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ffb5de83f6345a/桌面/试验报告编辑模板/试验报告编辑模板  中英文/实验数据/1^N样品数据/"/>
    </mc:Choice>
  </mc:AlternateContent>
  <xr:revisionPtr revIDLastSave="2" documentId="13_ncr:1_{51606FD8-6441-475F-89B4-0F48076E7F92}" xr6:coauthVersionLast="47" xr6:coauthVersionMax="47" xr10:uidLastSave="{DB1A44F0-3FC7-4471-965E-291090E5F4A9}"/>
  <bookViews>
    <workbookView xWindow="820" yWindow="-110" windowWidth="37690" windowHeight="21820" xr2:uid="{00000000-000D-0000-FFFF-FFFF00000000}"/>
  </bookViews>
  <sheets>
    <sheet name="曲线-1#-545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<sst xmlns="http://schemas.openxmlformats.org/spreadsheetml/2006/main" count="3" uniqueCount="3">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</sst>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'曲线-1#-545-53528'!$F$1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'曲线-1#-545-53528'!$E$2:$E$16688</c:f>
              <c:numCache>
                <c:formatCode>General</c:formatCode>
                <c:ptCount val="16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-8.9999999999999993E-3</c:v>
                </c:pt>
                <c:pt idx="5">
                  <c:v>-8.9999999999999993E-3</c:v>
                </c:pt>
                <c:pt idx="6">
                  <c:v>-8.9999999999999993E-3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-8.9999999999999993E-3</c:v>
                </c:pt>
                <c:pt idx="117">
                  <c:v>-8.9999999999999993E-3</c:v>
                </c:pt>
                <c:pt idx="118">
                  <c:v>-8.9999999999999993E-3</c:v>
                </c:pt>
                <c:pt idx="119">
                  <c:v>-8.9999999999999993E-3</c:v>
                </c:pt>
                <c:pt idx="120">
                  <c:v>-8.9999999999999993E-3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-8.9999999999999993E-3</c:v>
                </c:pt>
                <c:pt idx="124">
                  <c:v>-8.9999999999999993E-3</c:v>
                </c:pt>
                <c:pt idx="125">
                  <c:v>-8.9999999999999993E-3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-8.9999999999999993E-3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-8.9999999999999993E-3</c:v>
                </c:pt>
                <c:pt idx="135">
                  <c:v>-8.9999999999999993E-3</c:v>
                </c:pt>
                <c:pt idx="136">
                  <c:v>-8.9999999999999993E-3</c:v>
                </c:pt>
                <c:pt idx="137">
                  <c:v>-8.9999999999999993E-3</c:v>
                </c:pt>
                <c:pt idx="138">
                  <c:v>-8.9999999999999993E-3</c:v>
                </c:pt>
                <c:pt idx="139">
                  <c:v>-8.9999999999999993E-3</c:v>
                </c:pt>
                <c:pt idx="140">
                  <c:v>-8.9999999999999993E-3</c:v>
                </c:pt>
                <c:pt idx="141">
                  <c:v>-8.9999999999999993E-3</c:v>
                </c:pt>
                <c:pt idx="142">
                  <c:v>-8.9999999999999993E-3</c:v>
                </c:pt>
                <c:pt idx="143">
                  <c:v>-8.9999999999999993E-3</c:v>
                </c:pt>
                <c:pt idx="144">
                  <c:v>-8.9999999999999993E-3</c:v>
                </c:pt>
                <c:pt idx="145">
                  <c:v>-8.9999999999999993E-3</c:v>
                </c:pt>
                <c:pt idx="146">
                  <c:v>-8.9999999999999993E-3</c:v>
                </c:pt>
                <c:pt idx="147">
                  <c:v>-8.9999999999999993E-3</c:v>
                </c:pt>
                <c:pt idx="148">
                  <c:v>-8.9999999999999993E-3</c:v>
                </c:pt>
                <c:pt idx="149">
                  <c:v>-8.9999999999999993E-3</c:v>
                </c:pt>
                <c:pt idx="150">
                  <c:v>-8.9999999999999993E-3</c:v>
                </c:pt>
                <c:pt idx="151">
                  <c:v>-8.9999999999999993E-3</c:v>
                </c:pt>
                <c:pt idx="152">
                  <c:v>-8.9999999999999993E-3</c:v>
                </c:pt>
                <c:pt idx="153">
                  <c:v>-8.9999999999999993E-3</c:v>
                </c:pt>
                <c:pt idx="154">
                  <c:v>-8.9999999999999993E-3</c:v>
                </c:pt>
                <c:pt idx="155">
                  <c:v>-8.9999999999999993E-3</c:v>
                </c:pt>
                <c:pt idx="156">
                  <c:v>-8.9999999999999993E-3</c:v>
                </c:pt>
                <c:pt idx="157">
                  <c:v>-8.9999999999999993E-3</c:v>
                </c:pt>
                <c:pt idx="158">
                  <c:v>-8.9999999999999993E-3</c:v>
                </c:pt>
                <c:pt idx="159">
                  <c:v>-8.9999999999999993E-3</c:v>
                </c:pt>
                <c:pt idx="160">
                  <c:v>-8.9999999999999993E-3</c:v>
                </c:pt>
                <c:pt idx="161">
                  <c:v>-8.9999999999999993E-3</c:v>
                </c:pt>
                <c:pt idx="162">
                  <c:v>-8.9999999999999993E-3</c:v>
                </c:pt>
                <c:pt idx="163">
                  <c:v>-8.9999999999999993E-3</c:v>
                </c:pt>
                <c:pt idx="164">
                  <c:v>-8.9999999999999993E-3</c:v>
                </c:pt>
                <c:pt idx="165">
                  <c:v>-8.9999999999999993E-3</c:v>
                </c:pt>
                <c:pt idx="166">
                  <c:v>-8.9999999999999993E-3</c:v>
                </c:pt>
                <c:pt idx="167">
                  <c:v>-8.9999999999999993E-3</c:v>
                </c:pt>
                <c:pt idx="168">
                  <c:v>-8.9999999999999993E-3</c:v>
                </c:pt>
                <c:pt idx="169">
                  <c:v>-8.9999999999999993E-3</c:v>
                </c:pt>
                <c:pt idx="170">
                  <c:v>-8.9999999999999993E-3</c:v>
                </c:pt>
                <c:pt idx="171">
                  <c:v>-8.9999999999999993E-3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-8.9999999999999993E-3</c:v>
                </c:pt>
                <c:pt idx="175">
                  <c:v>-8.9999999999999993E-3</c:v>
                </c:pt>
                <c:pt idx="176">
                  <c:v>-8.9999999999999993E-3</c:v>
                </c:pt>
                <c:pt idx="177">
                  <c:v>-8.9999999999999993E-3</c:v>
                </c:pt>
                <c:pt idx="178">
                  <c:v>-8.9999999999999993E-3</c:v>
                </c:pt>
                <c:pt idx="179">
                  <c:v>-8.9999999999999993E-3</c:v>
                </c:pt>
                <c:pt idx="180">
                  <c:v>-8.9999999999999993E-3</c:v>
                </c:pt>
                <c:pt idx="181">
                  <c:v>-8.9999999999999993E-3</c:v>
                </c:pt>
                <c:pt idx="182">
                  <c:v>-8.9999999999999993E-3</c:v>
                </c:pt>
                <c:pt idx="183">
                  <c:v>-8.9999999999999993E-3</c:v>
                </c:pt>
                <c:pt idx="184">
                  <c:v>-8.9999999999999993E-3</c:v>
                </c:pt>
                <c:pt idx="185">
                  <c:v>-8.9999999999999993E-3</c:v>
                </c:pt>
                <c:pt idx="186">
                  <c:v>-8.9999999999999993E-3</c:v>
                </c:pt>
                <c:pt idx="187">
                  <c:v>-8.9999999999999993E-3</c:v>
                </c:pt>
                <c:pt idx="188">
                  <c:v>-8.9999999999999993E-3</c:v>
                </c:pt>
                <c:pt idx="189">
                  <c:v>-8.9999999999999993E-3</c:v>
                </c:pt>
                <c:pt idx="190">
                  <c:v>-8.9999999999999993E-3</c:v>
                </c:pt>
                <c:pt idx="191">
                  <c:v>-8.9999999999999993E-3</c:v>
                </c:pt>
                <c:pt idx="192">
                  <c:v>-8.9999999999999993E-3</c:v>
                </c:pt>
                <c:pt idx="193">
                  <c:v>-8.9999999999999993E-3</c:v>
                </c:pt>
                <c:pt idx="194">
                  <c:v>-8.9999999999999993E-3</c:v>
                </c:pt>
                <c:pt idx="195">
                  <c:v>-8.9999999999999993E-3</c:v>
                </c:pt>
                <c:pt idx="196">
                  <c:v>-8.9999999999999993E-3</c:v>
                </c:pt>
                <c:pt idx="197">
                  <c:v>-8.9999999999999993E-3</c:v>
                </c:pt>
                <c:pt idx="198">
                  <c:v>-8.9999999999999993E-3</c:v>
                </c:pt>
                <c:pt idx="199">
                  <c:v>-8.9999999999999993E-3</c:v>
                </c:pt>
                <c:pt idx="200">
                  <c:v>-8.9999999999999993E-3</c:v>
                </c:pt>
                <c:pt idx="201">
                  <c:v>-8.9999999999999993E-3</c:v>
                </c:pt>
                <c:pt idx="202">
                  <c:v>-8.9999999999999993E-3</c:v>
                </c:pt>
                <c:pt idx="203">
                  <c:v>-8.9999999999999993E-3</c:v>
                </c:pt>
                <c:pt idx="204">
                  <c:v>-8.9999999999999993E-3</c:v>
                </c:pt>
                <c:pt idx="205">
                  <c:v>-8.9999999999999993E-3</c:v>
                </c:pt>
                <c:pt idx="206">
                  <c:v>-8.9999999999999993E-3</c:v>
                </c:pt>
                <c:pt idx="207">
                  <c:v>-8.9999999999999993E-3</c:v>
                </c:pt>
                <c:pt idx="208">
                  <c:v>-8.9999999999999993E-3</c:v>
                </c:pt>
                <c:pt idx="209">
                  <c:v>-8.9999999999999993E-3</c:v>
                </c:pt>
                <c:pt idx="210">
                  <c:v>-8.9999999999999993E-3</c:v>
                </c:pt>
                <c:pt idx="211">
                  <c:v>-8.9999999999999993E-3</c:v>
                </c:pt>
                <c:pt idx="212">
                  <c:v>-8.9999999999999993E-3</c:v>
                </c:pt>
                <c:pt idx="213">
                  <c:v>-8.9999999999999993E-3</c:v>
                </c:pt>
                <c:pt idx="214">
                  <c:v>-8.9999999999999993E-3</c:v>
                </c:pt>
                <c:pt idx="215">
                  <c:v>-8.9999999999999993E-3</c:v>
                </c:pt>
                <c:pt idx="216">
                  <c:v>-8.9999999999999993E-3</c:v>
                </c:pt>
                <c:pt idx="217">
                  <c:v>-8.9999999999999993E-3</c:v>
                </c:pt>
                <c:pt idx="218">
                  <c:v>-8.9999999999999993E-3</c:v>
                </c:pt>
                <c:pt idx="219">
                  <c:v>-8.9999999999999993E-3</c:v>
                </c:pt>
                <c:pt idx="220">
                  <c:v>-8.9999999999999993E-3</c:v>
                </c:pt>
                <c:pt idx="221">
                  <c:v>-8.9999999999999993E-3</c:v>
                </c:pt>
                <c:pt idx="222">
                  <c:v>-8.9999999999999993E-3</c:v>
                </c:pt>
                <c:pt idx="223">
                  <c:v>-8.9999999999999993E-3</c:v>
                </c:pt>
                <c:pt idx="224">
                  <c:v>-8.9999999999999993E-3</c:v>
                </c:pt>
                <c:pt idx="225">
                  <c:v>-8.9999999999999993E-3</c:v>
                </c:pt>
                <c:pt idx="226">
                  <c:v>-8.9999999999999993E-3</c:v>
                </c:pt>
                <c:pt idx="227">
                  <c:v>-8.9999999999999993E-3</c:v>
                </c:pt>
                <c:pt idx="228">
                  <c:v>-8.9999999999999993E-3</c:v>
                </c:pt>
                <c:pt idx="229">
                  <c:v>-8.9999999999999993E-3</c:v>
                </c:pt>
                <c:pt idx="230">
                  <c:v>-8.9999999999999993E-3</c:v>
                </c:pt>
                <c:pt idx="231">
                  <c:v>-8.9999999999999993E-3</c:v>
                </c:pt>
                <c:pt idx="232">
                  <c:v>-8.9999999999999993E-3</c:v>
                </c:pt>
                <c:pt idx="233">
                  <c:v>-8.9999999999999993E-3</c:v>
                </c:pt>
                <c:pt idx="234">
                  <c:v>-8.9999999999999993E-3</c:v>
                </c:pt>
                <c:pt idx="235">
                  <c:v>-8.9999999999999993E-3</c:v>
                </c:pt>
                <c:pt idx="236">
                  <c:v>-8.9999999999999993E-3</c:v>
                </c:pt>
                <c:pt idx="237">
                  <c:v>-8.9999999999999993E-3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-8.9999999999999993E-3</c:v>
                </c:pt>
                <c:pt idx="241">
                  <c:v>-8.9999999999999993E-3</c:v>
                </c:pt>
                <c:pt idx="242">
                  <c:v>-8.9999999999999993E-3</c:v>
                </c:pt>
                <c:pt idx="243">
                  <c:v>-8.9999999999999993E-3</c:v>
                </c:pt>
                <c:pt idx="244">
                  <c:v>-8.9999999999999993E-3</c:v>
                </c:pt>
                <c:pt idx="245">
                  <c:v>-8.9999999999999993E-3</c:v>
                </c:pt>
                <c:pt idx="246">
                  <c:v>-8.9999999999999993E-3</c:v>
                </c:pt>
                <c:pt idx="247">
                  <c:v>-8.9999999999999993E-3</c:v>
                </c:pt>
                <c:pt idx="248">
                  <c:v>-8.9999999999999993E-3</c:v>
                </c:pt>
                <c:pt idx="249">
                  <c:v>-8.9999999999999993E-3</c:v>
                </c:pt>
                <c:pt idx="250">
                  <c:v>-8.9999999999999993E-3</c:v>
                </c:pt>
                <c:pt idx="251">
                  <c:v>-8.9999999999999993E-3</c:v>
                </c:pt>
                <c:pt idx="252">
                  <c:v>-8.9999999999999993E-3</c:v>
                </c:pt>
                <c:pt idx="253">
                  <c:v>-8.9999999999999993E-3</c:v>
                </c:pt>
                <c:pt idx="254">
                  <c:v>-8.9999999999999993E-3</c:v>
                </c:pt>
                <c:pt idx="255">
                  <c:v>-8.9999999999999993E-3</c:v>
                </c:pt>
                <c:pt idx="256">
                  <c:v>-8.9999999999999993E-3</c:v>
                </c:pt>
                <c:pt idx="257">
                  <c:v>-8.9999999999999993E-3</c:v>
                </c:pt>
                <c:pt idx="258">
                  <c:v>-8.9999999999999993E-3</c:v>
                </c:pt>
                <c:pt idx="259">
                  <c:v>-8.9999999999999993E-3</c:v>
                </c:pt>
                <c:pt idx="260">
                  <c:v>-8.9999999999999993E-3</c:v>
                </c:pt>
                <c:pt idx="261">
                  <c:v>-8.9999999999999993E-3</c:v>
                </c:pt>
                <c:pt idx="262">
                  <c:v>-8.9999999999999993E-3</c:v>
                </c:pt>
                <c:pt idx="263">
                  <c:v>-8.9999999999999993E-3</c:v>
                </c:pt>
                <c:pt idx="264">
                  <c:v>-8.9999999999999993E-3</c:v>
                </c:pt>
                <c:pt idx="265">
                  <c:v>-8.9999999999999993E-3</c:v>
                </c:pt>
                <c:pt idx="266">
                  <c:v>-8.9999999999999993E-3</c:v>
                </c:pt>
                <c:pt idx="267">
                  <c:v>-8.9999999999999993E-3</c:v>
                </c:pt>
                <c:pt idx="268">
                  <c:v>-8.9999999999999993E-3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-8.9999999999999993E-3</c:v>
                </c:pt>
                <c:pt idx="272">
                  <c:v>-8.9999999999999993E-3</c:v>
                </c:pt>
                <c:pt idx="273">
                  <c:v>-8.9999999999999993E-3</c:v>
                </c:pt>
                <c:pt idx="274">
                  <c:v>-8.9999999999999993E-3</c:v>
                </c:pt>
                <c:pt idx="275">
                  <c:v>-8.9999999999999993E-3</c:v>
                </c:pt>
                <c:pt idx="276">
                  <c:v>-8.9999999999999993E-3</c:v>
                </c:pt>
                <c:pt idx="277">
                  <c:v>-8.9999999999999993E-3</c:v>
                </c:pt>
                <c:pt idx="278">
                  <c:v>-8.9999999999999993E-3</c:v>
                </c:pt>
                <c:pt idx="279">
                  <c:v>-8.9999999999999993E-3</c:v>
                </c:pt>
                <c:pt idx="280">
                  <c:v>-8.9999999999999993E-3</c:v>
                </c:pt>
                <c:pt idx="281">
                  <c:v>-8.9999999999999993E-3</c:v>
                </c:pt>
                <c:pt idx="282">
                  <c:v>-8.9999999999999993E-3</c:v>
                </c:pt>
                <c:pt idx="283">
                  <c:v>-8.9999999999999993E-3</c:v>
                </c:pt>
                <c:pt idx="284">
                  <c:v>-8.9999999999999993E-3</c:v>
                </c:pt>
                <c:pt idx="285">
                  <c:v>-8.9999999999999993E-3</c:v>
                </c:pt>
                <c:pt idx="286">
                  <c:v>-8.9999999999999993E-3</c:v>
                </c:pt>
                <c:pt idx="287">
                  <c:v>-8.9999999999999993E-3</c:v>
                </c:pt>
                <c:pt idx="288">
                  <c:v>-8.9999999999999993E-3</c:v>
                </c:pt>
                <c:pt idx="289">
                  <c:v>-8.9999999999999993E-3</c:v>
                </c:pt>
                <c:pt idx="290">
                  <c:v>-8.9999999999999993E-3</c:v>
                </c:pt>
                <c:pt idx="291">
                  <c:v>-8.9999999999999993E-3</c:v>
                </c:pt>
                <c:pt idx="292">
                  <c:v>-8.9999999999999993E-3</c:v>
                </c:pt>
                <c:pt idx="293">
                  <c:v>-8.9999999999999993E-3</c:v>
                </c:pt>
                <c:pt idx="294">
                  <c:v>-8.9999999999999993E-3</c:v>
                </c:pt>
                <c:pt idx="295">
                  <c:v>-8.9999999999999993E-3</c:v>
                </c:pt>
                <c:pt idx="296">
                  <c:v>-8.9999999999999993E-3</c:v>
                </c:pt>
                <c:pt idx="297">
                  <c:v>-8.9999999999999993E-3</c:v>
                </c:pt>
                <c:pt idx="298">
                  <c:v>-8.9999999999999993E-3</c:v>
                </c:pt>
                <c:pt idx="299">
                  <c:v>-8.9999999999999993E-3</c:v>
                </c:pt>
                <c:pt idx="300">
                  <c:v>-8.9999999999999993E-3</c:v>
                </c:pt>
                <c:pt idx="301">
                  <c:v>-8.9999999999999993E-3</c:v>
                </c:pt>
                <c:pt idx="302">
                  <c:v>-8.9999999999999993E-3</c:v>
                </c:pt>
                <c:pt idx="303">
                  <c:v>-8.9999999999999993E-3</c:v>
                </c:pt>
                <c:pt idx="304">
                  <c:v>-8.9999999999999993E-3</c:v>
                </c:pt>
                <c:pt idx="305">
                  <c:v>-8.9999999999999993E-3</c:v>
                </c:pt>
                <c:pt idx="306">
                  <c:v>-8.9999999999999993E-3</c:v>
                </c:pt>
                <c:pt idx="307">
                  <c:v>-8.9999999999999993E-3</c:v>
                </c:pt>
                <c:pt idx="308">
                  <c:v>-8.9999999999999993E-3</c:v>
                </c:pt>
                <c:pt idx="309">
                  <c:v>-8.9999999999999993E-3</c:v>
                </c:pt>
                <c:pt idx="310">
                  <c:v>-8.9999999999999993E-3</c:v>
                </c:pt>
                <c:pt idx="311">
                  <c:v>-8.9999999999999993E-3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-8.9999999999999993E-3</c:v>
                </c:pt>
                <c:pt idx="315">
                  <c:v>-8.9999999999999993E-3</c:v>
                </c:pt>
                <c:pt idx="316">
                  <c:v>-8.9999999999999993E-3</c:v>
                </c:pt>
                <c:pt idx="317">
                  <c:v>-8.9999999999999993E-3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-8.9999999999999993E-3</c:v>
                </c:pt>
                <c:pt idx="333">
                  <c:v>-8.9999999999999993E-3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-8.9999999999999993E-3</c:v>
                </c:pt>
                <c:pt idx="338">
                  <c:v>-8.9999999999999993E-3</c:v>
                </c:pt>
                <c:pt idx="339">
                  <c:v>-8.9999999999999993E-3</c:v>
                </c:pt>
                <c:pt idx="340">
                  <c:v>-8.9999999999999993E-3</c:v>
                </c:pt>
                <c:pt idx="341">
                  <c:v>-8.9999999999999993E-3</c:v>
                </c:pt>
                <c:pt idx="342">
                  <c:v>-8.9999999999999993E-3</c:v>
                </c:pt>
                <c:pt idx="343">
                  <c:v>-8.9999999999999993E-3</c:v>
                </c:pt>
                <c:pt idx="344">
                  <c:v>-8.9999999999999993E-3</c:v>
                </c:pt>
                <c:pt idx="345">
                  <c:v>-8.9999999999999993E-3</c:v>
                </c:pt>
                <c:pt idx="346">
                  <c:v>-8.9999999999999993E-3</c:v>
                </c:pt>
                <c:pt idx="347">
                  <c:v>-8.9999999999999993E-3</c:v>
                </c:pt>
                <c:pt idx="348">
                  <c:v>-8.9999999999999993E-3</c:v>
                </c:pt>
                <c:pt idx="349">
                  <c:v>-8.9999999999999993E-3</c:v>
                </c:pt>
                <c:pt idx="350">
                  <c:v>-8.9999999999999993E-3</c:v>
                </c:pt>
                <c:pt idx="351">
                  <c:v>-8.9999999999999993E-3</c:v>
                </c:pt>
                <c:pt idx="352">
                  <c:v>-8.9999999999999993E-3</c:v>
                </c:pt>
                <c:pt idx="353">
                  <c:v>-8.9999999999999993E-3</c:v>
                </c:pt>
                <c:pt idx="354">
                  <c:v>-8.9999999999999993E-3</c:v>
                </c:pt>
                <c:pt idx="355">
                  <c:v>-8.9999999999999993E-3</c:v>
                </c:pt>
                <c:pt idx="356">
                  <c:v>-8.9999999999999993E-3</c:v>
                </c:pt>
                <c:pt idx="357">
                  <c:v>-8.9999999999999993E-3</c:v>
                </c:pt>
                <c:pt idx="358">
                  <c:v>-8.9999999999999993E-3</c:v>
                </c:pt>
                <c:pt idx="359">
                  <c:v>-8.9999999999999993E-3</c:v>
                </c:pt>
                <c:pt idx="360">
                  <c:v>-8.9999999999999993E-3</c:v>
                </c:pt>
                <c:pt idx="361">
                  <c:v>-8.9999999999999993E-3</c:v>
                </c:pt>
                <c:pt idx="362">
                  <c:v>-8.9999999999999993E-3</c:v>
                </c:pt>
                <c:pt idx="363">
                  <c:v>-8.9999999999999993E-3</c:v>
                </c:pt>
                <c:pt idx="364">
                  <c:v>-8.9999999999999993E-3</c:v>
                </c:pt>
                <c:pt idx="365">
                  <c:v>-8.9999999999999993E-3</c:v>
                </c:pt>
                <c:pt idx="366">
                  <c:v>-8.9999999999999993E-3</c:v>
                </c:pt>
                <c:pt idx="367">
                  <c:v>-8.9999999999999993E-3</c:v>
                </c:pt>
                <c:pt idx="368">
                  <c:v>-8.9999999999999993E-3</c:v>
                </c:pt>
                <c:pt idx="369">
                  <c:v>-8.9999999999999993E-3</c:v>
                </c:pt>
                <c:pt idx="370">
                  <c:v>-8.9999999999999993E-3</c:v>
                </c:pt>
                <c:pt idx="371">
                  <c:v>-8.9999999999999993E-3</c:v>
                </c:pt>
                <c:pt idx="372">
                  <c:v>-8.9999999999999993E-3</c:v>
                </c:pt>
                <c:pt idx="373">
                  <c:v>-8.9999999999999993E-3</c:v>
                </c:pt>
                <c:pt idx="374">
                  <c:v>-8.9999999999999993E-3</c:v>
                </c:pt>
                <c:pt idx="375">
                  <c:v>-8.9999999999999993E-3</c:v>
                </c:pt>
                <c:pt idx="376">
                  <c:v>-8.9999999999999993E-3</c:v>
                </c:pt>
                <c:pt idx="377">
                  <c:v>-8.9999999999999993E-3</c:v>
                </c:pt>
                <c:pt idx="378">
                  <c:v>-8.9999999999999993E-3</c:v>
                </c:pt>
                <c:pt idx="379">
                  <c:v>-8.9999999999999993E-3</c:v>
                </c:pt>
                <c:pt idx="380">
                  <c:v>-8.9999999999999993E-3</c:v>
                </c:pt>
                <c:pt idx="381">
                  <c:v>-8.9999999999999993E-3</c:v>
                </c:pt>
                <c:pt idx="382">
                  <c:v>-8.9999999999999993E-3</c:v>
                </c:pt>
                <c:pt idx="383">
                  <c:v>-8.9999999999999993E-3</c:v>
                </c:pt>
                <c:pt idx="384">
                  <c:v>-8.9999999999999993E-3</c:v>
                </c:pt>
                <c:pt idx="385">
                  <c:v>-8.9999999999999993E-3</c:v>
                </c:pt>
                <c:pt idx="386">
                  <c:v>-8.9999999999999993E-3</c:v>
                </c:pt>
                <c:pt idx="387">
                  <c:v>-8.9999999999999993E-3</c:v>
                </c:pt>
                <c:pt idx="388">
                  <c:v>-8.9999999999999993E-3</c:v>
                </c:pt>
                <c:pt idx="389">
                  <c:v>-8.9999999999999993E-3</c:v>
                </c:pt>
                <c:pt idx="390">
                  <c:v>-8.9999999999999993E-3</c:v>
                </c:pt>
                <c:pt idx="391">
                  <c:v>-8.9999999999999993E-3</c:v>
                </c:pt>
                <c:pt idx="392">
                  <c:v>-8.9999999999999993E-3</c:v>
                </c:pt>
                <c:pt idx="393">
                  <c:v>-8.9999999999999993E-3</c:v>
                </c:pt>
                <c:pt idx="394">
                  <c:v>-8.9999999999999993E-3</c:v>
                </c:pt>
                <c:pt idx="395">
                  <c:v>-8.9999999999999993E-3</c:v>
                </c:pt>
                <c:pt idx="396">
                  <c:v>-8.9999999999999993E-3</c:v>
                </c:pt>
                <c:pt idx="397">
                  <c:v>-8.9999999999999993E-3</c:v>
                </c:pt>
                <c:pt idx="398">
                  <c:v>-8.9999999999999993E-3</c:v>
                </c:pt>
                <c:pt idx="399">
                  <c:v>-8.9999999999999993E-3</c:v>
                </c:pt>
                <c:pt idx="400">
                  <c:v>-8.9999999999999993E-3</c:v>
                </c:pt>
                <c:pt idx="401">
                  <c:v>-8.9999999999999993E-3</c:v>
                </c:pt>
                <c:pt idx="402">
                  <c:v>-8.9999999999999993E-3</c:v>
                </c:pt>
                <c:pt idx="403">
                  <c:v>-8.9999999999999993E-3</c:v>
                </c:pt>
                <c:pt idx="404">
                  <c:v>-8.9999999999999993E-3</c:v>
                </c:pt>
                <c:pt idx="405">
                  <c:v>-8.9999999999999993E-3</c:v>
                </c:pt>
                <c:pt idx="406">
                  <c:v>-8.9999999999999993E-3</c:v>
                </c:pt>
                <c:pt idx="407">
                  <c:v>-8.9999999999999993E-3</c:v>
                </c:pt>
                <c:pt idx="408">
                  <c:v>-8.9999999999999993E-3</c:v>
                </c:pt>
                <c:pt idx="409">
                  <c:v>-8.9999999999999993E-3</c:v>
                </c:pt>
                <c:pt idx="410">
                  <c:v>-8.9999999999999993E-3</c:v>
                </c:pt>
                <c:pt idx="411">
                  <c:v>-8.9999999999999993E-3</c:v>
                </c:pt>
                <c:pt idx="412">
                  <c:v>-8.9999999999999993E-3</c:v>
                </c:pt>
                <c:pt idx="413">
                  <c:v>-8.9999999999999993E-3</c:v>
                </c:pt>
                <c:pt idx="414">
                  <c:v>-8.9999999999999993E-3</c:v>
                </c:pt>
                <c:pt idx="415">
                  <c:v>-8.9999999999999993E-3</c:v>
                </c:pt>
                <c:pt idx="416">
                  <c:v>-8.9999999999999993E-3</c:v>
                </c:pt>
                <c:pt idx="417">
                  <c:v>-8.9999999999999993E-3</c:v>
                </c:pt>
                <c:pt idx="418">
                  <c:v>-8.9999999999999993E-3</c:v>
                </c:pt>
                <c:pt idx="419">
                  <c:v>-8.9999999999999993E-3</c:v>
                </c:pt>
                <c:pt idx="420">
                  <c:v>-8.9999999999999993E-3</c:v>
                </c:pt>
                <c:pt idx="421">
                  <c:v>-8.9999999999999993E-3</c:v>
                </c:pt>
                <c:pt idx="422">
                  <c:v>-8.9999999999999993E-3</c:v>
                </c:pt>
                <c:pt idx="423">
                  <c:v>-8.9999999999999993E-3</c:v>
                </c:pt>
                <c:pt idx="424">
                  <c:v>-8.9999999999999993E-3</c:v>
                </c:pt>
                <c:pt idx="425">
                  <c:v>-8.9999999999999993E-3</c:v>
                </c:pt>
                <c:pt idx="426">
                  <c:v>-8.9999999999999993E-3</c:v>
                </c:pt>
                <c:pt idx="427">
                  <c:v>-8.9999999999999993E-3</c:v>
                </c:pt>
                <c:pt idx="428">
                  <c:v>-8.9999999999999993E-3</c:v>
                </c:pt>
                <c:pt idx="429">
                  <c:v>-8.9999999999999993E-3</c:v>
                </c:pt>
                <c:pt idx="430">
                  <c:v>-8.9999999999999993E-3</c:v>
                </c:pt>
                <c:pt idx="431">
                  <c:v>-8.9999999999999993E-3</c:v>
                </c:pt>
                <c:pt idx="432">
                  <c:v>-8.9999999999999993E-3</c:v>
                </c:pt>
                <c:pt idx="433">
                  <c:v>-8.9999999999999993E-3</c:v>
                </c:pt>
                <c:pt idx="434">
                  <c:v>-8.9999999999999993E-3</c:v>
                </c:pt>
                <c:pt idx="435">
                  <c:v>-8.9999999999999993E-3</c:v>
                </c:pt>
                <c:pt idx="436">
                  <c:v>-8.9999999999999993E-3</c:v>
                </c:pt>
                <c:pt idx="437">
                  <c:v>-8.9999999999999993E-3</c:v>
                </c:pt>
                <c:pt idx="438">
                  <c:v>-8.9999999999999993E-3</c:v>
                </c:pt>
                <c:pt idx="439">
                  <c:v>-8.9999999999999993E-3</c:v>
                </c:pt>
                <c:pt idx="440">
                  <c:v>-8.9999999999999993E-3</c:v>
                </c:pt>
                <c:pt idx="441">
                  <c:v>-8.9999999999999993E-3</c:v>
                </c:pt>
                <c:pt idx="442">
                  <c:v>-8.9999999999999993E-3</c:v>
                </c:pt>
                <c:pt idx="443">
                  <c:v>-8.9999999999999993E-3</c:v>
                </c:pt>
                <c:pt idx="444">
                  <c:v>-8.9999999999999993E-3</c:v>
                </c:pt>
                <c:pt idx="445">
                  <c:v>-8.9999999999999993E-3</c:v>
                </c:pt>
                <c:pt idx="446">
                  <c:v>-8.9999999999999993E-3</c:v>
                </c:pt>
                <c:pt idx="447">
                  <c:v>-8.9999999999999993E-3</c:v>
                </c:pt>
                <c:pt idx="448">
                  <c:v>-8.9999999999999993E-3</c:v>
                </c:pt>
                <c:pt idx="449">
                  <c:v>-8.9999999999999993E-3</c:v>
                </c:pt>
                <c:pt idx="450">
                  <c:v>-8.9999999999999993E-3</c:v>
                </c:pt>
                <c:pt idx="451">
                  <c:v>-8.9999999999999993E-3</c:v>
                </c:pt>
                <c:pt idx="452">
                  <c:v>-8.9999999999999993E-3</c:v>
                </c:pt>
                <c:pt idx="453">
                  <c:v>-8.9999999999999993E-3</c:v>
                </c:pt>
                <c:pt idx="454">
                  <c:v>-8.9999999999999993E-3</c:v>
                </c:pt>
                <c:pt idx="455">
                  <c:v>-8.9999999999999993E-3</c:v>
                </c:pt>
                <c:pt idx="456">
                  <c:v>-8.9999999999999993E-3</c:v>
                </c:pt>
                <c:pt idx="457">
                  <c:v>-8.9999999999999993E-3</c:v>
                </c:pt>
                <c:pt idx="458">
                  <c:v>-8.9999999999999993E-3</c:v>
                </c:pt>
                <c:pt idx="459">
                  <c:v>-8.9999999999999993E-3</c:v>
                </c:pt>
                <c:pt idx="460">
                  <c:v>-8.9999999999999993E-3</c:v>
                </c:pt>
                <c:pt idx="461">
                  <c:v>-8.9999999999999993E-3</c:v>
                </c:pt>
                <c:pt idx="462">
                  <c:v>-8.9999999999999993E-3</c:v>
                </c:pt>
                <c:pt idx="463">
                  <c:v>-8.9999999999999993E-3</c:v>
                </c:pt>
                <c:pt idx="464">
                  <c:v>-8.9999999999999993E-3</c:v>
                </c:pt>
                <c:pt idx="465">
                  <c:v>-8.9999999999999993E-3</c:v>
                </c:pt>
                <c:pt idx="466">
                  <c:v>-8.9999999999999993E-3</c:v>
                </c:pt>
                <c:pt idx="467">
                  <c:v>-8.9999999999999993E-3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-8.9999999999999993E-3</c:v>
                </c:pt>
                <c:pt idx="471">
                  <c:v>-8.9999999999999993E-3</c:v>
                </c:pt>
                <c:pt idx="472">
                  <c:v>-8.9999999999999993E-3</c:v>
                </c:pt>
                <c:pt idx="473">
                  <c:v>-8.9999999999999993E-3</c:v>
                </c:pt>
                <c:pt idx="474">
                  <c:v>-8.9999999999999993E-3</c:v>
                </c:pt>
                <c:pt idx="475">
                  <c:v>-8.9999999999999993E-3</c:v>
                </c:pt>
                <c:pt idx="476">
                  <c:v>-8.9999999999999993E-3</c:v>
                </c:pt>
                <c:pt idx="477">
                  <c:v>-8.9999999999999993E-3</c:v>
                </c:pt>
                <c:pt idx="478">
                  <c:v>-8.9999999999999993E-3</c:v>
                </c:pt>
                <c:pt idx="479">
                  <c:v>-8.9999999999999993E-3</c:v>
                </c:pt>
                <c:pt idx="480">
                  <c:v>-8.9999999999999993E-3</c:v>
                </c:pt>
                <c:pt idx="481">
                  <c:v>-8.9999999999999993E-3</c:v>
                </c:pt>
                <c:pt idx="482">
                  <c:v>-8.9999999999999993E-3</c:v>
                </c:pt>
                <c:pt idx="483">
                  <c:v>-8.9999999999999993E-3</c:v>
                </c:pt>
                <c:pt idx="484">
                  <c:v>-8.9999999999999993E-3</c:v>
                </c:pt>
                <c:pt idx="485">
                  <c:v>-8.9999999999999993E-3</c:v>
                </c:pt>
                <c:pt idx="486">
                  <c:v>-8.9999999999999993E-3</c:v>
                </c:pt>
                <c:pt idx="487">
                  <c:v>-8.9999999999999993E-3</c:v>
                </c:pt>
                <c:pt idx="488">
                  <c:v>-8.9999999999999993E-3</c:v>
                </c:pt>
                <c:pt idx="489">
                  <c:v>-8.9999999999999993E-3</c:v>
                </c:pt>
                <c:pt idx="490">
                  <c:v>-8.9999999999999993E-3</c:v>
                </c:pt>
                <c:pt idx="491">
                  <c:v>-8.9999999999999993E-3</c:v>
                </c:pt>
                <c:pt idx="492">
                  <c:v>-8.9999999999999993E-3</c:v>
                </c:pt>
                <c:pt idx="493">
                  <c:v>-8.9999999999999993E-3</c:v>
                </c:pt>
                <c:pt idx="494">
                  <c:v>-8.9999999999999993E-3</c:v>
                </c:pt>
                <c:pt idx="495">
                  <c:v>-8.9999999999999993E-3</c:v>
                </c:pt>
                <c:pt idx="496">
                  <c:v>-8.9999999999999993E-3</c:v>
                </c:pt>
                <c:pt idx="497">
                  <c:v>-8.9999999999999993E-3</c:v>
                </c:pt>
                <c:pt idx="498">
                  <c:v>-8.9999999999999993E-3</c:v>
                </c:pt>
                <c:pt idx="499">
                  <c:v>-8.9999999999999993E-3</c:v>
                </c:pt>
                <c:pt idx="500">
                  <c:v>-8.9999999999999993E-3</c:v>
                </c:pt>
                <c:pt idx="501">
                  <c:v>-8.9999999999999993E-3</c:v>
                </c:pt>
                <c:pt idx="502">
                  <c:v>-8.9999999999999993E-3</c:v>
                </c:pt>
                <c:pt idx="503">
                  <c:v>-8.9999999999999993E-3</c:v>
                </c:pt>
                <c:pt idx="504">
                  <c:v>-8.9999999999999993E-3</c:v>
                </c:pt>
                <c:pt idx="505">
                  <c:v>-8.9999999999999993E-3</c:v>
                </c:pt>
                <c:pt idx="506">
                  <c:v>-8.9999999999999993E-3</c:v>
                </c:pt>
                <c:pt idx="507">
                  <c:v>-8.9999999999999993E-3</c:v>
                </c:pt>
                <c:pt idx="508">
                  <c:v>-8.9999999999999993E-3</c:v>
                </c:pt>
                <c:pt idx="509">
                  <c:v>-8.9999999999999993E-3</c:v>
                </c:pt>
                <c:pt idx="510">
                  <c:v>-8.9999999999999993E-3</c:v>
                </c:pt>
                <c:pt idx="511">
                  <c:v>-8.9999999999999993E-3</c:v>
                </c:pt>
                <c:pt idx="512">
                  <c:v>-8.9999999999999993E-3</c:v>
                </c:pt>
                <c:pt idx="513">
                  <c:v>-8.9999999999999993E-3</c:v>
                </c:pt>
                <c:pt idx="514">
                  <c:v>-8.9999999999999993E-3</c:v>
                </c:pt>
                <c:pt idx="515">
                  <c:v>-8.9999999999999993E-3</c:v>
                </c:pt>
                <c:pt idx="516">
                  <c:v>-8.9999999999999993E-3</c:v>
                </c:pt>
                <c:pt idx="517">
                  <c:v>-8.9999999999999993E-3</c:v>
                </c:pt>
                <c:pt idx="518">
                  <c:v>-8.9999999999999993E-3</c:v>
                </c:pt>
                <c:pt idx="519">
                  <c:v>-8.9999999999999993E-3</c:v>
                </c:pt>
                <c:pt idx="520">
                  <c:v>-8.9999999999999993E-3</c:v>
                </c:pt>
                <c:pt idx="521">
                  <c:v>-8.9999999999999993E-3</c:v>
                </c:pt>
                <c:pt idx="522">
                  <c:v>-8.9999999999999993E-3</c:v>
                </c:pt>
                <c:pt idx="523">
                  <c:v>-8.9999999999999993E-3</c:v>
                </c:pt>
                <c:pt idx="524">
                  <c:v>-8.9999999999999993E-3</c:v>
                </c:pt>
                <c:pt idx="525">
                  <c:v>-8.9999999999999993E-3</c:v>
                </c:pt>
                <c:pt idx="526">
                  <c:v>-8.9999999999999993E-3</c:v>
                </c:pt>
                <c:pt idx="527">
                  <c:v>-8.9999999999999993E-3</c:v>
                </c:pt>
                <c:pt idx="528">
                  <c:v>-8.9999999999999993E-3</c:v>
                </c:pt>
                <c:pt idx="529">
                  <c:v>-8.9999999999999993E-3</c:v>
                </c:pt>
                <c:pt idx="530">
                  <c:v>-8.9999999999999993E-3</c:v>
                </c:pt>
                <c:pt idx="531">
                  <c:v>-8.9999999999999993E-3</c:v>
                </c:pt>
                <c:pt idx="532">
                  <c:v>-8.9999999999999993E-3</c:v>
                </c:pt>
                <c:pt idx="533">
                  <c:v>-8.9999999999999993E-3</c:v>
                </c:pt>
                <c:pt idx="534">
                  <c:v>-8.9999999999999993E-3</c:v>
                </c:pt>
                <c:pt idx="535">
                  <c:v>-8.9999999999999993E-3</c:v>
                </c:pt>
                <c:pt idx="536">
                  <c:v>-8.9999999999999993E-3</c:v>
                </c:pt>
                <c:pt idx="537">
                  <c:v>-8.9999999999999993E-3</c:v>
                </c:pt>
                <c:pt idx="538">
                  <c:v>-8.9999999999999993E-3</c:v>
                </c:pt>
                <c:pt idx="539">
                  <c:v>-8.9999999999999993E-3</c:v>
                </c:pt>
                <c:pt idx="540">
                  <c:v>-8.9999999999999993E-3</c:v>
                </c:pt>
                <c:pt idx="541">
                  <c:v>-8.9999999999999993E-3</c:v>
                </c:pt>
                <c:pt idx="542">
                  <c:v>-8.9999999999999993E-3</c:v>
                </c:pt>
                <c:pt idx="543">
                  <c:v>-8.9999999999999993E-3</c:v>
                </c:pt>
                <c:pt idx="544">
                  <c:v>-8.9999999999999993E-3</c:v>
                </c:pt>
                <c:pt idx="545">
                  <c:v>-8.9999999999999993E-3</c:v>
                </c:pt>
                <c:pt idx="546">
                  <c:v>-8.9999999999999993E-3</c:v>
                </c:pt>
                <c:pt idx="547">
                  <c:v>-8.9999999999999993E-3</c:v>
                </c:pt>
                <c:pt idx="548">
                  <c:v>-8.9999999999999993E-3</c:v>
                </c:pt>
                <c:pt idx="549">
                  <c:v>-8.9999999999999993E-3</c:v>
                </c:pt>
                <c:pt idx="550">
                  <c:v>-8.9999999999999993E-3</c:v>
                </c:pt>
                <c:pt idx="551">
                  <c:v>-8.9999999999999993E-3</c:v>
                </c:pt>
                <c:pt idx="552">
                  <c:v>-8.9999999999999993E-3</c:v>
                </c:pt>
                <c:pt idx="553">
                  <c:v>-8.9999999999999993E-3</c:v>
                </c:pt>
                <c:pt idx="554">
                  <c:v>-8.9999999999999993E-3</c:v>
                </c:pt>
                <c:pt idx="555">
                  <c:v>-8.9999999999999993E-3</c:v>
                </c:pt>
                <c:pt idx="556">
                  <c:v>-8.9999999999999993E-3</c:v>
                </c:pt>
                <c:pt idx="557">
                  <c:v>-8.9999999999999993E-3</c:v>
                </c:pt>
                <c:pt idx="558">
                  <c:v>-8.9999999999999993E-3</c:v>
                </c:pt>
                <c:pt idx="559">
                  <c:v>-8.9999999999999993E-3</c:v>
                </c:pt>
                <c:pt idx="560">
                  <c:v>-8.9999999999999993E-3</c:v>
                </c:pt>
                <c:pt idx="561">
                  <c:v>-8.9999999999999993E-3</c:v>
                </c:pt>
                <c:pt idx="562">
                  <c:v>-8.9999999999999993E-3</c:v>
                </c:pt>
                <c:pt idx="563">
                  <c:v>-8.9999999999999993E-3</c:v>
                </c:pt>
                <c:pt idx="564">
                  <c:v>-8.9999999999999993E-3</c:v>
                </c:pt>
                <c:pt idx="565">
                  <c:v>-8.9999999999999993E-3</c:v>
                </c:pt>
                <c:pt idx="566">
                  <c:v>-8.9999999999999993E-3</c:v>
                </c:pt>
                <c:pt idx="567">
                  <c:v>-8.9999999999999993E-3</c:v>
                </c:pt>
                <c:pt idx="568">
                  <c:v>-8.9999999999999993E-3</c:v>
                </c:pt>
                <c:pt idx="569">
                  <c:v>-8.9999999999999993E-3</c:v>
                </c:pt>
                <c:pt idx="570">
                  <c:v>-8.9999999999999993E-3</c:v>
                </c:pt>
                <c:pt idx="571">
                  <c:v>-8.9999999999999993E-3</c:v>
                </c:pt>
                <c:pt idx="572">
                  <c:v>-8.9999999999999993E-3</c:v>
                </c:pt>
                <c:pt idx="573">
                  <c:v>-8.9999999999999993E-3</c:v>
                </c:pt>
                <c:pt idx="574">
                  <c:v>-8.9999999999999993E-3</c:v>
                </c:pt>
                <c:pt idx="575">
                  <c:v>-8.9999999999999993E-3</c:v>
                </c:pt>
                <c:pt idx="576">
                  <c:v>-8.9999999999999993E-3</c:v>
                </c:pt>
                <c:pt idx="577">
                  <c:v>-8.9999999999999993E-3</c:v>
                </c:pt>
                <c:pt idx="578">
                  <c:v>-8.9999999999999993E-3</c:v>
                </c:pt>
                <c:pt idx="579">
                  <c:v>-8.9999999999999993E-3</c:v>
                </c:pt>
                <c:pt idx="580">
                  <c:v>-8.9999999999999993E-3</c:v>
                </c:pt>
                <c:pt idx="581">
                  <c:v>-8.9999999999999993E-3</c:v>
                </c:pt>
                <c:pt idx="582">
                  <c:v>-8.9999999999999993E-3</c:v>
                </c:pt>
                <c:pt idx="583">
                  <c:v>-8.9999999999999993E-3</c:v>
                </c:pt>
                <c:pt idx="584">
                  <c:v>-8.9999999999999993E-3</c:v>
                </c:pt>
                <c:pt idx="585">
                  <c:v>-8.9999999999999993E-3</c:v>
                </c:pt>
                <c:pt idx="586">
                  <c:v>-8.9999999999999993E-3</c:v>
                </c:pt>
                <c:pt idx="587">
                  <c:v>-8.9999999999999993E-3</c:v>
                </c:pt>
                <c:pt idx="588">
                  <c:v>-8.9999999999999993E-3</c:v>
                </c:pt>
                <c:pt idx="589">
                  <c:v>-8.9999999999999993E-3</c:v>
                </c:pt>
                <c:pt idx="590">
                  <c:v>-8.9999999999999993E-3</c:v>
                </c:pt>
                <c:pt idx="591">
                  <c:v>-8.9999999999999993E-3</c:v>
                </c:pt>
                <c:pt idx="592">
                  <c:v>-8.9999999999999993E-3</c:v>
                </c:pt>
                <c:pt idx="593">
                  <c:v>-8.9999999999999993E-3</c:v>
                </c:pt>
                <c:pt idx="594">
                  <c:v>-8.9999999999999993E-3</c:v>
                </c:pt>
                <c:pt idx="595">
                  <c:v>-8.9999999999999993E-3</c:v>
                </c:pt>
                <c:pt idx="596">
                  <c:v>-8.9999999999999993E-3</c:v>
                </c:pt>
                <c:pt idx="597">
                  <c:v>-8.9999999999999993E-3</c:v>
                </c:pt>
                <c:pt idx="598">
                  <c:v>-8.9999999999999993E-3</c:v>
                </c:pt>
                <c:pt idx="599">
                  <c:v>-8.9999999999999993E-3</c:v>
                </c:pt>
                <c:pt idx="600">
                  <c:v>-8.9999999999999993E-3</c:v>
                </c:pt>
                <c:pt idx="601">
                  <c:v>-8.9999999999999993E-3</c:v>
                </c:pt>
                <c:pt idx="602">
                  <c:v>-8.9999999999999993E-3</c:v>
                </c:pt>
                <c:pt idx="603">
                  <c:v>-8.9999999999999993E-3</c:v>
                </c:pt>
                <c:pt idx="604">
                  <c:v>-8.9999999999999993E-3</c:v>
                </c:pt>
                <c:pt idx="605">
                  <c:v>-8.9999999999999993E-3</c:v>
                </c:pt>
                <c:pt idx="606">
                  <c:v>-8.9999999999999993E-3</c:v>
                </c:pt>
                <c:pt idx="607">
                  <c:v>-8.9999999999999993E-3</c:v>
                </c:pt>
                <c:pt idx="608">
                  <c:v>-8.9999999999999993E-3</c:v>
                </c:pt>
                <c:pt idx="609">
                  <c:v>-8.9999999999999993E-3</c:v>
                </c:pt>
                <c:pt idx="610">
                  <c:v>-8.9999999999999993E-3</c:v>
                </c:pt>
                <c:pt idx="611">
                  <c:v>-8.9999999999999993E-3</c:v>
                </c:pt>
                <c:pt idx="612">
                  <c:v>-8.9999999999999993E-3</c:v>
                </c:pt>
                <c:pt idx="613">
                  <c:v>-8.9999999999999993E-3</c:v>
                </c:pt>
                <c:pt idx="614">
                  <c:v>-8.9999999999999993E-3</c:v>
                </c:pt>
                <c:pt idx="615">
                  <c:v>-8.9999999999999993E-3</c:v>
                </c:pt>
                <c:pt idx="616">
                  <c:v>-8.9999999999999993E-3</c:v>
                </c:pt>
                <c:pt idx="617">
                  <c:v>-8.9999999999999993E-3</c:v>
                </c:pt>
                <c:pt idx="618">
                  <c:v>-8.9999999999999993E-3</c:v>
                </c:pt>
                <c:pt idx="619">
                  <c:v>-8.9999999999999993E-3</c:v>
                </c:pt>
                <c:pt idx="620">
                  <c:v>-8.9999999999999993E-3</c:v>
                </c:pt>
                <c:pt idx="621">
                  <c:v>-8.9999999999999993E-3</c:v>
                </c:pt>
                <c:pt idx="622">
                  <c:v>-8.9999999999999993E-3</c:v>
                </c:pt>
                <c:pt idx="623">
                  <c:v>-8.9999999999999993E-3</c:v>
                </c:pt>
                <c:pt idx="624">
                  <c:v>-8.9999999999999993E-3</c:v>
                </c:pt>
                <c:pt idx="625">
                  <c:v>-8.9999999999999993E-3</c:v>
                </c:pt>
                <c:pt idx="626">
                  <c:v>-8.9999999999999993E-3</c:v>
                </c:pt>
                <c:pt idx="627">
                  <c:v>-8.9999999999999993E-3</c:v>
                </c:pt>
                <c:pt idx="628">
                  <c:v>-8.9999999999999993E-3</c:v>
                </c:pt>
                <c:pt idx="629">
                  <c:v>-8.9999999999999993E-3</c:v>
                </c:pt>
                <c:pt idx="630">
                  <c:v>-8.9999999999999993E-3</c:v>
                </c:pt>
                <c:pt idx="631">
                  <c:v>-8.9999999999999993E-3</c:v>
                </c:pt>
                <c:pt idx="632">
                  <c:v>-8.9999999999999993E-3</c:v>
                </c:pt>
                <c:pt idx="633">
                  <c:v>-8.9999999999999993E-3</c:v>
                </c:pt>
                <c:pt idx="634">
                  <c:v>-8.9999999999999993E-3</c:v>
                </c:pt>
                <c:pt idx="635">
                  <c:v>-8.9999999999999993E-3</c:v>
                </c:pt>
                <c:pt idx="636">
                  <c:v>-8.9999999999999993E-3</c:v>
                </c:pt>
                <c:pt idx="637">
                  <c:v>-8.9999999999999993E-3</c:v>
                </c:pt>
                <c:pt idx="638">
                  <c:v>-8.9999999999999993E-3</c:v>
                </c:pt>
                <c:pt idx="639">
                  <c:v>-8.9999999999999993E-3</c:v>
                </c:pt>
                <c:pt idx="640">
                  <c:v>-8.9999999999999993E-3</c:v>
                </c:pt>
                <c:pt idx="641">
                  <c:v>-8.9999999999999993E-3</c:v>
                </c:pt>
                <c:pt idx="642">
                  <c:v>-8.9999999999999993E-3</c:v>
                </c:pt>
                <c:pt idx="643">
                  <c:v>-8.9999999999999993E-3</c:v>
                </c:pt>
                <c:pt idx="644">
                  <c:v>-8.9999999999999993E-3</c:v>
                </c:pt>
                <c:pt idx="645">
                  <c:v>-8.9999999999999993E-3</c:v>
                </c:pt>
                <c:pt idx="646">
                  <c:v>-8.9999999999999993E-3</c:v>
                </c:pt>
                <c:pt idx="647">
                  <c:v>-8.9999999999999993E-3</c:v>
                </c:pt>
                <c:pt idx="648">
                  <c:v>-8.9999999999999993E-3</c:v>
                </c:pt>
                <c:pt idx="649">
                  <c:v>-8.9999999999999993E-3</c:v>
                </c:pt>
                <c:pt idx="650">
                  <c:v>-8.9999999999999993E-3</c:v>
                </c:pt>
                <c:pt idx="651">
                  <c:v>-8.9999999999999993E-3</c:v>
                </c:pt>
                <c:pt idx="652">
                  <c:v>-8.9999999999999993E-3</c:v>
                </c:pt>
                <c:pt idx="653">
                  <c:v>-8.9999999999999993E-3</c:v>
                </c:pt>
                <c:pt idx="654">
                  <c:v>-8.9999999999999993E-3</c:v>
                </c:pt>
                <c:pt idx="655">
                  <c:v>-8.9999999999999993E-3</c:v>
                </c:pt>
                <c:pt idx="656">
                  <c:v>-8.9999999999999993E-3</c:v>
                </c:pt>
                <c:pt idx="657">
                  <c:v>-8.9999999999999993E-3</c:v>
                </c:pt>
                <c:pt idx="658">
                  <c:v>-8.9999999999999993E-3</c:v>
                </c:pt>
                <c:pt idx="659">
                  <c:v>-8.9999999999999993E-3</c:v>
                </c:pt>
                <c:pt idx="660">
                  <c:v>-8.9999999999999993E-3</c:v>
                </c:pt>
                <c:pt idx="661">
                  <c:v>-8.9999999999999993E-3</c:v>
                </c:pt>
                <c:pt idx="662">
                  <c:v>-8.9999999999999993E-3</c:v>
                </c:pt>
                <c:pt idx="663">
                  <c:v>-8.9999999999999993E-3</c:v>
                </c:pt>
                <c:pt idx="664">
                  <c:v>-8.9999999999999993E-3</c:v>
                </c:pt>
                <c:pt idx="665">
                  <c:v>-8.9999999999999993E-3</c:v>
                </c:pt>
                <c:pt idx="666">
                  <c:v>-8.9999999999999993E-3</c:v>
                </c:pt>
                <c:pt idx="667">
                  <c:v>-8.9999999999999993E-3</c:v>
                </c:pt>
                <c:pt idx="668">
                  <c:v>-8.9999999999999993E-3</c:v>
                </c:pt>
                <c:pt idx="669">
                  <c:v>-8.9999999999999993E-3</c:v>
                </c:pt>
                <c:pt idx="670">
                  <c:v>-8.9999999999999993E-3</c:v>
                </c:pt>
                <c:pt idx="671">
                  <c:v>-8.9999999999999993E-3</c:v>
                </c:pt>
                <c:pt idx="672">
                  <c:v>-8.9999999999999993E-3</c:v>
                </c:pt>
                <c:pt idx="673">
                  <c:v>-8.9999999999999993E-3</c:v>
                </c:pt>
                <c:pt idx="674">
                  <c:v>-8.9999999999999993E-3</c:v>
                </c:pt>
                <c:pt idx="675">
                  <c:v>-8.9999999999999993E-3</c:v>
                </c:pt>
                <c:pt idx="676">
                  <c:v>-8.9999999999999993E-3</c:v>
                </c:pt>
                <c:pt idx="677">
                  <c:v>-8.9999999999999993E-3</c:v>
                </c:pt>
                <c:pt idx="678">
                  <c:v>-8.9999999999999993E-3</c:v>
                </c:pt>
                <c:pt idx="679">
                  <c:v>-8.9999999999999993E-3</c:v>
                </c:pt>
                <c:pt idx="680">
                  <c:v>-8.9999999999999993E-3</c:v>
                </c:pt>
                <c:pt idx="681">
                  <c:v>-8.9999999999999993E-3</c:v>
                </c:pt>
                <c:pt idx="682">
                  <c:v>-8.9999999999999993E-3</c:v>
                </c:pt>
                <c:pt idx="683">
                  <c:v>-8.9999999999999993E-3</c:v>
                </c:pt>
                <c:pt idx="684">
                  <c:v>-8.9999999999999993E-3</c:v>
                </c:pt>
                <c:pt idx="685">
                  <c:v>-8.9999999999999993E-3</c:v>
                </c:pt>
                <c:pt idx="686">
                  <c:v>-8.9999999999999993E-3</c:v>
                </c:pt>
                <c:pt idx="687">
                  <c:v>-8.9999999999999993E-3</c:v>
                </c:pt>
                <c:pt idx="688">
                  <c:v>-8.9999999999999993E-3</c:v>
                </c:pt>
                <c:pt idx="689">
                  <c:v>-8.9999999999999993E-3</c:v>
                </c:pt>
                <c:pt idx="690">
                  <c:v>-8.9999999999999993E-3</c:v>
                </c:pt>
                <c:pt idx="691">
                  <c:v>-8.9999999999999993E-3</c:v>
                </c:pt>
                <c:pt idx="692">
                  <c:v>-8.9999999999999993E-3</c:v>
                </c:pt>
                <c:pt idx="693">
                  <c:v>-8.9999999999999993E-3</c:v>
                </c:pt>
                <c:pt idx="694">
                  <c:v>-8.9999999999999993E-3</c:v>
                </c:pt>
                <c:pt idx="695">
                  <c:v>-8.9999999999999993E-3</c:v>
                </c:pt>
                <c:pt idx="696">
                  <c:v>-8.9999999999999993E-3</c:v>
                </c:pt>
                <c:pt idx="697">
                  <c:v>-8.9999999999999993E-3</c:v>
                </c:pt>
                <c:pt idx="698">
                  <c:v>-8.9999999999999993E-3</c:v>
                </c:pt>
                <c:pt idx="699">
                  <c:v>-8.9999999999999993E-3</c:v>
                </c:pt>
                <c:pt idx="700">
                  <c:v>-8.9999999999999993E-3</c:v>
                </c:pt>
                <c:pt idx="701">
                  <c:v>-8.9999999999999993E-3</c:v>
                </c:pt>
                <c:pt idx="702">
                  <c:v>-8.9999999999999993E-3</c:v>
                </c:pt>
                <c:pt idx="703">
                  <c:v>-8.9999999999999993E-3</c:v>
                </c:pt>
                <c:pt idx="704">
                  <c:v>-8.9999999999999993E-3</c:v>
                </c:pt>
                <c:pt idx="705">
                  <c:v>-8.9999999999999993E-3</c:v>
                </c:pt>
                <c:pt idx="706">
                  <c:v>-8.9999999999999993E-3</c:v>
                </c:pt>
                <c:pt idx="707">
                  <c:v>-8.9999999999999993E-3</c:v>
                </c:pt>
                <c:pt idx="708">
                  <c:v>-8.9999999999999993E-3</c:v>
                </c:pt>
                <c:pt idx="709">
                  <c:v>-8.9999999999999993E-3</c:v>
                </c:pt>
                <c:pt idx="710">
                  <c:v>-8.9999999999999993E-3</c:v>
                </c:pt>
                <c:pt idx="711">
                  <c:v>-8.9999999999999993E-3</c:v>
                </c:pt>
                <c:pt idx="712">
                  <c:v>-8.9999999999999993E-3</c:v>
                </c:pt>
                <c:pt idx="713">
                  <c:v>-8.9999999999999993E-3</c:v>
                </c:pt>
                <c:pt idx="714">
                  <c:v>-8.9999999999999993E-3</c:v>
                </c:pt>
                <c:pt idx="715">
                  <c:v>-8.9999999999999993E-3</c:v>
                </c:pt>
                <c:pt idx="716">
                  <c:v>-8.9999999999999993E-3</c:v>
                </c:pt>
                <c:pt idx="717">
                  <c:v>-8.9999999999999993E-3</c:v>
                </c:pt>
                <c:pt idx="718">
                  <c:v>-8.9999999999999993E-3</c:v>
                </c:pt>
                <c:pt idx="719">
                  <c:v>-8.9999999999999993E-3</c:v>
                </c:pt>
                <c:pt idx="720">
                  <c:v>-8.9999999999999993E-3</c:v>
                </c:pt>
                <c:pt idx="721">
                  <c:v>-8.9999999999999993E-3</c:v>
                </c:pt>
                <c:pt idx="722">
                  <c:v>-8.9999999999999993E-3</c:v>
                </c:pt>
                <c:pt idx="723">
                  <c:v>-8.9999999999999993E-3</c:v>
                </c:pt>
                <c:pt idx="724">
                  <c:v>-8.9999999999999993E-3</c:v>
                </c:pt>
                <c:pt idx="725">
                  <c:v>-8.9999999999999993E-3</c:v>
                </c:pt>
                <c:pt idx="726">
                  <c:v>-8.9999999999999993E-3</c:v>
                </c:pt>
                <c:pt idx="727">
                  <c:v>-8.9999999999999993E-3</c:v>
                </c:pt>
                <c:pt idx="728">
                  <c:v>-8.9999999999999993E-3</c:v>
                </c:pt>
                <c:pt idx="729">
                  <c:v>-8.9999999999999993E-3</c:v>
                </c:pt>
                <c:pt idx="730">
                  <c:v>-8.9999999999999993E-3</c:v>
                </c:pt>
                <c:pt idx="731">
                  <c:v>-8.9999999999999993E-3</c:v>
                </c:pt>
                <c:pt idx="732">
                  <c:v>-8.9999999999999993E-3</c:v>
                </c:pt>
                <c:pt idx="733">
                  <c:v>-8.9999999999999993E-3</c:v>
                </c:pt>
                <c:pt idx="734">
                  <c:v>-8.9999999999999993E-3</c:v>
                </c:pt>
                <c:pt idx="735">
                  <c:v>-8.9999999999999993E-3</c:v>
                </c:pt>
                <c:pt idx="736">
                  <c:v>-8.9999999999999993E-3</c:v>
                </c:pt>
                <c:pt idx="737">
                  <c:v>-8.9999999999999993E-3</c:v>
                </c:pt>
                <c:pt idx="738">
                  <c:v>-8.9999999999999993E-3</c:v>
                </c:pt>
                <c:pt idx="739">
                  <c:v>-8.9999999999999993E-3</c:v>
                </c:pt>
                <c:pt idx="740">
                  <c:v>-8.9999999999999993E-3</c:v>
                </c:pt>
                <c:pt idx="741">
                  <c:v>-8.9999999999999993E-3</c:v>
                </c:pt>
                <c:pt idx="742">
                  <c:v>-8.9999999999999993E-3</c:v>
                </c:pt>
                <c:pt idx="743">
                  <c:v>-8.9999999999999993E-3</c:v>
                </c:pt>
                <c:pt idx="744">
                  <c:v>-8.9999999999999993E-3</c:v>
                </c:pt>
                <c:pt idx="745">
                  <c:v>-8.9999999999999993E-3</c:v>
                </c:pt>
                <c:pt idx="746">
                  <c:v>-8.9999999999999993E-3</c:v>
                </c:pt>
                <c:pt idx="747">
                  <c:v>-8.9999999999999993E-3</c:v>
                </c:pt>
                <c:pt idx="748">
                  <c:v>-8.9999999999999993E-3</c:v>
                </c:pt>
                <c:pt idx="749">
                  <c:v>-8.9999999999999993E-3</c:v>
                </c:pt>
                <c:pt idx="750">
                  <c:v>-8.9999999999999993E-3</c:v>
                </c:pt>
                <c:pt idx="751">
                  <c:v>-8.9999999999999993E-3</c:v>
                </c:pt>
                <c:pt idx="752">
                  <c:v>-8.9999999999999993E-3</c:v>
                </c:pt>
                <c:pt idx="753">
                  <c:v>-8.9999999999999993E-3</c:v>
                </c:pt>
                <c:pt idx="754">
                  <c:v>-8.9999999999999993E-3</c:v>
                </c:pt>
                <c:pt idx="755">
                  <c:v>-8.9999999999999993E-3</c:v>
                </c:pt>
                <c:pt idx="756">
                  <c:v>-8.9999999999999993E-3</c:v>
                </c:pt>
                <c:pt idx="757">
                  <c:v>-8.9999999999999993E-3</c:v>
                </c:pt>
                <c:pt idx="758">
                  <c:v>-8.9999999999999993E-3</c:v>
                </c:pt>
                <c:pt idx="759">
                  <c:v>-8.9999999999999993E-3</c:v>
                </c:pt>
                <c:pt idx="760">
                  <c:v>-8.9999999999999993E-3</c:v>
                </c:pt>
                <c:pt idx="761">
                  <c:v>-8.9999999999999993E-3</c:v>
                </c:pt>
                <c:pt idx="762">
                  <c:v>-8.9999999999999993E-3</c:v>
                </c:pt>
                <c:pt idx="763">
                  <c:v>-8.9999999999999993E-3</c:v>
                </c:pt>
                <c:pt idx="764">
                  <c:v>-8.9999999999999993E-3</c:v>
                </c:pt>
                <c:pt idx="765">
                  <c:v>-8.9999999999999993E-3</c:v>
                </c:pt>
                <c:pt idx="766">
                  <c:v>-8.9999999999999993E-3</c:v>
                </c:pt>
                <c:pt idx="767">
                  <c:v>-8.9999999999999993E-3</c:v>
                </c:pt>
                <c:pt idx="768">
                  <c:v>-8.9999999999999993E-3</c:v>
                </c:pt>
                <c:pt idx="769">
                  <c:v>-8.9999999999999993E-3</c:v>
                </c:pt>
                <c:pt idx="770">
                  <c:v>-8.9999999999999993E-3</c:v>
                </c:pt>
                <c:pt idx="771">
                  <c:v>-8.9999999999999993E-3</c:v>
                </c:pt>
                <c:pt idx="772">
                  <c:v>-8.9999999999999993E-3</c:v>
                </c:pt>
                <c:pt idx="773">
                  <c:v>-8.9999999999999993E-3</c:v>
                </c:pt>
                <c:pt idx="774">
                  <c:v>-8.9999999999999993E-3</c:v>
                </c:pt>
                <c:pt idx="775">
                  <c:v>-8.9999999999999993E-3</c:v>
                </c:pt>
                <c:pt idx="776">
                  <c:v>-8.9999999999999993E-3</c:v>
                </c:pt>
                <c:pt idx="777">
                  <c:v>-8.9999999999999993E-3</c:v>
                </c:pt>
                <c:pt idx="778">
                  <c:v>-8.9999999999999993E-3</c:v>
                </c:pt>
                <c:pt idx="779">
                  <c:v>-8.9999999999999993E-3</c:v>
                </c:pt>
                <c:pt idx="780">
                  <c:v>-8.9999999999999993E-3</c:v>
                </c:pt>
                <c:pt idx="781">
                  <c:v>-8.9999999999999993E-3</c:v>
                </c:pt>
                <c:pt idx="782">
                  <c:v>-8.9999999999999993E-3</c:v>
                </c:pt>
                <c:pt idx="783">
                  <c:v>-8.9999999999999993E-3</c:v>
                </c:pt>
                <c:pt idx="784">
                  <c:v>-8.9999999999999993E-3</c:v>
                </c:pt>
                <c:pt idx="785">
                  <c:v>-8.9999999999999993E-3</c:v>
                </c:pt>
                <c:pt idx="786">
                  <c:v>-8.9999999999999993E-3</c:v>
                </c:pt>
                <c:pt idx="787">
                  <c:v>-8.9999999999999993E-3</c:v>
                </c:pt>
                <c:pt idx="788">
                  <c:v>-8.9999999999999993E-3</c:v>
                </c:pt>
                <c:pt idx="789">
                  <c:v>-8.9999999999999993E-3</c:v>
                </c:pt>
                <c:pt idx="790">
                  <c:v>-8.9999999999999993E-3</c:v>
                </c:pt>
                <c:pt idx="791">
                  <c:v>-8.9999999999999993E-3</c:v>
                </c:pt>
                <c:pt idx="792">
                  <c:v>-8.9999999999999993E-3</c:v>
                </c:pt>
                <c:pt idx="793">
                  <c:v>-8.9999999999999993E-3</c:v>
                </c:pt>
                <c:pt idx="794">
                  <c:v>-8.9999999999999993E-3</c:v>
                </c:pt>
                <c:pt idx="795">
                  <c:v>-8.9999999999999993E-3</c:v>
                </c:pt>
                <c:pt idx="796">
                  <c:v>-8.9999999999999993E-3</c:v>
                </c:pt>
                <c:pt idx="797">
                  <c:v>-8.9999999999999993E-3</c:v>
                </c:pt>
                <c:pt idx="798">
                  <c:v>-8.9999999999999993E-3</c:v>
                </c:pt>
                <c:pt idx="799">
                  <c:v>-8.9999999999999993E-3</c:v>
                </c:pt>
                <c:pt idx="800">
                  <c:v>-8.9999999999999993E-3</c:v>
                </c:pt>
                <c:pt idx="801">
                  <c:v>-8.9999999999999993E-3</c:v>
                </c:pt>
                <c:pt idx="802">
                  <c:v>-8.9999999999999993E-3</c:v>
                </c:pt>
                <c:pt idx="803">
                  <c:v>-8.9999999999999993E-3</c:v>
                </c:pt>
                <c:pt idx="804">
                  <c:v>-8.9999999999999993E-3</c:v>
                </c:pt>
                <c:pt idx="805">
                  <c:v>-8.9999999999999993E-3</c:v>
                </c:pt>
                <c:pt idx="806">
                  <c:v>-8.9999999999999993E-3</c:v>
                </c:pt>
                <c:pt idx="807">
                  <c:v>-8.9999999999999993E-3</c:v>
                </c:pt>
                <c:pt idx="808">
                  <c:v>-8.9999999999999993E-3</c:v>
                </c:pt>
                <c:pt idx="809">
                  <c:v>-8.9999999999999993E-3</c:v>
                </c:pt>
                <c:pt idx="810">
                  <c:v>-8.9999999999999993E-3</c:v>
                </c:pt>
                <c:pt idx="811">
                  <c:v>-8.9999999999999993E-3</c:v>
                </c:pt>
                <c:pt idx="812">
                  <c:v>-8.9999999999999993E-3</c:v>
                </c:pt>
                <c:pt idx="813">
                  <c:v>-8.9999999999999993E-3</c:v>
                </c:pt>
                <c:pt idx="814">
                  <c:v>-8.9999999999999993E-3</c:v>
                </c:pt>
                <c:pt idx="815">
                  <c:v>-8.9999999999999993E-3</c:v>
                </c:pt>
                <c:pt idx="816">
                  <c:v>-8.9999999999999993E-3</c:v>
                </c:pt>
                <c:pt idx="817">
                  <c:v>-8.9999999999999993E-3</c:v>
                </c:pt>
                <c:pt idx="818">
                  <c:v>-8.9999999999999993E-3</c:v>
                </c:pt>
                <c:pt idx="819">
                  <c:v>-8.9999999999999993E-3</c:v>
                </c:pt>
                <c:pt idx="820">
                  <c:v>-8.9999999999999993E-3</c:v>
                </c:pt>
                <c:pt idx="821">
                  <c:v>-8.9999999999999993E-3</c:v>
                </c:pt>
                <c:pt idx="822">
                  <c:v>-8.9999999999999993E-3</c:v>
                </c:pt>
                <c:pt idx="823">
                  <c:v>-8.9999999999999993E-3</c:v>
                </c:pt>
                <c:pt idx="824">
                  <c:v>-8.9999999999999993E-3</c:v>
                </c:pt>
                <c:pt idx="825">
                  <c:v>-8.9999999999999993E-3</c:v>
                </c:pt>
                <c:pt idx="826">
                  <c:v>-8.9999999999999993E-3</c:v>
                </c:pt>
                <c:pt idx="827">
                  <c:v>-8.9999999999999993E-3</c:v>
                </c:pt>
                <c:pt idx="828">
                  <c:v>-8.9999999999999993E-3</c:v>
                </c:pt>
                <c:pt idx="829">
                  <c:v>-8.9999999999999993E-3</c:v>
                </c:pt>
                <c:pt idx="830">
                  <c:v>-8.9999999999999993E-3</c:v>
                </c:pt>
                <c:pt idx="831">
                  <c:v>-8.9999999999999993E-3</c:v>
                </c:pt>
                <c:pt idx="832">
                  <c:v>-8.9999999999999993E-3</c:v>
                </c:pt>
                <c:pt idx="833">
                  <c:v>-8.9999999999999993E-3</c:v>
                </c:pt>
                <c:pt idx="834">
                  <c:v>-8.9999999999999993E-3</c:v>
                </c:pt>
                <c:pt idx="835">
                  <c:v>-8.9999999999999993E-3</c:v>
                </c:pt>
                <c:pt idx="836">
                  <c:v>-8.9999999999999993E-3</c:v>
                </c:pt>
                <c:pt idx="837">
                  <c:v>-8.9999999999999993E-3</c:v>
                </c:pt>
                <c:pt idx="838">
                  <c:v>-8.9999999999999993E-3</c:v>
                </c:pt>
                <c:pt idx="839">
                  <c:v>-8.9999999999999993E-3</c:v>
                </c:pt>
                <c:pt idx="840">
                  <c:v>-8.9999999999999993E-3</c:v>
                </c:pt>
                <c:pt idx="841">
                  <c:v>-8.9999999999999993E-3</c:v>
                </c:pt>
                <c:pt idx="842">
                  <c:v>-8.9999999999999993E-3</c:v>
                </c:pt>
                <c:pt idx="843">
                  <c:v>-8.9999999999999993E-3</c:v>
                </c:pt>
                <c:pt idx="844">
                  <c:v>-8.9999999999999993E-3</c:v>
                </c:pt>
                <c:pt idx="845">
                  <c:v>-8.9999999999999993E-3</c:v>
                </c:pt>
                <c:pt idx="846">
                  <c:v>-8.9999999999999993E-3</c:v>
                </c:pt>
                <c:pt idx="847">
                  <c:v>-8.9999999999999993E-3</c:v>
                </c:pt>
                <c:pt idx="848">
                  <c:v>-8.9999999999999993E-3</c:v>
                </c:pt>
                <c:pt idx="849">
                  <c:v>-8.9999999999999993E-3</c:v>
                </c:pt>
                <c:pt idx="850">
                  <c:v>-8.9999999999999993E-3</c:v>
                </c:pt>
                <c:pt idx="851">
                  <c:v>-8.9999999999999993E-3</c:v>
                </c:pt>
                <c:pt idx="852">
                  <c:v>-8.9999999999999993E-3</c:v>
                </c:pt>
                <c:pt idx="853">
                  <c:v>-8.9999999999999993E-3</c:v>
                </c:pt>
                <c:pt idx="854">
                  <c:v>-8.9999999999999993E-3</c:v>
                </c:pt>
                <c:pt idx="855">
                  <c:v>-8.9999999999999993E-3</c:v>
                </c:pt>
                <c:pt idx="856">
                  <c:v>-8.9999999999999993E-3</c:v>
                </c:pt>
                <c:pt idx="857">
                  <c:v>-8.9999999999999993E-3</c:v>
                </c:pt>
                <c:pt idx="858">
                  <c:v>-8.9999999999999993E-3</c:v>
                </c:pt>
                <c:pt idx="859">
                  <c:v>-8.9999999999999993E-3</c:v>
                </c:pt>
                <c:pt idx="860">
                  <c:v>-8.9999999999999993E-3</c:v>
                </c:pt>
                <c:pt idx="861">
                  <c:v>-8.9999999999999993E-3</c:v>
                </c:pt>
                <c:pt idx="862">
                  <c:v>-8.9999999999999993E-3</c:v>
                </c:pt>
                <c:pt idx="863">
                  <c:v>-8.9999999999999993E-3</c:v>
                </c:pt>
                <c:pt idx="864">
                  <c:v>-8.9999999999999993E-3</c:v>
                </c:pt>
                <c:pt idx="865">
                  <c:v>-8.9999999999999993E-3</c:v>
                </c:pt>
                <c:pt idx="866">
                  <c:v>-8.9999999999999993E-3</c:v>
                </c:pt>
                <c:pt idx="867">
                  <c:v>-8.9999999999999993E-3</c:v>
                </c:pt>
                <c:pt idx="868">
                  <c:v>-8.9999999999999993E-3</c:v>
                </c:pt>
                <c:pt idx="869">
                  <c:v>-8.9999999999999993E-3</c:v>
                </c:pt>
                <c:pt idx="870">
                  <c:v>-8.9999999999999993E-3</c:v>
                </c:pt>
                <c:pt idx="871">
                  <c:v>-8.9999999999999993E-3</c:v>
                </c:pt>
                <c:pt idx="872">
                  <c:v>-8.9999999999999993E-3</c:v>
                </c:pt>
                <c:pt idx="873">
                  <c:v>-8.9999999999999993E-3</c:v>
                </c:pt>
                <c:pt idx="874">
                  <c:v>-8.9999999999999993E-3</c:v>
                </c:pt>
                <c:pt idx="875">
                  <c:v>-8.9999999999999993E-3</c:v>
                </c:pt>
                <c:pt idx="876">
                  <c:v>-8.9999999999999993E-3</c:v>
                </c:pt>
                <c:pt idx="877">
                  <c:v>-8.9999999999999993E-3</c:v>
                </c:pt>
                <c:pt idx="878">
                  <c:v>-8.9999999999999993E-3</c:v>
                </c:pt>
                <c:pt idx="879">
                  <c:v>-8.9999999999999993E-3</c:v>
                </c:pt>
                <c:pt idx="880">
                  <c:v>-8.9999999999999993E-3</c:v>
                </c:pt>
                <c:pt idx="881">
                  <c:v>-8.9999999999999993E-3</c:v>
                </c:pt>
                <c:pt idx="882">
                  <c:v>-8.9999999999999993E-3</c:v>
                </c:pt>
                <c:pt idx="883">
                  <c:v>-8.9999999999999993E-3</c:v>
                </c:pt>
                <c:pt idx="884">
                  <c:v>-8.9999999999999993E-3</c:v>
                </c:pt>
                <c:pt idx="885">
                  <c:v>-8.9999999999999993E-3</c:v>
                </c:pt>
                <c:pt idx="886">
                  <c:v>-8.9999999999999993E-3</c:v>
                </c:pt>
                <c:pt idx="887">
                  <c:v>-8.9999999999999993E-3</c:v>
                </c:pt>
                <c:pt idx="888">
                  <c:v>-8.9999999999999993E-3</c:v>
                </c:pt>
                <c:pt idx="889">
                  <c:v>-8.9999999999999993E-3</c:v>
                </c:pt>
                <c:pt idx="890">
                  <c:v>-8.9999999999999993E-3</c:v>
                </c:pt>
                <c:pt idx="891">
                  <c:v>-8.9999999999999993E-3</c:v>
                </c:pt>
                <c:pt idx="892">
                  <c:v>-8.9999999999999993E-3</c:v>
                </c:pt>
                <c:pt idx="893">
                  <c:v>-8.9999999999999993E-3</c:v>
                </c:pt>
                <c:pt idx="894">
                  <c:v>-8.9999999999999993E-3</c:v>
                </c:pt>
                <c:pt idx="895">
                  <c:v>-8.9999999999999993E-3</c:v>
                </c:pt>
                <c:pt idx="896">
                  <c:v>-8.9999999999999993E-3</c:v>
                </c:pt>
                <c:pt idx="897">
                  <c:v>-8.9999999999999993E-3</c:v>
                </c:pt>
                <c:pt idx="898">
                  <c:v>-8.9999999999999993E-3</c:v>
                </c:pt>
                <c:pt idx="899">
                  <c:v>-8.9999999999999993E-3</c:v>
                </c:pt>
                <c:pt idx="900">
                  <c:v>-8.9999999999999993E-3</c:v>
                </c:pt>
                <c:pt idx="901">
                  <c:v>-8.9999999999999993E-3</c:v>
                </c:pt>
                <c:pt idx="902">
                  <c:v>-8.9999999999999993E-3</c:v>
                </c:pt>
                <c:pt idx="903">
                  <c:v>-8.9999999999999993E-3</c:v>
                </c:pt>
                <c:pt idx="904">
                  <c:v>-8.9999999999999993E-3</c:v>
                </c:pt>
                <c:pt idx="905">
                  <c:v>-8.9999999999999993E-3</c:v>
                </c:pt>
                <c:pt idx="906">
                  <c:v>-8.9999999999999993E-3</c:v>
                </c:pt>
                <c:pt idx="907">
                  <c:v>-8.9999999999999993E-3</c:v>
                </c:pt>
                <c:pt idx="908">
                  <c:v>-8.9999999999999993E-3</c:v>
                </c:pt>
                <c:pt idx="909">
                  <c:v>-8.9999999999999993E-3</c:v>
                </c:pt>
                <c:pt idx="910">
                  <c:v>-8.9999999999999993E-3</c:v>
                </c:pt>
                <c:pt idx="911">
                  <c:v>-8.9999999999999993E-3</c:v>
                </c:pt>
                <c:pt idx="912">
                  <c:v>-8.9999999999999993E-3</c:v>
                </c:pt>
                <c:pt idx="913">
                  <c:v>-8.9999999999999993E-3</c:v>
                </c:pt>
                <c:pt idx="914">
                  <c:v>-8.9999999999999993E-3</c:v>
                </c:pt>
                <c:pt idx="915">
                  <c:v>-8.9999999999999993E-3</c:v>
                </c:pt>
                <c:pt idx="916">
                  <c:v>-8.9999999999999993E-3</c:v>
                </c:pt>
                <c:pt idx="917">
                  <c:v>-8.9999999999999993E-3</c:v>
                </c:pt>
                <c:pt idx="918">
                  <c:v>-8.9999999999999993E-3</c:v>
                </c:pt>
                <c:pt idx="919">
                  <c:v>-8.9999999999999993E-3</c:v>
                </c:pt>
                <c:pt idx="920">
                  <c:v>-8.9999999999999993E-3</c:v>
                </c:pt>
                <c:pt idx="921">
                  <c:v>-8.9999999999999993E-3</c:v>
                </c:pt>
                <c:pt idx="922">
                  <c:v>-8.9999999999999993E-3</c:v>
                </c:pt>
                <c:pt idx="923">
                  <c:v>-8.9999999999999993E-3</c:v>
                </c:pt>
                <c:pt idx="924">
                  <c:v>-8.9999999999999993E-3</c:v>
                </c:pt>
                <c:pt idx="925">
                  <c:v>-8.9999999999999993E-3</c:v>
                </c:pt>
                <c:pt idx="926">
                  <c:v>-8.9999999999999993E-3</c:v>
                </c:pt>
                <c:pt idx="927">
                  <c:v>-8.9999999999999993E-3</c:v>
                </c:pt>
                <c:pt idx="928">
                  <c:v>-8.9999999999999993E-3</c:v>
                </c:pt>
                <c:pt idx="929">
                  <c:v>-8.9999999999999993E-3</c:v>
                </c:pt>
                <c:pt idx="930">
                  <c:v>-8.9999999999999993E-3</c:v>
                </c:pt>
                <c:pt idx="931">
                  <c:v>-8.9999999999999993E-3</c:v>
                </c:pt>
                <c:pt idx="932">
                  <c:v>-8.9999999999999993E-3</c:v>
                </c:pt>
                <c:pt idx="933">
                  <c:v>-8.9999999999999993E-3</c:v>
                </c:pt>
                <c:pt idx="934">
                  <c:v>-8.9999999999999993E-3</c:v>
                </c:pt>
                <c:pt idx="935">
                  <c:v>-8.9999999999999993E-3</c:v>
                </c:pt>
                <c:pt idx="936">
                  <c:v>-8.9999999999999993E-3</c:v>
                </c:pt>
                <c:pt idx="937">
                  <c:v>-8.9999999999999993E-3</c:v>
                </c:pt>
                <c:pt idx="938">
                  <c:v>-8.9999999999999993E-3</c:v>
                </c:pt>
                <c:pt idx="939">
                  <c:v>-8.9999999999999993E-3</c:v>
                </c:pt>
                <c:pt idx="940">
                  <c:v>-8.9999999999999993E-3</c:v>
                </c:pt>
                <c:pt idx="941">
                  <c:v>-8.9999999999999993E-3</c:v>
                </c:pt>
                <c:pt idx="942">
                  <c:v>-8.9999999999999993E-3</c:v>
                </c:pt>
                <c:pt idx="943">
                  <c:v>-8.9999999999999993E-3</c:v>
                </c:pt>
                <c:pt idx="944">
                  <c:v>-8.9999999999999993E-3</c:v>
                </c:pt>
                <c:pt idx="945">
                  <c:v>-8.9999999999999993E-3</c:v>
                </c:pt>
                <c:pt idx="946">
                  <c:v>-8.9999999999999993E-3</c:v>
                </c:pt>
                <c:pt idx="947">
                  <c:v>-8.9999999999999993E-3</c:v>
                </c:pt>
                <c:pt idx="948">
                  <c:v>-8.9999999999999993E-3</c:v>
                </c:pt>
                <c:pt idx="949">
                  <c:v>-8.9999999999999993E-3</c:v>
                </c:pt>
                <c:pt idx="950">
                  <c:v>-8.9999999999999993E-3</c:v>
                </c:pt>
                <c:pt idx="951">
                  <c:v>-8.9999999999999993E-3</c:v>
                </c:pt>
                <c:pt idx="952">
                  <c:v>-8.9999999999999993E-3</c:v>
                </c:pt>
                <c:pt idx="953">
                  <c:v>-8.9999999999999993E-3</c:v>
                </c:pt>
                <c:pt idx="954">
                  <c:v>-8.9999999999999993E-3</c:v>
                </c:pt>
                <c:pt idx="955">
                  <c:v>-8.9999999999999993E-3</c:v>
                </c:pt>
                <c:pt idx="956">
                  <c:v>-8.9999999999999993E-3</c:v>
                </c:pt>
                <c:pt idx="957">
                  <c:v>-8.9999999999999993E-3</c:v>
                </c:pt>
                <c:pt idx="958">
                  <c:v>-8.9999999999999993E-3</c:v>
                </c:pt>
                <c:pt idx="959">
                  <c:v>-8.9999999999999993E-3</c:v>
                </c:pt>
                <c:pt idx="960">
                  <c:v>-8.9999999999999993E-3</c:v>
                </c:pt>
                <c:pt idx="961">
                  <c:v>-8.9999999999999993E-3</c:v>
                </c:pt>
                <c:pt idx="962">
                  <c:v>-8.9999999999999993E-3</c:v>
                </c:pt>
                <c:pt idx="963">
                  <c:v>-8.9999999999999993E-3</c:v>
                </c:pt>
                <c:pt idx="964">
                  <c:v>-8.9999999999999993E-3</c:v>
                </c:pt>
                <c:pt idx="965">
                  <c:v>-8.9999999999999993E-3</c:v>
                </c:pt>
                <c:pt idx="966">
                  <c:v>-8.9999999999999993E-3</c:v>
                </c:pt>
                <c:pt idx="967">
                  <c:v>-8.9999999999999993E-3</c:v>
                </c:pt>
                <c:pt idx="968">
                  <c:v>-8.9999999999999993E-3</c:v>
                </c:pt>
                <c:pt idx="969">
                  <c:v>-8.9999999999999993E-3</c:v>
                </c:pt>
                <c:pt idx="970">
                  <c:v>-8.9999999999999993E-3</c:v>
                </c:pt>
                <c:pt idx="971">
                  <c:v>-8.9999999999999993E-3</c:v>
                </c:pt>
                <c:pt idx="972">
                  <c:v>-8.9999999999999993E-3</c:v>
                </c:pt>
                <c:pt idx="973">
                  <c:v>-8.9999999999999993E-3</c:v>
                </c:pt>
                <c:pt idx="974">
                  <c:v>-8.9999999999999993E-3</c:v>
                </c:pt>
                <c:pt idx="975">
                  <c:v>-8.9999999999999993E-3</c:v>
                </c:pt>
                <c:pt idx="976">
                  <c:v>-8.9999999999999993E-3</c:v>
                </c:pt>
                <c:pt idx="977">
                  <c:v>-8.9999999999999993E-3</c:v>
                </c:pt>
                <c:pt idx="978">
                  <c:v>-8.9999999999999993E-3</c:v>
                </c:pt>
                <c:pt idx="979">
                  <c:v>-8.9999999999999993E-3</c:v>
                </c:pt>
                <c:pt idx="980">
                  <c:v>-8.9999999999999993E-3</c:v>
                </c:pt>
                <c:pt idx="981">
                  <c:v>-8.9999999999999993E-3</c:v>
                </c:pt>
                <c:pt idx="982">
                  <c:v>-8.9999999999999993E-3</c:v>
                </c:pt>
                <c:pt idx="983">
                  <c:v>-8.9999999999999993E-3</c:v>
                </c:pt>
                <c:pt idx="984">
                  <c:v>-8.9999999999999993E-3</c:v>
                </c:pt>
                <c:pt idx="985">
                  <c:v>-8.9999999999999993E-3</c:v>
                </c:pt>
                <c:pt idx="986">
                  <c:v>-8.9999999999999993E-3</c:v>
                </c:pt>
                <c:pt idx="987">
                  <c:v>-8.9999999999999993E-3</c:v>
                </c:pt>
                <c:pt idx="988">
                  <c:v>-8.9999999999999993E-3</c:v>
                </c:pt>
                <c:pt idx="989">
                  <c:v>-8.9999999999999993E-3</c:v>
                </c:pt>
                <c:pt idx="990">
                  <c:v>-8.9999999999999993E-3</c:v>
                </c:pt>
                <c:pt idx="991">
                  <c:v>-8.9999999999999993E-3</c:v>
                </c:pt>
                <c:pt idx="992">
                  <c:v>-8.9999999999999993E-3</c:v>
                </c:pt>
                <c:pt idx="993">
                  <c:v>-8.9999999999999993E-3</c:v>
                </c:pt>
                <c:pt idx="994">
                  <c:v>-8.9999999999999993E-3</c:v>
                </c:pt>
                <c:pt idx="995">
                  <c:v>-8.9999999999999993E-3</c:v>
                </c:pt>
                <c:pt idx="996">
                  <c:v>-8.9999999999999993E-3</c:v>
                </c:pt>
                <c:pt idx="997">
                  <c:v>-8.9999999999999993E-3</c:v>
                </c:pt>
                <c:pt idx="998">
                  <c:v>-8.9999999999999993E-3</c:v>
                </c:pt>
                <c:pt idx="999">
                  <c:v>-8.9999999999999993E-3</c:v>
                </c:pt>
                <c:pt idx="1000">
                  <c:v>-8.9999999999999993E-3</c:v>
                </c:pt>
                <c:pt idx="1001">
                  <c:v>-8.9999999999999993E-3</c:v>
                </c:pt>
                <c:pt idx="1002">
                  <c:v>-8.9999999999999993E-3</c:v>
                </c:pt>
                <c:pt idx="1003">
                  <c:v>-8.9999999999999993E-3</c:v>
                </c:pt>
                <c:pt idx="1004">
                  <c:v>-8.9999999999999993E-3</c:v>
                </c:pt>
                <c:pt idx="1005">
                  <c:v>-8.9999999999999993E-3</c:v>
                </c:pt>
                <c:pt idx="1006">
                  <c:v>-8.9999999999999993E-3</c:v>
                </c:pt>
                <c:pt idx="1007">
                  <c:v>-8.9999999999999993E-3</c:v>
                </c:pt>
                <c:pt idx="1008">
                  <c:v>-8.9999999999999993E-3</c:v>
                </c:pt>
                <c:pt idx="1009">
                  <c:v>-8.9999999999999993E-3</c:v>
                </c:pt>
                <c:pt idx="1010">
                  <c:v>-8.9999999999999993E-3</c:v>
                </c:pt>
                <c:pt idx="1011">
                  <c:v>-8.9999999999999993E-3</c:v>
                </c:pt>
                <c:pt idx="1012">
                  <c:v>-8.9999999999999993E-3</c:v>
                </c:pt>
                <c:pt idx="1013">
                  <c:v>-8.9999999999999993E-3</c:v>
                </c:pt>
                <c:pt idx="1014">
                  <c:v>-8.9999999999999993E-3</c:v>
                </c:pt>
                <c:pt idx="1015">
                  <c:v>-8.9999999999999993E-3</c:v>
                </c:pt>
                <c:pt idx="1016">
                  <c:v>-8.9999999999999993E-3</c:v>
                </c:pt>
                <c:pt idx="1017">
                  <c:v>-8.9999999999999993E-3</c:v>
                </c:pt>
                <c:pt idx="1018">
                  <c:v>-8.9999999999999993E-3</c:v>
                </c:pt>
                <c:pt idx="1019">
                  <c:v>-8.9999999999999993E-3</c:v>
                </c:pt>
                <c:pt idx="1020">
                  <c:v>-8.9999999999999993E-3</c:v>
                </c:pt>
                <c:pt idx="1021">
                  <c:v>-8.9999999999999993E-3</c:v>
                </c:pt>
                <c:pt idx="1022">
                  <c:v>-8.9999999999999993E-3</c:v>
                </c:pt>
                <c:pt idx="1023">
                  <c:v>-8.9999999999999993E-3</c:v>
                </c:pt>
                <c:pt idx="1024">
                  <c:v>-8.9999999999999993E-3</c:v>
                </c:pt>
                <c:pt idx="1025">
                  <c:v>-8.9999999999999993E-3</c:v>
                </c:pt>
                <c:pt idx="1026">
                  <c:v>-8.9999999999999993E-3</c:v>
                </c:pt>
                <c:pt idx="1027">
                  <c:v>-8.9999999999999993E-3</c:v>
                </c:pt>
                <c:pt idx="1028">
                  <c:v>-8.9999999999999993E-3</c:v>
                </c:pt>
                <c:pt idx="1029">
                  <c:v>-8.9999999999999993E-3</c:v>
                </c:pt>
                <c:pt idx="1030">
                  <c:v>-8.9999999999999993E-3</c:v>
                </c:pt>
                <c:pt idx="1031">
                  <c:v>-8.9999999999999993E-3</c:v>
                </c:pt>
                <c:pt idx="1032">
                  <c:v>-8.9999999999999993E-3</c:v>
                </c:pt>
                <c:pt idx="1033">
                  <c:v>-8.9999999999999993E-3</c:v>
                </c:pt>
                <c:pt idx="1034">
                  <c:v>-8.9999999999999993E-3</c:v>
                </c:pt>
                <c:pt idx="1035">
                  <c:v>-8.9999999999999993E-3</c:v>
                </c:pt>
                <c:pt idx="1036">
                  <c:v>-8.9999999999999993E-3</c:v>
                </c:pt>
                <c:pt idx="1037">
                  <c:v>-8.9999999999999993E-3</c:v>
                </c:pt>
                <c:pt idx="1038">
                  <c:v>-8.9999999999999993E-3</c:v>
                </c:pt>
                <c:pt idx="1039">
                  <c:v>-8.9999999999999993E-3</c:v>
                </c:pt>
                <c:pt idx="1040">
                  <c:v>-8.9999999999999993E-3</c:v>
                </c:pt>
                <c:pt idx="1041">
                  <c:v>-8.9999999999999993E-3</c:v>
                </c:pt>
                <c:pt idx="1042">
                  <c:v>-8.9999999999999993E-3</c:v>
                </c:pt>
                <c:pt idx="1043">
                  <c:v>-8.9999999999999993E-3</c:v>
                </c:pt>
                <c:pt idx="1044">
                  <c:v>-8.9999999999999993E-3</c:v>
                </c:pt>
                <c:pt idx="1045">
                  <c:v>-8.9999999999999993E-3</c:v>
                </c:pt>
                <c:pt idx="1046">
                  <c:v>-8.9999999999999993E-3</c:v>
                </c:pt>
                <c:pt idx="1047">
                  <c:v>-8.9999999999999993E-3</c:v>
                </c:pt>
                <c:pt idx="1048">
                  <c:v>-8.9999999999999993E-3</c:v>
                </c:pt>
                <c:pt idx="1049">
                  <c:v>-8.9999999999999993E-3</c:v>
                </c:pt>
                <c:pt idx="1050">
                  <c:v>-8.9999999999999993E-3</c:v>
                </c:pt>
                <c:pt idx="1051">
                  <c:v>-8.9999999999999993E-3</c:v>
                </c:pt>
                <c:pt idx="1052">
                  <c:v>-8.9999999999999993E-3</c:v>
                </c:pt>
                <c:pt idx="1053">
                  <c:v>-8.9999999999999993E-3</c:v>
                </c:pt>
                <c:pt idx="1054">
                  <c:v>-8.9999999999999993E-3</c:v>
                </c:pt>
                <c:pt idx="1055">
                  <c:v>-8.9999999999999993E-3</c:v>
                </c:pt>
                <c:pt idx="1056">
                  <c:v>-8.9999999999999993E-3</c:v>
                </c:pt>
                <c:pt idx="1057">
                  <c:v>-8.9999999999999993E-3</c:v>
                </c:pt>
                <c:pt idx="1058">
                  <c:v>-8.9999999999999993E-3</c:v>
                </c:pt>
                <c:pt idx="1059">
                  <c:v>-8.9999999999999993E-3</c:v>
                </c:pt>
                <c:pt idx="1060">
                  <c:v>-8.9999999999999993E-3</c:v>
                </c:pt>
                <c:pt idx="1061">
                  <c:v>-8.9999999999999993E-3</c:v>
                </c:pt>
                <c:pt idx="1062">
                  <c:v>-8.9999999999999993E-3</c:v>
                </c:pt>
                <c:pt idx="1063">
                  <c:v>-8.9999999999999993E-3</c:v>
                </c:pt>
                <c:pt idx="1064">
                  <c:v>-8.9999999999999993E-3</c:v>
                </c:pt>
                <c:pt idx="1065">
                  <c:v>-8.9999999999999993E-3</c:v>
                </c:pt>
                <c:pt idx="1066">
                  <c:v>-8.9999999999999993E-3</c:v>
                </c:pt>
                <c:pt idx="1067">
                  <c:v>-8.9999999999999993E-3</c:v>
                </c:pt>
                <c:pt idx="1068">
                  <c:v>-8.9999999999999993E-3</c:v>
                </c:pt>
                <c:pt idx="1069">
                  <c:v>-8.9999999999999993E-3</c:v>
                </c:pt>
                <c:pt idx="1070">
                  <c:v>-8.9999999999999993E-3</c:v>
                </c:pt>
                <c:pt idx="1071">
                  <c:v>-8.9999999999999993E-3</c:v>
                </c:pt>
                <c:pt idx="1072">
                  <c:v>-8.9999999999999993E-3</c:v>
                </c:pt>
                <c:pt idx="1073">
                  <c:v>-8.9999999999999993E-3</c:v>
                </c:pt>
                <c:pt idx="1074">
                  <c:v>-8.9999999999999993E-3</c:v>
                </c:pt>
                <c:pt idx="1075">
                  <c:v>-8.9999999999999993E-3</c:v>
                </c:pt>
                <c:pt idx="1076">
                  <c:v>-8.9999999999999993E-3</c:v>
                </c:pt>
                <c:pt idx="1077">
                  <c:v>-8.9999999999999993E-3</c:v>
                </c:pt>
                <c:pt idx="1078">
                  <c:v>-8.9999999999999993E-3</c:v>
                </c:pt>
                <c:pt idx="1079">
                  <c:v>-8.9999999999999993E-3</c:v>
                </c:pt>
                <c:pt idx="1080">
                  <c:v>-8.9999999999999993E-3</c:v>
                </c:pt>
                <c:pt idx="1081">
                  <c:v>-8.9999999999999993E-3</c:v>
                </c:pt>
                <c:pt idx="1082">
                  <c:v>-8.9999999999999993E-3</c:v>
                </c:pt>
                <c:pt idx="1083">
                  <c:v>-8.9999999999999993E-3</c:v>
                </c:pt>
                <c:pt idx="1084">
                  <c:v>-8.9999999999999993E-3</c:v>
                </c:pt>
                <c:pt idx="1085">
                  <c:v>-8.9999999999999993E-3</c:v>
                </c:pt>
                <c:pt idx="1086">
                  <c:v>-8.9999999999999993E-3</c:v>
                </c:pt>
                <c:pt idx="1087">
                  <c:v>-8.9999999999999993E-3</c:v>
                </c:pt>
                <c:pt idx="1088">
                  <c:v>-8.9999999999999993E-3</c:v>
                </c:pt>
                <c:pt idx="1089">
                  <c:v>-8.9999999999999993E-3</c:v>
                </c:pt>
                <c:pt idx="1090">
                  <c:v>-8.9999999999999993E-3</c:v>
                </c:pt>
                <c:pt idx="1091">
                  <c:v>-8.9999999999999993E-3</c:v>
                </c:pt>
                <c:pt idx="1092">
                  <c:v>-8.9999999999999993E-3</c:v>
                </c:pt>
                <c:pt idx="1093">
                  <c:v>-8.9999999999999993E-3</c:v>
                </c:pt>
                <c:pt idx="1094">
                  <c:v>-8.9999999999999993E-3</c:v>
                </c:pt>
                <c:pt idx="1095">
                  <c:v>-8.9999999999999993E-3</c:v>
                </c:pt>
                <c:pt idx="1096">
                  <c:v>-8.9999999999999993E-3</c:v>
                </c:pt>
                <c:pt idx="1097">
                  <c:v>-8.9999999999999993E-3</c:v>
                </c:pt>
                <c:pt idx="1098">
                  <c:v>-8.9999999999999993E-3</c:v>
                </c:pt>
                <c:pt idx="1099">
                  <c:v>-8.9999999999999993E-3</c:v>
                </c:pt>
                <c:pt idx="1100">
                  <c:v>-8.9999999999999993E-3</c:v>
                </c:pt>
                <c:pt idx="1101">
                  <c:v>-8.9999999999999993E-3</c:v>
                </c:pt>
                <c:pt idx="1102">
                  <c:v>-8.9999999999999993E-3</c:v>
                </c:pt>
                <c:pt idx="1103">
                  <c:v>-8.9999999999999993E-3</c:v>
                </c:pt>
                <c:pt idx="1104">
                  <c:v>-8.9999999999999993E-3</c:v>
                </c:pt>
                <c:pt idx="1105">
                  <c:v>-8.9999999999999993E-3</c:v>
                </c:pt>
                <c:pt idx="1106">
                  <c:v>-8.9999999999999993E-3</c:v>
                </c:pt>
                <c:pt idx="1107">
                  <c:v>-1.7999999999999999E-2</c:v>
                </c:pt>
                <c:pt idx="1108">
                  <c:v>-1.7999999999999999E-2</c:v>
                </c:pt>
                <c:pt idx="1109">
                  <c:v>-1.7999999999999999E-2</c:v>
                </c:pt>
                <c:pt idx="1110">
                  <c:v>-1.7999999999999999E-2</c:v>
                </c:pt>
                <c:pt idx="1111">
                  <c:v>-1.7999999999999999E-2</c:v>
                </c:pt>
                <c:pt idx="1112">
                  <c:v>-1.7999999999999999E-2</c:v>
                </c:pt>
                <c:pt idx="1113">
                  <c:v>-1.7999999999999999E-2</c:v>
                </c:pt>
                <c:pt idx="1114">
                  <c:v>-1.7999999999999999E-2</c:v>
                </c:pt>
                <c:pt idx="1115">
                  <c:v>-1.7999999999999999E-2</c:v>
                </c:pt>
                <c:pt idx="1116">
                  <c:v>-1.7999999999999999E-2</c:v>
                </c:pt>
                <c:pt idx="1117">
                  <c:v>-1.7999999999999999E-2</c:v>
                </c:pt>
                <c:pt idx="1118">
                  <c:v>-1.7999999999999999E-2</c:v>
                </c:pt>
                <c:pt idx="1119">
                  <c:v>-1.7999999999999999E-2</c:v>
                </c:pt>
                <c:pt idx="1120">
                  <c:v>-1.7999999999999999E-2</c:v>
                </c:pt>
                <c:pt idx="1121">
                  <c:v>-1.7999999999999999E-2</c:v>
                </c:pt>
                <c:pt idx="1122">
                  <c:v>-1.7999999999999999E-2</c:v>
                </c:pt>
                <c:pt idx="1123">
                  <c:v>-1.7999999999999999E-2</c:v>
                </c:pt>
                <c:pt idx="1124">
                  <c:v>-1.7999999999999999E-2</c:v>
                </c:pt>
                <c:pt idx="1125">
                  <c:v>-1.7999999999999999E-2</c:v>
                </c:pt>
                <c:pt idx="1126">
                  <c:v>-1.7999999999999999E-2</c:v>
                </c:pt>
                <c:pt idx="1127">
                  <c:v>-1.7999999999999999E-2</c:v>
                </c:pt>
                <c:pt idx="1128">
                  <c:v>-1.7999999999999999E-2</c:v>
                </c:pt>
                <c:pt idx="1129">
                  <c:v>-1.7999999999999999E-2</c:v>
                </c:pt>
                <c:pt idx="1130">
                  <c:v>-1.7999999999999999E-2</c:v>
                </c:pt>
                <c:pt idx="1131">
                  <c:v>-1.7999999999999999E-2</c:v>
                </c:pt>
                <c:pt idx="1132">
                  <c:v>-1.7999999999999999E-2</c:v>
                </c:pt>
                <c:pt idx="1133">
                  <c:v>-1.7999999999999999E-2</c:v>
                </c:pt>
                <c:pt idx="1134">
                  <c:v>-1.7999999999999999E-2</c:v>
                </c:pt>
                <c:pt idx="1135">
                  <c:v>-1.7999999999999999E-2</c:v>
                </c:pt>
                <c:pt idx="1136">
                  <c:v>-1.7999999999999999E-2</c:v>
                </c:pt>
                <c:pt idx="1137">
                  <c:v>-1.7999999999999999E-2</c:v>
                </c:pt>
                <c:pt idx="1138">
                  <c:v>-1.7999999999999999E-2</c:v>
                </c:pt>
                <c:pt idx="1139">
                  <c:v>-1.7999999999999999E-2</c:v>
                </c:pt>
                <c:pt idx="1140">
                  <c:v>-1.7999999999999999E-2</c:v>
                </c:pt>
                <c:pt idx="1141">
                  <c:v>-1.7999999999999999E-2</c:v>
                </c:pt>
                <c:pt idx="1142">
                  <c:v>-1.7999999999999999E-2</c:v>
                </c:pt>
                <c:pt idx="1143">
                  <c:v>-1.7999999999999999E-2</c:v>
                </c:pt>
                <c:pt idx="1144">
                  <c:v>-1.7999999999999999E-2</c:v>
                </c:pt>
                <c:pt idx="1145">
                  <c:v>-1.7999999999999999E-2</c:v>
                </c:pt>
                <c:pt idx="1146">
                  <c:v>-1.7999999999999999E-2</c:v>
                </c:pt>
                <c:pt idx="1147">
                  <c:v>-1.7999999999999999E-2</c:v>
                </c:pt>
                <c:pt idx="1148">
                  <c:v>-1.7999999999999999E-2</c:v>
                </c:pt>
                <c:pt idx="1149">
                  <c:v>-1.7999999999999999E-2</c:v>
                </c:pt>
                <c:pt idx="1150">
                  <c:v>-1.7999999999999999E-2</c:v>
                </c:pt>
                <c:pt idx="1151">
                  <c:v>-1.7999999999999999E-2</c:v>
                </c:pt>
                <c:pt idx="1152">
                  <c:v>-1.7999999999999999E-2</c:v>
                </c:pt>
                <c:pt idx="1153">
                  <c:v>-1.7999999999999999E-2</c:v>
                </c:pt>
                <c:pt idx="1154">
                  <c:v>-1.7999999999999999E-2</c:v>
                </c:pt>
                <c:pt idx="1155">
                  <c:v>-1.7999999999999999E-2</c:v>
                </c:pt>
                <c:pt idx="1156">
                  <c:v>-1.7999999999999999E-2</c:v>
                </c:pt>
                <c:pt idx="1157">
                  <c:v>-1.7999999999999999E-2</c:v>
                </c:pt>
                <c:pt idx="1158">
                  <c:v>-1.7999999999999999E-2</c:v>
                </c:pt>
                <c:pt idx="1159">
                  <c:v>-1.7999999999999999E-2</c:v>
                </c:pt>
                <c:pt idx="1160">
                  <c:v>-1.7999999999999999E-2</c:v>
                </c:pt>
                <c:pt idx="1161">
                  <c:v>-1.7999999999999999E-2</c:v>
                </c:pt>
                <c:pt idx="1162">
                  <c:v>-1.7999999999999999E-2</c:v>
                </c:pt>
                <c:pt idx="1163">
                  <c:v>-1.7999999999999999E-2</c:v>
                </c:pt>
                <c:pt idx="1164">
                  <c:v>-1.7999999999999999E-2</c:v>
                </c:pt>
                <c:pt idx="1165">
                  <c:v>-1.7999999999999999E-2</c:v>
                </c:pt>
                <c:pt idx="1166">
                  <c:v>-1.7999999999999999E-2</c:v>
                </c:pt>
                <c:pt idx="1167">
                  <c:v>-1.7999999999999999E-2</c:v>
                </c:pt>
                <c:pt idx="1168">
                  <c:v>-1.7999999999999999E-2</c:v>
                </c:pt>
                <c:pt idx="1169">
                  <c:v>-1.7999999999999999E-2</c:v>
                </c:pt>
                <c:pt idx="1170">
                  <c:v>-1.7999999999999999E-2</c:v>
                </c:pt>
                <c:pt idx="1171">
                  <c:v>-1.7999999999999999E-2</c:v>
                </c:pt>
                <c:pt idx="1172">
                  <c:v>-1.7999999999999999E-2</c:v>
                </c:pt>
                <c:pt idx="1173">
                  <c:v>-1.7999999999999999E-2</c:v>
                </c:pt>
                <c:pt idx="1174">
                  <c:v>-1.7999999999999999E-2</c:v>
                </c:pt>
                <c:pt idx="1175">
                  <c:v>-1.7999999999999999E-2</c:v>
                </c:pt>
                <c:pt idx="1176">
                  <c:v>-1.7999999999999999E-2</c:v>
                </c:pt>
                <c:pt idx="1177">
                  <c:v>-1.7999999999999999E-2</c:v>
                </c:pt>
                <c:pt idx="1178">
                  <c:v>-1.7999999999999999E-2</c:v>
                </c:pt>
                <c:pt idx="1179">
                  <c:v>-1.7999999999999999E-2</c:v>
                </c:pt>
                <c:pt idx="1180">
                  <c:v>-1.7999999999999999E-2</c:v>
                </c:pt>
                <c:pt idx="1181">
                  <c:v>-1.7999999999999999E-2</c:v>
                </c:pt>
                <c:pt idx="1182">
                  <c:v>-1.7999999999999999E-2</c:v>
                </c:pt>
                <c:pt idx="1183">
                  <c:v>-1.7999999999999999E-2</c:v>
                </c:pt>
                <c:pt idx="1184">
                  <c:v>-1.7999999999999999E-2</c:v>
                </c:pt>
                <c:pt idx="1185">
                  <c:v>-1.7999999999999999E-2</c:v>
                </c:pt>
                <c:pt idx="1186">
                  <c:v>-1.7999999999999999E-2</c:v>
                </c:pt>
                <c:pt idx="1187">
                  <c:v>-1.7999999999999999E-2</c:v>
                </c:pt>
                <c:pt idx="1188">
                  <c:v>-1.7999999999999999E-2</c:v>
                </c:pt>
                <c:pt idx="1189">
                  <c:v>-1.7999999999999999E-2</c:v>
                </c:pt>
                <c:pt idx="1190">
                  <c:v>-1.7999999999999999E-2</c:v>
                </c:pt>
                <c:pt idx="1191">
                  <c:v>-1.7999999999999999E-2</c:v>
                </c:pt>
                <c:pt idx="1192">
                  <c:v>-1.7999999999999999E-2</c:v>
                </c:pt>
                <c:pt idx="1193">
                  <c:v>-1.7999999999999999E-2</c:v>
                </c:pt>
                <c:pt idx="1194">
                  <c:v>-1.7999999999999999E-2</c:v>
                </c:pt>
                <c:pt idx="1195">
                  <c:v>-1.7999999999999999E-2</c:v>
                </c:pt>
                <c:pt idx="1196">
                  <c:v>-1.7999999999999999E-2</c:v>
                </c:pt>
                <c:pt idx="1197">
                  <c:v>-1.7999999999999999E-2</c:v>
                </c:pt>
                <c:pt idx="1198">
                  <c:v>-1.7999999999999999E-2</c:v>
                </c:pt>
                <c:pt idx="1199">
                  <c:v>-1.7999999999999999E-2</c:v>
                </c:pt>
                <c:pt idx="1200">
                  <c:v>-1.7999999999999999E-2</c:v>
                </c:pt>
                <c:pt idx="1201">
                  <c:v>-1.7999999999999999E-2</c:v>
                </c:pt>
                <c:pt idx="1202">
                  <c:v>-1.7999999999999999E-2</c:v>
                </c:pt>
                <c:pt idx="1203">
                  <c:v>-1.7999999999999999E-2</c:v>
                </c:pt>
                <c:pt idx="1204">
                  <c:v>-1.7999999999999999E-2</c:v>
                </c:pt>
                <c:pt idx="1205">
                  <c:v>-1.7999999999999999E-2</c:v>
                </c:pt>
                <c:pt idx="1206">
                  <c:v>-1.7999999999999999E-2</c:v>
                </c:pt>
                <c:pt idx="1207">
                  <c:v>-1.7999999999999999E-2</c:v>
                </c:pt>
                <c:pt idx="1208">
                  <c:v>-1.7999999999999999E-2</c:v>
                </c:pt>
                <c:pt idx="1209">
                  <c:v>-1.7999999999999999E-2</c:v>
                </c:pt>
                <c:pt idx="1210">
                  <c:v>-1.7999999999999999E-2</c:v>
                </c:pt>
                <c:pt idx="1211">
                  <c:v>-1.7999999999999999E-2</c:v>
                </c:pt>
                <c:pt idx="1212">
                  <c:v>-1.7999999999999999E-2</c:v>
                </c:pt>
                <c:pt idx="1213">
                  <c:v>-1.7999999999999999E-2</c:v>
                </c:pt>
                <c:pt idx="1214">
                  <c:v>-1.7999999999999999E-2</c:v>
                </c:pt>
                <c:pt idx="1215">
                  <c:v>-1.7999999999999999E-2</c:v>
                </c:pt>
                <c:pt idx="1216">
                  <c:v>-1.7999999999999999E-2</c:v>
                </c:pt>
                <c:pt idx="1217">
                  <c:v>-1.7999999999999999E-2</c:v>
                </c:pt>
                <c:pt idx="1218">
                  <c:v>-1.7999999999999999E-2</c:v>
                </c:pt>
                <c:pt idx="1219">
                  <c:v>-1.7999999999999999E-2</c:v>
                </c:pt>
                <c:pt idx="1220">
                  <c:v>-1.7999999999999999E-2</c:v>
                </c:pt>
                <c:pt idx="1221">
                  <c:v>-1.7999999999999999E-2</c:v>
                </c:pt>
                <c:pt idx="1222">
                  <c:v>-1.7999999999999999E-2</c:v>
                </c:pt>
                <c:pt idx="1223">
                  <c:v>-1.7999999999999999E-2</c:v>
                </c:pt>
                <c:pt idx="1224">
                  <c:v>-1.7999999999999999E-2</c:v>
                </c:pt>
                <c:pt idx="1225">
                  <c:v>-1.7999999999999999E-2</c:v>
                </c:pt>
                <c:pt idx="1226">
                  <c:v>-1.7999999999999999E-2</c:v>
                </c:pt>
                <c:pt idx="1227">
                  <c:v>-1.7999999999999999E-2</c:v>
                </c:pt>
                <c:pt idx="1228">
                  <c:v>-1.7999999999999999E-2</c:v>
                </c:pt>
                <c:pt idx="1229">
                  <c:v>-1.7999999999999999E-2</c:v>
                </c:pt>
                <c:pt idx="1230">
                  <c:v>-1.7999999999999999E-2</c:v>
                </c:pt>
                <c:pt idx="1231">
                  <c:v>-1.7999999999999999E-2</c:v>
                </c:pt>
                <c:pt idx="1232">
                  <c:v>-1.7999999999999999E-2</c:v>
                </c:pt>
                <c:pt idx="1233">
                  <c:v>-1.7999999999999999E-2</c:v>
                </c:pt>
                <c:pt idx="1234">
                  <c:v>-1.7999999999999999E-2</c:v>
                </c:pt>
                <c:pt idx="1235">
                  <c:v>-1.7999999999999999E-2</c:v>
                </c:pt>
                <c:pt idx="1236">
                  <c:v>-1.7999999999999999E-2</c:v>
                </c:pt>
                <c:pt idx="1237">
                  <c:v>-1.7999999999999999E-2</c:v>
                </c:pt>
                <c:pt idx="1238">
                  <c:v>-1.7999999999999999E-2</c:v>
                </c:pt>
                <c:pt idx="1239">
                  <c:v>-1.7999999999999999E-2</c:v>
                </c:pt>
                <c:pt idx="1240">
                  <c:v>-1.7999999999999999E-2</c:v>
                </c:pt>
                <c:pt idx="1241">
                  <c:v>-1.7999999999999999E-2</c:v>
                </c:pt>
                <c:pt idx="1242">
                  <c:v>-1.7999999999999999E-2</c:v>
                </c:pt>
                <c:pt idx="1243">
                  <c:v>-1.7999999999999999E-2</c:v>
                </c:pt>
                <c:pt idx="1244">
                  <c:v>-1.7999999999999999E-2</c:v>
                </c:pt>
                <c:pt idx="1245">
                  <c:v>-1.7999999999999999E-2</c:v>
                </c:pt>
                <c:pt idx="1246">
                  <c:v>-1.7999999999999999E-2</c:v>
                </c:pt>
                <c:pt idx="1247">
                  <c:v>-1.7999999999999999E-2</c:v>
                </c:pt>
                <c:pt idx="1248">
                  <c:v>-1.7999999999999999E-2</c:v>
                </c:pt>
                <c:pt idx="1249">
                  <c:v>-1.7999999999999999E-2</c:v>
                </c:pt>
                <c:pt idx="1250">
                  <c:v>-1.7999999999999999E-2</c:v>
                </c:pt>
                <c:pt idx="1251">
                  <c:v>-1.7999999999999999E-2</c:v>
                </c:pt>
                <c:pt idx="1252">
                  <c:v>-1.7999999999999999E-2</c:v>
                </c:pt>
                <c:pt idx="1253">
                  <c:v>-1.7999999999999999E-2</c:v>
                </c:pt>
                <c:pt idx="1254">
                  <c:v>-1.7999999999999999E-2</c:v>
                </c:pt>
                <c:pt idx="1255">
                  <c:v>-1.7999999999999999E-2</c:v>
                </c:pt>
                <c:pt idx="1256">
                  <c:v>-1.7999999999999999E-2</c:v>
                </c:pt>
                <c:pt idx="1257">
                  <c:v>-1.7999999999999999E-2</c:v>
                </c:pt>
                <c:pt idx="1258">
                  <c:v>-1.7999999999999999E-2</c:v>
                </c:pt>
                <c:pt idx="1259">
                  <c:v>-1.7999999999999999E-2</c:v>
                </c:pt>
                <c:pt idx="1260">
                  <c:v>-1.7999999999999999E-2</c:v>
                </c:pt>
                <c:pt idx="1261">
                  <c:v>-1.7999999999999999E-2</c:v>
                </c:pt>
                <c:pt idx="1262">
                  <c:v>-1.7999999999999999E-2</c:v>
                </c:pt>
                <c:pt idx="1263">
                  <c:v>-1.7999999999999999E-2</c:v>
                </c:pt>
                <c:pt idx="1264">
                  <c:v>-1.7999999999999999E-2</c:v>
                </c:pt>
                <c:pt idx="1265">
                  <c:v>-1.7999999999999999E-2</c:v>
                </c:pt>
                <c:pt idx="1266">
                  <c:v>-1.7999999999999999E-2</c:v>
                </c:pt>
                <c:pt idx="1267">
                  <c:v>-1.7999999999999999E-2</c:v>
                </c:pt>
                <c:pt idx="1268">
                  <c:v>-1.7999999999999999E-2</c:v>
                </c:pt>
                <c:pt idx="1269">
                  <c:v>-1.7999999999999999E-2</c:v>
                </c:pt>
                <c:pt idx="1270">
                  <c:v>-1.7999999999999999E-2</c:v>
                </c:pt>
                <c:pt idx="1271">
                  <c:v>-1.7999999999999999E-2</c:v>
                </c:pt>
                <c:pt idx="1272">
                  <c:v>-1.7999999999999999E-2</c:v>
                </c:pt>
                <c:pt idx="1273">
                  <c:v>-1.7999999999999999E-2</c:v>
                </c:pt>
                <c:pt idx="1274">
                  <c:v>-1.7999999999999999E-2</c:v>
                </c:pt>
                <c:pt idx="1275">
                  <c:v>-1.7999999999999999E-2</c:v>
                </c:pt>
                <c:pt idx="1276">
                  <c:v>-1.7999999999999999E-2</c:v>
                </c:pt>
                <c:pt idx="1277">
                  <c:v>-1.7999999999999999E-2</c:v>
                </c:pt>
                <c:pt idx="1278">
                  <c:v>-1.7999999999999999E-2</c:v>
                </c:pt>
                <c:pt idx="1279">
                  <c:v>-1.7999999999999999E-2</c:v>
                </c:pt>
                <c:pt idx="1280">
                  <c:v>-1.7999999999999999E-2</c:v>
                </c:pt>
                <c:pt idx="1281">
                  <c:v>-1.7999999999999999E-2</c:v>
                </c:pt>
                <c:pt idx="1282">
                  <c:v>-1.7999999999999999E-2</c:v>
                </c:pt>
                <c:pt idx="1283">
                  <c:v>-1.7999999999999999E-2</c:v>
                </c:pt>
                <c:pt idx="1284">
                  <c:v>-1.7999999999999999E-2</c:v>
                </c:pt>
                <c:pt idx="1285">
                  <c:v>-1.7999999999999999E-2</c:v>
                </c:pt>
                <c:pt idx="1286">
                  <c:v>-1.7999999999999999E-2</c:v>
                </c:pt>
                <c:pt idx="1287">
                  <c:v>-1.7999999999999999E-2</c:v>
                </c:pt>
                <c:pt idx="1288">
                  <c:v>-1.7999999999999999E-2</c:v>
                </c:pt>
                <c:pt idx="1289">
                  <c:v>-1.7999999999999999E-2</c:v>
                </c:pt>
                <c:pt idx="1290">
                  <c:v>-1.7999999999999999E-2</c:v>
                </c:pt>
                <c:pt idx="1291">
                  <c:v>-1.7999999999999999E-2</c:v>
                </c:pt>
                <c:pt idx="1292">
                  <c:v>-1.7999999999999999E-2</c:v>
                </c:pt>
                <c:pt idx="1293">
                  <c:v>-1.7999999999999999E-2</c:v>
                </c:pt>
                <c:pt idx="1294">
                  <c:v>-1.7999999999999999E-2</c:v>
                </c:pt>
                <c:pt idx="1295">
                  <c:v>-1.7999999999999999E-2</c:v>
                </c:pt>
                <c:pt idx="1296">
                  <c:v>-1.7999999999999999E-2</c:v>
                </c:pt>
                <c:pt idx="1297">
                  <c:v>-1.7999999999999999E-2</c:v>
                </c:pt>
                <c:pt idx="1298">
                  <c:v>-1.7999999999999999E-2</c:v>
                </c:pt>
                <c:pt idx="1299">
                  <c:v>-1.7999999999999999E-2</c:v>
                </c:pt>
                <c:pt idx="1300">
                  <c:v>-1.7999999999999999E-2</c:v>
                </c:pt>
                <c:pt idx="1301">
                  <c:v>-1.7999999999999999E-2</c:v>
                </c:pt>
                <c:pt idx="1302">
                  <c:v>-1.7999999999999999E-2</c:v>
                </c:pt>
                <c:pt idx="1303">
                  <c:v>-1.7999999999999999E-2</c:v>
                </c:pt>
                <c:pt idx="1304">
                  <c:v>-1.7999999999999999E-2</c:v>
                </c:pt>
                <c:pt idx="1305">
                  <c:v>-1.7999999999999999E-2</c:v>
                </c:pt>
                <c:pt idx="1306">
                  <c:v>-1.7999999999999999E-2</c:v>
                </c:pt>
                <c:pt idx="1307">
                  <c:v>-1.7999999999999999E-2</c:v>
                </c:pt>
                <c:pt idx="1308">
                  <c:v>-1.7999999999999999E-2</c:v>
                </c:pt>
                <c:pt idx="1309">
                  <c:v>-1.7999999999999999E-2</c:v>
                </c:pt>
                <c:pt idx="1310">
                  <c:v>-1.7999999999999999E-2</c:v>
                </c:pt>
                <c:pt idx="1311">
                  <c:v>-1.7999999999999999E-2</c:v>
                </c:pt>
                <c:pt idx="1312">
                  <c:v>-1.7999999999999999E-2</c:v>
                </c:pt>
                <c:pt idx="1313">
                  <c:v>-1.7999999999999999E-2</c:v>
                </c:pt>
                <c:pt idx="1314">
                  <c:v>-1.7999999999999999E-2</c:v>
                </c:pt>
                <c:pt idx="1315">
                  <c:v>-1.7999999999999999E-2</c:v>
                </c:pt>
                <c:pt idx="1316">
                  <c:v>-1.7999999999999999E-2</c:v>
                </c:pt>
                <c:pt idx="1317">
                  <c:v>-1.7999999999999999E-2</c:v>
                </c:pt>
                <c:pt idx="1318">
                  <c:v>-1.7999999999999999E-2</c:v>
                </c:pt>
                <c:pt idx="1319">
                  <c:v>-1.7999999999999999E-2</c:v>
                </c:pt>
                <c:pt idx="1320">
                  <c:v>-1.7999999999999999E-2</c:v>
                </c:pt>
                <c:pt idx="1321">
                  <c:v>-1.7999999999999999E-2</c:v>
                </c:pt>
                <c:pt idx="1322">
                  <c:v>-1.7999999999999999E-2</c:v>
                </c:pt>
                <c:pt idx="1323">
                  <c:v>-1.7999999999999999E-2</c:v>
                </c:pt>
                <c:pt idx="1324">
                  <c:v>-1.7999999999999999E-2</c:v>
                </c:pt>
                <c:pt idx="1325">
                  <c:v>-1.7999999999999999E-2</c:v>
                </c:pt>
                <c:pt idx="1326">
                  <c:v>-1.7999999999999999E-2</c:v>
                </c:pt>
                <c:pt idx="1327">
                  <c:v>-1.7999999999999999E-2</c:v>
                </c:pt>
                <c:pt idx="1328">
                  <c:v>-1.7999999999999999E-2</c:v>
                </c:pt>
                <c:pt idx="1329">
                  <c:v>-1.7999999999999999E-2</c:v>
                </c:pt>
                <c:pt idx="1330">
                  <c:v>-1.7999999999999999E-2</c:v>
                </c:pt>
                <c:pt idx="1331">
                  <c:v>-1.7999999999999999E-2</c:v>
                </c:pt>
                <c:pt idx="1332">
                  <c:v>-1.7999999999999999E-2</c:v>
                </c:pt>
                <c:pt idx="1333">
                  <c:v>-1.7999999999999999E-2</c:v>
                </c:pt>
                <c:pt idx="1334">
                  <c:v>-1.7999999999999999E-2</c:v>
                </c:pt>
                <c:pt idx="1335">
                  <c:v>-1.7999999999999999E-2</c:v>
                </c:pt>
                <c:pt idx="1336">
                  <c:v>-1.7999999999999999E-2</c:v>
                </c:pt>
                <c:pt idx="1337">
                  <c:v>-1.7999999999999999E-2</c:v>
                </c:pt>
                <c:pt idx="1338">
                  <c:v>-1.7999999999999999E-2</c:v>
                </c:pt>
                <c:pt idx="1339">
                  <c:v>-1.7999999999999999E-2</c:v>
                </c:pt>
                <c:pt idx="1340">
                  <c:v>-1.7999999999999999E-2</c:v>
                </c:pt>
                <c:pt idx="1341">
                  <c:v>-1.7999999999999999E-2</c:v>
                </c:pt>
                <c:pt idx="1342">
                  <c:v>-1.7999999999999999E-2</c:v>
                </c:pt>
                <c:pt idx="1343">
                  <c:v>-1.7999999999999999E-2</c:v>
                </c:pt>
                <c:pt idx="1344">
                  <c:v>-1.7999999999999999E-2</c:v>
                </c:pt>
                <c:pt idx="1345">
                  <c:v>-1.7999999999999999E-2</c:v>
                </c:pt>
                <c:pt idx="1346">
                  <c:v>-1.7999999999999999E-2</c:v>
                </c:pt>
                <c:pt idx="1347">
                  <c:v>-1.7999999999999999E-2</c:v>
                </c:pt>
                <c:pt idx="1348">
                  <c:v>-1.7999999999999999E-2</c:v>
                </c:pt>
                <c:pt idx="1349">
                  <c:v>-1.7999999999999999E-2</c:v>
                </c:pt>
                <c:pt idx="1350">
                  <c:v>-1.7999999999999999E-2</c:v>
                </c:pt>
                <c:pt idx="1351">
                  <c:v>-1.7999999999999999E-2</c:v>
                </c:pt>
                <c:pt idx="1352">
                  <c:v>-1.7999999999999999E-2</c:v>
                </c:pt>
                <c:pt idx="1353">
                  <c:v>-1.7999999999999999E-2</c:v>
                </c:pt>
                <c:pt idx="1354">
                  <c:v>-1.7999999999999999E-2</c:v>
                </c:pt>
                <c:pt idx="1355">
                  <c:v>-1.7999999999999999E-2</c:v>
                </c:pt>
                <c:pt idx="1356">
                  <c:v>-1.7999999999999999E-2</c:v>
                </c:pt>
                <c:pt idx="1357">
                  <c:v>-1.7999999999999999E-2</c:v>
                </c:pt>
                <c:pt idx="1358">
                  <c:v>-1.7999999999999999E-2</c:v>
                </c:pt>
                <c:pt idx="1359">
                  <c:v>-1.7999999999999999E-2</c:v>
                </c:pt>
                <c:pt idx="1360">
                  <c:v>-1.7999999999999999E-2</c:v>
                </c:pt>
                <c:pt idx="1361">
                  <c:v>-1.7999999999999999E-2</c:v>
                </c:pt>
                <c:pt idx="1362">
                  <c:v>-1.7999999999999999E-2</c:v>
                </c:pt>
                <c:pt idx="1363">
                  <c:v>-1.7999999999999999E-2</c:v>
                </c:pt>
                <c:pt idx="1364">
                  <c:v>-1.7999999999999999E-2</c:v>
                </c:pt>
                <c:pt idx="1365">
                  <c:v>-1.7999999999999999E-2</c:v>
                </c:pt>
                <c:pt idx="1366">
                  <c:v>-1.7999999999999999E-2</c:v>
                </c:pt>
                <c:pt idx="1367">
                  <c:v>-1.7999999999999999E-2</c:v>
                </c:pt>
                <c:pt idx="1368">
                  <c:v>-1.7999999999999999E-2</c:v>
                </c:pt>
                <c:pt idx="1369">
                  <c:v>-1.7999999999999999E-2</c:v>
                </c:pt>
                <c:pt idx="1370">
                  <c:v>-1.7999999999999999E-2</c:v>
                </c:pt>
                <c:pt idx="1371">
                  <c:v>-1.7999999999999999E-2</c:v>
                </c:pt>
                <c:pt idx="1372">
                  <c:v>-1.7999999999999999E-2</c:v>
                </c:pt>
                <c:pt idx="1373">
                  <c:v>-1.7999999999999999E-2</c:v>
                </c:pt>
                <c:pt idx="1374">
                  <c:v>-1.7999999999999999E-2</c:v>
                </c:pt>
                <c:pt idx="1375">
                  <c:v>-1.7999999999999999E-2</c:v>
                </c:pt>
                <c:pt idx="1376">
                  <c:v>-1.7999999999999999E-2</c:v>
                </c:pt>
                <c:pt idx="1377">
                  <c:v>-1.7999999999999999E-2</c:v>
                </c:pt>
                <c:pt idx="1378">
                  <c:v>-1.7999999999999999E-2</c:v>
                </c:pt>
                <c:pt idx="1379">
                  <c:v>-1.7999999999999999E-2</c:v>
                </c:pt>
                <c:pt idx="1380">
                  <c:v>-1.7999999999999999E-2</c:v>
                </c:pt>
                <c:pt idx="1381">
                  <c:v>-1.7999999999999999E-2</c:v>
                </c:pt>
                <c:pt idx="1382">
                  <c:v>-1.7999999999999999E-2</c:v>
                </c:pt>
                <c:pt idx="1383">
                  <c:v>-1.7999999999999999E-2</c:v>
                </c:pt>
                <c:pt idx="1384">
                  <c:v>-1.7999999999999999E-2</c:v>
                </c:pt>
                <c:pt idx="1385">
                  <c:v>-1.7999999999999999E-2</c:v>
                </c:pt>
                <c:pt idx="1386">
                  <c:v>-1.7999999999999999E-2</c:v>
                </c:pt>
                <c:pt idx="1387">
                  <c:v>-1.7999999999999999E-2</c:v>
                </c:pt>
                <c:pt idx="1388">
                  <c:v>-1.7999999999999999E-2</c:v>
                </c:pt>
                <c:pt idx="1389">
                  <c:v>-1.7999999999999999E-2</c:v>
                </c:pt>
                <c:pt idx="1390">
                  <c:v>-1.7999999999999999E-2</c:v>
                </c:pt>
                <c:pt idx="1391">
                  <c:v>-1.7999999999999999E-2</c:v>
                </c:pt>
                <c:pt idx="1392">
                  <c:v>-1.7999999999999999E-2</c:v>
                </c:pt>
                <c:pt idx="1393">
                  <c:v>-1.7999999999999999E-2</c:v>
                </c:pt>
                <c:pt idx="1394">
                  <c:v>-1.7999999999999999E-2</c:v>
                </c:pt>
                <c:pt idx="1395">
                  <c:v>-1.7999999999999999E-2</c:v>
                </c:pt>
                <c:pt idx="1396">
                  <c:v>-1.7999999999999999E-2</c:v>
                </c:pt>
                <c:pt idx="1397">
                  <c:v>-1.7999999999999999E-2</c:v>
                </c:pt>
                <c:pt idx="1398">
                  <c:v>-1.7999999999999999E-2</c:v>
                </c:pt>
                <c:pt idx="1399">
                  <c:v>-1.7999999999999999E-2</c:v>
                </c:pt>
                <c:pt idx="1400">
                  <c:v>-1.7999999999999999E-2</c:v>
                </c:pt>
                <c:pt idx="1401">
                  <c:v>-1.7999999999999999E-2</c:v>
                </c:pt>
                <c:pt idx="1402">
                  <c:v>-1.7999999999999999E-2</c:v>
                </c:pt>
                <c:pt idx="1403">
                  <c:v>-1.7999999999999999E-2</c:v>
                </c:pt>
                <c:pt idx="1404">
                  <c:v>-1.7999999999999999E-2</c:v>
                </c:pt>
                <c:pt idx="1405">
                  <c:v>-1.7999999999999999E-2</c:v>
                </c:pt>
                <c:pt idx="1406">
                  <c:v>-1.7999999999999999E-2</c:v>
                </c:pt>
                <c:pt idx="1407">
                  <c:v>-1.7999999999999999E-2</c:v>
                </c:pt>
                <c:pt idx="1408">
                  <c:v>-1.7999999999999999E-2</c:v>
                </c:pt>
                <c:pt idx="1409">
                  <c:v>-1.7999999999999999E-2</c:v>
                </c:pt>
                <c:pt idx="1410">
                  <c:v>-1.7999999999999999E-2</c:v>
                </c:pt>
                <c:pt idx="1411">
                  <c:v>-1.7999999999999999E-2</c:v>
                </c:pt>
                <c:pt idx="1412">
                  <c:v>-1.7999999999999999E-2</c:v>
                </c:pt>
                <c:pt idx="1413">
                  <c:v>-1.7999999999999999E-2</c:v>
                </c:pt>
                <c:pt idx="1414">
                  <c:v>-1.7999999999999999E-2</c:v>
                </c:pt>
                <c:pt idx="1415">
                  <c:v>-1.7999999999999999E-2</c:v>
                </c:pt>
                <c:pt idx="1416">
                  <c:v>-1.7999999999999999E-2</c:v>
                </c:pt>
                <c:pt idx="1417">
                  <c:v>-1.7999999999999999E-2</c:v>
                </c:pt>
                <c:pt idx="1418">
                  <c:v>-1.7999999999999999E-2</c:v>
                </c:pt>
                <c:pt idx="1419">
                  <c:v>-1.7999999999999999E-2</c:v>
                </c:pt>
                <c:pt idx="1420">
                  <c:v>-1.7999999999999999E-2</c:v>
                </c:pt>
                <c:pt idx="1421">
                  <c:v>-1.7999999999999999E-2</c:v>
                </c:pt>
                <c:pt idx="1422">
                  <c:v>-1.7999999999999999E-2</c:v>
                </c:pt>
                <c:pt idx="1423">
                  <c:v>-1.7999999999999999E-2</c:v>
                </c:pt>
                <c:pt idx="1424">
                  <c:v>-1.7999999999999999E-2</c:v>
                </c:pt>
                <c:pt idx="1425">
                  <c:v>-1.7999999999999999E-2</c:v>
                </c:pt>
                <c:pt idx="1426">
                  <c:v>-1.7999999999999999E-2</c:v>
                </c:pt>
                <c:pt idx="1427">
                  <c:v>-1.7999999999999999E-2</c:v>
                </c:pt>
                <c:pt idx="1428">
                  <c:v>-1.7999999999999999E-2</c:v>
                </c:pt>
                <c:pt idx="1429">
                  <c:v>-1.7999999999999999E-2</c:v>
                </c:pt>
                <c:pt idx="1430">
                  <c:v>-1.7999999999999999E-2</c:v>
                </c:pt>
                <c:pt idx="1431">
                  <c:v>-1.7999999999999999E-2</c:v>
                </c:pt>
                <c:pt idx="1432">
                  <c:v>-1.7999999999999999E-2</c:v>
                </c:pt>
                <c:pt idx="1433">
                  <c:v>-1.7999999999999999E-2</c:v>
                </c:pt>
                <c:pt idx="1434">
                  <c:v>-1.7999999999999999E-2</c:v>
                </c:pt>
                <c:pt idx="1435">
                  <c:v>-1.7999999999999999E-2</c:v>
                </c:pt>
                <c:pt idx="1436">
                  <c:v>-1.7999999999999999E-2</c:v>
                </c:pt>
                <c:pt idx="1437">
                  <c:v>-1.7999999999999999E-2</c:v>
                </c:pt>
                <c:pt idx="1438">
                  <c:v>-1.7999999999999999E-2</c:v>
                </c:pt>
                <c:pt idx="1439">
                  <c:v>-1.7999999999999999E-2</c:v>
                </c:pt>
                <c:pt idx="1440">
                  <c:v>-1.7999999999999999E-2</c:v>
                </c:pt>
                <c:pt idx="1441">
                  <c:v>-1.7999999999999999E-2</c:v>
                </c:pt>
                <c:pt idx="1442">
                  <c:v>-1.7999999999999999E-2</c:v>
                </c:pt>
                <c:pt idx="1443">
                  <c:v>-1.7999999999999999E-2</c:v>
                </c:pt>
                <c:pt idx="1444">
                  <c:v>-1.7999999999999999E-2</c:v>
                </c:pt>
                <c:pt idx="1445">
                  <c:v>-1.7999999999999999E-2</c:v>
                </c:pt>
                <c:pt idx="1446">
                  <c:v>-1.7999999999999999E-2</c:v>
                </c:pt>
                <c:pt idx="1447">
                  <c:v>-1.7999999999999999E-2</c:v>
                </c:pt>
                <c:pt idx="1448">
                  <c:v>-1.7999999999999999E-2</c:v>
                </c:pt>
                <c:pt idx="1449">
                  <c:v>-1.7999999999999999E-2</c:v>
                </c:pt>
                <c:pt idx="1450">
                  <c:v>-1.7999999999999999E-2</c:v>
                </c:pt>
                <c:pt idx="1451">
                  <c:v>-1.7999999999999999E-2</c:v>
                </c:pt>
                <c:pt idx="1452">
                  <c:v>-1.7999999999999999E-2</c:v>
                </c:pt>
                <c:pt idx="1453">
                  <c:v>-1.7999999999999999E-2</c:v>
                </c:pt>
                <c:pt idx="1454">
                  <c:v>-1.7999999999999999E-2</c:v>
                </c:pt>
                <c:pt idx="1455">
                  <c:v>-1.7999999999999999E-2</c:v>
                </c:pt>
                <c:pt idx="1456">
                  <c:v>-1.7999999999999999E-2</c:v>
                </c:pt>
                <c:pt idx="1457">
                  <c:v>-1.7999999999999999E-2</c:v>
                </c:pt>
                <c:pt idx="1458">
                  <c:v>-1.7999999999999999E-2</c:v>
                </c:pt>
                <c:pt idx="1459">
                  <c:v>-1.7999999999999999E-2</c:v>
                </c:pt>
                <c:pt idx="1460">
                  <c:v>-1.7999999999999999E-2</c:v>
                </c:pt>
                <c:pt idx="1461">
                  <c:v>-1.7999999999999999E-2</c:v>
                </c:pt>
                <c:pt idx="1462">
                  <c:v>-1.7999999999999999E-2</c:v>
                </c:pt>
                <c:pt idx="1463">
                  <c:v>-1.7999999999999999E-2</c:v>
                </c:pt>
                <c:pt idx="1464">
                  <c:v>-1.7999999999999999E-2</c:v>
                </c:pt>
                <c:pt idx="1465">
                  <c:v>-1.7999999999999999E-2</c:v>
                </c:pt>
                <c:pt idx="1466">
                  <c:v>-1.7999999999999999E-2</c:v>
                </c:pt>
                <c:pt idx="1467">
                  <c:v>-1.7999999999999999E-2</c:v>
                </c:pt>
                <c:pt idx="1468">
                  <c:v>-1.7999999999999999E-2</c:v>
                </c:pt>
                <c:pt idx="1469">
                  <c:v>-1.7999999999999999E-2</c:v>
                </c:pt>
                <c:pt idx="1470">
                  <c:v>-1.7999999999999999E-2</c:v>
                </c:pt>
                <c:pt idx="1471">
                  <c:v>-1.7999999999999999E-2</c:v>
                </c:pt>
                <c:pt idx="1472">
                  <c:v>-1.7999999999999999E-2</c:v>
                </c:pt>
                <c:pt idx="1473">
                  <c:v>-1.7999999999999999E-2</c:v>
                </c:pt>
                <c:pt idx="1474">
                  <c:v>-1.7999999999999999E-2</c:v>
                </c:pt>
                <c:pt idx="1475">
                  <c:v>-1.7999999999999999E-2</c:v>
                </c:pt>
                <c:pt idx="1476">
                  <c:v>-1.7999999999999999E-2</c:v>
                </c:pt>
                <c:pt idx="1477">
                  <c:v>-1.7999999999999999E-2</c:v>
                </c:pt>
                <c:pt idx="1478">
                  <c:v>-1.7999999999999999E-2</c:v>
                </c:pt>
                <c:pt idx="1479">
                  <c:v>-1.7999999999999999E-2</c:v>
                </c:pt>
                <c:pt idx="1480">
                  <c:v>-1.7999999999999999E-2</c:v>
                </c:pt>
                <c:pt idx="1481">
                  <c:v>-1.7999999999999999E-2</c:v>
                </c:pt>
                <c:pt idx="1482">
                  <c:v>-1.7999999999999999E-2</c:v>
                </c:pt>
                <c:pt idx="1483">
                  <c:v>-1.7999999999999999E-2</c:v>
                </c:pt>
                <c:pt idx="1484">
                  <c:v>-1.7999999999999999E-2</c:v>
                </c:pt>
                <c:pt idx="1485">
                  <c:v>-1.7999999999999999E-2</c:v>
                </c:pt>
                <c:pt idx="1486">
                  <c:v>-1.7999999999999999E-2</c:v>
                </c:pt>
                <c:pt idx="1487">
                  <c:v>-1.7999999999999999E-2</c:v>
                </c:pt>
                <c:pt idx="1488">
                  <c:v>-1.7999999999999999E-2</c:v>
                </c:pt>
                <c:pt idx="1489">
                  <c:v>-1.7999999999999999E-2</c:v>
                </c:pt>
                <c:pt idx="1490">
                  <c:v>-1.7999999999999999E-2</c:v>
                </c:pt>
                <c:pt idx="1491">
                  <c:v>-1.7999999999999999E-2</c:v>
                </c:pt>
                <c:pt idx="1492">
                  <c:v>-1.7999999999999999E-2</c:v>
                </c:pt>
                <c:pt idx="1493">
                  <c:v>-1.7999999999999999E-2</c:v>
                </c:pt>
                <c:pt idx="1494">
                  <c:v>-1.7999999999999999E-2</c:v>
                </c:pt>
                <c:pt idx="1495">
                  <c:v>-1.7999999999999999E-2</c:v>
                </c:pt>
                <c:pt idx="1496">
                  <c:v>-1.7999999999999999E-2</c:v>
                </c:pt>
                <c:pt idx="1497">
                  <c:v>-1.7999999999999999E-2</c:v>
                </c:pt>
                <c:pt idx="1498">
                  <c:v>-1.7999999999999999E-2</c:v>
                </c:pt>
                <c:pt idx="1499">
                  <c:v>-1.7999999999999999E-2</c:v>
                </c:pt>
                <c:pt idx="1500">
                  <c:v>-1.7999999999999999E-2</c:v>
                </c:pt>
                <c:pt idx="1501">
                  <c:v>-1.7999999999999999E-2</c:v>
                </c:pt>
                <c:pt idx="1502">
                  <c:v>-1.7999999999999999E-2</c:v>
                </c:pt>
                <c:pt idx="1503">
                  <c:v>-1.7999999999999999E-2</c:v>
                </c:pt>
                <c:pt idx="1504">
                  <c:v>-1.7999999999999999E-2</c:v>
                </c:pt>
                <c:pt idx="1505">
                  <c:v>-1.7999999999999999E-2</c:v>
                </c:pt>
                <c:pt idx="1506">
                  <c:v>-1.7999999999999999E-2</c:v>
                </c:pt>
                <c:pt idx="1507">
                  <c:v>-1.7999999999999999E-2</c:v>
                </c:pt>
                <c:pt idx="1508">
                  <c:v>-1.7999999999999999E-2</c:v>
                </c:pt>
                <c:pt idx="1509">
                  <c:v>-1.7999999999999999E-2</c:v>
                </c:pt>
                <c:pt idx="1510">
                  <c:v>-1.7999999999999999E-2</c:v>
                </c:pt>
                <c:pt idx="1511">
                  <c:v>-1.7999999999999999E-2</c:v>
                </c:pt>
                <c:pt idx="1512">
                  <c:v>-1.7999999999999999E-2</c:v>
                </c:pt>
                <c:pt idx="1513">
                  <c:v>-1.7999999999999999E-2</c:v>
                </c:pt>
                <c:pt idx="1514">
                  <c:v>-1.7999999999999999E-2</c:v>
                </c:pt>
                <c:pt idx="1515">
                  <c:v>-1.7999999999999999E-2</c:v>
                </c:pt>
                <c:pt idx="1516">
                  <c:v>-1.7999999999999999E-2</c:v>
                </c:pt>
                <c:pt idx="1517">
                  <c:v>-1.7999999999999999E-2</c:v>
                </c:pt>
                <c:pt idx="1518">
                  <c:v>-1.7999999999999999E-2</c:v>
                </c:pt>
                <c:pt idx="1519">
                  <c:v>-1.7999999999999999E-2</c:v>
                </c:pt>
                <c:pt idx="1520">
                  <c:v>-1.7999999999999999E-2</c:v>
                </c:pt>
                <c:pt idx="1521">
                  <c:v>-1.7999999999999999E-2</c:v>
                </c:pt>
                <c:pt idx="1522">
                  <c:v>-1.7999999999999999E-2</c:v>
                </c:pt>
                <c:pt idx="1523">
                  <c:v>-1.7999999999999999E-2</c:v>
                </c:pt>
                <c:pt idx="1524">
                  <c:v>-1.7999999999999999E-2</c:v>
                </c:pt>
                <c:pt idx="1525">
                  <c:v>-1.7999999999999999E-2</c:v>
                </c:pt>
                <c:pt idx="1526">
                  <c:v>-1.7999999999999999E-2</c:v>
                </c:pt>
                <c:pt idx="1527">
                  <c:v>-1.7999999999999999E-2</c:v>
                </c:pt>
                <c:pt idx="1528">
                  <c:v>-1.7999999999999999E-2</c:v>
                </c:pt>
                <c:pt idx="1529">
                  <c:v>-1.7999999999999999E-2</c:v>
                </c:pt>
                <c:pt idx="1530">
                  <c:v>-1.7999999999999999E-2</c:v>
                </c:pt>
                <c:pt idx="1531">
                  <c:v>-1.7999999999999999E-2</c:v>
                </c:pt>
                <c:pt idx="1532">
                  <c:v>-1.7999999999999999E-2</c:v>
                </c:pt>
                <c:pt idx="1533">
                  <c:v>-1.7999999999999999E-2</c:v>
                </c:pt>
                <c:pt idx="1534">
                  <c:v>-1.7999999999999999E-2</c:v>
                </c:pt>
                <c:pt idx="1535">
                  <c:v>-1.7999999999999999E-2</c:v>
                </c:pt>
                <c:pt idx="1536">
                  <c:v>-1.7999999999999999E-2</c:v>
                </c:pt>
                <c:pt idx="1537">
                  <c:v>-1.7999999999999999E-2</c:v>
                </c:pt>
                <c:pt idx="1538">
                  <c:v>-1.7999999999999999E-2</c:v>
                </c:pt>
                <c:pt idx="1539">
                  <c:v>-1.7999999999999999E-2</c:v>
                </c:pt>
                <c:pt idx="1540">
                  <c:v>-1.7999999999999999E-2</c:v>
                </c:pt>
                <c:pt idx="1541">
                  <c:v>-1.7999999999999999E-2</c:v>
                </c:pt>
                <c:pt idx="1542">
                  <c:v>-1.7999999999999999E-2</c:v>
                </c:pt>
                <c:pt idx="1543">
                  <c:v>-1.7999999999999999E-2</c:v>
                </c:pt>
                <c:pt idx="1544">
                  <c:v>-1.7999999999999999E-2</c:v>
                </c:pt>
                <c:pt idx="1545">
                  <c:v>-1.7999999999999999E-2</c:v>
                </c:pt>
                <c:pt idx="1546">
                  <c:v>-1.7999999999999999E-2</c:v>
                </c:pt>
                <c:pt idx="1547">
                  <c:v>-1.7999999999999999E-2</c:v>
                </c:pt>
                <c:pt idx="1548">
                  <c:v>-1.7999999999999999E-2</c:v>
                </c:pt>
                <c:pt idx="1549">
                  <c:v>-1.7999999999999999E-2</c:v>
                </c:pt>
                <c:pt idx="1550">
                  <c:v>-1.7999999999999999E-2</c:v>
                </c:pt>
                <c:pt idx="1551">
                  <c:v>-1.7999999999999999E-2</c:v>
                </c:pt>
                <c:pt idx="1552">
                  <c:v>-1.7999999999999999E-2</c:v>
                </c:pt>
                <c:pt idx="1553">
                  <c:v>-1.7999999999999999E-2</c:v>
                </c:pt>
                <c:pt idx="1554">
                  <c:v>-1.7999999999999999E-2</c:v>
                </c:pt>
                <c:pt idx="1555">
                  <c:v>-1.7999999999999999E-2</c:v>
                </c:pt>
                <c:pt idx="1556">
                  <c:v>-1.7999999999999999E-2</c:v>
                </c:pt>
                <c:pt idx="1557">
                  <c:v>-1.7999999999999999E-2</c:v>
                </c:pt>
                <c:pt idx="1558">
                  <c:v>-1.7999999999999999E-2</c:v>
                </c:pt>
                <c:pt idx="1559">
                  <c:v>-1.7999999999999999E-2</c:v>
                </c:pt>
                <c:pt idx="1560">
                  <c:v>-1.7999999999999999E-2</c:v>
                </c:pt>
                <c:pt idx="1561">
                  <c:v>-1.7999999999999999E-2</c:v>
                </c:pt>
                <c:pt idx="1562">
                  <c:v>-1.7999999999999999E-2</c:v>
                </c:pt>
                <c:pt idx="1563">
                  <c:v>-1.7999999999999999E-2</c:v>
                </c:pt>
                <c:pt idx="1564">
                  <c:v>-1.7999999999999999E-2</c:v>
                </c:pt>
                <c:pt idx="1565">
                  <c:v>-1.7999999999999999E-2</c:v>
                </c:pt>
                <c:pt idx="1566">
                  <c:v>-1.7999999999999999E-2</c:v>
                </c:pt>
                <c:pt idx="1567">
                  <c:v>-1.7999999999999999E-2</c:v>
                </c:pt>
                <c:pt idx="1568">
                  <c:v>-1.7999999999999999E-2</c:v>
                </c:pt>
                <c:pt idx="1569">
                  <c:v>-1.7999999999999999E-2</c:v>
                </c:pt>
                <c:pt idx="1570">
                  <c:v>-1.7999999999999999E-2</c:v>
                </c:pt>
                <c:pt idx="1571">
                  <c:v>-1.7999999999999999E-2</c:v>
                </c:pt>
                <c:pt idx="1572">
                  <c:v>-1.7999999999999999E-2</c:v>
                </c:pt>
                <c:pt idx="1573">
                  <c:v>-1.7999999999999999E-2</c:v>
                </c:pt>
                <c:pt idx="1574">
                  <c:v>-1.7999999999999999E-2</c:v>
                </c:pt>
                <c:pt idx="1575">
                  <c:v>-1.7999999999999999E-2</c:v>
                </c:pt>
                <c:pt idx="1576">
                  <c:v>-1.7999999999999999E-2</c:v>
                </c:pt>
                <c:pt idx="1577">
                  <c:v>-1.7999999999999999E-2</c:v>
                </c:pt>
                <c:pt idx="1578">
                  <c:v>-1.7999999999999999E-2</c:v>
                </c:pt>
                <c:pt idx="1579">
                  <c:v>-1.7999999999999999E-2</c:v>
                </c:pt>
                <c:pt idx="1580">
                  <c:v>-1.7999999999999999E-2</c:v>
                </c:pt>
                <c:pt idx="1581">
                  <c:v>-1.7999999999999999E-2</c:v>
                </c:pt>
                <c:pt idx="1582">
                  <c:v>-1.7999999999999999E-2</c:v>
                </c:pt>
                <c:pt idx="1583">
                  <c:v>-1.7999999999999999E-2</c:v>
                </c:pt>
                <c:pt idx="1584">
                  <c:v>-1.7999999999999999E-2</c:v>
                </c:pt>
                <c:pt idx="1585">
                  <c:v>-1.7999999999999999E-2</c:v>
                </c:pt>
                <c:pt idx="1586">
                  <c:v>-1.7999999999999999E-2</c:v>
                </c:pt>
                <c:pt idx="1587">
                  <c:v>-1.7999999999999999E-2</c:v>
                </c:pt>
                <c:pt idx="1588">
                  <c:v>-1.7999999999999999E-2</c:v>
                </c:pt>
                <c:pt idx="1589">
                  <c:v>-1.7999999999999999E-2</c:v>
                </c:pt>
                <c:pt idx="1590">
                  <c:v>-1.7999999999999999E-2</c:v>
                </c:pt>
                <c:pt idx="1591">
                  <c:v>-1.7999999999999999E-2</c:v>
                </c:pt>
                <c:pt idx="1592">
                  <c:v>-1.7999999999999999E-2</c:v>
                </c:pt>
                <c:pt idx="1593">
                  <c:v>-1.7999999999999999E-2</c:v>
                </c:pt>
                <c:pt idx="1594">
                  <c:v>-1.7999999999999999E-2</c:v>
                </c:pt>
                <c:pt idx="1595">
                  <c:v>-1.7999999999999999E-2</c:v>
                </c:pt>
                <c:pt idx="1596">
                  <c:v>-1.7999999999999999E-2</c:v>
                </c:pt>
                <c:pt idx="1597">
                  <c:v>-1.7999999999999999E-2</c:v>
                </c:pt>
                <c:pt idx="1598">
                  <c:v>-1.7999999999999999E-2</c:v>
                </c:pt>
                <c:pt idx="1599">
                  <c:v>-1.7999999999999999E-2</c:v>
                </c:pt>
                <c:pt idx="1600">
                  <c:v>-1.7999999999999999E-2</c:v>
                </c:pt>
                <c:pt idx="1601">
                  <c:v>-1.7999999999999999E-2</c:v>
                </c:pt>
                <c:pt idx="1602">
                  <c:v>-1.7999999999999999E-2</c:v>
                </c:pt>
                <c:pt idx="1603">
                  <c:v>-1.7999999999999999E-2</c:v>
                </c:pt>
                <c:pt idx="1604">
                  <c:v>-1.7999999999999999E-2</c:v>
                </c:pt>
                <c:pt idx="1605">
                  <c:v>-1.7999999999999999E-2</c:v>
                </c:pt>
                <c:pt idx="1606">
                  <c:v>-1.7999999999999999E-2</c:v>
                </c:pt>
                <c:pt idx="1607">
                  <c:v>-1.7999999999999999E-2</c:v>
                </c:pt>
                <c:pt idx="1608">
                  <c:v>-1.7999999999999999E-2</c:v>
                </c:pt>
                <c:pt idx="1609">
                  <c:v>-1.7999999999999999E-2</c:v>
                </c:pt>
                <c:pt idx="1610">
                  <c:v>-1.7999999999999999E-2</c:v>
                </c:pt>
                <c:pt idx="1611">
                  <c:v>-1.7999999999999999E-2</c:v>
                </c:pt>
                <c:pt idx="1612">
                  <c:v>-1.7999999999999999E-2</c:v>
                </c:pt>
                <c:pt idx="1613">
                  <c:v>-1.7999999999999999E-2</c:v>
                </c:pt>
                <c:pt idx="1614">
                  <c:v>-1.7999999999999999E-2</c:v>
                </c:pt>
                <c:pt idx="1615">
                  <c:v>-1.7999999999999999E-2</c:v>
                </c:pt>
                <c:pt idx="1616">
                  <c:v>-1.7999999999999999E-2</c:v>
                </c:pt>
                <c:pt idx="1617">
                  <c:v>-1.7999999999999999E-2</c:v>
                </c:pt>
                <c:pt idx="1618">
                  <c:v>-1.7999999999999999E-2</c:v>
                </c:pt>
                <c:pt idx="1619">
                  <c:v>-1.7999999999999999E-2</c:v>
                </c:pt>
                <c:pt idx="1620">
                  <c:v>-1.7999999999999999E-2</c:v>
                </c:pt>
                <c:pt idx="1621">
                  <c:v>-1.7999999999999999E-2</c:v>
                </c:pt>
                <c:pt idx="1622">
                  <c:v>-1.7999999999999999E-2</c:v>
                </c:pt>
                <c:pt idx="1623">
                  <c:v>-1.7999999999999999E-2</c:v>
                </c:pt>
                <c:pt idx="1624">
                  <c:v>-1.7999999999999999E-2</c:v>
                </c:pt>
                <c:pt idx="1625">
                  <c:v>-1.7999999999999999E-2</c:v>
                </c:pt>
                <c:pt idx="1626">
                  <c:v>-1.7999999999999999E-2</c:v>
                </c:pt>
                <c:pt idx="1627">
                  <c:v>-2.7E-2</c:v>
                </c:pt>
                <c:pt idx="1628">
                  <c:v>-2.7E-2</c:v>
                </c:pt>
                <c:pt idx="1629">
                  <c:v>-2.7E-2</c:v>
                </c:pt>
                <c:pt idx="1630">
                  <c:v>-2.7E-2</c:v>
                </c:pt>
                <c:pt idx="1631">
                  <c:v>-2.7E-2</c:v>
                </c:pt>
                <c:pt idx="1632">
                  <c:v>-2.7E-2</c:v>
                </c:pt>
                <c:pt idx="1633">
                  <c:v>-2.7E-2</c:v>
                </c:pt>
                <c:pt idx="1634">
                  <c:v>-2.7E-2</c:v>
                </c:pt>
                <c:pt idx="1635">
                  <c:v>-2.7E-2</c:v>
                </c:pt>
                <c:pt idx="1636">
                  <c:v>-2.7E-2</c:v>
                </c:pt>
                <c:pt idx="1637">
                  <c:v>-2.7E-2</c:v>
                </c:pt>
                <c:pt idx="1638">
                  <c:v>-2.7E-2</c:v>
                </c:pt>
                <c:pt idx="1639">
                  <c:v>-2.7E-2</c:v>
                </c:pt>
                <c:pt idx="1640">
                  <c:v>-2.7E-2</c:v>
                </c:pt>
                <c:pt idx="1641">
                  <c:v>-2.7E-2</c:v>
                </c:pt>
                <c:pt idx="1642">
                  <c:v>-2.7E-2</c:v>
                </c:pt>
                <c:pt idx="1643">
                  <c:v>-2.7E-2</c:v>
                </c:pt>
                <c:pt idx="1644">
                  <c:v>-2.7E-2</c:v>
                </c:pt>
                <c:pt idx="1645">
                  <c:v>-2.7E-2</c:v>
                </c:pt>
                <c:pt idx="1646">
                  <c:v>-2.7E-2</c:v>
                </c:pt>
                <c:pt idx="1647">
                  <c:v>-2.7E-2</c:v>
                </c:pt>
                <c:pt idx="1648">
                  <c:v>-2.7E-2</c:v>
                </c:pt>
                <c:pt idx="1649">
                  <c:v>-2.7E-2</c:v>
                </c:pt>
                <c:pt idx="1650">
                  <c:v>-2.7E-2</c:v>
                </c:pt>
                <c:pt idx="1651">
                  <c:v>-2.7E-2</c:v>
                </c:pt>
                <c:pt idx="1652">
                  <c:v>-2.7E-2</c:v>
                </c:pt>
                <c:pt idx="1653">
                  <c:v>-2.7E-2</c:v>
                </c:pt>
                <c:pt idx="1654">
                  <c:v>-2.7E-2</c:v>
                </c:pt>
                <c:pt idx="1655">
                  <c:v>-2.7E-2</c:v>
                </c:pt>
                <c:pt idx="1656">
                  <c:v>-2.7E-2</c:v>
                </c:pt>
                <c:pt idx="1657">
                  <c:v>-2.7E-2</c:v>
                </c:pt>
                <c:pt idx="1658">
                  <c:v>-2.7E-2</c:v>
                </c:pt>
                <c:pt idx="1659">
                  <c:v>-2.7E-2</c:v>
                </c:pt>
                <c:pt idx="1660">
                  <c:v>-2.7E-2</c:v>
                </c:pt>
                <c:pt idx="1661">
                  <c:v>-2.7E-2</c:v>
                </c:pt>
                <c:pt idx="1662">
                  <c:v>-2.7E-2</c:v>
                </c:pt>
                <c:pt idx="1663">
                  <c:v>-2.7E-2</c:v>
                </c:pt>
                <c:pt idx="1664">
                  <c:v>-2.7E-2</c:v>
                </c:pt>
                <c:pt idx="1665">
                  <c:v>-2.7E-2</c:v>
                </c:pt>
                <c:pt idx="1666">
                  <c:v>-2.7E-2</c:v>
                </c:pt>
                <c:pt idx="1667">
                  <c:v>-2.7E-2</c:v>
                </c:pt>
                <c:pt idx="1668">
                  <c:v>-2.7E-2</c:v>
                </c:pt>
                <c:pt idx="1669">
                  <c:v>-2.7E-2</c:v>
                </c:pt>
                <c:pt idx="1670">
                  <c:v>-2.7E-2</c:v>
                </c:pt>
                <c:pt idx="1671">
                  <c:v>-2.7E-2</c:v>
                </c:pt>
                <c:pt idx="1672">
                  <c:v>-2.7E-2</c:v>
                </c:pt>
                <c:pt idx="1673">
                  <c:v>-2.7E-2</c:v>
                </c:pt>
                <c:pt idx="1674">
                  <c:v>-2.7E-2</c:v>
                </c:pt>
                <c:pt idx="1675">
                  <c:v>-2.7E-2</c:v>
                </c:pt>
                <c:pt idx="1676">
                  <c:v>-2.7E-2</c:v>
                </c:pt>
                <c:pt idx="1677">
                  <c:v>-2.7E-2</c:v>
                </c:pt>
                <c:pt idx="1678">
                  <c:v>-2.7E-2</c:v>
                </c:pt>
                <c:pt idx="1679">
                  <c:v>-2.7E-2</c:v>
                </c:pt>
                <c:pt idx="1680">
                  <c:v>-2.7E-2</c:v>
                </c:pt>
                <c:pt idx="1681">
                  <c:v>-2.7E-2</c:v>
                </c:pt>
                <c:pt idx="1682">
                  <c:v>-2.7E-2</c:v>
                </c:pt>
                <c:pt idx="1683">
                  <c:v>-2.7E-2</c:v>
                </c:pt>
                <c:pt idx="1684">
                  <c:v>-2.7E-2</c:v>
                </c:pt>
                <c:pt idx="1685">
                  <c:v>-2.7E-2</c:v>
                </c:pt>
                <c:pt idx="1686">
                  <c:v>-2.7E-2</c:v>
                </c:pt>
                <c:pt idx="1687">
                  <c:v>-2.7E-2</c:v>
                </c:pt>
                <c:pt idx="1688">
                  <c:v>-2.7E-2</c:v>
                </c:pt>
                <c:pt idx="1689">
                  <c:v>-2.7E-2</c:v>
                </c:pt>
                <c:pt idx="1690">
                  <c:v>-2.7E-2</c:v>
                </c:pt>
                <c:pt idx="1691">
                  <c:v>-2.7E-2</c:v>
                </c:pt>
                <c:pt idx="1692">
                  <c:v>-2.7E-2</c:v>
                </c:pt>
                <c:pt idx="1693">
                  <c:v>-2.7E-2</c:v>
                </c:pt>
                <c:pt idx="1694">
                  <c:v>-2.7E-2</c:v>
                </c:pt>
                <c:pt idx="1695">
                  <c:v>-2.7E-2</c:v>
                </c:pt>
                <c:pt idx="1696">
                  <c:v>-2.7E-2</c:v>
                </c:pt>
                <c:pt idx="1697">
                  <c:v>-2.7E-2</c:v>
                </c:pt>
                <c:pt idx="1698">
                  <c:v>-2.7E-2</c:v>
                </c:pt>
                <c:pt idx="1699">
                  <c:v>-2.7E-2</c:v>
                </c:pt>
                <c:pt idx="1700">
                  <c:v>-2.7E-2</c:v>
                </c:pt>
                <c:pt idx="1701">
                  <c:v>-2.7E-2</c:v>
                </c:pt>
                <c:pt idx="1702">
                  <c:v>-2.7E-2</c:v>
                </c:pt>
                <c:pt idx="1703">
                  <c:v>-2.7E-2</c:v>
                </c:pt>
                <c:pt idx="1704">
                  <c:v>-2.7E-2</c:v>
                </c:pt>
                <c:pt idx="1705">
                  <c:v>-2.7E-2</c:v>
                </c:pt>
                <c:pt idx="1706">
                  <c:v>-2.7E-2</c:v>
                </c:pt>
                <c:pt idx="1707">
                  <c:v>-2.7E-2</c:v>
                </c:pt>
                <c:pt idx="1708">
                  <c:v>-2.7E-2</c:v>
                </c:pt>
                <c:pt idx="1709">
                  <c:v>-2.7E-2</c:v>
                </c:pt>
                <c:pt idx="1710">
                  <c:v>-2.7E-2</c:v>
                </c:pt>
                <c:pt idx="1711">
                  <c:v>-2.7E-2</c:v>
                </c:pt>
                <c:pt idx="1712">
                  <c:v>-2.7E-2</c:v>
                </c:pt>
                <c:pt idx="1713">
                  <c:v>-2.7E-2</c:v>
                </c:pt>
                <c:pt idx="1714">
                  <c:v>-2.7E-2</c:v>
                </c:pt>
                <c:pt idx="1715">
                  <c:v>-2.7E-2</c:v>
                </c:pt>
                <c:pt idx="1716">
                  <c:v>-2.7E-2</c:v>
                </c:pt>
                <c:pt idx="1717">
                  <c:v>-2.7E-2</c:v>
                </c:pt>
                <c:pt idx="1718">
                  <c:v>-2.7E-2</c:v>
                </c:pt>
                <c:pt idx="1719">
                  <c:v>-2.7E-2</c:v>
                </c:pt>
                <c:pt idx="1720">
                  <c:v>-2.7E-2</c:v>
                </c:pt>
                <c:pt idx="1721">
                  <c:v>-2.7E-2</c:v>
                </c:pt>
                <c:pt idx="1722">
                  <c:v>-2.7E-2</c:v>
                </c:pt>
                <c:pt idx="1723">
                  <c:v>-2.7E-2</c:v>
                </c:pt>
                <c:pt idx="1724">
                  <c:v>-2.7E-2</c:v>
                </c:pt>
                <c:pt idx="1725">
                  <c:v>-2.7E-2</c:v>
                </c:pt>
                <c:pt idx="1726">
                  <c:v>-2.7E-2</c:v>
                </c:pt>
                <c:pt idx="1727">
                  <c:v>-2.7E-2</c:v>
                </c:pt>
                <c:pt idx="1728">
                  <c:v>-2.7E-2</c:v>
                </c:pt>
                <c:pt idx="1729">
                  <c:v>-2.7E-2</c:v>
                </c:pt>
                <c:pt idx="1730">
                  <c:v>-2.7E-2</c:v>
                </c:pt>
                <c:pt idx="1731">
                  <c:v>-2.7E-2</c:v>
                </c:pt>
                <c:pt idx="1732">
                  <c:v>-2.7E-2</c:v>
                </c:pt>
                <c:pt idx="1733">
                  <c:v>-2.7E-2</c:v>
                </c:pt>
                <c:pt idx="1734">
                  <c:v>-2.7E-2</c:v>
                </c:pt>
                <c:pt idx="1735">
                  <c:v>-2.7E-2</c:v>
                </c:pt>
                <c:pt idx="1736">
                  <c:v>-2.7E-2</c:v>
                </c:pt>
                <c:pt idx="1737">
                  <c:v>-2.7E-2</c:v>
                </c:pt>
                <c:pt idx="1738">
                  <c:v>-2.7E-2</c:v>
                </c:pt>
                <c:pt idx="1739">
                  <c:v>-2.7E-2</c:v>
                </c:pt>
                <c:pt idx="1740">
                  <c:v>-2.7E-2</c:v>
                </c:pt>
                <c:pt idx="1741">
                  <c:v>-2.7E-2</c:v>
                </c:pt>
                <c:pt idx="1742">
                  <c:v>-2.7E-2</c:v>
                </c:pt>
                <c:pt idx="1743">
                  <c:v>-2.7E-2</c:v>
                </c:pt>
                <c:pt idx="1744">
                  <c:v>-2.7E-2</c:v>
                </c:pt>
                <c:pt idx="1745">
                  <c:v>-2.7E-2</c:v>
                </c:pt>
                <c:pt idx="1746">
                  <c:v>-2.7E-2</c:v>
                </c:pt>
                <c:pt idx="1747">
                  <c:v>-2.7E-2</c:v>
                </c:pt>
                <c:pt idx="1748">
                  <c:v>-2.7E-2</c:v>
                </c:pt>
                <c:pt idx="1749">
                  <c:v>-2.7E-2</c:v>
                </c:pt>
                <c:pt idx="1750">
                  <c:v>-2.7E-2</c:v>
                </c:pt>
                <c:pt idx="1751">
                  <c:v>-2.7E-2</c:v>
                </c:pt>
                <c:pt idx="1752">
                  <c:v>-2.7E-2</c:v>
                </c:pt>
                <c:pt idx="1753">
                  <c:v>-2.7E-2</c:v>
                </c:pt>
                <c:pt idx="1754">
                  <c:v>-2.7E-2</c:v>
                </c:pt>
                <c:pt idx="1755">
                  <c:v>-2.7E-2</c:v>
                </c:pt>
                <c:pt idx="1756">
                  <c:v>-2.7E-2</c:v>
                </c:pt>
                <c:pt idx="1757">
                  <c:v>-2.7E-2</c:v>
                </c:pt>
                <c:pt idx="1758">
                  <c:v>-2.7E-2</c:v>
                </c:pt>
                <c:pt idx="1759">
                  <c:v>-2.7E-2</c:v>
                </c:pt>
                <c:pt idx="1760">
                  <c:v>-2.7E-2</c:v>
                </c:pt>
                <c:pt idx="1761">
                  <c:v>-2.7E-2</c:v>
                </c:pt>
                <c:pt idx="1762">
                  <c:v>-2.7E-2</c:v>
                </c:pt>
                <c:pt idx="1763">
                  <c:v>-2.7E-2</c:v>
                </c:pt>
                <c:pt idx="1764">
                  <c:v>-2.7E-2</c:v>
                </c:pt>
                <c:pt idx="1765">
                  <c:v>-2.7E-2</c:v>
                </c:pt>
                <c:pt idx="1766">
                  <c:v>-2.7E-2</c:v>
                </c:pt>
                <c:pt idx="1767">
                  <c:v>-2.7E-2</c:v>
                </c:pt>
                <c:pt idx="1768">
                  <c:v>-2.7E-2</c:v>
                </c:pt>
                <c:pt idx="1769">
                  <c:v>-2.7E-2</c:v>
                </c:pt>
                <c:pt idx="1770">
                  <c:v>-2.7E-2</c:v>
                </c:pt>
                <c:pt idx="1771">
                  <c:v>-2.7E-2</c:v>
                </c:pt>
                <c:pt idx="1772">
                  <c:v>-2.7E-2</c:v>
                </c:pt>
                <c:pt idx="1773">
                  <c:v>-2.7E-2</c:v>
                </c:pt>
                <c:pt idx="1774">
                  <c:v>-2.7E-2</c:v>
                </c:pt>
                <c:pt idx="1775">
                  <c:v>-2.7E-2</c:v>
                </c:pt>
                <c:pt idx="1776">
                  <c:v>-2.7E-2</c:v>
                </c:pt>
                <c:pt idx="1777">
                  <c:v>-2.7E-2</c:v>
                </c:pt>
                <c:pt idx="1778">
                  <c:v>-2.7E-2</c:v>
                </c:pt>
                <c:pt idx="1779">
                  <c:v>-2.7E-2</c:v>
                </c:pt>
                <c:pt idx="1780">
                  <c:v>-2.7E-2</c:v>
                </c:pt>
                <c:pt idx="1781">
                  <c:v>-2.7E-2</c:v>
                </c:pt>
                <c:pt idx="1782">
                  <c:v>-2.7E-2</c:v>
                </c:pt>
                <c:pt idx="1783">
                  <c:v>-2.7E-2</c:v>
                </c:pt>
                <c:pt idx="1784">
                  <c:v>-2.7E-2</c:v>
                </c:pt>
                <c:pt idx="1785">
                  <c:v>-2.7E-2</c:v>
                </c:pt>
                <c:pt idx="1786">
                  <c:v>-2.7E-2</c:v>
                </c:pt>
                <c:pt idx="1787">
                  <c:v>-2.7E-2</c:v>
                </c:pt>
                <c:pt idx="1788">
                  <c:v>-2.7E-2</c:v>
                </c:pt>
                <c:pt idx="1789">
                  <c:v>-2.7E-2</c:v>
                </c:pt>
                <c:pt idx="1790">
                  <c:v>-2.7E-2</c:v>
                </c:pt>
                <c:pt idx="1791">
                  <c:v>-2.7E-2</c:v>
                </c:pt>
                <c:pt idx="1792">
                  <c:v>-2.7E-2</c:v>
                </c:pt>
                <c:pt idx="1793">
                  <c:v>-2.7E-2</c:v>
                </c:pt>
                <c:pt idx="1794">
                  <c:v>-2.7E-2</c:v>
                </c:pt>
                <c:pt idx="1795">
                  <c:v>-2.7E-2</c:v>
                </c:pt>
                <c:pt idx="1796">
                  <c:v>-2.7E-2</c:v>
                </c:pt>
                <c:pt idx="1797">
                  <c:v>-2.7E-2</c:v>
                </c:pt>
                <c:pt idx="1798">
                  <c:v>-2.7E-2</c:v>
                </c:pt>
                <c:pt idx="1799">
                  <c:v>-2.7E-2</c:v>
                </c:pt>
                <c:pt idx="1800">
                  <c:v>-2.7E-2</c:v>
                </c:pt>
                <c:pt idx="1801">
                  <c:v>-2.7E-2</c:v>
                </c:pt>
                <c:pt idx="1802">
                  <c:v>-2.7E-2</c:v>
                </c:pt>
                <c:pt idx="1803">
                  <c:v>-2.7E-2</c:v>
                </c:pt>
                <c:pt idx="1804">
                  <c:v>-2.7E-2</c:v>
                </c:pt>
                <c:pt idx="1805">
                  <c:v>-2.7E-2</c:v>
                </c:pt>
                <c:pt idx="1806">
                  <c:v>-2.7E-2</c:v>
                </c:pt>
                <c:pt idx="1807">
                  <c:v>-2.7E-2</c:v>
                </c:pt>
                <c:pt idx="1808">
                  <c:v>-2.7E-2</c:v>
                </c:pt>
                <c:pt idx="1809">
                  <c:v>-2.7E-2</c:v>
                </c:pt>
                <c:pt idx="1810">
                  <c:v>-2.7E-2</c:v>
                </c:pt>
                <c:pt idx="1811">
                  <c:v>-2.7E-2</c:v>
                </c:pt>
                <c:pt idx="1812">
                  <c:v>-2.7E-2</c:v>
                </c:pt>
                <c:pt idx="1813">
                  <c:v>-2.7E-2</c:v>
                </c:pt>
                <c:pt idx="1814">
                  <c:v>-2.7E-2</c:v>
                </c:pt>
                <c:pt idx="1815">
                  <c:v>-2.7E-2</c:v>
                </c:pt>
                <c:pt idx="1816">
                  <c:v>-2.7E-2</c:v>
                </c:pt>
                <c:pt idx="1817">
                  <c:v>-2.7E-2</c:v>
                </c:pt>
                <c:pt idx="1818">
                  <c:v>-2.7E-2</c:v>
                </c:pt>
                <c:pt idx="1819">
                  <c:v>-2.7E-2</c:v>
                </c:pt>
                <c:pt idx="1820">
                  <c:v>-2.7E-2</c:v>
                </c:pt>
                <c:pt idx="1821">
                  <c:v>-2.7E-2</c:v>
                </c:pt>
                <c:pt idx="1822">
                  <c:v>-2.7E-2</c:v>
                </c:pt>
                <c:pt idx="1823">
                  <c:v>-2.7E-2</c:v>
                </c:pt>
                <c:pt idx="1824">
                  <c:v>-2.7E-2</c:v>
                </c:pt>
                <c:pt idx="1825">
                  <c:v>-2.7E-2</c:v>
                </c:pt>
                <c:pt idx="1826">
                  <c:v>-2.7E-2</c:v>
                </c:pt>
                <c:pt idx="1827">
                  <c:v>-2.7E-2</c:v>
                </c:pt>
                <c:pt idx="1828">
                  <c:v>-2.7E-2</c:v>
                </c:pt>
                <c:pt idx="1829">
                  <c:v>-2.7E-2</c:v>
                </c:pt>
                <c:pt idx="1830">
                  <c:v>-2.7E-2</c:v>
                </c:pt>
                <c:pt idx="1831">
                  <c:v>-2.7E-2</c:v>
                </c:pt>
                <c:pt idx="1832">
                  <c:v>-2.7E-2</c:v>
                </c:pt>
                <c:pt idx="1833">
                  <c:v>-2.7E-2</c:v>
                </c:pt>
                <c:pt idx="1834">
                  <c:v>-2.7E-2</c:v>
                </c:pt>
                <c:pt idx="1835">
                  <c:v>-2.7E-2</c:v>
                </c:pt>
                <c:pt idx="1836">
                  <c:v>-2.7E-2</c:v>
                </c:pt>
                <c:pt idx="1837">
                  <c:v>-2.7E-2</c:v>
                </c:pt>
                <c:pt idx="1838">
                  <c:v>-2.7E-2</c:v>
                </c:pt>
                <c:pt idx="1839">
                  <c:v>-2.7E-2</c:v>
                </c:pt>
                <c:pt idx="1840">
                  <c:v>-2.7E-2</c:v>
                </c:pt>
                <c:pt idx="1841">
                  <c:v>-2.7E-2</c:v>
                </c:pt>
                <c:pt idx="1842">
                  <c:v>-2.7E-2</c:v>
                </c:pt>
                <c:pt idx="1843">
                  <c:v>-2.7E-2</c:v>
                </c:pt>
                <c:pt idx="1844">
                  <c:v>-2.7E-2</c:v>
                </c:pt>
                <c:pt idx="1845">
                  <c:v>-2.7E-2</c:v>
                </c:pt>
                <c:pt idx="1846">
                  <c:v>-2.7E-2</c:v>
                </c:pt>
                <c:pt idx="1847">
                  <c:v>-2.7E-2</c:v>
                </c:pt>
                <c:pt idx="1848">
                  <c:v>-2.7E-2</c:v>
                </c:pt>
                <c:pt idx="1849">
                  <c:v>-2.7E-2</c:v>
                </c:pt>
                <c:pt idx="1850">
                  <c:v>-2.7E-2</c:v>
                </c:pt>
                <c:pt idx="1851">
                  <c:v>-2.7E-2</c:v>
                </c:pt>
                <c:pt idx="1852">
                  <c:v>-2.7E-2</c:v>
                </c:pt>
                <c:pt idx="1853">
                  <c:v>-2.7E-2</c:v>
                </c:pt>
                <c:pt idx="1854">
                  <c:v>-2.7E-2</c:v>
                </c:pt>
                <c:pt idx="1855">
                  <c:v>-2.7E-2</c:v>
                </c:pt>
                <c:pt idx="1856">
                  <c:v>-2.7E-2</c:v>
                </c:pt>
                <c:pt idx="1857">
                  <c:v>-2.7E-2</c:v>
                </c:pt>
                <c:pt idx="1858">
                  <c:v>-2.7E-2</c:v>
                </c:pt>
                <c:pt idx="1859">
                  <c:v>-2.7E-2</c:v>
                </c:pt>
                <c:pt idx="1860">
                  <c:v>-2.7E-2</c:v>
                </c:pt>
                <c:pt idx="1861">
                  <c:v>-2.7E-2</c:v>
                </c:pt>
                <c:pt idx="1862">
                  <c:v>-2.7E-2</c:v>
                </c:pt>
                <c:pt idx="1863">
                  <c:v>-2.7E-2</c:v>
                </c:pt>
                <c:pt idx="1864">
                  <c:v>-2.7E-2</c:v>
                </c:pt>
                <c:pt idx="1865">
                  <c:v>-2.7E-2</c:v>
                </c:pt>
                <c:pt idx="1866">
                  <c:v>-2.7E-2</c:v>
                </c:pt>
                <c:pt idx="1867">
                  <c:v>-2.7E-2</c:v>
                </c:pt>
                <c:pt idx="1868">
                  <c:v>-2.7E-2</c:v>
                </c:pt>
                <c:pt idx="1869">
                  <c:v>-3.5999999999999997E-2</c:v>
                </c:pt>
                <c:pt idx="1870">
                  <c:v>-3.5999999999999997E-2</c:v>
                </c:pt>
                <c:pt idx="1871">
                  <c:v>-3.5999999999999997E-2</c:v>
                </c:pt>
                <c:pt idx="1872">
                  <c:v>-3.5999999999999997E-2</c:v>
                </c:pt>
                <c:pt idx="1873">
                  <c:v>-3.5999999999999997E-2</c:v>
                </c:pt>
                <c:pt idx="1874">
                  <c:v>-3.5999999999999997E-2</c:v>
                </c:pt>
                <c:pt idx="1875">
                  <c:v>-3.5999999999999997E-2</c:v>
                </c:pt>
                <c:pt idx="1876">
                  <c:v>-3.5999999999999997E-2</c:v>
                </c:pt>
                <c:pt idx="1877">
                  <c:v>-3.5999999999999997E-2</c:v>
                </c:pt>
                <c:pt idx="1878">
                  <c:v>-3.5999999999999997E-2</c:v>
                </c:pt>
                <c:pt idx="1879">
                  <c:v>-3.5999999999999997E-2</c:v>
                </c:pt>
                <c:pt idx="1880">
                  <c:v>-3.5999999999999997E-2</c:v>
                </c:pt>
                <c:pt idx="1881">
                  <c:v>-3.5999999999999997E-2</c:v>
                </c:pt>
                <c:pt idx="1882">
                  <c:v>-3.5999999999999997E-2</c:v>
                </c:pt>
                <c:pt idx="1883">
                  <c:v>-3.5999999999999997E-2</c:v>
                </c:pt>
                <c:pt idx="1884">
                  <c:v>-3.5999999999999997E-2</c:v>
                </c:pt>
                <c:pt idx="1885">
                  <c:v>-3.5999999999999997E-2</c:v>
                </c:pt>
                <c:pt idx="1886">
                  <c:v>-3.5999999999999997E-2</c:v>
                </c:pt>
                <c:pt idx="1887">
                  <c:v>-3.5999999999999997E-2</c:v>
                </c:pt>
                <c:pt idx="1888">
                  <c:v>-3.5999999999999997E-2</c:v>
                </c:pt>
                <c:pt idx="1889">
                  <c:v>-3.5999999999999997E-2</c:v>
                </c:pt>
                <c:pt idx="1890">
                  <c:v>-3.5999999999999997E-2</c:v>
                </c:pt>
                <c:pt idx="1891">
                  <c:v>-3.5999999999999997E-2</c:v>
                </c:pt>
                <c:pt idx="1892">
                  <c:v>-3.5999999999999997E-2</c:v>
                </c:pt>
                <c:pt idx="1893">
                  <c:v>-3.5999999999999997E-2</c:v>
                </c:pt>
                <c:pt idx="1894">
                  <c:v>-3.5999999999999997E-2</c:v>
                </c:pt>
                <c:pt idx="1895">
                  <c:v>-3.5999999999999997E-2</c:v>
                </c:pt>
                <c:pt idx="1896">
                  <c:v>-3.5999999999999997E-2</c:v>
                </c:pt>
                <c:pt idx="1897">
                  <c:v>-3.5999999999999997E-2</c:v>
                </c:pt>
                <c:pt idx="1898">
                  <c:v>-3.5999999999999997E-2</c:v>
                </c:pt>
                <c:pt idx="1899">
                  <c:v>-3.5999999999999997E-2</c:v>
                </c:pt>
                <c:pt idx="1900">
                  <c:v>-3.5999999999999997E-2</c:v>
                </c:pt>
                <c:pt idx="1901">
                  <c:v>-3.5999999999999997E-2</c:v>
                </c:pt>
                <c:pt idx="1902">
                  <c:v>-3.5999999999999997E-2</c:v>
                </c:pt>
                <c:pt idx="1903">
                  <c:v>-3.5999999999999997E-2</c:v>
                </c:pt>
                <c:pt idx="1904">
                  <c:v>-3.5999999999999997E-2</c:v>
                </c:pt>
                <c:pt idx="1905">
                  <c:v>-3.5999999999999997E-2</c:v>
                </c:pt>
                <c:pt idx="1906">
                  <c:v>-3.5999999999999997E-2</c:v>
                </c:pt>
                <c:pt idx="1907">
                  <c:v>-3.5999999999999997E-2</c:v>
                </c:pt>
                <c:pt idx="1908">
                  <c:v>-3.5999999999999997E-2</c:v>
                </c:pt>
                <c:pt idx="1909">
                  <c:v>-3.5999999999999997E-2</c:v>
                </c:pt>
                <c:pt idx="1910">
                  <c:v>-3.5999999999999997E-2</c:v>
                </c:pt>
                <c:pt idx="1911">
                  <c:v>-3.5999999999999997E-2</c:v>
                </c:pt>
                <c:pt idx="1912">
                  <c:v>-3.5999999999999997E-2</c:v>
                </c:pt>
                <c:pt idx="1913">
                  <c:v>-3.5999999999999997E-2</c:v>
                </c:pt>
                <c:pt idx="1914">
                  <c:v>-3.5999999999999997E-2</c:v>
                </c:pt>
                <c:pt idx="1915">
                  <c:v>-3.5999999999999997E-2</c:v>
                </c:pt>
                <c:pt idx="1916">
                  <c:v>-3.5999999999999997E-2</c:v>
                </c:pt>
                <c:pt idx="1917">
                  <c:v>-3.5999999999999997E-2</c:v>
                </c:pt>
                <c:pt idx="1918">
                  <c:v>-3.5999999999999997E-2</c:v>
                </c:pt>
                <c:pt idx="1919">
                  <c:v>-3.5999999999999997E-2</c:v>
                </c:pt>
                <c:pt idx="1920">
                  <c:v>-3.5999999999999997E-2</c:v>
                </c:pt>
                <c:pt idx="1921">
                  <c:v>-3.5999999999999997E-2</c:v>
                </c:pt>
                <c:pt idx="1922">
                  <c:v>-3.5999999999999997E-2</c:v>
                </c:pt>
                <c:pt idx="1923">
                  <c:v>-3.5999999999999997E-2</c:v>
                </c:pt>
                <c:pt idx="1924">
                  <c:v>-3.5999999999999997E-2</c:v>
                </c:pt>
                <c:pt idx="1925">
                  <c:v>-3.5999999999999997E-2</c:v>
                </c:pt>
                <c:pt idx="1926">
                  <c:v>-3.5999999999999997E-2</c:v>
                </c:pt>
                <c:pt idx="1927">
                  <c:v>-3.5999999999999997E-2</c:v>
                </c:pt>
                <c:pt idx="1928">
                  <c:v>-3.5999999999999997E-2</c:v>
                </c:pt>
                <c:pt idx="1929">
                  <c:v>-3.5999999999999997E-2</c:v>
                </c:pt>
                <c:pt idx="1930">
                  <c:v>-3.5999999999999997E-2</c:v>
                </c:pt>
                <c:pt idx="1931">
                  <c:v>-3.5999999999999997E-2</c:v>
                </c:pt>
                <c:pt idx="1932">
                  <c:v>-3.5999999999999997E-2</c:v>
                </c:pt>
                <c:pt idx="1933">
                  <c:v>-3.5999999999999997E-2</c:v>
                </c:pt>
                <c:pt idx="1934">
                  <c:v>-3.5999999999999997E-2</c:v>
                </c:pt>
                <c:pt idx="1935">
                  <c:v>-3.5999999999999997E-2</c:v>
                </c:pt>
                <c:pt idx="1936">
                  <c:v>-3.5999999999999997E-2</c:v>
                </c:pt>
                <c:pt idx="1937">
                  <c:v>-3.5999999999999997E-2</c:v>
                </c:pt>
                <c:pt idx="1938">
                  <c:v>-3.5999999999999997E-2</c:v>
                </c:pt>
                <c:pt idx="1939">
                  <c:v>-3.5999999999999997E-2</c:v>
                </c:pt>
                <c:pt idx="1940">
                  <c:v>-3.5999999999999997E-2</c:v>
                </c:pt>
                <c:pt idx="1941">
                  <c:v>-3.5999999999999997E-2</c:v>
                </c:pt>
                <c:pt idx="1942">
                  <c:v>-3.5999999999999997E-2</c:v>
                </c:pt>
                <c:pt idx="1943">
                  <c:v>-3.5999999999999997E-2</c:v>
                </c:pt>
                <c:pt idx="1944">
                  <c:v>-3.5999999999999997E-2</c:v>
                </c:pt>
                <c:pt idx="1945">
                  <c:v>-3.5999999999999997E-2</c:v>
                </c:pt>
                <c:pt idx="1946">
                  <c:v>-3.5999999999999997E-2</c:v>
                </c:pt>
                <c:pt idx="1947">
                  <c:v>-3.5999999999999997E-2</c:v>
                </c:pt>
                <c:pt idx="1948">
                  <c:v>-3.5999999999999997E-2</c:v>
                </c:pt>
                <c:pt idx="1949">
                  <c:v>-3.5999999999999997E-2</c:v>
                </c:pt>
                <c:pt idx="1950">
                  <c:v>-3.5999999999999997E-2</c:v>
                </c:pt>
                <c:pt idx="1951">
                  <c:v>-3.5999999999999997E-2</c:v>
                </c:pt>
                <c:pt idx="1952">
                  <c:v>-3.5999999999999997E-2</c:v>
                </c:pt>
                <c:pt idx="1953">
                  <c:v>-3.5999999999999997E-2</c:v>
                </c:pt>
                <c:pt idx="1954">
                  <c:v>-3.5999999999999997E-2</c:v>
                </c:pt>
                <c:pt idx="1955">
                  <c:v>-3.5999999999999997E-2</c:v>
                </c:pt>
                <c:pt idx="1956">
                  <c:v>-3.5999999999999997E-2</c:v>
                </c:pt>
                <c:pt idx="1957">
                  <c:v>-3.5999999999999997E-2</c:v>
                </c:pt>
                <c:pt idx="1958">
                  <c:v>-3.5999999999999997E-2</c:v>
                </c:pt>
                <c:pt idx="1959">
                  <c:v>-3.5999999999999997E-2</c:v>
                </c:pt>
                <c:pt idx="1960">
                  <c:v>-3.5999999999999997E-2</c:v>
                </c:pt>
                <c:pt idx="1961">
                  <c:v>-3.5999999999999997E-2</c:v>
                </c:pt>
                <c:pt idx="1962">
                  <c:v>-3.5999999999999997E-2</c:v>
                </c:pt>
                <c:pt idx="1963">
                  <c:v>-3.5999999999999997E-2</c:v>
                </c:pt>
                <c:pt idx="1964">
                  <c:v>-3.5999999999999997E-2</c:v>
                </c:pt>
                <c:pt idx="1965">
                  <c:v>-3.5999999999999997E-2</c:v>
                </c:pt>
                <c:pt idx="1966">
                  <c:v>-3.5999999999999997E-2</c:v>
                </c:pt>
                <c:pt idx="1967">
                  <c:v>-3.5999999999999997E-2</c:v>
                </c:pt>
                <c:pt idx="1968">
                  <c:v>-3.5999999999999997E-2</c:v>
                </c:pt>
                <c:pt idx="1969">
                  <c:v>-3.5999999999999997E-2</c:v>
                </c:pt>
                <c:pt idx="1970">
                  <c:v>-3.5999999999999997E-2</c:v>
                </c:pt>
                <c:pt idx="1971">
                  <c:v>-3.5999999999999997E-2</c:v>
                </c:pt>
                <c:pt idx="1972">
                  <c:v>-3.5999999999999997E-2</c:v>
                </c:pt>
                <c:pt idx="1973">
                  <c:v>-3.5999999999999997E-2</c:v>
                </c:pt>
                <c:pt idx="1974">
                  <c:v>-3.5999999999999997E-2</c:v>
                </c:pt>
                <c:pt idx="1975">
                  <c:v>-3.5999999999999997E-2</c:v>
                </c:pt>
                <c:pt idx="1976">
                  <c:v>-3.5999999999999997E-2</c:v>
                </c:pt>
                <c:pt idx="1977">
                  <c:v>-3.5999999999999997E-2</c:v>
                </c:pt>
                <c:pt idx="1978">
                  <c:v>-3.5999999999999997E-2</c:v>
                </c:pt>
                <c:pt idx="1979">
                  <c:v>-3.5999999999999997E-2</c:v>
                </c:pt>
                <c:pt idx="1980">
                  <c:v>-3.5999999999999997E-2</c:v>
                </c:pt>
                <c:pt idx="1981">
                  <c:v>-3.5999999999999997E-2</c:v>
                </c:pt>
                <c:pt idx="1982">
                  <c:v>-3.5999999999999997E-2</c:v>
                </c:pt>
                <c:pt idx="1983">
                  <c:v>-3.5999999999999997E-2</c:v>
                </c:pt>
                <c:pt idx="1984">
                  <c:v>-3.5999999999999997E-2</c:v>
                </c:pt>
                <c:pt idx="1985">
                  <c:v>-3.5999999999999997E-2</c:v>
                </c:pt>
                <c:pt idx="1986">
                  <c:v>-3.5999999999999997E-2</c:v>
                </c:pt>
                <c:pt idx="1987">
                  <c:v>-3.5999999999999997E-2</c:v>
                </c:pt>
                <c:pt idx="1988">
                  <c:v>-3.5999999999999997E-2</c:v>
                </c:pt>
                <c:pt idx="1989">
                  <c:v>-3.5999999999999997E-2</c:v>
                </c:pt>
                <c:pt idx="1990">
                  <c:v>-3.5999999999999997E-2</c:v>
                </c:pt>
                <c:pt idx="1991">
                  <c:v>-3.5999999999999997E-2</c:v>
                </c:pt>
                <c:pt idx="1992">
                  <c:v>-3.5999999999999997E-2</c:v>
                </c:pt>
                <c:pt idx="1993">
                  <c:v>-3.5999999999999997E-2</c:v>
                </c:pt>
                <c:pt idx="1994">
                  <c:v>-3.5999999999999997E-2</c:v>
                </c:pt>
                <c:pt idx="1995">
                  <c:v>-3.5999999999999997E-2</c:v>
                </c:pt>
                <c:pt idx="1996">
                  <c:v>-3.5999999999999997E-2</c:v>
                </c:pt>
                <c:pt idx="1997">
                  <c:v>-3.5999999999999997E-2</c:v>
                </c:pt>
                <c:pt idx="1998">
                  <c:v>-3.5999999999999997E-2</c:v>
                </c:pt>
                <c:pt idx="1999">
                  <c:v>-3.5999999999999997E-2</c:v>
                </c:pt>
                <c:pt idx="2000">
                  <c:v>-3.5999999999999997E-2</c:v>
                </c:pt>
                <c:pt idx="2001">
                  <c:v>-3.5999999999999997E-2</c:v>
                </c:pt>
                <c:pt idx="2002">
                  <c:v>-3.5999999999999997E-2</c:v>
                </c:pt>
                <c:pt idx="2003">
                  <c:v>-3.5999999999999997E-2</c:v>
                </c:pt>
                <c:pt idx="2004">
                  <c:v>-3.5999999999999997E-2</c:v>
                </c:pt>
                <c:pt idx="2005">
                  <c:v>-3.5999999999999997E-2</c:v>
                </c:pt>
                <c:pt idx="2006">
                  <c:v>-3.5999999999999997E-2</c:v>
                </c:pt>
                <c:pt idx="2007">
                  <c:v>-3.5999999999999997E-2</c:v>
                </c:pt>
                <c:pt idx="2008">
                  <c:v>-3.5999999999999997E-2</c:v>
                </c:pt>
                <c:pt idx="2009">
                  <c:v>-3.5999999999999997E-2</c:v>
                </c:pt>
                <c:pt idx="2010">
                  <c:v>-3.5999999999999997E-2</c:v>
                </c:pt>
                <c:pt idx="2011">
                  <c:v>-3.5999999999999997E-2</c:v>
                </c:pt>
                <c:pt idx="2012">
                  <c:v>-3.5999999999999997E-2</c:v>
                </c:pt>
                <c:pt idx="2013">
                  <c:v>-3.5999999999999997E-2</c:v>
                </c:pt>
                <c:pt idx="2014">
                  <c:v>-3.5999999999999997E-2</c:v>
                </c:pt>
                <c:pt idx="2015">
                  <c:v>-3.5999999999999997E-2</c:v>
                </c:pt>
                <c:pt idx="2016">
                  <c:v>-3.5999999999999997E-2</c:v>
                </c:pt>
                <c:pt idx="2017">
                  <c:v>-3.5999999999999997E-2</c:v>
                </c:pt>
                <c:pt idx="2018">
                  <c:v>-3.5999999999999997E-2</c:v>
                </c:pt>
                <c:pt idx="2019">
                  <c:v>-3.5999999999999997E-2</c:v>
                </c:pt>
                <c:pt idx="2020">
                  <c:v>-3.5999999999999997E-2</c:v>
                </c:pt>
                <c:pt idx="2021">
                  <c:v>-3.5999999999999997E-2</c:v>
                </c:pt>
                <c:pt idx="2022">
                  <c:v>-3.5999999999999997E-2</c:v>
                </c:pt>
                <c:pt idx="2023">
                  <c:v>-3.5999999999999997E-2</c:v>
                </c:pt>
                <c:pt idx="2024">
                  <c:v>-3.5999999999999997E-2</c:v>
                </c:pt>
                <c:pt idx="2025">
                  <c:v>-3.5999999999999997E-2</c:v>
                </c:pt>
                <c:pt idx="2026">
                  <c:v>-3.5999999999999997E-2</c:v>
                </c:pt>
                <c:pt idx="2027">
                  <c:v>-3.5999999999999997E-2</c:v>
                </c:pt>
                <c:pt idx="2028">
                  <c:v>-3.5999999999999997E-2</c:v>
                </c:pt>
                <c:pt idx="2029">
                  <c:v>-3.5999999999999997E-2</c:v>
                </c:pt>
                <c:pt idx="2030">
                  <c:v>-3.5999999999999997E-2</c:v>
                </c:pt>
                <c:pt idx="2031">
                  <c:v>-3.5999999999999997E-2</c:v>
                </c:pt>
                <c:pt idx="2032">
                  <c:v>-3.5999999999999997E-2</c:v>
                </c:pt>
                <c:pt idx="2033">
                  <c:v>-3.5999999999999997E-2</c:v>
                </c:pt>
                <c:pt idx="2034">
                  <c:v>-3.5999999999999997E-2</c:v>
                </c:pt>
                <c:pt idx="2035">
                  <c:v>-3.5999999999999997E-2</c:v>
                </c:pt>
                <c:pt idx="2036">
                  <c:v>-3.5999999999999997E-2</c:v>
                </c:pt>
                <c:pt idx="2037">
                  <c:v>-3.5999999999999997E-2</c:v>
                </c:pt>
                <c:pt idx="2038">
                  <c:v>-3.5999999999999997E-2</c:v>
                </c:pt>
                <c:pt idx="2039">
                  <c:v>-3.5999999999999997E-2</c:v>
                </c:pt>
                <c:pt idx="2040">
                  <c:v>-3.5999999999999997E-2</c:v>
                </c:pt>
                <c:pt idx="2041">
                  <c:v>-3.5999999999999997E-2</c:v>
                </c:pt>
                <c:pt idx="2042">
                  <c:v>-3.5999999999999997E-2</c:v>
                </c:pt>
                <c:pt idx="2043">
                  <c:v>-3.5999999999999997E-2</c:v>
                </c:pt>
                <c:pt idx="2044">
                  <c:v>-3.5999999999999997E-2</c:v>
                </c:pt>
                <c:pt idx="2045">
                  <c:v>-3.5999999999999997E-2</c:v>
                </c:pt>
                <c:pt idx="2046">
                  <c:v>-3.5999999999999997E-2</c:v>
                </c:pt>
                <c:pt idx="2047">
                  <c:v>-3.5999999999999997E-2</c:v>
                </c:pt>
                <c:pt idx="2048">
                  <c:v>-3.5999999999999997E-2</c:v>
                </c:pt>
                <c:pt idx="2049">
                  <c:v>-3.5999999999999997E-2</c:v>
                </c:pt>
                <c:pt idx="2050">
                  <c:v>-3.5999999999999997E-2</c:v>
                </c:pt>
                <c:pt idx="2051">
                  <c:v>-3.5999999999999997E-2</c:v>
                </c:pt>
                <c:pt idx="2052">
                  <c:v>-3.5999999999999997E-2</c:v>
                </c:pt>
                <c:pt idx="2053">
                  <c:v>-3.5999999999999997E-2</c:v>
                </c:pt>
                <c:pt idx="2054">
                  <c:v>-3.5999999999999997E-2</c:v>
                </c:pt>
                <c:pt idx="2055">
                  <c:v>-3.5999999999999997E-2</c:v>
                </c:pt>
                <c:pt idx="2056">
                  <c:v>-3.5999999999999997E-2</c:v>
                </c:pt>
                <c:pt idx="2057">
                  <c:v>-3.5999999999999997E-2</c:v>
                </c:pt>
                <c:pt idx="2058">
                  <c:v>-3.5999999999999997E-2</c:v>
                </c:pt>
                <c:pt idx="2059">
                  <c:v>-3.5999999999999997E-2</c:v>
                </c:pt>
                <c:pt idx="2060">
                  <c:v>-3.5999999999999997E-2</c:v>
                </c:pt>
                <c:pt idx="2061">
                  <c:v>-3.5999999999999997E-2</c:v>
                </c:pt>
                <c:pt idx="2062">
                  <c:v>-3.5999999999999997E-2</c:v>
                </c:pt>
                <c:pt idx="2063">
                  <c:v>-3.5999999999999997E-2</c:v>
                </c:pt>
                <c:pt idx="2064">
                  <c:v>-3.5999999999999997E-2</c:v>
                </c:pt>
                <c:pt idx="2065">
                  <c:v>-3.5999999999999997E-2</c:v>
                </c:pt>
                <c:pt idx="2066">
                  <c:v>-3.5999999999999997E-2</c:v>
                </c:pt>
                <c:pt idx="2067">
                  <c:v>-3.5999999999999997E-2</c:v>
                </c:pt>
                <c:pt idx="2068">
                  <c:v>-3.5999999999999997E-2</c:v>
                </c:pt>
                <c:pt idx="2069">
                  <c:v>-3.5999999999999997E-2</c:v>
                </c:pt>
                <c:pt idx="2070">
                  <c:v>-3.5999999999999997E-2</c:v>
                </c:pt>
                <c:pt idx="2071">
                  <c:v>-3.5999999999999997E-2</c:v>
                </c:pt>
                <c:pt idx="2072">
                  <c:v>-3.5999999999999997E-2</c:v>
                </c:pt>
                <c:pt idx="2073">
                  <c:v>-3.5999999999999997E-2</c:v>
                </c:pt>
                <c:pt idx="2074">
                  <c:v>-3.5999999999999997E-2</c:v>
                </c:pt>
                <c:pt idx="2075">
                  <c:v>-3.5999999999999997E-2</c:v>
                </c:pt>
                <c:pt idx="2076">
                  <c:v>-3.5999999999999997E-2</c:v>
                </c:pt>
                <c:pt idx="2077">
                  <c:v>-3.5999999999999997E-2</c:v>
                </c:pt>
                <c:pt idx="2078">
                  <c:v>-3.5999999999999997E-2</c:v>
                </c:pt>
                <c:pt idx="2079">
                  <c:v>-3.5999999999999997E-2</c:v>
                </c:pt>
                <c:pt idx="2080">
                  <c:v>-3.5999999999999997E-2</c:v>
                </c:pt>
                <c:pt idx="2081">
                  <c:v>-3.5999999999999997E-2</c:v>
                </c:pt>
                <c:pt idx="2082">
                  <c:v>-3.5999999999999997E-2</c:v>
                </c:pt>
                <c:pt idx="2083">
                  <c:v>-3.5999999999999997E-2</c:v>
                </c:pt>
                <c:pt idx="2084">
                  <c:v>-3.5999999999999997E-2</c:v>
                </c:pt>
                <c:pt idx="2085">
                  <c:v>-3.5999999999999997E-2</c:v>
                </c:pt>
                <c:pt idx="2086">
                  <c:v>-3.5999999999999997E-2</c:v>
                </c:pt>
                <c:pt idx="2087">
                  <c:v>-3.5999999999999997E-2</c:v>
                </c:pt>
                <c:pt idx="2088">
                  <c:v>-3.5999999999999997E-2</c:v>
                </c:pt>
                <c:pt idx="2089">
                  <c:v>-3.5999999999999997E-2</c:v>
                </c:pt>
                <c:pt idx="2090">
                  <c:v>-3.5999999999999997E-2</c:v>
                </c:pt>
                <c:pt idx="2091">
                  <c:v>-3.5999999999999997E-2</c:v>
                </c:pt>
                <c:pt idx="2092">
                  <c:v>-3.5999999999999997E-2</c:v>
                </c:pt>
                <c:pt idx="2093">
                  <c:v>-3.5999999999999997E-2</c:v>
                </c:pt>
                <c:pt idx="2094">
                  <c:v>-3.5999999999999997E-2</c:v>
                </c:pt>
                <c:pt idx="2095">
                  <c:v>-3.5999999999999997E-2</c:v>
                </c:pt>
                <c:pt idx="2096">
                  <c:v>-3.5999999999999997E-2</c:v>
                </c:pt>
                <c:pt idx="2097">
                  <c:v>-3.5999999999999997E-2</c:v>
                </c:pt>
                <c:pt idx="2098">
                  <c:v>-3.5999999999999997E-2</c:v>
                </c:pt>
                <c:pt idx="2099">
                  <c:v>-3.5999999999999997E-2</c:v>
                </c:pt>
                <c:pt idx="2100">
                  <c:v>-3.5999999999999997E-2</c:v>
                </c:pt>
                <c:pt idx="2101">
                  <c:v>-3.5999999999999997E-2</c:v>
                </c:pt>
                <c:pt idx="2102">
                  <c:v>-3.5999999999999997E-2</c:v>
                </c:pt>
                <c:pt idx="2103">
                  <c:v>-3.5999999999999997E-2</c:v>
                </c:pt>
                <c:pt idx="2104">
                  <c:v>-3.5999999999999997E-2</c:v>
                </c:pt>
                <c:pt idx="2105">
                  <c:v>-3.5999999999999997E-2</c:v>
                </c:pt>
                <c:pt idx="2106">
                  <c:v>-3.5999999999999997E-2</c:v>
                </c:pt>
                <c:pt idx="2107">
                  <c:v>-3.5999999999999997E-2</c:v>
                </c:pt>
                <c:pt idx="2108">
                  <c:v>-3.5999999999999997E-2</c:v>
                </c:pt>
                <c:pt idx="2109">
                  <c:v>-4.4999999999999998E-2</c:v>
                </c:pt>
                <c:pt idx="2110">
                  <c:v>-4.4999999999999998E-2</c:v>
                </c:pt>
                <c:pt idx="2111">
                  <c:v>-4.4999999999999998E-2</c:v>
                </c:pt>
                <c:pt idx="2112">
                  <c:v>-4.4999999999999998E-2</c:v>
                </c:pt>
                <c:pt idx="2113">
                  <c:v>-4.4999999999999998E-2</c:v>
                </c:pt>
                <c:pt idx="2114">
                  <c:v>-4.4999999999999998E-2</c:v>
                </c:pt>
                <c:pt idx="2115">
                  <c:v>-4.4999999999999998E-2</c:v>
                </c:pt>
                <c:pt idx="2116">
                  <c:v>-4.4999999999999998E-2</c:v>
                </c:pt>
                <c:pt idx="2117">
                  <c:v>-4.4999999999999998E-2</c:v>
                </c:pt>
                <c:pt idx="2118">
                  <c:v>-4.4999999999999998E-2</c:v>
                </c:pt>
                <c:pt idx="2119">
                  <c:v>-4.4999999999999998E-2</c:v>
                </c:pt>
                <c:pt idx="2120">
                  <c:v>-4.4999999999999998E-2</c:v>
                </c:pt>
                <c:pt idx="2121">
                  <c:v>-4.4999999999999998E-2</c:v>
                </c:pt>
                <c:pt idx="2122">
                  <c:v>-4.4999999999999998E-2</c:v>
                </c:pt>
                <c:pt idx="2123">
                  <c:v>-4.4999999999999998E-2</c:v>
                </c:pt>
                <c:pt idx="2124">
                  <c:v>-4.4999999999999998E-2</c:v>
                </c:pt>
                <c:pt idx="2125">
                  <c:v>-4.4999999999999998E-2</c:v>
                </c:pt>
                <c:pt idx="2126">
                  <c:v>-4.4999999999999998E-2</c:v>
                </c:pt>
                <c:pt idx="2127">
                  <c:v>-4.4999999999999998E-2</c:v>
                </c:pt>
                <c:pt idx="2128">
                  <c:v>-4.4999999999999998E-2</c:v>
                </c:pt>
                <c:pt idx="2129">
                  <c:v>-4.4999999999999998E-2</c:v>
                </c:pt>
                <c:pt idx="2130">
                  <c:v>-4.4999999999999998E-2</c:v>
                </c:pt>
                <c:pt idx="2131">
                  <c:v>-4.4999999999999998E-2</c:v>
                </c:pt>
                <c:pt idx="2132">
                  <c:v>-4.4999999999999998E-2</c:v>
                </c:pt>
                <c:pt idx="2133">
                  <c:v>-4.4999999999999998E-2</c:v>
                </c:pt>
                <c:pt idx="2134">
                  <c:v>-4.4999999999999998E-2</c:v>
                </c:pt>
                <c:pt idx="2135">
                  <c:v>-4.4999999999999998E-2</c:v>
                </c:pt>
                <c:pt idx="2136">
                  <c:v>-4.4999999999999998E-2</c:v>
                </c:pt>
                <c:pt idx="2137">
                  <c:v>-4.4999999999999998E-2</c:v>
                </c:pt>
                <c:pt idx="2138">
                  <c:v>-4.4999999999999998E-2</c:v>
                </c:pt>
                <c:pt idx="2139">
                  <c:v>-4.4999999999999998E-2</c:v>
                </c:pt>
                <c:pt idx="2140">
                  <c:v>-4.4999999999999998E-2</c:v>
                </c:pt>
                <c:pt idx="2141">
                  <c:v>-4.4999999999999998E-2</c:v>
                </c:pt>
                <c:pt idx="2142">
                  <c:v>-4.4999999999999998E-2</c:v>
                </c:pt>
                <c:pt idx="2143">
                  <c:v>-4.4999999999999998E-2</c:v>
                </c:pt>
                <c:pt idx="2144">
                  <c:v>-4.4999999999999998E-2</c:v>
                </c:pt>
                <c:pt idx="2145">
                  <c:v>-4.4999999999999998E-2</c:v>
                </c:pt>
                <c:pt idx="2146">
                  <c:v>-4.4999999999999998E-2</c:v>
                </c:pt>
                <c:pt idx="2147">
                  <c:v>-4.4999999999999998E-2</c:v>
                </c:pt>
                <c:pt idx="2148">
                  <c:v>-4.4999999999999998E-2</c:v>
                </c:pt>
                <c:pt idx="2149">
                  <c:v>-4.4999999999999998E-2</c:v>
                </c:pt>
                <c:pt idx="2150">
                  <c:v>-4.4999999999999998E-2</c:v>
                </c:pt>
                <c:pt idx="2151">
                  <c:v>-4.4999999999999998E-2</c:v>
                </c:pt>
                <c:pt idx="2152">
                  <c:v>-4.4999999999999998E-2</c:v>
                </c:pt>
                <c:pt idx="2153">
                  <c:v>-4.4999999999999998E-2</c:v>
                </c:pt>
                <c:pt idx="2154">
                  <c:v>-4.4999999999999998E-2</c:v>
                </c:pt>
                <c:pt idx="2155">
                  <c:v>-4.4999999999999998E-2</c:v>
                </c:pt>
                <c:pt idx="2156">
                  <c:v>-4.4999999999999998E-2</c:v>
                </c:pt>
                <c:pt idx="2157">
                  <c:v>-4.4999999999999998E-2</c:v>
                </c:pt>
                <c:pt idx="2158">
                  <c:v>-4.4999999999999998E-2</c:v>
                </c:pt>
                <c:pt idx="2159">
                  <c:v>-4.4999999999999998E-2</c:v>
                </c:pt>
                <c:pt idx="2160">
                  <c:v>-4.4999999999999998E-2</c:v>
                </c:pt>
                <c:pt idx="2161">
                  <c:v>-4.4999999999999998E-2</c:v>
                </c:pt>
                <c:pt idx="2162">
                  <c:v>-4.4999999999999998E-2</c:v>
                </c:pt>
                <c:pt idx="2163">
                  <c:v>-4.4999999999999998E-2</c:v>
                </c:pt>
                <c:pt idx="2164">
                  <c:v>-4.4999999999999998E-2</c:v>
                </c:pt>
                <c:pt idx="2165">
                  <c:v>-4.4999999999999998E-2</c:v>
                </c:pt>
                <c:pt idx="2166">
                  <c:v>-4.4999999999999998E-2</c:v>
                </c:pt>
                <c:pt idx="2167">
                  <c:v>-4.4999999999999998E-2</c:v>
                </c:pt>
                <c:pt idx="2168">
                  <c:v>-4.4999999999999998E-2</c:v>
                </c:pt>
                <c:pt idx="2169">
                  <c:v>-4.4999999999999998E-2</c:v>
                </c:pt>
                <c:pt idx="2170">
                  <c:v>-4.4999999999999998E-2</c:v>
                </c:pt>
                <c:pt idx="2171">
                  <c:v>-4.4999999999999998E-2</c:v>
                </c:pt>
                <c:pt idx="2172">
                  <c:v>-4.4999999999999998E-2</c:v>
                </c:pt>
                <c:pt idx="2173">
                  <c:v>-4.4999999999999998E-2</c:v>
                </c:pt>
                <c:pt idx="2174">
                  <c:v>-4.4999999999999998E-2</c:v>
                </c:pt>
                <c:pt idx="2175">
                  <c:v>-4.4999999999999998E-2</c:v>
                </c:pt>
                <c:pt idx="2176">
                  <c:v>-4.4999999999999998E-2</c:v>
                </c:pt>
                <c:pt idx="2177">
                  <c:v>-4.4999999999999998E-2</c:v>
                </c:pt>
                <c:pt idx="2178">
                  <c:v>-4.4999999999999998E-2</c:v>
                </c:pt>
                <c:pt idx="2179">
                  <c:v>-4.4999999999999998E-2</c:v>
                </c:pt>
                <c:pt idx="2180">
                  <c:v>-4.4999999999999998E-2</c:v>
                </c:pt>
                <c:pt idx="2181">
                  <c:v>-4.4999999999999998E-2</c:v>
                </c:pt>
                <c:pt idx="2182">
                  <c:v>-4.4999999999999998E-2</c:v>
                </c:pt>
                <c:pt idx="2183">
                  <c:v>-4.4999999999999998E-2</c:v>
                </c:pt>
                <c:pt idx="2184">
                  <c:v>-4.4999999999999998E-2</c:v>
                </c:pt>
                <c:pt idx="2185">
                  <c:v>-4.4999999999999998E-2</c:v>
                </c:pt>
                <c:pt idx="2186">
                  <c:v>-4.4999999999999998E-2</c:v>
                </c:pt>
                <c:pt idx="2187">
                  <c:v>-4.4999999999999998E-2</c:v>
                </c:pt>
                <c:pt idx="2188">
                  <c:v>-4.4999999999999998E-2</c:v>
                </c:pt>
                <c:pt idx="2189">
                  <c:v>-4.4999999999999998E-2</c:v>
                </c:pt>
                <c:pt idx="2190">
                  <c:v>-4.4999999999999998E-2</c:v>
                </c:pt>
                <c:pt idx="2191">
                  <c:v>-4.4999999999999998E-2</c:v>
                </c:pt>
                <c:pt idx="2192">
                  <c:v>-4.4999999999999998E-2</c:v>
                </c:pt>
                <c:pt idx="2193">
                  <c:v>-4.4999999999999998E-2</c:v>
                </c:pt>
                <c:pt idx="2194">
                  <c:v>-4.4999999999999998E-2</c:v>
                </c:pt>
                <c:pt idx="2195">
                  <c:v>-4.4999999999999998E-2</c:v>
                </c:pt>
                <c:pt idx="2196">
                  <c:v>-4.4999999999999998E-2</c:v>
                </c:pt>
                <c:pt idx="2197">
                  <c:v>-4.4999999999999998E-2</c:v>
                </c:pt>
                <c:pt idx="2198">
                  <c:v>-4.4999999999999998E-2</c:v>
                </c:pt>
                <c:pt idx="2199">
                  <c:v>-4.4999999999999998E-2</c:v>
                </c:pt>
                <c:pt idx="2200">
                  <c:v>-4.4999999999999998E-2</c:v>
                </c:pt>
                <c:pt idx="2201">
                  <c:v>-4.4999999999999998E-2</c:v>
                </c:pt>
                <c:pt idx="2202">
                  <c:v>-4.4999999999999998E-2</c:v>
                </c:pt>
                <c:pt idx="2203">
                  <c:v>-4.4999999999999998E-2</c:v>
                </c:pt>
                <c:pt idx="2204">
                  <c:v>-4.4999999999999998E-2</c:v>
                </c:pt>
                <c:pt idx="2205">
                  <c:v>-4.4999999999999998E-2</c:v>
                </c:pt>
                <c:pt idx="2206">
                  <c:v>-4.4999999999999998E-2</c:v>
                </c:pt>
                <c:pt idx="2207">
                  <c:v>-4.4999999999999998E-2</c:v>
                </c:pt>
                <c:pt idx="2208">
                  <c:v>-4.4999999999999998E-2</c:v>
                </c:pt>
                <c:pt idx="2209">
                  <c:v>-4.4999999999999998E-2</c:v>
                </c:pt>
                <c:pt idx="2210">
                  <c:v>-4.4999999999999998E-2</c:v>
                </c:pt>
                <c:pt idx="2211">
                  <c:v>-4.4999999999999998E-2</c:v>
                </c:pt>
                <c:pt idx="2212">
                  <c:v>-4.4999999999999998E-2</c:v>
                </c:pt>
                <c:pt idx="2213">
                  <c:v>-4.4999999999999998E-2</c:v>
                </c:pt>
                <c:pt idx="2214">
                  <c:v>-4.4999999999999998E-2</c:v>
                </c:pt>
                <c:pt idx="2215">
                  <c:v>-4.4999999999999998E-2</c:v>
                </c:pt>
                <c:pt idx="2216">
                  <c:v>-4.4999999999999998E-2</c:v>
                </c:pt>
                <c:pt idx="2217">
                  <c:v>-4.4999999999999998E-2</c:v>
                </c:pt>
                <c:pt idx="2218">
                  <c:v>-4.4999999999999998E-2</c:v>
                </c:pt>
                <c:pt idx="2219">
                  <c:v>-4.4999999999999998E-2</c:v>
                </c:pt>
                <c:pt idx="2220">
                  <c:v>-4.4999999999999998E-2</c:v>
                </c:pt>
                <c:pt idx="2221">
                  <c:v>-4.4999999999999998E-2</c:v>
                </c:pt>
                <c:pt idx="2222">
                  <c:v>-4.4999999999999998E-2</c:v>
                </c:pt>
                <c:pt idx="2223">
                  <c:v>-4.4999999999999998E-2</c:v>
                </c:pt>
                <c:pt idx="2224">
                  <c:v>-4.4999999999999998E-2</c:v>
                </c:pt>
                <c:pt idx="2225">
                  <c:v>-4.4999999999999998E-2</c:v>
                </c:pt>
                <c:pt idx="2226">
                  <c:v>-4.4999999999999998E-2</c:v>
                </c:pt>
                <c:pt idx="2227">
                  <c:v>-4.4999999999999998E-2</c:v>
                </c:pt>
                <c:pt idx="2228">
                  <c:v>-4.4999999999999998E-2</c:v>
                </c:pt>
                <c:pt idx="2229">
                  <c:v>-4.4999999999999998E-2</c:v>
                </c:pt>
                <c:pt idx="2230">
                  <c:v>-4.4999999999999998E-2</c:v>
                </c:pt>
                <c:pt idx="2231">
                  <c:v>-4.4999999999999998E-2</c:v>
                </c:pt>
                <c:pt idx="2232">
                  <c:v>-4.4999999999999998E-2</c:v>
                </c:pt>
                <c:pt idx="2233">
                  <c:v>-4.4999999999999998E-2</c:v>
                </c:pt>
                <c:pt idx="2234">
                  <c:v>-4.4999999999999998E-2</c:v>
                </c:pt>
                <c:pt idx="2235">
                  <c:v>-4.4999999999999998E-2</c:v>
                </c:pt>
                <c:pt idx="2236">
                  <c:v>-4.4999999999999998E-2</c:v>
                </c:pt>
                <c:pt idx="2237">
                  <c:v>-4.4999999999999998E-2</c:v>
                </c:pt>
                <c:pt idx="2238">
                  <c:v>-4.4999999999999998E-2</c:v>
                </c:pt>
                <c:pt idx="2239">
                  <c:v>-4.4999999999999998E-2</c:v>
                </c:pt>
                <c:pt idx="2240">
                  <c:v>-4.4999999999999998E-2</c:v>
                </c:pt>
                <c:pt idx="2241">
                  <c:v>-4.4999999999999998E-2</c:v>
                </c:pt>
                <c:pt idx="2242">
                  <c:v>-4.4999999999999998E-2</c:v>
                </c:pt>
                <c:pt idx="2243">
                  <c:v>-4.4999999999999998E-2</c:v>
                </c:pt>
                <c:pt idx="2244">
                  <c:v>-4.4999999999999998E-2</c:v>
                </c:pt>
                <c:pt idx="2245">
                  <c:v>-4.4999999999999998E-2</c:v>
                </c:pt>
                <c:pt idx="2246">
                  <c:v>-4.4999999999999998E-2</c:v>
                </c:pt>
                <c:pt idx="2247">
                  <c:v>-4.4999999999999998E-2</c:v>
                </c:pt>
                <c:pt idx="2248">
                  <c:v>-4.4999999999999998E-2</c:v>
                </c:pt>
                <c:pt idx="2249">
                  <c:v>-4.4999999999999998E-2</c:v>
                </c:pt>
                <c:pt idx="2250">
                  <c:v>-4.4999999999999998E-2</c:v>
                </c:pt>
                <c:pt idx="2251">
                  <c:v>-4.4999999999999998E-2</c:v>
                </c:pt>
                <c:pt idx="2252">
                  <c:v>-4.4999999999999998E-2</c:v>
                </c:pt>
                <c:pt idx="2253">
                  <c:v>-4.4999999999999998E-2</c:v>
                </c:pt>
                <c:pt idx="2254">
                  <c:v>-4.4999999999999998E-2</c:v>
                </c:pt>
                <c:pt idx="2255">
                  <c:v>-4.4999999999999998E-2</c:v>
                </c:pt>
                <c:pt idx="2256">
                  <c:v>-4.4999999999999998E-2</c:v>
                </c:pt>
                <c:pt idx="2257">
                  <c:v>-4.4999999999999998E-2</c:v>
                </c:pt>
                <c:pt idx="2258">
                  <c:v>-4.4999999999999998E-2</c:v>
                </c:pt>
                <c:pt idx="2259">
                  <c:v>-4.4999999999999998E-2</c:v>
                </c:pt>
                <c:pt idx="2260">
                  <c:v>-4.4999999999999998E-2</c:v>
                </c:pt>
                <c:pt idx="2261">
                  <c:v>-4.4999999999999998E-2</c:v>
                </c:pt>
                <c:pt idx="2262">
                  <c:v>-4.4999999999999998E-2</c:v>
                </c:pt>
                <c:pt idx="2263">
                  <c:v>-4.4999999999999998E-2</c:v>
                </c:pt>
                <c:pt idx="2264">
                  <c:v>-4.4999999999999998E-2</c:v>
                </c:pt>
                <c:pt idx="2265">
                  <c:v>-4.4999999999999998E-2</c:v>
                </c:pt>
                <c:pt idx="2266">
                  <c:v>-4.4999999999999998E-2</c:v>
                </c:pt>
                <c:pt idx="2267">
                  <c:v>-4.4999999999999998E-2</c:v>
                </c:pt>
                <c:pt idx="2268">
                  <c:v>-4.4999999999999998E-2</c:v>
                </c:pt>
                <c:pt idx="2269">
                  <c:v>-4.4999999999999998E-2</c:v>
                </c:pt>
                <c:pt idx="2270">
                  <c:v>-4.4999999999999998E-2</c:v>
                </c:pt>
                <c:pt idx="2271">
                  <c:v>-4.4999999999999998E-2</c:v>
                </c:pt>
                <c:pt idx="2272">
                  <c:v>-4.4999999999999998E-2</c:v>
                </c:pt>
                <c:pt idx="2273">
                  <c:v>-4.4999999999999998E-2</c:v>
                </c:pt>
                <c:pt idx="2274">
                  <c:v>-4.4999999999999998E-2</c:v>
                </c:pt>
                <c:pt idx="2275">
                  <c:v>-4.4999999999999998E-2</c:v>
                </c:pt>
                <c:pt idx="2276">
                  <c:v>-4.4999999999999998E-2</c:v>
                </c:pt>
                <c:pt idx="2277">
                  <c:v>-4.4999999999999998E-2</c:v>
                </c:pt>
                <c:pt idx="2278">
                  <c:v>-4.4999999999999998E-2</c:v>
                </c:pt>
                <c:pt idx="2279">
                  <c:v>-4.4999999999999998E-2</c:v>
                </c:pt>
                <c:pt idx="2280">
                  <c:v>-4.4999999999999998E-2</c:v>
                </c:pt>
                <c:pt idx="2281">
                  <c:v>-4.4999999999999998E-2</c:v>
                </c:pt>
                <c:pt idx="2282">
                  <c:v>-4.4999999999999998E-2</c:v>
                </c:pt>
                <c:pt idx="2283">
                  <c:v>-4.4999999999999998E-2</c:v>
                </c:pt>
                <c:pt idx="2284">
                  <c:v>-4.4999999999999998E-2</c:v>
                </c:pt>
                <c:pt idx="2285">
                  <c:v>-4.4999999999999998E-2</c:v>
                </c:pt>
                <c:pt idx="2286">
                  <c:v>-4.4999999999999998E-2</c:v>
                </c:pt>
                <c:pt idx="2287">
                  <c:v>-4.4999999999999998E-2</c:v>
                </c:pt>
                <c:pt idx="2288">
                  <c:v>-4.4999999999999998E-2</c:v>
                </c:pt>
                <c:pt idx="2289">
                  <c:v>-4.4999999999999998E-2</c:v>
                </c:pt>
                <c:pt idx="2290">
                  <c:v>-4.4999999999999998E-2</c:v>
                </c:pt>
                <c:pt idx="2291">
                  <c:v>-4.4999999999999998E-2</c:v>
                </c:pt>
                <c:pt idx="2292">
                  <c:v>-4.4999999999999998E-2</c:v>
                </c:pt>
                <c:pt idx="2293">
                  <c:v>-4.4999999999999998E-2</c:v>
                </c:pt>
                <c:pt idx="2294">
                  <c:v>-4.4999999999999998E-2</c:v>
                </c:pt>
                <c:pt idx="2295">
                  <c:v>-4.4999999999999998E-2</c:v>
                </c:pt>
                <c:pt idx="2296">
                  <c:v>-4.4999999999999998E-2</c:v>
                </c:pt>
                <c:pt idx="2297">
                  <c:v>-4.4999999999999998E-2</c:v>
                </c:pt>
                <c:pt idx="2298">
                  <c:v>-4.4999999999999998E-2</c:v>
                </c:pt>
                <c:pt idx="2299">
                  <c:v>-4.4999999999999998E-2</c:v>
                </c:pt>
                <c:pt idx="2300">
                  <c:v>-4.4999999999999998E-2</c:v>
                </c:pt>
                <c:pt idx="2301">
                  <c:v>-4.4999999999999998E-2</c:v>
                </c:pt>
                <c:pt idx="2302">
                  <c:v>-4.4999999999999998E-2</c:v>
                </c:pt>
                <c:pt idx="2303">
                  <c:v>-4.4999999999999998E-2</c:v>
                </c:pt>
                <c:pt idx="2304">
                  <c:v>-4.4999999999999998E-2</c:v>
                </c:pt>
                <c:pt idx="2305">
                  <c:v>-4.4999999999999998E-2</c:v>
                </c:pt>
                <c:pt idx="2306">
                  <c:v>-4.4999999999999998E-2</c:v>
                </c:pt>
                <c:pt idx="2307">
                  <c:v>-4.4999999999999998E-2</c:v>
                </c:pt>
                <c:pt idx="2308">
                  <c:v>-4.4999999999999998E-2</c:v>
                </c:pt>
                <c:pt idx="2309">
                  <c:v>-4.4999999999999998E-2</c:v>
                </c:pt>
                <c:pt idx="2310">
                  <c:v>-4.4999999999999998E-2</c:v>
                </c:pt>
                <c:pt idx="2311">
                  <c:v>-4.4999999999999998E-2</c:v>
                </c:pt>
                <c:pt idx="2312">
                  <c:v>-4.4999999999999998E-2</c:v>
                </c:pt>
                <c:pt idx="2313">
                  <c:v>-4.4999999999999998E-2</c:v>
                </c:pt>
                <c:pt idx="2314">
                  <c:v>-4.4999999999999998E-2</c:v>
                </c:pt>
                <c:pt idx="2315">
                  <c:v>-4.4999999999999998E-2</c:v>
                </c:pt>
                <c:pt idx="2316">
                  <c:v>-4.4999999999999998E-2</c:v>
                </c:pt>
                <c:pt idx="2317">
                  <c:v>-4.4999999999999998E-2</c:v>
                </c:pt>
                <c:pt idx="2318">
                  <c:v>-4.4999999999999998E-2</c:v>
                </c:pt>
                <c:pt idx="2319">
                  <c:v>-4.4999999999999998E-2</c:v>
                </c:pt>
                <c:pt idx="2320">
                  <c:v>-4.4999999999999998E-2</c:v>
                </c:pt>
                <c:pt idx="2321">
                  <c:v>-4.4999999999999998E-2</c:v>
                </c:pt>
                <c:pt idx="2322">
                  <c:v>-4.4999999999999998E-2</c:v>
                </c:pt>
                <c:pt idx="2323">
                  <c:v>-4.4999999999999998E-2</c:v>
                </c:pt>
                <c:pt idx="2324">
                  <c:v>-4.4999999999999998E-2</c:v>
                </c:pt>
                <c:pt idx="2325">
                  <c:v>-4.4999999999999998E-2</c:v>
                </c:pt>
                <c:pt idx="2326">
                  <c:v>-4.4999999999999998E-2</c:v>
                </c:pt>
                <c:pt idx="2327">
                  <c:v>-4.4999999999999998E-2</c:v>
                </c:pt>
                <c:pt idx="2328">
                  <c:v>-4.4999999999999998E-2</c:v>
                </c:pt>
                <c:pt idx="2329">
                  <c:v>-4.4999999999999998E-2</c:v>
                </c:pt>
                <c:pt idx="2330">
                  <c:v>-4.4999999999999998E-2</c:v>
                </c:pt>
                <c:pt idx="2331">
                  <c:v>-4.4999999999999998E-2</c:v>
                </c:pt>
                <c:pt idx="2332">
                  <c:v>-4.4999999999999998E-2</c:v>
                </c:pt>
                <c:pt idx="2333">
                  <c:v>-4.4999999999999998E-2</c:v>
                </c:pt>
                <c:pt idx="2334">
                  <c:v>-4.4999999999999998E-2</c:v>
                </c:pt>
                <c:pt idx="2335">
                  <c:v>-4.4999999999999998E-2</c:v>
                </c:pt>
                <c:pt idx="2336">
                  <c:v>-4.4999999999999998E-2</c:v>
                </c:pt>
                <c:pt idx="2337">
                  <c:v>-4.4999999999999998E-2</c:v>
                </c:pt>
                <c:pt idx="2338">
                  <c:v>-4.4999999999999998E-2</c:v>
                </c:pt>
                <c:pt idx="2339">
                  <c:v>-4.4999999999999998E-2</c:v>
                </c:pt>
                <c:pt idx="2340">
                  <c:v>-4.4999999999999998E-2</c:v>
                </c:pt>
                <c:pt idx="2341">
                  <c:v>-4.4999999999999998E-2</c:v>
                </c:pt>
                <c:pt idx="2342">
                  <c:v>-4.4999999999999998E-2</c:v>
                </c:pt>
                <c:pt idx="2343">
                  <c:v>-4.4999999999999998E-2</c:v>
                </c:pt>
                <c:pt idx="2344">
                  <c:v>-4.4999999999999998E-2</c:v>
                </c:pt>
                <c:pt idx="2345">
                  <c:v>-4.4999999999999998E-2</c:v>
                </c:pt>
                <c:pt idx="2346">
                  <c:v>-4.4999999999999998E-2</c:v>
                </c:pt>
                <c:pt idx="2347">
                  <c:v>-4.4999999999999998E-2</c:v>
                </c:pt>
                <c:pt idx="2348">
                  <c:v>-4.4999999999999998E-2</c:v>
                </c:pt>
                <c:pt idx="2349">
                  <c:v>-4.4999999999999998E-2</c:v>
                </c:pt>
                <c:pt idx="2350">
                  <c:v>-4.4999999999999998E-2</c:v>
                </c:pt>
                <c:pt idx="2351">
                  <c:v>-5.3999999999999999E-2</c:v>
                </c:pt>
                <c:pt idx="2352">
                  <c:v>-5.3999999999999999E-2</c:v>
                </c:pt>
                <c:pt idx="2353">
                  <c:v>-5.3999999999999999E-2</c:v>
                </c:pt>
                <c:pt idx="2354">
                  <c:v>-5.3999999999999999E-2</c:v>
                </c:pt>
                <c:pt idx="2355">
                  <c:v>-5.3999999999999999E-2</c:v>
                </c:pt>
                <c:pt idx="2356">
                  <c:v>-5.3999999999999999E-2</c:v>
                </c:pt>
                <c:pt idx="2357">
                  <c:v>-5.3999999999999999E-2</c:v>
                </c:pt>
                <c:pt idx="2358">
                  <c:v>-5.3999999999999999E-2</c:v>
                </c:pt>
                <c:pt idx="2359">
                  <c:v>-5.3999999999999999E-2</c:v>
                </c:pt>
                <c:pt idx="2360">
                  <c:v>-5.3999999999999999E-2</c:v>
                </c:pt>
                <c:pt idx="2361">
                  <c:v>-5.3999999999999999E-2</c:v>
                </c:pt>
                <c:pt idx="2362">
                  <c:v>-5.3999999999999999E-2</c:v>
                </c:pt>
                <c:pt idx="2363">
                  <c:v>-5.3999999999999999E-2</c:v>
                </c:pt>
                <c:pt idx="2364">
                  <c:v>-5.3999999999999999E-2</c:v>
                </c:pt>
                <c:pt idx="2365">
                  <c:v>-5.3999999999999999E-2</c:v>
                </c:pt>
                <c:pt idx="2366">
                  <c:v>-5.3999999999999999E-2</c:v>
                </c:pt>
                <c:pt idx="2367">
                  <c:v>-5.3999999999999999E-2</c:v>
                </c:pt>
                <c:pt idx="2368">
                  <c:v>-5.3999999999999999E-2</c:v>
                </c:pt>
                <c:pt idx="2369">
                  <c:v>-5.3999999999999999E-2</c:v>
                </c:pt>
                <c:pt idx="2370">
                  <c:v>-5.3999999999999999E-2</c:v>
                </c:pt>
                <c:pt idx="2371">
                  <c:v>-5.3999999999999999E-2</c:v>
                </c:pt>
                <c:pt idx="2372">
                  <c:v>-5.3999999999999999E-2</c:v>
                </c:pt>
                <c:pt idx="2373">
                  <c:v>-5.3999999999999999E-2</c:v>
                </c:pt>
                <c:pt idx="2374">
                  <c:v>-5.3999999999999999E-2</c:v>
                </c:pt>
                <c:pt idx="2375">
                  <c:v>-5.3999999999999999E-2</c:v>
                </c:pt>
                <c:pt idx="2376">
                  <c:v>-5.3999999999999999E-2</c:v>
                </c:pt>
                <c:pt idx="2377">
                  <c:v>-5.3999999999999999E-2</c:v>
                </c:pt>
                <c:pt idx="2378">
                  <c:v>-5.3999999999999999E-2</c:v>
                </c:pt>
                <c:pt idx="2379">
                  <c:v>-5.3999999999999999E-2</c:v>
                </c:pt>
                <c:pt idx="2380">
                  <c:v>-5.3999999999999999E-2</c:v>
                </c:pt>
                <c:pt idx="2381">
                  <c:v>-5.3999999999999999E-2</c:v>
                </c:pt>
                <c:pt idx="2382">
                  <c:v>-5.3999999999999999E-2</c:v>
                </c:pt>
                <c:pt idx="2383">
                  <c:v>-5.3999999999999999E-2</c:v>
                </c:pt>
                <c:pt idx="2384">
                  <c:v>-5.3999999999999999E-2</c:v>
                </c:pt>
                <c:pt idx="2385">
                  <c:v>-5.3999999999999999E-2</c:v>
                </c:pt>
                <c:pt idx="2386">
                  <c:v>-5.3999999999999999E-2</c:v>
                </c:pt>
                <c:pt idx="2387">
                  <c:v>-5.3999999999999999E-2</c:v>
                </c:pt>
                <c:pt idx="2388">
                  <c:v>-5.3999999999999999E-2</c:v>
                </c:pt>
                <c:pt idx="2389">
                  <c:v>-5.3999999999999999E-2</c:v>
                </c:pt>
                <c:pt idx="2390">
                  <c:v>-5.3999999999999999E-2</c:v>
                </c:pt>
                <c:pt idx="2391">
                  <c:v>-5.3999999999999999E-2</c:v>
                </c:pt>
                <c:pt idx="2392">
                  <c:v>-5.3999999999999999E-2</c:v>
                </c:pt>
                <c:pt idx="2393">
                  <c:v>-5.3999999999999999E-2</c:v>
                </c:pt>
                <c:pt idx="2394">
                  <c:v>-5.3999999999999999E-2</c:v>
                </c:pt>
                <c:pt idx="2395">
                  <c:v>-5.3999999999999999E-2</c:v>
                </c:pt>
                <c:pt idx="2396">
                  <c:v>-5.3999999999999999E-2</c:v>
                </c:pt>
                <c:pt idx="2397">
                  <c:v>-5.3999999999999999E-2</c:v>
                </c:pt>
                <c:pt idx="2398">
                  <c:v>-5.3999999999999999E-2</c:v>
                </c:pt>
                <c:pt idx="2399">
                  <c:v>-5.3999999999999999E-2</c:v>
                </c:pt>
                <c:pt idx="2400">
                  <c:v>-5.3999999999999999E-2</c:v>
                </c:pt>
                <c:pt idx="2401">
                  <c:v>-5.3999999999999999E-2</c:v>
                </c:pt>
                <c:pt idx="2402">
                  <c:v>-5.3999999999999999E-2</c:v>
                </c:pt>
                <c:pt idx="2403">
                  <c:v>-5.3999999999999999E-2</c:v>
                </c:pt>
                <c:pt idx="2404">
                  <c:v>-5.3999999999999999E-2</c:v>
                </c:pt>
                <c:pt idx="2405">
                  <c:v>-5.3999999999999999E-2</c:v>
                </c:pt>
                <c:pt idx="2406">
                  <c:v>-5.3999999999999999E-2</c:v>
                </c:pt>
                <c:pt idx="2407">
                  <c:v>-5.3999999999999999E-2</c:v>
                </c:pt>
                <c:pt idx="2408">
                  <c:v>-5.3999999999999999E-2</c:v>
                </c:pt>
                <c:pt idx="2409">
                  <c:v>-5.3999999999999999E-2</c:v>
                </c:pt>
                <c:pt idx="2410">
                  <c:v>-5.3999999999999999E-2</c:v>
                </c:pt>
                <c:pt idx="2411">
                  <c:v>-5.3999999999999999E-2</c:v>
                </c:pt>
                <c:pt idx="2412">
                  <c:v>-5.3999999999999999E-2</c:v>
                </c:pt>
                <c:pt idx="2413">
                  <c:v>-5.3999999999999999E-2</c:v>
                </c:pt>
                <c:pt idx="2414">
                  <c:v>-5.3999999999999999E-2</c:v>
                </c:pt>
                <c:pt idx="2415">
                  <c:v>-5.3999999999999999E-2</c:v>
                </c:pt>
                <c:pt idx="2416">
                  <c:v>-5.3999999999999999E-2</c:v>
                </c:pt>
                <c:pt idx="2417">
                  <c:v>-5.3999999999999999E-2</c:v>
                </c:pt>
                <c:pt idx="2418">
                  <c:v>-5.3999999999999999E-2</c:v>
                </c:pt>
                <c:pt idx="2419">
                  <c:v>-5.3999999999999999E-2</c:v>
                </c:pt>
                <c:pt idx="2420">
                  <c:v>-5.3999999999999999E-2</c:v>
                </c:pt>
                <c:pt idx="2421">
                  <c:v>-5.3999999999999999E-2</c:v>
                </c:pt>
                <c:pt idx="2422">
                  <c:v>-5.3999999999999999E-2</c:v>
                </c:pt>
                <c:pt idx="2423">
                  <c:v>-5.3999999999999999E-2</c:v>
                </c:pt>
                <c:pt idx="2424">
                  <c:v>-5.3999999999999999E-2</c:v>
                </c:pt>
                <c:pt idx="2425">
                  <c:v>-5.3999999999999999E-2</c:v>
                </c:pt>
                <c:pt idx="2426">
                  <c:v>-5.3999999999999999E-2</c:v>
                </c:pt>
                <c:pt idx="2427">
                  <c:v>-5.3999999999999999E-2</c:v>
                </c:pt>
                <c:pt idx="2428">
                  <c:v>-5.3999999999999999E-2</c:v>
                </c:pt>
                <c:pt idx="2429">
                  <c:v>-5.3999999999999999E-2</c:v>
                </c:pt>
                <c:pt idx="2430">
                  <c:v>-5.3999999999999999E-2</c:v>
                </c:pt>
                <c:pt idx="2431">
                  <c:v>-5.3999999999999999E-2</c:v>
                </c:pt>
                <c:pt idx="2432">
                  <c:v>-5.3999999999999999E-2</c:v>
                </c:pt>
                <c:pt idx="2433">
                  <c:v>-5.3999999999999999E-2</c:v>
                </c:pt>
                <c:pt idx="2434">
                  <c:v>-5.3999999999999999E-2</c:v>
                </c:pt>
                <c:pt idx="2435">
                  <c:v>-5.3999999999999999E-2</c:v>
                </c:pt>
                <c:pt idx="2436">
                  <c:v>-5.3999999999999999E-2</c:v>
                </c:pt>
                <c:pt idx="2437">
                  <c:v>-5.3999999999999999E-2</c:v>
                </c:pt>
                <c:pt idx="2438">
                  <c:v>-5.3999999999999999E-2</c:v>
                </c:pt>
                <c:pt idx="2439">
                  <c:v>-5.3999999999999999E-2</c:v>
                </c:pt>
                <c:pt idx="2440">
                  <c:v>-5.3999999999999999E-2</c:v>
                </c:pt>
                <c:pt idx="2441">
                  <c:v>-5.3999999999999999E-2</c:v>
                </c:pt>
                <c:pt idx="2442">
                  <c:v>-5.3999999999999999E-2</c:v>
                </c:pt>
                <c:pt idx="2443">
                  <c:v>-5.3999999999999999E-2</c:v>
                </c:pt>
                <c:pt idx="2444">
                  <c:v>-5.3999999999999999E-2</c:v>
                </c:pt>
                <c:pt idx="2445">
                  <c:v>-5.3999999999999999E-2</c:v>
                </c:pt>
                <c:pt idx="2446">
                  <c:v>-5.3999999999999999E-2</c:v>
                </c:pt>
                <c:pt idx="2447">
                  <c:v>-5.3999999999999999E-2</c:v>
                </c:pt>
                <c:pt idx="2448">
                  <c:v>-5.3999999999999999E-2</c:v>
                </c:pt>
                <c:pt idx="2449">
                  <c:v>-5.3999999999999999E-2</c:v>
                </c:pt>
                <c:pt idx="2450">
                  <c:v>-5.3999999999999999E-2</c:v>
                </c:pt>
                <c:pt idx="2451">
                  <c:v>-5.3999999999999999E-2</c:v>
                </c:pt>
                <c:pt idx="2452">
                  <c:v>-5.3999999999999999E-2</c:v>
                </c:pt>
                <c:pt idx="2453">
                  <c:v>-5.3999999999999999E-2</c:v>
                </c:pt>
                <c:pt idx="2454">
                  <c:v>-5.3999999999999999E-2</c:v>
                </c:pt>
                <c:pt idx="2455">
                  <c:v>-5.3999999999999999E-2</c:v>
                </c:pt>
                <c:pt idx="2456">
                  <c:v>-5.3999999999999999E-2</c:v>
                </c:pt>
                <c:pt idx="2457">
                  <c:v>-5.3999999999999999E-2</c:v>
                </c:pt>
                <c:pt idx="2458">
                  <c:v>-5.3999999999999999E-2</c:v>
                </c:pt>
                <c:pt idx="2459">
                  <c:v>-5.3999999999999999E-2</c:v>
                </c:pt>
                <c:pt idx="2460">
                  <c:v>-5.3999999999999999E-2</c:v>
                </c:pt>
                <c:pt idx="2461">
                  <c:v>-5.3999999999999999E-2</c:v>
                </c:pt>
                <c:pt idx="2462">
                  <c:v>-5.3999999999999999E-2</c:v>
                </c:pt>
                <c:pt idx="2463">
                  <c:v>-5.3999999999999999E-2</c:v>
                </c:pt>
                <c:pt idx="2464">
                  <c:v>-5.3999999999999999E-2</c:v>
                </c:pt>
                <c:pt idx="2465">
                  <c:v>-5.3999999999999999E-2</c:v>
                </c:pt>
                <c:pt idx="2466">
                  <c:v>-5.3999999999999999E-2</c:v>
                </c:pt>
                <c:pt idx="2467">
                  <c:v>-5.3999999999999999E-2</c:v>
                </c:pt>
                <c:pt idx="2468">
                  <c:v>-5.3999999999999999E-2</c:v>
                </c:pt>
                <c:pt idx="2469">
                  <c:v>-5.3999999999999999E-2</c:v>
                </c:pt>
                <c:pt idx="2470">
                  <c:v>-5.3999999999999999E-2</c:v>
                </c:pt>
                <c:pt idx="2471">
                  <c:v>-5.3999999999999999E-2</c:v>
                </c:pt>
                <c:pt idx="2472">
                  <c:v>-5.3999999999999999E-2</c:v>
                </c:pt>
                <c:pt idx="2473">
                  <c:v>-5.3999999999999999E-2</c:v>
                </c:pt>
                <c:pt idx="2474">
                  <c:v>-5.3999999999999999E-2</c:v>
                </c:pt>
                <c:pt idx="2475">
                  <c:v>-5.3999999999999999E-2</c:v>
                </c:pt>
                <c:pt idx="2476">
                  <c:v>-5.3999999999999999E-2</c:v>
                </c:pt>
                <c:pt idx="2477">
                  <c:v>-5.3999999999999999E-2</c:v>
                </c:pt>
                <c:pt idx="2478">
                  <c:v>-5.3999999999999999E-2</c:v>
                </c:pt>
                <c:pt idx="2479">
                  <c:v>-5.3999999999999999E-2</c:v>
                </c:pt>
                <c:pt idx="2480">
                  <c:v>-5.3999999999999999E-2</c:v>
                </c:pt>
                <c:pt idx="2481">
                  <c:v>-5.3999999999999999E-2</c:v>
                </c:pt>
                <c:pt idx="2482">
                  <c:v>-5.3999999999999999E-2</c:v>
                </c:pt>
                <c:pt idx="2483">
                  <c:v>-5.3999999999999999E-2</c:v>
                </c:pt>
                <c:pt idx="2484">
                  <c:v>-5.3999999999999999E-2</c:v>
                </c:pt>
                <c:pt idx="2485">
                  <c:v>-5.3999999999999999E-2</c:v>
                </c:pt>
                <c:pt idx="2486">
                  <c:v>-5.3999999999999999E-2</c:v>
                </c:pt>
                <c:pt idx="2487">
                  <c:v>-5.3999999999999999E-2</c:v>
                </c:pt>
                <c:pt idx="2488">
                  <c:v>-5.3999999999999999E-2</c:v>
                </c:pt>
                <c:pt idx="2489">
                  <c:v>-5.3999999999999999E-2</c:v>
                </c:pt>
                <c:pt idx="2490">
                  <c:v>-5.3999999999999999E-2</c:v>
                </c:pt>
                <c:pt idx="2491">
                  <c:v>-5.3999999999999999E-2</c:v>
                </c:pt>
                <c:pt idx="2492">
                  <c:v>-5.3999999999999999E-2</c:v>
                </c:pt>
                <c:pt idx="2493">
                  <c:v>-5.3999999999999999E-2</c:v>
                </c:pt>
                <c:pt idx="2494">
                  <c:v>-5.3999999999999999E-2</c:v>
                </c:pt>
                <c:pt idx="2495">
                  <c:v>-5.3999999999999999E-2</c:v>
                </c:pt>
                <c:pt idx="2496">
                  <c:v>-5.3999999999999999E-2</c:v>
                </c:pt>
                <c:pt idx="2497">
                  <c:v>-5.3999999999999999E-2</c:v>
                </c:pt>
                <c:pt idx="2498">
                  <c:v>-5.3999999999999999E-2</c:v>
                </c:pt>
                <c:pt idx="2499">
                  <c:v>-5.3999999999999999E-2</c:v>
                </c:pt>
                <c:pt idx="2500">
                  <c:v>-5.3999999999999999E-2</c:v>
                </c:pt>
                <c:pt idx="2501">
                  <c:v>-5.3999999999999999E-2</c:v>
                </c:pt>
                <c:pt idx="2502">
                  <c:v>-5.3999999999999999E-2</c:v>
                </c:pt>
                <c:pt idx="2503">
                  <c:v>-5.3999999999999999E-2</c:v>
                </c:pt>
                <c:pt idx="2504">
                  <c:v>-5.3999999999999999E-2</c:v>
                </c:pt>
                <c:pt idx="2505">
                  <c:v>-5.3999999999999999E-2</c:v>
                </c:pt>
                <c:pt idx="2506">
                  <c:v>-5.3999999999999999E-2</c:v>
                </c:pt>
                <c:pt idx="2507">
                  <c:v>-5.3999999999999999E-2</c:v>
                </c:pt>
                <c:pt idx="2508">
                  <c:v>-5.3999999999999999E-2</c:v>
                </c:pt>
                <c:pt idx="2509">
                  <c:v>-5.3999999999999999E-2</c:v>
                </c:pt>
                <c:pt idx="2510">
                  <c:v>-5.3999999999999999E-2</c:v>
                </c:pt>
                <c:pt idx="2511">
                  <c:v>-5.3999999999999999E-2</c:v>
                </c:pt>
                <c:pt idx="2512">
                  <c:v>-5.3999999999999999E-2</c:v>
                </c:pt>
                <c:pt idx="2513">
                  <c:v>-5.3999999999999999E-2</c:v>
                </c:pt>
                <c:pt idx="2514">
                  <c:v>-5.3999999999999999E-2</c:v>
                </c:pt>
                <c:pt idx="2515">
                  <c:v>-5.3999999999999999E-2</c:v>
                </c:pt>
                <c:pt idx="2516">
                  <c:v>-5.3999999999999999E-2</c:v>
                </c:pt>
                <c:pt idx="2517">
                  <c:v>-5.3999999999999999E-2</c:v>
                </c:pt>
                <c:pt idx="2518">
                  <c:v>-5.3999999999999999E-2</c:v>
                </c:pt>
                <c:pt idx="2519">
                  <c:v>-5.3999999999999999E-2</c:v>
                </c:pt>
                <c:pt idx="2520">
                  <c:v>-5.3999999999999999E-2</c:v>
                </c:pt>
                <c:pt idx="2521">
                  <c:v>-5.3999999999999999E-2</c:v>
                </c:pt>
                <c:pt idx="2522">
                  <c:v>-5.3999999999999999E-2</c:v>
                </c:pt>
                <c:pt idx="2523">
                  <c:v>-5.3999999999999999E-2</c:v>
                </c:pt>
                <c:pt idx="2524">
                  <c:v>-5.3999999999999999E-2</c:v>
                </c:pt>
                <c:pt idx="2525">
                  <c:v>-5.3999999999999999E-2</c:v>
                </c:pt>
                <c:pt idx="2526">
                  <c:v>-5.3999999999999999E-2</c:v>
                </c:pt>
                <c:pt idx="2527">
                  <c:v>-5.3999999999999999E-2</c:v>
                </c:pt>
                <c:pt idx="2528">
                  <c:v>-5.3999999999999999E-2</c:v>
                </c:pt>
                <c:pt idx="2529">
                  <c:v>-5.3999999999999999E-2</c:v>
                </c:pt>
                <c:pt idx="2530">
                  <c:v>-5.3999999999999999E-2</c:v>
                </c:pt>
                <c:pt idx="2531">
                  <c:v>-5.3999999999999999E-2</c:v>
                </c:pt>
                <c:pt idx="2532">
                  <c:v>-5.3999999999999999E-2</c:v>
                </c:pt>
                <c:pt idx="2533">
                  <c:v>-5.3999999999999999E-2</c:v>
                </c:pt>
                <c:pt idx="2534">
                  <c:v>-5.3999999999999999E-2</c:v>
                </c:pt>
                <c:pt idx="2535">
                  <c:v>-5.3999999999999999E-2</c:v>
                </c:pt>
                <c:pt idx="2536">
                  <c:v>-5.3999999999999999E-2</c:v>
                </c:pt>
                <c:pt idx="2537">
                  <c:v>-5.3999999999999999E-2</c:v>
                </c:pt>
                <c:pt idx="2538">
                  <c:v>-5.3999999999999999E-2</c:v>
                </c:pt>
                <c:pt idx="2539">
                  <c:v>-5.3999999999999999E-2</c:v>
                </c:pt>
                <c:pt idx="2540">
                  <c:v>-5.3999999999999999E-2</c:v>
                </c:pt>
                <c:pt idx="2541">
                  <c:v>-5.3999999999999999E-2</c:v>
                </c:pt>
                <c:pt idx="2542">
                  <c:v>-5.3999999999999999E-2</c:v>
                </c:pt>
                <c:pt idx="2543">
                  <c:v>-5.3999999999999999E-2</c:v>
                </c:pt>
                <c:pt idx="2544">
                  <c:v>-5.3999999999999999E-2</c:v>
                </c:pt>
                <c:pt idx="2545">
                  <c:v>-5.3999999999999999E-2</c:v>
                </c:pt>
                <c:pt idx="2546">
                  <c:v>-5.3999999999999999E-2</c:v>
                </c:pt>
                <c:pt idx="2547">
                  <c:v>-5.3999999999999999E-2</c:v>
                </c:pt>
                <c:pt idx="2548">
                  <c:v>-5.3999999999999999E-2</c:v>
                </c:pt>
                <c:pt idx="2549">
                  <c:v>-5.3999999999999999E-2</c:v>
                </c:pt>
                <c:pt idx="2550">
                  <c:v>-5.3999999999999999E-2</c:v>
                </c:pt>
                <c:pt idx="2551">
                  <c:v>-5.3999999999999999E-2</c:v>
                </c:pt>
                <c:pt idx="2552">
                  <c:v>-5.3999999999999999E-2</c:v>
                </c:pt>
                <c:pt idx="2553">
                  <c:v>-5.3999999999999999E-2</c:v>
                </c:pt>
                <c:pt idx="2554">
                  <c:v>-5.3999999999999999E-2</c:v>
                </c:pt>
                <c:pt idx="2555">
                  <c:v>-5.3999999999999999E-2</c:v>
                </c:pt>
                <c:pt idx="2556">
                  <c:v>-5.3999999999999999E-2</c:v>
                </c:pt>
                <c:pt idx="2557">
                  <c:v>-5.3999999999999999E-2</c:v>
                </c:pt>
                <c:pt idx="2558">
                  <c:v>-5.3999999999999999E-2</c:v>
                </c:pt>
                <c:pt idx="2559">
                  <c:v>-5.3999999999999999E-2</c:v>
                </c:pt>
                <c:pt idx="2560">
                  <c:v>-5.3999999999999999E-2</c:v>
                </c:pt>
                <c:pt idx="2561">
                  <c:v>-5.3999999999999999E-2</c:v>
                </c:pt>
                <c:pt idx="2562">
                  <c:v>-5.3999999999999999E-2</c:v>
                </c:pt>
                <c:pt idx="2563">
                  <c:v>-5.3999999999999999E-2</c:v>
                </c:pt>
                <c:pt idx="2564">
                  <c:v>-5.3999999999999999E-2</c:v>
                </c:pt>
                <c:pt idx="2565">
                  <c:v>-5.3999999999999999E-2</c:v>
                </c:pt>
                <c:pt idx="2566">
                  <c:v>-5.3999999999999999E-2</c:v>
                </c:pt>
                <c:pt idx="2567">
                  <c:v>-5.3999999999999999E-2</c:v>
                </c:pt>
                <c:pt idx="2568">
                  <c:v>-5.3999999999999999E-2</c:v>
                </c:pt>
                <c:pt idx="2569">
                  <c:v>-5.3999999999999999E-2</c:v>
                </c:pt>
                <c:pt idx="2570">
                  <c:v>-5.3999999999999999E-2</c:v>
                </c:pt>
                <c:pt idx="2571">
                  <c:v>-5.3999999999999999E-2</c:v>
                </c:pt>
                <c:pt idx="2572">
                  <c:v>-5.3999999999999999E-2</c:v>
                </c:pt>
                <c:pt idx="2573">
                  <c:v>-5.3999999999999999E-2</c:v>
                </c:pt>
                <c:pt idx="2574">
                  <c:v>-5.3999999999999999E-2</c:v>
                </c:pt>
                <c:pt idx="2575">
                  <c:v>-5.3999999999999999E-2</c:v>
                </c:pt>
                <c:pt idx="2576">
                  <c:v>-5.3999999999999999E-2</c:v>
                </c:pt>
                <c:pt idx="2577">
                  <c:v>-5.3999999999999999E-2</c:v>
                </c:pt>
                <c:pt idx="2578">
                  <c:v>-5.3999999999999999E-2</c:v>
                </c:pt>
                <c:pt idx="2579">
                  <c:v>-5.3999999999999999E-2</c:v>
                </c:pt>
                <c:pt idx="2580">
                  <c:v>-5.3999999999999999E-2</c:v>
                </c:pt>
                <c:pt idx="2581">
                  <c:v>-5.3999999999999999E-2</c:v>
                </c:pt>
                <c:pt idx="2582">
                  <c:v>-5.3999999999999999E-2</c:v>
                </c:pt>
                <c:pt idx="2583">
                  <c:v>-5.3999999999999999E-2</c:v>
                </c:pt>
                <c:pt idx="2584">
                  <c:v>-5.3999999999999999E-2</c:v>
                </c:pt>
                <c:pt idx="2585">
                  <c:v>-5.3999999999999999E-2</c:v>
                </c:pt>
                <c:pt idx="2586">
                  <c:v>-5.3999999999999999E-2</c:v>
                </c:pt>
                <c:pt idx="2587">
                  <c:v>-5.3999999999999999E-2</c:v>
                </c:pt>
                <c:pt idx="2588">
                  <c:v>-5.3999999999999999E-2</c:v>
                </c:pt>
                <c:pt idx="2589">
                  <c:v>-5.3999999999999999E-2</c:v>
                </c:pt>
                <c:pt idx="2590">
                  <c:v>-5.3999999999999999E-2</c:v>
                </c:pt>
                <c:pt idx="2591">
                  <c:v>-5.3999999999999999E-2</c:v>
                </c:pt>
                <c:pt idx="2592">
                  <c:v>-5.3999999999999999E-2</c:v>
                </c:pt>
                <c:pt idx="2593">
                  <c:v>-5.3999999999999999E-2</c:v>
                </c:pt>
                <c:pt idx="2594">
                  <c:v>-6.3E-2</c:v>
                </c:pt>
                <c:pt idx="2595">
                  <c:v>-6.3E-2</c:v>
                </c:pt>
                <c:pt idx="2596">
                  <c:v>-6.3E-2</c:v>
                </c:pt>
                <c:pt idx="2597">
                  <c:v>-6.3E-2</c:v>
                </c:pt>
                <c:pt idx="2598">
                  <c:v>-6.3E-2</c:v>
                </c:pt>
                <c:pt idx="2599">
                  <c:v>-6.3E-2</c:v>
                </c:pt>
                <c:pt idx="2600">
                  <c:v>-6.3E-2</c:v>
                </c:pt>
                <c:pt idx="2601">
                  <c:v>-6.3E-2</c:v>
                </c:pt>
                <c:pt idx="2602">
                  <c:v>-6.3E-2</c:v>
                </c:pt>
                <c:pt idx="2603">
                  <c:v>-6.3E-2</c:v>
                </c:pt>
                <c:pt idx="2604">
                  <c:v>-6.3E-2</c:v>
                </c:pt>
                <c:pt idx="2605">
                  <c:v>-6.3E-2</c:v>
                </c:pt>
                <c:pt idx="2606">
                  <c:v>-6.3E-2</c:v>
                </c:pt>
                <c:pt idx="2607">
                  <c:v>-6.3E-2</c:v>
                </c:pt>
                <c:pt idx="2608">
                  <c:v>-6.3E-2</c:v>
                </c:pt>
                <c:pt idx="2609">
                  <c:v>-6.3E-2</c:v>
                </c:pt>
                <c:pt idx="2610">
                  <c:v>-6.3E-2</c:v>
                </c:pt>
                <c:pt idx="2611">
                  <c:v>-6.3E-2</c:v>
                </c:pt>
                <c:pt idx="2612">
                  <c:v>-6.3E-2</c:v>
                </c:pt>
                <c:pt idx="2613">
                  <c:v>-6.3E-2</c:v>
                </c:pt>
                <c:pt idx="2614">
                  <c:v>-6.3E-2</c:v>
                </c:pt>
                <c:pt idx="2615">
                  <c:v>-6.3E-2</c:v>
                </c:pt>
                <c:pt idx="2616">
                  <c:v>-6.3E-2</c:v>
                </c:pt>
                <c:pt idx="2617">
                  <c:v>-6.3E-2</c:v>
                </c:pt>
                <c:pt idx="2618">
                  <c:v>-6.3E-2</c:v>
                </c:pt>
                <c:pt idx="2619">
                  <c:v>-6.3E-2</c:v>
                </c:pt>
                <c:pt idx="2620">
                  <c:v>-6.3E-2</c:v>
                </c:pt>
                <c:pt idx="2621">
                  <c:v>-6.3E-2</c:v>
                </c:pt>
                <c:pt idx="2622">
                  <c:v>-6.3E-2</c:v>
                </c:pt>
                <c:pt idx="2623">
                  <c:v>-6.3E-2</c:v>
                </c:pt>
                <c:pt idx="2624">
                  <c:v>-6.3E-2</c:v>
                </c:pt>
                <c:pt idx="2625">
                  <c:v>-6.3E-2</c:v>
                </c:pt>
                <c:pt idx="2626">
                  <c:v>-6.3E-2</c:v>
                </c:pt>
                <c:pt idx="2627">
                  <c:v>-6.3E-2</c:v>
                </c:pt>
                <c:pt idx="2628">
                  <c:v>-6.3E-2</c:v>
                </c:pt>
                <c:pt idx="2629">
                  <c:v>-6.3E-2</c:v>
                </c:pt>
                <c:pt idx="2630">
                  <c:v>-6.3E-2</c:v>
                </c:pt>
                <c:pt idx="2631">
                  <c:v>-6.3E-2</c:v>
                </c:pt>
                <c:pt idx="2632">
                  <c:v>-6.3E-2</c:v>
                </c:pt>
                <c:pt idx="2633">
                  <c:v>-6.3E-2</c:v>
                </c:pt>
                <c:pt idx="2634">
                  <c:v>-6.3E-2</c:v>
                </c:pt>
                <c:pt idx="2635">
                  <c:v>-6.3E-2</c:v>
                </c:pt>
                <c:pt idx="2636">
                  <c:v>-6.3E-2</c:v>
                </c:pt>
                <c:pt idx="2637">
                  <c:v>-6.3E-2</c:v>
                </c:pt>
                <c:pt idx="2638">
                  <c:v>-6.3E-2</c:v>
                </c:pt>
                <c:pt idx="2639">
                  <c:v>-6.3E-2</c:v>
                </c:pt>
                <c:pt idx="2640">
                  <c:v>-6.3E-2</c:v>
                </c:pt>
                <c:pt idx="2641">
                  <c:v>-6.3E-2</c:v>
                </c:pt>
                <c:pt idx="2642">
                  <c:v>-6.3E-2</c:v>
                </c:pt>
                <c:pt idx="2643">
                  <c:v>-6.3E-2</c:v>
                </c:pt>
                <c:pt idx="2644">
                  <c:v>-6.3E-2</c:v>
                </c:pt>
                <c:pt idx="2645">
                  <c:v>-6.3E-2</c:v>
                </c:pt>
                <c:pt idx="2646">
                  <c:v>-6.3E-2</c:v>
                </c:pt>
                <c:pt idx="2647">
                  <c:v>-6.3E-2</c:v>
                </c:pt>
                <c:pt idx="2648">
                  <c:v>-6.3E-2</c:v>
                </c:pt>
                <c:pt idx="2649">
                  <c:v>-6.3E-2</c:v>
                </c:pt>
                <c:pt idx="2650">
                  <c:v>-6.3E-2</c:v>
                </c:pt>
                <c:pt idx="2651">
                  <c:v>-6.3E-2</c:v>
                </c:pt>
                <c:pt idx="2652">
                  <c:v>-6.3E-2</c:v>
                </c:pt>
                <c:pt idx="2653">
                  <c:v>-6.3E-2</c:v>
                </c:pt>
                <c:pt idx="2654">
                  <c:v>-6.3E-2</c:v>
                </c:pt>
                <c:pt idx="2655">
                  <c:v>-6.3E-2</c:v>
                </c:pt>
                <c:pt idx="2656">
                  <c:v>-6.3E-2</c:v>
                </c:pt>
                <c:pt idx="2657">
                  <c:v>-6.3E-2</c:v>
                </c:pt>
                <c:pt idx="2658">
                  <c:v>-6.3E-2</c:v>
                </c:pt>
                <c:pt idx="2659">
                  <c:v>-6.3E-2</c:v>
                </c:pt>
                <c:pt idx="2660">
                  <c:v>-6.3E-2</c:v>
                </c:pt>
                <c:pt idx="2661">
                  <c:v>-6.3E-2</c:v>
                </c:pt>
                <c:pt idx="2662">
                  <c:v>-6.3E-2</c:v>
                </c:pt>
                <c:pt idx="2663">
                  <c:v>-6.3E-2</c:v>
                </c:pt>
                <c:pt idx="2664">
                  <c:v>-6.3E-2</c:v>
                </c:pt>
                <c:pt idx="2665">
                  <c:v>-6.3E-2</c:v>
                </c:pt>
                <c:pt idx="2666">
                  <c:v>-6.3E-2</c:v>
                </c:pt>
                <c:pt idx="2667">
                  <c:v>-6.3E-2</c:v>
                </c:pt>
                <c:pt idx="2668">
                  <c:v>-6.3E-2</c:v>
                </c:pt>
                <c:pt idx="2669">
                  <c:v>-6.3E-2</c:v>
                </c:pt>
                <c:pt idx="2670">
                  <c:v>-6.3E-2</c:v>
                </c:pt>
                <c:pt idx="2671">
                  <c:v>-6.3E-2</c:v>
                </c:pt>
                <c:pt idx="2672">
                  <c:v>-6.3E-2</c:v>
                </c:pt>
                <c:pt idx="2673">
                  <c:v>-6.3E-2</c:v>
                </c:pt>
                <c:pt idx="2674">
                  <c:v>-6.3E-2</c:v>
                </c:pt>
                <c:pt idx="2675">
                  <c:v>-6.3E-2</c:v>
                </c:pt>
                <c:pt idx="2676">
                  <c:v>-6.3E-2</c:v>
                </c:pt>
                <c:pt idx="2677">
                  <c:v>-6.3E-2</c:v>
                </c:pt>
                <c:pt idx="2678">
                  <c:v>-6.3E-2</c:v>
                </c:pt>
                <c:pt idx="2679">
                  <c:v>-6.3E-2</c:v>
                </c:pt>
                <c:pt idx="2680">
                  <c:v>-6.3E-2</c:v>
                </c:pt>
                <c:pt idx="2681">
                  <c:v>-6.3E-2</c:v>
                </c:pt>
                <c:pt idx="2682">
                  <c:v>-6.3E-2</c:v>
                </c:pt>
                <c:pt idx="2683">
                  <c:v>-6.3E-2</c:v>
                </c:pt>
                <c:pt idx="2684">
                  <c:v>-6.3E-2</c:v>
                </c:pt>
                <c:pt idx="2685">
                  <c:v>-6.3E-2</c:v>
                </c:pt>
                <c:pt idx="2686">
                  <c:v>-6.3E-2</c:v>
                </c:pt>
                <c:pt idx="2687">
                  <c:v>-6.3E-2</c:v>
                </c:pt>
                <c:pt idx="2688">
                  <c:v>-6.3E-2</c:v>
                </c:pt>
                <c:pt idx="2689">
                  <c:v>-6.3E-2</c:v>
                </c:pt>
                <c:pt idx="2690">
                  <c:v>-6.3E-2</c:v>
                </c:pt>
                <c:pt idx="2691">
                  <c:v>-6.3E-2</c:v>
                </c:pt>
                <c:pt idx="2692">
                  <c:v>-6.3E-2</c:v>
                </c:pt>
                <c:pt idx="2693">
                  <c:v>-6.3E-2</c:v>
                </c:pt>
                <c:pt idx="2694">
                  <c:v>-6.3E-2</c:v>
                </c:pt>
                <c:pt idx="2695">
                  <c:v>-6.3E-2</c:v>
                </c:pt>
                <c:pt idx="2696">
                  <c:v>-6.3E-2</c:v>
                </c:pt>
                <c:pt idx="2697">
                  <c:v>-6.3E-2</c:v>
                </c:pt>
                <c:pt idx="2698">
                  <c:v>-6.3E-2</c:v>
                </c:pt>
                <c:pt idx="2699">
                  <c:v>-6.3E-2</c:v>
                </c:pt>
                <c:pt idx="2700">
                  <c:v>-6.3E-2</c:v>
                </c:pt>
                <c:pt idx="2701">
                  <c:v>-6.3E-2</c:v>
                </c:pt>
                <c:pt idx="2702">
                  <c:v>-6.3E-2</c:v>
                </c:pt>
                <c:pt idx="2703">
                  <c:v>-6.3E-2</c:v>
                </c:pt>
                <c:pt idx="2704">
                  <c:v>-6.3E-2</c:v>
                </c:pt>
                <c:pt idx="2705">
                  <c:v>-6.3E-2</c:v>
                </c:pt>
                <c:pt idx="2706">
                  <c:v>-6.3E-2</c:v>
                </c:pt>
                <c:pt idx="2707">
                  <c:v>-6.3E-2</c:v>
                </c:pt>
                <c:pt idx="2708">
                  <c:v>-6.3E-2</c:v>
                </c:pt>
                <c:pt idx="2709">
                  <c:v>-6.3E-2</c:v>
                </c:pt>
                <c:pt idx="2710">
                  <c:v>-6.3E-2</c:v>
                </c:pt>
                <c:pt idx="2711">
                  <c:v>-6.3E-2</c:v>
                </c:pt>
                <c:pt idx="2712">
                  <c:v>-6.3E-2</c:v>
                </c:pt>
                <c:pt idx="2713">
                  <c:v>-6.3E-2</c:v>
                </c:pt>
                <c:pt idx="2714">
                  <c:v>-6.3E-2</c:v>
                </c:pt>
                <c:pt idx="2715">
                  <c:v>-6.3E-2</c:v>
                </c:pt>
                <c:pt idx="2716">
                  <c:v>-6.3E-2</c:v>
                </c:pt>
                <c:pt idx="2717">
                  <c:v>-6.3E-2</c:v>
                </c:pt>
                <c:pt idx="2718">
                  <c:v>-6.3E-2</c:v>
                </c:pt>
                <c:pt idx="2719">
                  <c:v>-6.3E-2</c:v>
                </c:pt>
                <c:pt idx="2720">
                  <c:v>-6.3E-2</c:v>
                </c:pt>
                <c:pt idx="2721">
                  <c:v>-6.3E-2</c:v>
                </c:pt>
                <c:pt idx="2722">
                  <c:v>-6.3E-2</c:v>
                </c:pt>
                <c:pt idx="2723">
                  <c:v>-6.3E-2</c:v>
                </c:pt>
                <c:pt idx="2724">
                  <c:v>-6.3E-2</c:v>
                </c:pt>
                <c:pt idx="2725">
                  <c:v>-6.3E-2</c:v>
                </c:pt>
                <c:pt idx="2726">
                  <c:v>-6.3E-2</c:v>
                </c:pt>
                <c:pt idx="2727">
                  <c:v>-6.3E-2</c:v>
                </c:pt>
                <c:pt idx="2728">
                  <c:v>-6.3E-2</c:v>
                </c:pt>
                <c:pt idx="2729">
                  <c:v>-6.3E-2</c:v>
                </c:pt>
                <c:pt idx="2730">
                  <c:v>-6.3E-2</c:v>
                </c:pt>
                <c:pt idx="2731">
                  <c:v>-6.3E-2</c:v>
                </c:pt>
                <c:pt idx="2732">
                  <c:v>-6.3E-2</c:v>
                </c:pt>
                <c:pt idx="2733">
                  <c:v>-6.3E-2</c:v>
                </c:pt>
                <c:pt idx="2734">
                  <c:v>-6.3E-2</c:v>
                </c:pt>
                <c:pt idx="2735">
                  <c:v>-6.3E-2</c:v>
                </c:pt>
                <c:pt idx="2736">
                  <c:v>-6.3E-2</c:v>
                </c:pt>
                <c:pt idx="2737">
                  <c:v>-6.3E-2</c:v>
                </c:pt>
                <c:pt idx="2738">
                  <c:v>-6.3E-2</c:v>
                </c:pt>
                <c:pt idx="2739">
                  <c:v>-6.3E-2</c:v>
                </c:pt>
                <c:pt idx="2740">
                  <c:v>-6.3E-2</c:v>
                </c:pt>
                <c:pt idx="2741">
                  <c:v>-6.3E-2</c:v>
                </c:pt>
                <c:pt idx="2742">
                  <c:v>-6.3E-2</c:v>
                </c:pt>
                <c:pt idx="2743">
                  <c:v>-6.3E-2</c:v>
                </c:pt>
                <c:pt idx="2744">
                  <c:v>-6.3E-2</c:v>
                </c:pt>
                <c:pt idx="2745">
                  <c:v>-6.3E-2</c:v>
                </c:pt>
                <c:pt idx="2746">
                  <c:v>-6.3E-2</c:v>
                </c:pt>
                <c:pt idx="2747">
                  <c:v>-6.3E-2</c:v>
                </c:pt>
                <c:pt idx="2748">
                  <c:v>-6.3E-2</c:v>
                </c:pt>
                <c:pt idx="2749">
                  <c:v>-6.3E-2</c:v>
                </c:pt>
                <c:pt idx="2750">
                  <c:v>-6.3E-2</c:v>
                </c:pt>
                <c:pt idx="2751">
                  <c:v>-6.3E-2</c:v>
                </c:pt>
                <c:pt idx="2752">
                  <c:v>-6.3E-2</c:v>
                </c:pt>
                <c:pt idx="2753">
                  <c:v>-6.3E-2</c:v>
                </c:pt>
                <c:pt idx="2754">
                  <c:v>-6.3E-2</c:v>
                </c:pt>
                <c:pt idx="2755">
                  <c:v>-6.3E-2</c:v>
                </c:pt>
                <c:pt idx="2756">
                  <c:v>-6.3E-2</c:v>
                </c:pt>
                <c:pt idx="2757">
                  <c:v>-6.3E-2</c:v>
                </c:pt>
                <c:pt idx="2758">
                  <c:v>-6.3E-2</c:v>
                </c:pt>
                <c:pt idx="2759">
                  <c:v>-6.3E-2</c:v>
                </c:pt>
                <c:pt idx="2760">
                  <c:v>-6.3E-2</c:v>
                </c:pt>
                <c:pt idx="2761">
                  <c:v>-6.3E-2</c:v>
                </c:pt>
                <c:pt idx="2762">
                  <c:v>-6.3E-2</c:v>
                </c:pt>
                <c:pt idx="2763">
                  <c:v>-6.3E-2</c:v>
                </c:pt>
                <c:pt idx="2764">
                  <c:v>-6.3E-2</c:v>
                </c:pt>
                <c:pt idx="2765">
                  <c:v>-6.3E-2</c:v>
                </c:pt>
                <c:pt idx="2766">
                  <c:v>-6.3E-2</c:v>
                </c:pt>
                <c:pt idx="2767">
                  <c:v>-6.3E-2</c:v>
                </c:pt>
                <c:pt idx="2768">
                  <c:v>-7.1999999999999995E-2</c:v>
                </c:pt>
                <c:pt idx="2769">
                  <c:v>-7.1999999999999995E-2</c:v>
                </c:pt>
                <c:pt idx="2770">
                  <c:v>-7.1999999999999995E-2</c:v>
                </c:pt>
                <c:pt idx="2771">
                  <c:v>-7.1999999999999995E-2</c:v>
                </c:pt>
                <c:pt idx="2772">
                  <c:v>-7.1999999999999995E-2</c:v>
                </c:pt>
                <c:pt idx="2773">
                  <c:v>-7.1999999999999995E-2</c:v>
                </c:pt>
                <c:pt idx="2774">
                  <c:v>-7.1999999999999995E-2</c:v>
                </c:pt>
                <c:pt idx="2775">
                  <c:v>-7.1999999999999995E-2</c:v>
                </c:pt>
                <c:pt idx="2776">
                  <c:v>-7.1999999999999995E-2</c:v>
                </c:pt>
                <c:pt idx="2777">
                  <c:v>-7.1999999999999995E-2</c:v>
                </c:pt>
                <c:pt idx="2778">
                  <c:v>-7.1999999999999995E-2</c:v>
                </c:pt>
                <c:pt idx="2779">
                  <c:v>-7.1999999999999995E-2</c:v>
                </c:pt>
                <c:pt idx="2780">
                  <c:v>-7.1999999999999995E-2</c:v>
                </c:pt>
                <c:pt idx="2781">
                  <c:v>-7.1999999999999995E-2</c:v>
                </c:pt>
                <c:pt idx="2782">
                  <c:v>-7.1999999999999995E-2</c:v>
                </c:pt>
                <c:pt idx="2783">
                  <c:v>-7.1999999999999995E-2</c:v>
                </c:pt>
                <c:pt idx="2784">
                  <c:v>-7.1999999999999995E-2</c:v>
                </c:pt>
                <c:pt idx="2785">
                  <c:v>-7.1999999999999995E-2</c:v>
                </c:pt>
                <c:pt idx="2786">
                  <c:v>-7.1999999999999995E-2</c:v>
                </c:pt>
                <c:pt idx="2787">
                  <c:v>-7.1999999999999995E-2</c:v>
                </c:pt>
                <c:pt idx="2788">
                  <c:v>-7.1999999999999995E-2</c:v>
                </c:pt>
                <c:pt idx="2789">
                  <c:v>-7.1999999999999995E-2</c:v>
                </c:pt>
                <c:pt idx="2790">
                  <c:v>-7.1999999999999995E-2</c:v>
                </c:pt>
                <c:pt idx="2791">
                  <c:v>-7.1999999999999995E-2</c:v>
                </c:pt>
                <c:pt idx="2792">
                  <c:v>-7.1999999999999995E-2</c:v>
                </c:pt>
                <c:pt idx="2793">
                  <c:v>-7.1999999999999995E-2</c:v>
                </c:pt>
                <c:pt idx="2794">
                  <c:v>-7.1999999999999995E-2</c:v>
                </c:pt>
                <c:pt idx="2795">
                  <c:v>-7.1999999999999995E-2</c:v>
                </c:pt>
                <c:pt idx="2796">
                  <c:v>-7.1999999999999995E-2</c:v>
                </c:pt>
                <c:pt idx="2797">
                  <c:v>-7.1999999999999995E-2</c:v>
                </c:pt>
                <c:pt idx="2798">
                  <c:v>-7.1999999999999995E-2</c:v>
                </c:pt>
                <c:pt idx="2799">
                  <c:v>-7.1999999999999995E-2</c:v>
                </c:pt>
                <c:pt idx="2800">
                  <c:v>-7.1999999999999995E-2</c:v>
                </c:pt>
                <c:pt idx="2801">
                  <c:v>-7.1999999999999995E-2</c:v>
                </c:pt>
                <c:pt idx="2802">
                  <c:v>-7.1999999999999995E-2</c:v>
                </c:pt>
                <c:pt idx="2803">
                  <c:v>-7.1999999999999995E-2</c:v>
                </c:pt>
                <c:pt idx="2804">
                  <c:v>-7.1999999999999995E-2</c:v>
                </c:pt>
                <c:pt idx="2805">
                  <c:v>-7.1999999999999995E-2</c:v>
                </c:pt>
                <c:pt idx="2806">
                  <c:v>-7.1999999999999995E-2</c:v>
                </c:pt>
                <c:pt idx="2807">
                  <c:v>-7.1999999999999995E-2</c:v>
                </c:pt>
                <c:pt idx="2808">
                  <c:v>-7.1999999999999995E-2</c:v>
                </c:pt>
                <c:pt idx="2809">
                  <c:v>-7.1999999999999995E-2</c:v>
                </c:pt>
                <c:pt idx="2810">
                  <c:v>-7.1999999999999995E-2</c:v>
                </c:pt>
                <c:pt idx="2811">
                  <c:v>-7.1999999999999995E-2</c:v>
                </c:pt>
                <c:pt idx="2812">
                  <c:v>-7.1999999999999995E-2</c:v>
                </c:pt>
                <c:pt idx="2813">
                  <c:v>-7.1999999999999995E-2</c:v>
                </c:pt>
                <c:pt idx="2814">
                  <c:v>-7.1999999999999995E-2</c:v>
                </c:pt>
                <c:pt idx="2815">
                  <c:v>-7.1999999999999995E-2</c:v>
                </c:pt>
                <c:pt idx="2816">
                  <c:v>-7.1999999999999995E-2</c:v>
                </c:pt>
                <c:pt idx="2817">
                  <c:v>-7.1999999999999995E-2</c:v>
                </c:pt>
                <c:pt idx="2818">
                  <c:v>-7.1999999999999995E-2</c:v>
                </c:pt>
                <c:pt idx="2819">
                  <c:v>-7.1999999999999995E-2</c:v>
                </c:pt>
                <c:pt idx="2820">
                  <c:v>-7.1999999999999995E-2</c:v>
                </c:pt>
                <c:pt idx="2821">
                  <c:v>-7.1999999999999995E-2</c:v>
                </c:pt>
                <c:pt idx="2822">
                  <c:v>-7.1999999999999995E-2</c:v>
                </c:pt>
                <c:pt idx="2823">
                  <c:v>-7.1999999999999995E-2</c:v>
                </c:pt>
                <c:pt idx="2824">
                  <c:v>-7.1999999999999995E-2</c:v>
                </c:pt>
                <c:pt idx="2825">
                  <c:v>-7.1999999999999995E-2</c:v>
                </c:pt>
                <c:pt idx="2826">
                  <c:v>-7.1999999999999995E-2</c:v>
                </c:pt>
                <c:pt idx="2827">
                  <c:v>-7.1999999999999995E-2</c:v>
                </c:pt>
                <c:pt idx="2828">
                  <c:v>-7.1999999999999995E-2</c:v>
                </c:pt>
                <c:pt idx="2829">
                  <c:v>-7.1999999999999995E-2</c:v>
                </c:pt>
                <c:pt idx="2830">
                  <c:v>-7.1999999999999995E-2</c:v>
                </c:pt>
                <c:pt idx="2831">
                  <c:v>-7.1999999999999995E-2</c:v>
                </c:pt>
                <c:pt idx="2832">
                  <c:v>-7.1999999999999995E-2</c:v>
                </c:pt>
                <c:pt idx="2833">
                  <c:v>-7.1999999999999995E-2</c:v>
                </c:pt>
                <c:pt idx="2834">
                  <c:v>-7.1999999999999995E-2</c:v>
                </c:pt>
                <c:pt idx="2835">
                  <c:v>-7.1999999999999995E-2</c:v>
                </c:pt>
                <c:pt idx="2836">
                  <c:v>-7.1999999999999995E-2</c:v>
                </c:pt>
                <c:pt idx="2837">
                  <c:v>-7.1999999999999995E-2</c:v>
                </c:pt>
                <c:pt idx="2838">
                  <c:v>-7.1999999999999995E-2</c:v>
                </c:pt>
                <c:pt idx="2839">
                  <c:v>-7.1999999999999995E-2</c:v>
                </c:pt>
                <c:pt idx="2840">
                  <c:v>-7.1999999999999995E-2</c:v>
                </c:pt>
                <c:pt idx="2841">
                  <c:v>-7.1999999999999995E-2</c:v>
                </c:pt>
                <c:pt idx="2842">
                  <c:v>-7.1999999999999995E-2</c:v>
                </c:pt>
                <c:pt idx="2843">
                  <c:v>-7.1999999999999995E-2</c:v>
                </c:pt>
                <c:pt idx="2844">
                  <c:v>-7.1999999999999995E-2</c:v>
                </c:pt>
                <c:pt idx="2845">
                  <c:v>-7.1999999999999995E-2</c:v>
                </c:pt>
                <c:pt idx="2846">
                  <c:v>-7.1999999999999995E-2</c:v>
                </c:pt>
                <c:pt idx="2847">
                  <c:v>-7.1999999999999995E-2</c:v>
                </c:pt>
                <c:pt idx="2848">
                  <c:v>-7.1999999999999995E-2</c:v>
                </c:pt>
                <c:pt idx="2849">
                  <c:v>-7.1999999999999995E-2</c:v>
                </c:pt>
                <c:pt idx="2850">
                  <c:v>-7.1999999999999995E-2</c:v>
                </c:pt>
                <c:pt idx="2851">
                  <c:v>-7.1999999999999995E-2</c:v>
                </c:pt>
                <c:pt idx="2852">
                  <c:v>-7.1999999999999995E-2</c:v>
                </c:pt>
                <c:pt idx="2853">
                  <c:v>-7.1999999999999995E-2</c:v>
                </c:pt>
                <c:pt idx="2854">
                  <c:v>-7.1999999999999995E-2</c:v>
                </c:pt>
                <c:pt idx="2855">
                  <c:v>-7.1999999999999995E-2</c:v>
                </c:pt>
                <c:pt idx="2856">
                  <c:v>-7.1999999999999995E-2</c:v>
                </c:pt>
                <c:pt idx="2857">
                  <c:v>-7.1999999999999995E-2</c:v>
                </c:pt>
                <c:pt idx="2858">
                  <c:v>-7.1999999999999995E-2</c:v>
                </c:pt>
                <c:pt idx="2859">
                  <c:v>-7.1999999999999995E-2</c:v>
                </c:pt>
                <c:pt idx="2860">
                  <c:v>-7.1999999999999995E-2</c:v>
                </c:pt>
                <c:pt idx="2861">
                  <c:v>-7.1999999999999995E-2</c:v>
                </c:pt>
                <c:pt idx="2862">
                  <c:v>-7.1999999999999995E-2</c:v>
                </c:pt>
                <c:pt idx="2863">
                  <c:v>-7.1999999999999995E-2</c:v>
                </c:pt>
                <c:pt idx="2864">
                  <c:v>-7.1999999999999995E-2</c:v>
                </c:pt>
                <c:pt idx="2865">
                  <c:v>-7.1999999999999995E-2</c:v>
                </c:pt>
                <c:pt idx="2866">
                  <c:v>-7.1999999999999995E-2</c:v>
                </c:pt>
                <c:pt idx="2867">
                  <c:v>-7.1999999999999995E-2</c:v>
                </c:pt>
                <c:pt idx="2868">
                  <c:v>-7.1999999999999995E-2</c:v>
                </c:pt>
                <c:pt idx="2869">
                  <c:v>-7.1999999999999995E-2</c:v>
                </c:pt>
                <c:pt idx="2870">
                  <c:v>-7.1999999999999995E-2</c:v>
                </c:pt>
                <c:pt idx="2871">
                  <c:v>-7.1999999999999995E-2</c:v>
                </c:pt>
                <c:pt idx="2872">
                  <c:v>-7.1999999999999995E-2</c:v>
                </c:pt>
                <c:pt idx="2873">
                  <c:v>-7.1999999999999995E-2</c:v>
                </c:pt>
                <c:pt idx="2874">
                  <c:v>-7.1999999999999995E-2</c:v>
                </c:pt>
                <c:pt idx="2875">
                  <c:v>-7.1999999999999995E-2</c:v>
                </c:pt>
                <c:pt idx="2876">
                  <c:v>-7.1999999999999995E-2</c:v>
                </c:pt>
                <c:pt idx="2877">
                  <c:v>-7.1999999999999995E-2</c:v>
                </c:pt>
                <c:pt idx="2878">
                  <c:v>-7.1999999999999995E-2</c:v>
                </c:pt>
                <c:pt idx="2879">
                  <c:v>-7.1999999999999995E-2</c:v>
                </c:pt>
                <c:pt idx="2880">
                  <c:v>-7.1999999999999995E-2</c:v>
                </c:pt>
                <c:pt idx="2881">
                  <c:v>-7.1999999999999995E-2</c:v>
                </c:pt>
                <c:pt idx="2882">
                  <c:v>-7.1999999999999995E-2</c:v>
                </c:pt>
                <c:pt idx="2883">
                  <c:v>-7.1999999999999995E-2</c:v>
                </c:pt>
                <c:pt idx="2884">
                  <c:v>-7.1999999999999995E-2</c:v>
                </c:pt>
                <c:pt idx="2885">
                  <c:v>-7.1999999999999995E-2</c:v>
                </c:pt>
                <c:pt idx="2886">
                  <c:v>-7.1999999999999995E-2</c:v>
                </c:pt>
                <c:pt idx="2887">
                  <c:v>-7.1999999999999995E-2</c:v>
                </c:pt>
                <c:pt idx="2888">
                  <c:v>-7.1999999999999995E-2</c:v>
                </c:pt>
                <c:pt idx="2889">
                  <c:v>-7.1999999999999995E-2</c:v>
                </c:pt>
                <c:pt idx="2890">
                  <c:v>-7.1999999999999995E-2</c:v>
                </c:pt>
                <c:pt idx="2891">
                  <c:v>-7.1999999999999995E-2</c:v>
                </c:pt>
                <c:pt idx="2892">
                  <c:v>-7.1999999999999995E-2</c:v>
                </c:pt>
                <c:pt idx="2893">
                  <c:v>-7.1999999999999995E-2</c:v>
                </c:pt>
                <c:pt idx="2894">
                  <c:v>-7.1999999999999995E-2</c:v>
                </c:pt>
                <c:pt idx="2895">
                  <c:v>-7.1999999999999995E-2</c:v>
                </c:pt>
                <c:pt idx="2896">
                  <c:v>-7.1999999999999995E-2</c:v>
                </c:pt>
                <c:pt idx="2897">
                  <c:v>-7.1999999999999995E-2</c:v>
                </c:pt>
                <c:pt idx="2898">
                  <c:v>-7.1999999999999995E-2</c:v>
                </c:pt>
                <c:pt idx="2899">
                  <c:v>-7.1999999999999995E-2</c:v>
                </c:pt>
                <c:pt idx="2900">
                  <c:v>-7.1999999999999995E-2</c:v>
                </c:pt>
                <c:pt idx="2901">
                  <c:v>-7.1999999999999995E-2</c:v>
                </c:pt>
                <c:pt idx="2902">
                  <c:v>-7.1999999999999995E-2</c:v>
                </c:pt>
                <c:pt idx="2903">
                  <c:v>-7.1999999999999995E-2</c:v>
                </c:pt>
                <c:pt idx="2904">
                  <c:v>-7.1999999999999995E-2</c:v>
                </c:pt>
                <c:pt idx="2905">
                  <c:v>-7.1999999999999995E-2</c:v>
                </c:pt>
                <c:pt idx="2906">
                  <c:v>-7.1999999999999995E-2</c:v>
                </c:pt>
                <c:pt idx="2907">
                  <c:v>-7.1999999999999995E-2</c:v>
                </c:pt>
                <c:pt idx="2908">
                  <c:v>-7.1999999999999995E-2</c:v>
                </c:pt>
                <c:pt idx="2909">
                  <c:v>-7.1999999999999995E-2</c:v>
                </c:pt>
                <c:pt idx="2910">
                  <c:v>-7.1999999999999995E-2</c:v>
                </c:pt>
                <c:pt idx="2911">
                  <c:v>-7.1999999999999995E-2</c:v>
                </c:pt>
                <c:pt idx="2912">
                  <c:v>-7.1999999999999995E-2</c:v>
                </c:pt>
                <c:pt idx="2913">
                  <c:v>-7.1999999999999995E-2</c:v>
                </c:pt>
                <c:pt idx="2914">
                  <c:v>-7.1999999999999995E-2</c:v>
                </c:pt>
                <c:pt idx="2915">
                  <c:v>-7.1999999999999995E-2</c:v>
                </c:pt>
                <c:pt idx="2916">
                  <c:v>-7.1999999999999995E-2</c:v>
                </c:pt>
                <c:pt idx="2917">
                  <c:v>-7.1999999999999995E-2</c:v>
                </c:pt>
                <c:pt idx="2918">
                  <c:v>-7.1999999999999995E-2</c:v>
                </c:pt>
                <c:pt idx="2919">
                  <c:v>-7.1999999999999995E-2</c:v>
                </c:pt>
                <c:pt idx="2920">
                  <c:v>-7.1999999999999995E-2</c:v>
                </c:pt>
                <c:pt idx="2921">
                  <c:v>-7.1999999999999995E-2</c:v>
                </c:pt>
                <c:pt idx="2922">
                  <c:v>-7.1999999999999995E-2</c:v>
                </c:pt>
                <c:pt idx="2923">
                  <c:v>-7.1999999999999995E-2</c:v>
                </c:pt>
                <c:pt idx="2924">
                  <c:v>-7.1999999999999995E-2</c:v>
                </c:pt>
                <c:pt idx="2925">
                  <c:v>-7.1999999999999995E-2</c:v>
                </c:pt>
                <c:pt idx="2926">
                  <c:v>-7.1999999999999995E-2</c:v>
                </c:pt>
                <c:pt idx="2927">
                  <c:v>-7.1999999999999995E-2</c:v>
                </c:pt>
                <c:pt idx="2928">
                  <c:v>-8.1000000000000003E-2</c:v>
                </c:pt>
                <c:pt idx="2929">
                  <c:v>-8.1000000000000003E-2</c:v>
                </c:pt>
                <c:pt idx="2930">
                  <c:v>-8.1000000000000003E-2</c:v>
                </c:pt>
                <c:pt idx="2931">
                  <c:v>-8.1000000000000003E-2</c:v>
                </c:pt>
                <c:pt idx="2932">
                  <c:v>-8.1000000000000003E-2</c:v>
                </c:pt>
                <c:pt idx="2933">
                  <c:v>-8.1000000000000003E-2</c:v>
                </c:pt>
                <c:pt idx="2934">
                  <c:v>-8.1000000000000003E-2</c:v>
                </c:pt>
                <c:pt idx="2935">
                  <c:v>-8.1000000000000003E-2</c:v>
                </c:pt>
                <c:pt idx="2936">
                  <c:v>-8.1000000000000003E-2</c:v>
                </c:pt>
                <c:pt idx="2937">
                  <c:v>-8.1000000000000003E-2</c:v>
                </c:pt>
                <c:pt idx="2938">
                  <c:v>-8.1000000000000003E-2</c:v>
                </c:pt>
                <c:pt idx="2939">
                  <c:v>-8.1000000000000003E-2</c:v>
                </c:pt>
                <c:pt idx="2940">
                  <c:v>-8.1000000000000003E-2</c:v>
                </c:pt>
                <c:pt idx="2941">
                  <c:v>-8.1000000000000003E-2</c:v>
                </c:pt>
                <c:pt idx="2942">
                  <c:v>-8.1000000000000003E-2</c:v>
                </c:pt>
                <c:pt idx="2943">
                  <c:v>-8.1000000000000003E-2</c:v>
                </c:pt>
                <c:pt idx="2944">
                  <c:v>-8.1000000000000003E-2</c:v>
                </c:pt>
                <c:pt idx="2945">
                  <c:v>-8.1000000000000003E-2</c:v>
                </c:pt>
                <c:pt idx="2946">
                  <c:v>-8.1000000000000003E-2</c:v>
                </c:pt>
                <c:pt idx="2947">
                  <c:v>-8.1000000000000003E-2</c:v>
                </c:pt>
                <c:pt idx="2948">
                  <c:v>-8.1000000000000003E-2</c:v>
                </c:pt>
                <c:pt idx="2949">
                  <c:v>-8.1000000000000003E-2</c:v>
                </c:pt>
                <c:pt idx="2950">
                  <c:v>-8.1000000000000003E-2</c:v>
                </c:pt>
                <c:pt idx="2951">
                  <c:v>-8.1000000000000003E-2</c:v>
                </c:pt>
                <c:pt idx="2952">
                  <c:v>-8.1000000000000003E-2</c:v>
                </c:pt>
                <c:pt idx="2953">
                  <c:v>-8.1000000000000003E-2</c:v>
                </c:pt>
                <c:pt idx="2954">
                  <c:v>-8.1000000000000003E-2</c:v>
                </c:pt>
                <c:pt idx="2955">
                  <c:v>-8.1000000000000003E-2</c:v>
                </c:pt>
                <c:pt idx="2956">
                  <c:v>-8.1000000000000003E-2</c:v>
                </c:pt>
                <c:pt idx="2957">
                  <c:v>-8.1000000000000003E-2</c:v>
                </c:pt>
                <c:pt idx="2958">
                  <c:v>-8.1000000000000003E-2</c:v>
                </c:pt>
                <c:pt idx="2959">
                  <c:v>-8.1000000000000003E-2</c:v>
                </c:pt>
                <c:pt idx="2960">
                  <c:v>-8.1000000000000003E-2</c:v>
                </c:pt>
                <c:pt idx="2961">
                  <c:v>-8.1000000000000003E-2</c:v>
                </c:pt>
                <c:pt idx="2962">
                  <c:v>-8.1000000000000003E-2</c:v>
                </c:pt>
                <c:pt idx="2963">
                  <c:v>-8.1000000000000003E-2</c:v>
                </c:pt>
                <c:pt idx="2964">
                  <c:v>-8.1000000000000003E-2</c:v>
                </c:pt>
                <c:pt idx="2965">
                  <c:v>-8.1000000000000003E-2</c:v>
                </c:pt>
                <c:pt idx="2966">
                  <c:v>-8.1000000000000003E-2</c:v>
                </c:pt>
                <c:pt idx="2967">
                  <c:v>-8.1000000000000003E-2</c:v>
                </c:pt>
                <c:pt idx="2968">
                  <c:v>-8.1000000000000003E-2</c:v>
                </c:pt>
                <c:pt idx="2969">
                  <c:v>-8.1000000000000003E-2</c:v>
                </c:pt>
                <c:pt idx="2970">
                  <c:v>-8.1000000000000003E-2</c:v>
                </c:pt>
                <c:pt idx="2971">
                  <c:v>-8.1000000000000003E-2</c:v>
                </c:pt>
                <c:pt idx="2972">
                  <c:v>-8.1000000000000003E-2</c:v>
                </c:pt>
                <c:pt idx="2973">
                  <c:v>-8.1000000000000003E-2</c:v>
                </c:pt>
                <c:pt idx="2974">
                  <c:v>-8.1000000000000003E-2</c:v>
                </c:pt>
                <c:pt idx="2975">
                  <c:v>-8.1000000000000003E-2</c:v>
                </c:pt>
                <c:pt idx="2976">
                  <c:v>-8.1000000000000003E-2</c:v>
                </c:pt>
                <c:pt idx="2977">
                  <c:v>-8.1000000000000003E-2</c:v>
                </c:pt>
                <c:pt idx="2978">
                  <c:v>-8.1000000000000003E-2</c:v>
                </c:pt>
                <c:pt idx="2979">
                  <c:v>-8.1000000000000003E-2</c:v>
                </c:pt>
                <c:pt idx="2980">
                  <c:v>-8.1000000000000003E-2</c:v>
                </c:pt>
                <c:pt idx="2981">
                  <c:v>-8.1000000000000003E-2</c:v>
                </c:pt>
                <c:pt idx="2982">
                  <c:v>-8.1000000000000003E-2</c:v>
                </c:pt>
                <c:pt idx="2983">
                  <c:v>-8.1000000000000003E-2</c:v>
                </c:pt>
                <c:pt idx="2984">
                  <c:v>-8.1000000000000003E-2</c:v>
                </c:pt>
                <c:pt idx="2985">
                  <c:v>-8.1000000000000003E-2</c:v>
                </c:pt>
                <c:pt idx="2986">
                  <c:v>-8.1000000000000003E-2</c:v>
                </c:pt>
                <c:pt idx="2987">
                  <c:v>-8.1000000000000003E-2</c:v>
                </c:pt>
                <c:pt idx="2988">
                  <c:v>-8.1000000000000003E-2</c:v>
                </c:pt>
                <c:pt idx="2989">
                  <c:v>-8.1000000000000003E-2</c:v>
                </c:pt>
                <c:pt idx="2990">
                  <c:v>-8.1000000000000003E-2</c:v>
                </c:pt>
                <c:pt idx="2991">
                  <c:v>-8.1000000000000003E-2</c:v>
                </c:pt>
                <c:pt idx="2992">
                  <c:v>-8.1000000000000003E-2</c:v>
                </c:pt>
                <c:pt idx="2993">
                  <c:v>-8.1000000000000003E-2</c:v>
                </c:pt>
                <c:pt idx="2994">
                  <c:v>-8.1000000000000003E-2</c:v>
                </c:pt>
                <c:pt idx="2995">
                  <c:v>-8.1000000000000003E-2</c:v>
                </c:pt>
                <c:pt idx="2996">
                  <c:v>-8.1000000000000003E-2</c:v>
                </c:pt>
                <c:pt idx="2997">
                  <c:v>-8.1000000000000003E-2</c:v>
                </c:pt>
                <c:pt idx="2998">
                  <c:v>-8.1000000000000003E-2</c:v>
                </c:pt>
                <c:pt idx="2999">
                  <c:v>-8.1000000000000003E-2</c:v>
                </c:pt>
                <c:pt idx="3000">
                  <c:v>-8.1000000000000003E-2</c:v>
                </c:pt>
                <c:pt idx="3001">
                  <c:v>-8.1000000000000003E-2</c:v>
                </c:pt>
                <c:pt idx="3002">
                  <c:v>-8.1000000000000003E-2</c:v>
                </c:pt>
                <c:pt idx="3003">
                  <c:v>-8.1000000000000003E-2</c:v>
                </c:pt>
                <c:pt idx="3004">
                  <c:v>-8.1000000000000003E-2</c:v>
                </c:pt>
                <c:pt idx="3005">
                  <c:v>-8.1000000000000003E-2</c:v>
                </c:pt>
                <c:pt idx="3006">
                  <c:v>-8.1000000000000003E-2</c:v>
                </c:pt>
                <c:pt idx="3007">
                  <c:v>-8.1000000000000003E-2</c:v>
                </c:pt>
                <c:pt idx="3008">
                  <c:v>-8.1000000000000003E-2</c:v>
                </c:pt>
                <c:pt idx="3009">
                  <c:v>-8.1000000000000003E-2</c:v>
                </c:pt>
                <c:pt idx="3010">
                  <c:v>-8.1000000000000003E-2</c:v>
                </c:pt>
                <c:pt idx="3011">
                  <c:v>-8.1000000000000003E-2</c:v>
                </c:pt>
                <c:pt idx="3012">
                  <c:v>-8.1000000000000003E-2</c:v>
                </c:pt>
                <c:pt idx="3013">
                  <c:v>-8.1000000000000003E-2</c:v>
                </c:pt>
                <c:pt idx="3014">
                  <c:v>-8.1000000000000003E-2</c:v>
                </c:pt>
                <c:pt idx="3015">
                  <c:v>-8.1000000000000003E-2</c:v>
                </c:pt>
                <c:pt idx="3016">
                  <c:v>-8.1000000000000003E-2</c:v>
                </c:pt>
                <c:pt idx="3017">
                  <c:v>-8.1000000000000003E-2</c:v>
                </c:pt>
                <c:pt idx="3018">
                  <c:v>-8.1000000000000003E-2</c:v>
                </c:pt>
                <c:pt idx="3019">
                  <c:v>-8.1000000000000003E-2</c:v>
                </c:pt>
                <c:pt idx="3020">
                  <c:v>-8.1000000000000003E-2</c:v>
                </c:pt>
                <c:pt idx="3021">
                  <c:v>-8.1000000000000003E-2</c:v>
                </c:pt>
                <c:pt idx="3022">
                  <c:v>-8.1000000000000003E-2</c:v>
                </c:pt>
                <c:pt idx="3023">
                  <c:v>-8.1000000000000003E-2</c:v>
                </c:pt>
                <c:pt idx="3024">
                  <c:v>-8.1000000000000003E-2</c:v>
                </c:pt>
                <c:pt idx="3025">
                  <c:v>-8.1000000000000003E-2</c:v>
                </c:pt>
                <c:pt idx="3026">
                  <c:v>-8.1000000000000003E-2</c:v>
                </c:pt>
                <c:pt idx="3027">
                  <c:v>-8.1000000000000003E-2</c:v>
                </c:pt>
                <c:pt idx="3028">
                  <c:v>-8.1000000000000003E-2</c:v>
                </c:pt>
                <c:pt idx="3029">
                  <c:v>-8.1000000000000003E-2</c:v>
                </c:pt>
                <c:pt idx="3030">
                  <c:v>-8.1000000000000003E-2</c:v>
                </c:pt>
                <c:pt idx="3031">
                  <c:v>-8.1000000000000003E-2</c:v>
                </c:pt>
                <c:pt idx="3032">
                  <c:v>-8.1000000000000003E-2</c:v>
                </c:pt>
                <c:pt idx="3033">
                  <c:v>-8.1000000000000003E-2</c:v>
                </c:pt>
                <c:pt idx="3034">
                  <c:v>-8.1000000000000003E-2</c:v>
                </c:pt>
                <c:pt idx="3035">
                  <c:v>-8.1000000000000003E-2</c:v>
                </c:pt>
                <c:pt idx="3036">
                  <c:v>-8.1000000000000003E-2</c:v>
                </c:pt>
                <c:pt idx="3037">
                  <c:v>-8.1000000000000003E-2</c:v>
                </c:pt>
                <c:pt idx="3038">
                  <c:v>-8.1000000000000003E-2</c:v>
                </c:pt>
                <c:pt idx="3039">
                  <c:v>-8.1000000000000003E-2</c:v>
                </c:pt>
                <c:pt idx="3040">
                  <c:v>-0.09</c:v>
                </c:pt>
                <c:pt idx="3041">
                  <c:v>-0.09</c:v>
                </c:pt>
                <c:pt idx="3042">
                  <c:v>-0.09</c:v>
                </c:pt>
                <c:pt idx="3043">
                  <c:v>-0.09</c:v>
                </c:pt>
                <c:pt idx="3044">
                  <c:v>-0.09</c:v>
                </c:pt>
                <c:pt idx="3045">
                  <c:v>-0.09</c:v>
                </c:pt>
                <c:pt idx="3046">
                  <c:v>-0.09</c:v>
                </c:pt>
                <c:pt idx="3047">
                  <c:v>-0.09</c:v>
                </c:pt>
                <c:pt idx="3048">
                  <c:v>-0.09</c:v>
                </c:pt>
                <c:pt idx="3049">
                  <c:v>-0.09</c:v>
                </c:pt>
                <c:pt idx="3050">
                  <c:v>-0.09</c:v>
                </c:pt>
                <c:pt idx="3051">
                  <c:v>-0.09</c:v>
                </c:pt>
                <c:pt idx="3052">
                  <c:v>-0.09</c:v>
                </c:pt>
                <c:pt idx="3053">
                  <c:v>-0.09</c:v>
                </c:pt>
                <c:pt idx="3054">
                  <c:v>-0.09</c:v>
                </c:pt>
                <c:pt idx="3055">
                  <c:v>-0.09</c:v>
                </c:pt>
                <c:pt idx="3056">
                  <c:v>-0.09</c:v>
                </c:pt>
                <c:pt idx="3057">
                  <c:v>-0.09</c:v>
                </c:pt>
                <c:pt idx="3058">
                  <c:v>-0.09</c:v>
                </c:pt>
                <c:pt idx="3059">
                  <c:v>-0.09</c:v>
                </c:pt>
                <c:pt idx="3060">
                  <c:v>-0.09</c:v>
                </c:pt>
                <c:pt idx="3061">
                  <c:v>-0.09</c:v>
                </c:pt>
                <c:pt idx="3062">
                  <c:v>-0.09</c:v>
                </c:pt>
                <c:pt idx="3063">
                  <c:v>-0.09</c:v>
                </c:pt>
                <c:pt idx="3064">
                  <c:v>-0.09</c:v>
                </c:pt>
                <c:pt idx="3065">
                  <c:v>-0.09</c:v>
                </c:pt>
                <c:pt idx="3066">
                  <c:v>-0.09</c:v>
                </c:pt>
                <c:pt idx="3067">
                  <c:v>-0.09</c:v>
                </c:pt>
                <c:pt idx="3068">
                  <c:v>-0.09</c:v>
                </c:pt>
                <c:pt idx="3069">
                  <c:v>-0.09</c:v>
                </c:pt>
                <c:pt idx="3070">
                  <c:v>-0.09</c:v>
                </c:pt>
                <c:pt idx="3071">
                  <c:v>-0.09</c:v>
                </c:pt>
                <c:pt idx="3072">
                  <c:v>-0.09</c:v>
                </c:pt>
                <c:pt idx="3073">
                  <c:v>-0.09</c:v>
                </c:pt>
                <c:pt idx="3074">
                  <c:v>-0.09</c:v>
                </c:pt>
                <c:pt idx="3075">
                  <c:v>-0.09</c:v>
                </c:pt>
                <c:pt idx="3076">
                  <c:v>-0.09</c:v>
                </c:pt>
                <c:pt idx="3077">
                  <c:v>-0.09</c:v>
                </c:pt>
                <c:pt idx="3078">
                  <c:v>-0.09</c:v>
                </c:pt>
                <c:pt idx="3079">
                  <c:v>-0.09</c:v>
                </c:pt>
                <c:pt idx="3080">
                  <c:v>-0.09</c:v>
                </c:pt>
                <c:pt idx="3081">
                  <c:v>-0.09</c:v>
                </c:pt>
                <c:pt idx="3082">
                  <c:v>-0.09</c:v>
                </c:pt>
                <c:pt idx="3083">
                  <c:v>-0.09</c:v>
                </c:pt>
                <c:pt idx="3084">
                  <c:v>-0.09</c:v>
                </c:pt>
                <c:pt idx="3085">
                  <c:v>-0.09</c:v>
                </c:pt>
                <c:pt idx="3086">
                  <c:v>-0.09</c:v>
                </c:pt>
                <c:pt idx="3087">
                  <c:v>-0.09</c:v>
                </c:pt>
                <c:pt idx="3088">
                  <c:v>-0.09</c:v>
                </c:pt>
                <c:pt idx="3089">
                  <c:v>-0.09</c:v>
                </c:pt>
                <c:pt idx="3090">
                  <c:v>-0.09</c:v>
                </c:pt>
                <c:pt idx="3091">
                  <c:v>-0.09</c:v>
                </c:pt>
                <c:pt idx="3092">
                  <c:v>-0.09</c:v>
                </c:pt>
                <c:pt idx="3093">
                  <c:v>-0.09</c:v>
                </c:pt>
                <c:pt idx="3094">
                  <c:v>-0.09</c:v>
                </c:pt>
                <c:pt idx="3095">
                  <c:v>-0.09</c:v>
                </c:pt>
                <c:pt idx="3096">
                  <c:v>-0.09</c:v>
                </c:pt>
                <c:pt idx="3097">
                  <c:v>-0.09</c:v>
                </c:pt>
                <c:pt idx="3098">
                  <c:v>-0.09</c:v>
                </c:pt>
                <c:pt idx="3099">
                  <c:v>-0.09</c:v>
                </c:pt>
                <c:pt idx="3100">
                  <c:v>-0.09</c:v>
                </c:pt>
                <c:pt idx="3101">
                  <c:v>-0.09</c:v>
                </c:pt>
                <c:pt idx="3102">
                  <c:v>-0.09</c:v>
                </c:pt>
                <c:pt idx="3103">
                  <c:v>-0.09</c:v>
                </c:pt>
                <c:pt idx="3104">
                  <c:v>-0.09</c:v>
                </c:pt>
                <c:pt idx="3105">
                  <c:v>-0.09</c:v>
                </c:pt>
                <c:pt idx="3106">
                  <c:v>-0.09</c:v>
                </c:pt>
                <c:pt idx="3107">
                  <c:v>-0.09</c:v>
                </c:pt>
                <c:pt idx="3108">
                  <c:v>-0.09</c:v>
                </c:pt>
                <c:pt idx="3109">
                  <c:v>-0.09</c:v>
                </c:pt>
                <c:pt idx="3110">
                  <c:v>-0.09</c:v>
                </c:pt>
                <c:pt idx="3111">
                  <c:v>-0.09</c:v>
                </c:pt>
                <c:pt idx="3112">
                  <c:v>-0.09</c:v>
                </c:pt>
                <c:pt idx="3113">
                  <c:v>-0.09</c:v>
                </c:pt>
                <c:pt idx="3114">
                  <c:v>-0.09</c:v>
                </c:pt>
                <c:pt idx="3115">
                  <c:v>-0.09</c:v>
                </c:pt>
                <c:pt idx="3116">
                  <c:v>-0.09</c:v>
                </c:pt>
                <c:pt idx="3117">
                  <c:v>-0.09</c:v>
                </c:pt>
                <c:pt idx="3118">
                  <c:v>-0.09</c:v>
                </c:pt>
                <c:pt idx="3119">
                  <c:v>-0.09</c:v>
                </c:pt>
                <c:pt idx="3120">
                  <c:v>-0.09</c:v>
                </c:pt>
                <c:pt idx="3121">
                  <c:v>-0.09</c:v>
                </c:pt>
                <c:pt idx="3122">
                  <c:v>-0.09</c:v>
                </c:pt>
                <c:pt idx="3123">
                  <c:v>-0.09</c:v>
                </c:pt>
                <c:pt idx="3124">
                  <c:v>-0.09</c:v>
                </c:pt>
                <c:pt idx="3125">
                  <c:v>-0.09</c:v>
                </c:pt>
                <c:pt idx="3126">
                  <c:v>-0.09</c:v>
                </c:pt>
                <c:pt idx="3127">
                  <c:v>-0.09</c:v>
                </c:pt>
                <c:pt idx="3128">
                  <c:v>-0.09</c:v>
                </c:pt>
                <c:pt idx="3129">
                  <c:v>-0.09</c:v>
                </c:pt>
                <c:pt idx="3130">
                  <c:v>-0.09</c:v>
                </c:pt>
                <c:pt idx="3131">
                  <c:v>-0.09</c:v>
                </c:pt>
                <c:pt idx="3132">
                  <c:v>-0.09</c:v>
                </c:pt>
                <c:pt idx="3133">
                  <c:v>-9.9000000000000005E-2</c:v>
                </c:pt>
                <c:pt idx="3134">
                  <c:v>-9.9000000000000005E-2</c:v>
                </c:pt>
                <c:pt idx="3135">
                  <c:v>-9.9000000000000005E-2</c:v>
                </c:pt>
                <c:pt idx="3136">
                  <c:v>-9.9000000000000005E-2</c:v>
                </c:pt>
                <c:pt idx="3137">
                  <c:v>-9.9000000000000005E-2</c:v>
                </c:pt>
                <c:pt idx="3138">
                  <c:v>-9.9000000000000005E-2</c:v>
                </c:pt>
                <c:pt idx="3139">
                  <c:v>-9.9000000000000005E-2</c:v>
                </c:pt>
                <c:pt idx="3140">
                  <c:v>-9.9000000000000005E-2</c:v>
                </c:pt>
                <c:pt idx="3141">
                  <c:v>-9.9000000000000005E-2</c:v>
                </c:pt>
                <c:pt idx="3142">
                  <c:v>-9.9000000000000005E-2</c:v>
                </c:pt>
                <c:pt idx="3143">
                  <c:v>-9.9000000000000005E-2</c:v>
                </c:pt>
                <c:pt idx="3144">
                  <c:v>-9.9000000000000005E-2</c:v>
                </c:pt>
                <c:pt idx="3145">
                  <c:v>-9.9000000000000005E-2</c:v>
                </c:pt>
                <c:pt idx="3146">
                  <c:v>-9.9000000000000005E-2</c:v>
                </c:pt>
                <c:pt idx="3147">
                  <c:v>-9.9000000000000005E-2</c:v>
                </c:pt>
                <c:pt idx="3148">
                  <c:v>-9.9000000000000005E-2</c:v>
                </c:pt>
                <c:pt idx="3149">
                  <c:v>-9.9000000000000005E-2</c:v>
                </c:pt>
                <c:pt idx="3150">
                  <c:v>-9.9000000000000005E-2</c:v>
                </c:pt>
                <c:pt idx="3151">
                  <c:v>-9.9000000000000005E-2</c:v>
                </c:pt>
                <c:pt idx="3152">
                  <c:v>-9.9000000000000005E-2</c:v>
                </c:pt>
                <c:pt idx="3153">
                  <c:v>-9.9000000000000005E-2</c:v>
                </c:pt>
                <c:pt idx="3154">
                  <c:v>-9.9000000000000005E-2</c:v>
                </c:pt>
                <c:pt idx="3155">
                  <c:v>-9.9000000000000005E-2</c:v>
                </c:pt>
                <c:pt idx="3156">
                  <c:v>-9.9000000000000005E-2</c:v>
                </c:pt>
                <c:pt idx="3157">
                  <c:v>-9.9000000000000005E-2</c:v>
                </c:pt>
                <c:pt idx="3158">
                  <c:v>-9.9000000000000005E-2</c:v>
                </c:pt>
                <c:pt idx="3159">
                  <c:v>-9.9000000000000005E-2</c:v>
                </c:pt>
                <c:pt idx="3160">
                  <c:v>-9.9000000000000005E-2</c:v>
                </c:pt>
                <c:pt idx="3161">
                  <c:v>-9.9000000000000005E-2</c:v>
                </c:pt>
                <c:pt idx="3162">
                  <c:v>-9.9000000000000005E-2</c:v>
                </c:pt>
                <c:pt idx="3163">
                  <c:v>-9.9000000000000005E-2</c:v>
                </c:pt>
                <c:pt idx="3164">
                  <c:v>-9.9000000000000005E-2</c:v>
                </c:pt>
                <c:pt idx="3165">
                  <c:v>-9.9000000000000005E-2</c:v>
                </c:pt>
                <c:pt idx="3166">
                  <c:v>-9.9000000000000005E-2</c:v>
                </c:pt>
                <c:pt idx="3167">
                  <c:v>-9.9000000000000005E-2</c:v>
                </c:pt>
                <c:pt idx="3168">
                  <c:v>-9.9000000000000005E-2</c:v>
                </c:pt>
                <c:pt idx="3169">
                  <c:v>-9.9000000000000005E-2</c:v>
                </c:pt>
                <c:pt idx="3170">
                  <c:v>-9.9000000000000005E-2</c:v>
                </c:pt>
                <c:pt idx="3171">
                  <c:v>-9.9000000000000005E-2</c:v>
                </c:pt>
                <c:pt idx="3172">
                  <c:v>-9.9000000000000005E-2</c:v>
                </c:pt>
                <c:pt idx="3173">
                  <c:v>-9.9000000000000005E-2</c:v>
                </c:pt>
                <c:pt idx="3174">
                  <c:v>-9.9000000000000005E-2</c:v>
                </c:pt>
                <c:pt idx="3175">
                  <c:v>-9.9000000000000005E-2</c:v>
                </c:pt>
                <c:pt idx="3176">
                  <c:v>-9.9000000000000005E-2</c:v>
                </c:pt>
                <c:pt idx="3177">
                  <c:v>-9.9000000000000005E-2</c:v>
                </c:pt>
                <c:pt idx="3178">
                  <c:v>-9.9000000000000005E-2</c:v>
                </c:pt>
                <c:pt idx="3179">
                  <c:v>-9.9000000000000005E-2</c:v>
                </c:pt>
                <c:pt idx="3180">
                  <c:v>-9.9000000000000005E-2</c:v>
                </c:pt>
                <c:pt idx="3181">
                  <c:v>-9.9000000000000005E-2</c:v>
                </c:pt>
                <c:pt idx="3182">
                  <c:v>-9.9000000000000005E-2</c:v>
                </c:pt>
                <c:pt idx="3183">
                  <c:v>-9.9000000000000005E-2</c:v>
                </c:pt>
                <c:pt idx="3184">
                  <c:v>-9.9000000000000005E-2</c:v>
                </c:pt>
                <c:pt idx="3185">
                  <c:v>-9.9000000000000005E-2</c:v>
                </c:pt>
                <c:pt idx="3186">
                  <c:v>-9.9000000000000005E-2</c:v>
                </c:pt>
                <c:pt idx="3187">
                  <c:v>-9.9000000000000005E-2</c:v>
                </c:pt>
                <c:pt idx="3188">
                  <c:v>-9.9000000000000005E-2</c:v>
                </c:pt>
                <c:pt idx="3189">
                  <c:v>-9.9000000000000005E-2</c:v>
                </c:pt>
                <c:pt idx="3190">
                  <c:v>-9.9000000000000005E-2</c:v>
                </c:pt>
                <c:pt idx="3191">
                  <c:v>-9.9000000000000005E-2</c:v>
                </c:pt>
                <c:pt idx="3192">
                  <c:v>-9.9000000000000005E-2</c:v>
                </c:pt>
                <c:pt idx="3193">
                  <c:v>-9.9000000000000005E-2</c:v>
                </c:pt>
                <c:pt idx="3194">
                  <c:v>-9.9000000000000005E-2</c:v>
                </c:pt>
                <c:pt idx="3195">
                  <c:v>-9.9000000000000005E-2</c:v>
                </c:pt>
                <c:pt idx="3196">
                  <c:v>-9.9000000000000005E-2</c:v>
                </c:pt>
                <c:pt idx="3197">
                  <c:v>-9.9000000000000005E-2</c:v>
                </c:pt>
                <c:pt idx="3198">
                  <c:v>-9.9000000000000005E-2</c:v>
                </c:pt>
                <c:pt idx="3199">
                  <c:v>-9.9000000000000005E-2</c:v>
                </c:pt>
                <c:pt idx="3200">
                  <c:v>-9.9000000000000005E-2</c:v>
                </c:pt>
                <c:pt idx="3201">
                  <c:v>-9.9000000000000005E-2</c:v>
                </c:pt>
                <c:pt idx="3202">
                  <c:v>-9.9000000000000005E-2</c:v>
                </c:pt>
                <c:pt idx="3203">
                  <c:v>-0.108</c:v>
                </c:pt>
                <c:pt idx="3204">
                  <c:v>-0.108</c:v>
                </c:pt>
                <c:pt idx="3205">
                  <c:v>-0.108</c:v>
                </c:pt>
                <c:pt idx="3206">
                  <c:v>-0.108</c:v>
                </c:pt>
                <c:pt idx="3207">
                  <c:v>-0.108</c:v>
                </c:pt>
                <c:pt idx="3208">
                  <c:v>-0.108</c:v>
                </c:pt>
                <c:pt idx="3209">
                  <c:v>-0.108</c:v>
                </c:pt>
                <c:pt idx="3210">
                  <c:v>-0.108</c:v>
                </c:pt>
                <c:pt idx="3211">
                  <c:v>-0.108</c:v>
                </c:pt>
                <c:pt idx="3212">
                  <c:v>-0.108</c:v>
                </c:pt>
                <c:pt idx="3213">
                  <c:v>-0.108</c:v>
                </c:pt>
                <c:pt idx="3214">
                  <c:v>-0.108</c:v>
                </c:pt>
                <c:pt idx="3215">
                  <c:v>-0.108</c:v>
                </c:pt>
                <c:pt idx="3216">
                  <c:v>-0.108</c:v>
                </c:pt>
                <c:pt idx="3217">
                  <c:v>-0.108</c:v>
                </c:pt>
                <c:pt idx="3218">
                  <c:v>-0.108</c:v>
                </c:pt>
                <c:pt idx="3219">
                  <c:v>-0.108</c:v>
                </c:pt>
                <c:pt idx="3220">
                  <c:v>-0.108</c:v>
                </c:pt>
                <c:pt idx="3221">
                  <c:v>-0.108</c:v>
                </c:pt>
                <c:pt idx="3222">
                  <c:v>-0.108</c:v>
                </c:pt>
                <c:pt idx="3223">
                  <c:v>-0.108</c:v>
                </c:pt>
                <c:pt idx="3224">
                  <c:v>-0.108</c:v>
                </c:pt>
                <c:pt idx="3225">
                  <c:v>-0.108</c:v>
                </c:pt>
                <c:pt idx="3226">
                  <c:v>-0.108</c:v>
                </c:pt>
                <c:pt idx="3227">
                  <c:v>-0.108</c:v>
                </c:pt>
                <c:pt idx="3228">
                  <c:v>-0.108</c:v>
                </c:pt>
                <c:pt idx="3229">
                  <c:v>-0.108</c:v>
                </c:pt>
                <c:pt idx="3230">
                  <c:v>-0.108</c:v>
                </c:pt>
                <c:pt idx="3231">
                  <c:v>-0.108</c:v>
                </c:pt>
                <c:pt idx="3232">
                  <c:v>-0.108</c:v>
                </c:pt>
                <c:pt idx="3233">
                  <c:v>-0.108</c:v>
                </c:pt>
                <c:pt idx="3234">
                  <c:v>-0.108</c:v>
                </c:pt>
                <c:pt idx="3235">
                  <c:v>-0.108</c:v>
                </c:pt>
                <c:pt idx="3236">
                  <c:v>-0.108</c:v>
                </c:pt>
                <c:pt idx="3237">
                  <c:v>-0.108</c:v>
                </c:pt>
                <c:pt idx="3238">
                  <c:v>-0.108</c:v>
                </c:pt>
                <c:pt idx="3239">
                  <c:v>-0.108</c:v>
                </c:pt>
                <c:pt idx="3240">
                  <c:v>-0.108</c:v>
                </c:pt>
                <c:pt idx="3241">
                  <c:v>-0.108</c:v>
                </c:pt>
                <c:pt idx="3242">
                  <c:v>-0.108</c:v>
                </c:pt>
                <c:pt idx="3243">
                  <c:v>-0.108</c:v>
                </c:pt>
                <c:pt idx="3244">
                  <c:v>-0.108</c:v>
                </c:pt>
                <c:pt idx="3245">
                  <c:v>-0.108</c:v>
                </c:pt>
                <c:pt idx="3246">
                  <c:v>-0.108</c:v>
                </c:pt>
                <c:pt idx="3247">
                  <c:v>-0.108</c:v>
                </c:pt>
                <c:pt idx="3248">
                  <c:v>-0.108</c:v>
                </c:pt>
                <c:pt idx="3249">
                  <c:v>-0.108</c:v>
                </c:pt>
                <c:pt idx="3250">
                  <c:v>-0.108</c:v>
                </c:pt>
                <c:pt idx="3251">
                  <c:v>-0.108</c:v>
                </c:pt>
                <c:pt idx="3252">
                  <c:v>-0.108</c:v>
                </c:pt>
                <c:pt idx="3253">
                  <c:v>-0.108</c:v>
                </c:pt>
                <c:pt idx="3254">
                  <c:v>-0.108</c:v>
                </c:pt>
                <c:pt idx="3255">
                  <c:v>-0.108</c:v>
                </c:pt>
                <c:pt idx="3256">
                  <c:v>-0.108</c:v>
                </c:pt>
                <c:pt idx="3257">
                  <c:v>-0.108</c:v>
                </c:pt>
                <c:pt idx="3258">
                  <c:v>-0.108</c:v>
                </c:pt>
                <c:pt idx="3259">
                  <c:v>-0.108</c:v>
                </c:pt>
                <c:pt idx="3260">
                  <c:v>-0.108</c:v>
                </c:pt>
                <c:pt idx="3261">
                  <c:v>-0.108</c:v>
                </c:pt>
                <c:pt idx="3262">
                  <c:v>-0.108</c:v>
                </c:pt>
                <c:pt idx="3263">
                  <c:v>-0.108</c:v>
                </c:pt>
                <c:pt idx="3264">
                  <c:v>-0.108</c:v>
                </c:pt>
                <c:pt idx="3265">
                  <c:v>-0.108</c:v>
                </c:pt>
                <c:pt idx="3266">
                  <c:v>-0.108</c:v>
                </c:pt>
                <c:pt idx="3267">
                  <c:v>-0.108</c:v>
                </c:pt>
                <c:pt idx="3268">
                  <c:v>-0.108</c:v>
                </c:pt>
                <c:pt idx="3269">
                  <c:v>-0.108</c:v>
                </c:pt>
                <c:pt idx="3270">
                  <c:v>-0.108</c:v>
                </c:pt>
                <c:pt idx="3271">
                  <c:v>-0.108</c:v>
                </c:pt>
                <c:pt idx="3272">
                  <c:v>-0.108</c:v>
                </c:pt>
                <c:pt idx="3273">
                  <c:v>-0.108</c:v>
                </c:pt>
                <c:pt idx="3274">
                  <c:v>-0.108</c:v>
                </c:pt>
                <c:pt idx="3275">
                  <c:v>-0.11700000000000001</c:v>
                </c:pt>
                <c:pt idx="3276">
                  <c:v>-0.11700000000000001</c:v>
                </c:pt>
                <c:pt idx="3277">
                  <c:v>-0.11700000000000001</c:v>
                </c:pt>
                <c:pt idx="3278">
                  <c:v>-0.11700000000000001</c:v>
                </c:pt>
                <c:pt idx="3279">
                  <c:v>-0.11700000000000001</c:v>
                </c:pt>
                <c:pt idx="3280">
                  <c:v>-0.11700000000000001</c:v>
                </c:pt>
                <c:pt idx="3281">
                  <c:v>-0.11700000000000001</c:v>
                </c:pt>
                <c:pt idx="3282">
                  <c:v>-0.11700000000000001</c:v>
                </c:pt>
                <c:pt idx="3283">
                  <c:v>-0.11700000000000001</c:v>
                </c:pt>
                <c:pt idx="3284">
                  <c:v>-0.11700000000000001</c:v>
                </c:pt>
                <c:pt idx="3285">
                  <c:v>-0.11700000000000001</c:v>
                </c:pt>
                <c:pt idx="3286">
                  <c:v>-0.11700000000000001</c:v>
                </c:pt>
                <c:pt idx="3287">
                  <c:v>-0.11700000000000001</c:v>
                </c:pt>
                <c:pt idx="3288">
                  <c:v>-0.11700000000000001</c:v>
                </c:pt>
                <c:pt idx="3289">
                  <c:v>-0.11700000000000001</c:v>
                </c:pt>
                <c:pt idx="3290">
                  <c:v>-0.11700000000000001</c:v>
                </c:pt>
                <c:pt idx="3291">
                  <c:v>-0.11700000000000001</c:v>
                </c:pt>
                <c:pt idx="3292">
                  <c:v>-0.11700000000000001</c:v>
                </c:pt>
                <c:pt idx="3293">
                  <c:v>-0.11700000000000001</c:v>
                </c:pt>
                <c:pt idx="3294">
                  <c:v>-0.11700000000000001</c:v>
                </c:pt>
                <c:pt idx="3295">
                  <c:v>-0.11700000000000001</c:v>
                </c:pt>
                <c:pt idx="3296">
                  <c:v>-0.11700000000000001</c:v>
                </c:pt>
                <c:pt idx="3297">
                  <c:v>-0.11700000000000001</c:v>
                </c:pt>
                <c:pt idx="3298">
                  <c:v>-0.11700000000000001</c:v>
                </c:pt>
                <c:pt idx="3299">
                  <c:v>-0.11700000000000001</c:v>
                </c:pt>
                <c:pt idx="3300">
                  <c:v>-0.11700000000000001</c:v>
                </c:pt>
                <c:pt idx="3301">
                  <c:v>-0.11700000000000001</c:v>
                </c:pt>
                <c:pt idx="3302">
                  <c:v>-0.11700000000000001</c:v>
                </c:pt>
                <c:pt idx="3303">
                  <c:v>-0.11700000000000001</c:v>
                </c:pt>
                <c:pt idx="3304">
                  <c:v>-0.11700000000000001</c:v>
                </c:pt>
                <c:pt idx="3305">
                  <c:v>-0.11700000000000001</c:v>
                </c:pt>
                <c:pt idx="3306">
                  <c:v>-0.11700000000000001</c:v>
                </c:pt>
                <c:pt idx="3307">
                  <c:v>-0.11700000000000001</c:v>
                </c:pt>
                <c:pt idx="3308">
                  <c:v>-0.11700000000000001</c:v>
                </c:pt>
                <c:pt idx="3309">
                  <c:v>-0.11700000000000001</c:v>
                </c:pt>
                <c:pt idx="3310">
                  <c:v>-0.11700000000000001</c:v>
                </c:pt>
                <c:pt idx="3311">
                  <c:v>-0.11700000000000001</c:v>
                </c:pt>
                <c:pt idx="3312">
                  <c:v>-0.11700000000000001</c:v>
                </c:pt>
                <c:pt idx="3313">
                  <c:v>-0.11700000000000001</c:v>
                </c:pt>
                <c:pt idx="3314">
                  <c:v>-0.11700000000000001</c:v>
                </c:pt>
                <c:pt idx="3315">
                  <c:v>-0.11700000000000001</c:v>
                </c:pt>
                <c:pt idx="3316">
                  <c:v>-0.11700000000000001</c:v>
                </c:pt>
                <c:pt idx="3317">
                  <c:v>-0.11700000000000001</c:v>
                </c:pt>
                <c:pt idx="3318">
                  <c:v>-0.11700000000000001</c:v>
                </c:pt>
                <c:pt idx="3319">
                  <c:v>-0.11700000000000001</c:v>
                </c:pt>
                <c:pt idx="3320">
                  <c:v>-0.11700000000000001</c:v>
                </c:pt>
                <c:pt idx="3321">
                  <c:v>-0.11700000000000001</c:v>
                </c:pt>
                <c:pt idx="3322">
                  <c:v>-0.11700000000000001</c:v>
                </c:pt>
                <c:pt idx="3323">
                  <c:v>-0.11700000000000001</c:v>
                </c:pt>
                <c:pt idx="3324">
                  <c:v>-0.11700000000000001</c:v>
                </c:pt>
                <c:pt idx="3325">
                  <c:v>-0.11700000000000001</c:v>
                </c:pt>
                <c:pt idx="3326">
                  <c:v>-0.11700000000000001</c:v>
                </c:pt>
                <c:pt idx="3327">
                  <c:v>-0.11700000000000001</c:v>
                </c:pt>
                <c:pt idx="3328">
                  <c:v>-0.11700000000000001</c:v>
                </c:pt>
                <c:pt idx="3329">
                  <c:v>-0.11700000000000001</c:v>
                </c:pt>
                <c:pt idx="3330">
                  <c:v>-0.11700000000000001</c:v>
                </c:pt>
                <c:pt idx="3331">
                  <c:v>-0.11700000000000001</c:v>
                </c:pt>
                <c:pt idx="3332">
                  <c:v>-0.11700000000000001</c:v>
                </c:pt>
                <c:pt idx="3333">
                  <c:v>-0.11700000000000001</c:v>
                </c:pt>
                <c:pt idx="3334">
                  <c:v>-0.11700000000000001</c:v>
                </c:pt>
                <c:pt idx="3335">
                  <c:v>-0.11700000000000001</c:v>
                </c:pt>
                <c:pt idx="3336">
                  <c:v>-0.11700000000000001</c:v>
                </c:pt>
                <c:pt idx="3337">
                  <c:v>-0.11700000000000001</c:v>
                </c:pt>
                <c:pt idx="3338">
                  <c:v>-0.11700000000000001</c:v>
                </c:pt>
                <c:pt idx="3339">
                  <c:v>-0.11700000000000001</c:v>
                </c:pt>
                <c:pt idx="3340">
                  <c:v>-0.11700000000000001</c:v>
                </c:pt>
                <c:pt idx="3341">
                  <c:v>-0.11700000000000001</c:v>
                </c:pt>
                <c:pt idx="3342">
                  <c:v>-0.11700000000000001</c:v>
                </c:pt>
                <c:pt idx="3343">
                  <c:v>-0.11700000000000001</c:v>
                </c:pt>
                <c:pt idx="3344">
                  <c:v>-0.11700000000000001</c:v>
                </c:pt>
                <c:pt idx="3345">
                  <c:v>-0.11700000000000001</c:v>
                </c:pt>
                <c:pt idx="3346">
                  <c:v>-0.11700000000000001</c:v>
                </c:pt>
                <c:pt idx="3347">
                  <c:v>-0.11700000000000001</c:v>
                </c:pt>
                <c:pt idx="3348">
                  <c:v>-0.11700000000000001</c:v>
                </c:pt>
                <c:pt idx="3349">
                  <c:v>-0.11700000000000001</c:v>
                </c:pt>
                <c:pt idx="3350">
                  <c:v>-0.11700000000000001</c:v>
                </c:pt>
                <c:pt idx="3351">
                  <c:v>-0.11700000000000001</c:v>
                </c:pt>
                <c:pt idx="3352">
                  <c:v>-0.11700000000000001</c:v>
                </c:pt>
                <c:pt idx="3353">
                  <c:v>-0.11700000000000001</c:v>
                </c:pt>
                <c:pt idx="3354">
                  <c:v>-0.11700000000000001</c:v>
                </c:pt>
                <c:pt idx="3355">
                  <c:v>-0.11700000000000001</c:v>
                </c:pt>
                <c:pt idx="3356">
                  <c:v>-0.11700000000000001</c:v>
                </c:pt>
                <c:pt idx="3357">
                  <c:v>-0.11700000000000001</c:v>
                </c:pt>
                <c:pt idx="3358">
                  <c:v>-0.11700000000000001</c:v>
                </c:pt>
                <c:pt idx="3359">
                  <c:v>-0.11700000000000001</c:v>
                </c:pt>
                <c:pt idx="3360">
                  <c:v>-0.11700000000000001</c:v>
                </c:pt>
                <c:pt idx="3361">
                  <c:v>-0.126</c:v>
                </c:pt>
                <c:pt idx="3362">
                  <c:v>-0.126</c:v>
                </c:pt>
                <c:pt idx="3363">
                  <c:v>-0.126</c:v>
                </c:pt>
                <c:pt idx="3364">
                  <c:v>-0.126</c:v>
                </c:pt>
                <c:pt idx="3365">
                  <c:v>-0.126</c:v>
                </c:pt>
                <c:pt idx="3366">
                  <c:v>-0.126</c:v>
                </c:pt>
                <c:pt idx="3367">
                  <c:v>-0.126</c:v>
                </c:pt>
                <c:pt idx="3368">
                  <c:v>-0.126</c:v>
                </c:pt>
                <c:pt idx="3369">
                  <c:v>-0.126</c:v>
                </c:pt>
                <c:pt idx="3370">
                  <c:v>-0.126</c:v>
                </c:pt>
                <c:pt idx="3371">
                  <c:v>-0.126</c:v>
                </c:pt>
                <c:pt idx="3372">
                  <c:v>-0.126</c:v>
                </c:pt>
                <c:pt idx="3373">
                  <c:v>-0.126</c:v>
                </c:pt>
                <c:pt idx="3374">
                  <c:v>-0.126</c:v>
                </c:pt>
                <c:pt idx="3375">
                  <c:v>-0.126</c:v>
                </c:pt>
                <c:pt idx="3376">
                  <c:v>-0.126</c:v>
                </c:pt>
                <c:pt idx="3377">
                  <c:v>-0.126</c:v>
                </c:pt>
                <c:pt idx="3378">
                  <c:v>-0.126</c:v>
                </c:pt>
                <c:pt idx="3379">
                  <c:v>-0.126</c:v>
                </c:pt>
                <c:pt idx="3380">
                  <c:v>-0.126</c:v>
                </c:pt>
                <c:pt idx="3381">
                  <c:v>-0.126</c:v>
                </c:pt>
                <c:pt idx="3382">
                  <c:v>-0.126</c:v>
                </c:pt>
                <c:pt idx="3383">
                  <c:v>-0.126</c:v>
                </c:pt>
                <c:pt idx="3384">
                  <c:v>-0.126</c:v>
                </c:pt>
                <c:pt idx="3385">
                  <c:v>-0.126</c:v>
                </c:pt>
                <c:pt idx="3386">
                  <c:v>-0.126</c:v>
                </c:pt>
                <c:pt idx="3387">
                  <c:v>-0.126</c:v>
                </c:pt>
                <c:pt idx="3388">
                  <c:v>-0.126</c:v>
                </c:pt>
                <c:pt idx="3389">
                  <c:v>-0.126</c:v>
                </c:pt>
                <c:pt idx="3390">
                  <c:v>-0.126</c:v>
                </c:pt>
                <c:pt idx="3391">
                  <c:v>-0.126</c:v>
                </c:pt>
                <c:pt idx="3392">
                  <c:v>-0.126</c:v>
                </c:pt>
                <c:pt idx="3393">
                  <c:v>-0.126</c:v>
                </c:pt>
                <c:pt idx="3394">
                  <c:v>-0.126</c:v>
                </c:pt>
                <c:pt idx="3395">
                  <c:v>-0.126</c:v>
                </c:pt>
                <c:pt idx="3396">
                  <c:v>-0.126</c:v>
                </c:pt>
                <c:pt idx="3397">
                  <c:v>-0.126</c:v>
                </c:pt>
                <c:pt idx="3398">
                  <c:v>-0.126</c:v>
                </c:pt>
                <c:pt idx="3399">
                  <c:v>-0.126</c:v>
                </c:pt>
                <c:pt idx="3400">
                  <c:v>-0.126</c:v>
                </c:pt>
                <c:pt idx="3401">
                  <c:v>-0.126</c:v>
                </c:pt>
                <c:pt idx="3402">
                  <c:v>-0.126</c:v>
                </c:pt>
                <c:pt idx="3403">
                  <c:v>-0.126</c:v>
                </c:pt>
                <c:pt idx="3404">
                  <c:v>-0.126</c:v>
                </c:pt>
                <c:pt idx="3405">
                  <c:v>-0.126</c:v>
                </c:pt>
                <c:pt idx="3406">
                  <c:v>-0.126</c:v>
                </c:pt>
                <c:pt idx="3407">
                  <c:v>-0.126</c:v>
                </c:pt>
                <c:pt idx="3408">
                  <c:v>-0.126</c:v>
                </c:pt>
                <c:pt idx="3409">
                  <c:v>-0.126</c:v>
                </c:pt>
                <c:pt idx="3410">
                  <c:v>-0.126</c:v>
                </c:pt>
                <c:pt idx="3411">
                  <c:v>-0.126</c:v>
                </c:pt>
                <c:pt idx="3412">
                  <c:v>-0.126</c:v>
                </c:pt>
                <c:pt idx="3413">
                  <c:v>-0.126</c:v>
                </c:pt>
                <c:pt idx="3414">
                  <c:v>-0.126</c:v>
                </c:pt>
                <c:pt idx="3415">
                  <c:v>-0.126</c:v>
                </c:pt>
                <c:pt idx="3416">
                  <c:v>-0.126</c:v>
                </c:pt>
                <c:pt idx="3417">
                  <c:v>-0.126</c:v>
                </c:pt>
                <c:pt idx="3418">
                  <c:v>-0.126</c:v>
                </c:pt>
                <c:pt idx="3419">
                  <c:v>-0.126</c:v>
                </c:pt>
                <c:pt idx="3420">
                  <c:v>-0.126</c:v>
                </c:pt>
                <c:pt idx="3421">
                  <c:v>-0.126</c:v>
                </c:pt>
                <c:pt idx="3422">
                  <c:v>-0.126</c:v>
                </c:pt>
                <c:pt idx="3423">
                  <c:v>-0.126</c:v>
                </c:pt>
                <c:pt idx="3424">
                  <c:v>-0.126</c:v>
                </c:pt>
                <c:pt idx="3425">
                  <c:v>-0.126</c:v>
                </c:pt>
                <c:pt idx="3426">
                  <c:v>-0.126</c:v>
                </c:pt>
                <c:pt idx="3427">
                  <c:v>-0.126</c:v>
                </c:pt>
                <c:pt idx="3428">
                  <c:v>-0.126</c:v>
                </c:pt>
                <c:pt idx="3429">
                  <c:v>-0.126</c:v>
                </c:pt>
                <c:pt idx="3430">
                  <c:v>-0.126</c:v>
                </c:pt>
                <c:pt idx="3431">
                  <c:v>-0.126</c:v>
                </c:pt>
                <c:pt idx="3432">
                  <c:v>-0.126</c:v>
                </c:pt>
                <c:pt idx="3433">
                  <c:v>-0.126</c:v>
                </c:pt>
                <c:pt idx="3434">
                  <c:v>-0.126</c:v>
                </c:pt>
                <c:pt idx="3435">
                  <c:v>-0.126</c:v>
                </c:pt>
                <c:pt idx="3436">
                  <c:v>-0.126</c:v>
                </c:pt>
                <c:pt idx="3437">
                  <c:v>-0.126</c:v>
                </c:pt>
                <c:pt idx="3438">
                  <c:v>-0.126</c:v>
                </c:pt>
                <c:pt idx="3439">
                  <c:v>-0.126</c:v>
                </c:pt>
                <c:pt idx="3440">
                  <c:v>-0.126</c:v>
                </c:pt>
                <c:pt idx="3441">
                  <c:v>-0.126</c:v>
                </c:pt>
                <c:pt idx="3442">
                  <c:v>-0.126</c:v>
                </c:pt>
                <c:pt idx="3443">
                  <c:v>-0.126</c:v>
                </c:pt>
                <c:pt idx="3444">
                  <c:v>-0.126</c:v>
                </c:pt>
                <c:pt idx="3445">
                  <c:v>-0.126</c:v>
                </c:pt>
                <c:pt idx="3446">
                  <c:v>-0.126</c:v>
                </c:pt>
                <c:pt idx="3447">
                  <c:v>-0.126</c:v>
                </c:pt>
                <c:pt idx="3448">
                  <c:v>-0.126</c:v>
                </c:pt>
                <c:pt idx="3449">
                  <c:v>-0.126</c:v>
                </c:pt>
                <c:pt idx="3450">
                  <c:v>-0.126</c:v>
                </c:pt>
                <c:pt idx="3451">
                  <c:v>-0.13500000000000001</c:v>
                </c:pt>
                <c:pt idx="3452">
                  <c:v>-0.13500000000000001</c:v>
                </c:pt>
                <c:pt idx="3453">
                  <c:v>-0.13500000000000001</c:v>
                </c:pt>
                <c:pt idx="3454">
                  <c:v>-0.13500000000000001</c:v>
                </c:pt>
                <c:pt idx="3455">
                  <c:v>-0.13500000000000001</c:v>
                </c:pt>
                <c:pt idx="3456">
                  <c:v>-0.13500000000000001</c:v>
                </c:pt>
                <c:pt idx="3457">
                  <c:v>-0.13500000000000001</c:v>
                </c:pt>
                <c:pt idx="3458">
                  <c:v>-0.13500000000000001</c:v>
                </c:pt>
                <c:pt idx="3459">
                  <c:v>-0.13500000000000001</c:v>
                </c:pt>
                <c:pt idx="3460">
                  <c:v>-0.13500000000000001</c:v>
                </c:pt>
                <c:pt idx="3461">
                  <c:v>-0.13500000000000001</c:v>
                </c:pt>
                <c:pt idx="3462">
                  <c:v>-0.13500000000000001</c:v>
                </c:pt>
                <c:pt idx="3463">
                  <c:v>-0.13500000000000001</c:v>
                </c:pt>
                <c:pt idx="3464">
                  <c:v>-0.13500000000000001</c:v>
                </c:pt>
                <c:pt idx="3465">
                  <c:v>-0.13500000000000001</c:v>
                </c:pt>
                <c:pt idx="3466">
                  <c:v>-0.13500000000000001</c:v>
                </c:pt>
                <c:pt idx="3467">
                  <c:v>-0.13500000000000001</c:v>
                </c:pt>
                <c:pt idx="3468">
                  <c:v>-0.13500000000000001</c:v>
                </c:pt>
                <c:pt idx="3469">
                  <c:v>-0.13500000000000001</c:v>
                </c:pt>
                <c:pt idx="3470">
                  <c:v>-0.13500000000000001</c:v>
                </c:pt>
                <c:pt idx="3471">
                  <c:v>-0.13500000000000001</c:v>
                </c:pt>
                <c:pt idx="3472">
                  <c:v>-0.13500000000000001</c:v>
                </c:pt>
                <c:pt idx="3473">
                  <c:v>-0.13500000000000001</c:v>
                </c:pt>
                <c:pt idx="3474">
                  <c:v>-0.13500000000000001</c:v>
                </c:pt>
                <c:pt idx="3475">
                  <c:v>-0.13500000000000001</c:v>
                </c:pt>
                <c:pt idx="3476">
                  <c:v>-0.13500000000000001</c:v>
                </c:pt>
                <c:pt idx="3477">
                  <c:v>-0.13500000000000001</c:v>
                </c:pt>
                <c:pt idx="3478">
                  <c:v>-0.13500000000000001</c:v>
                </c:pt>
                <c:pt idx="3479">
                  <c:v>-0.13500000000000001</c:v>
                </c:pt>
                <c:pt idx="3480">
                  <c:v>-0.13500000000000001</c:v>
                </c:pt>
                <c:pt idx="3481">
                  <c:v>-0.13500000000000001</c:v>
                </c:pt>
                <c:pt idx="3482">
                  <c:v>-0.13500000000000001</c:v>
                </c:pt>
                <c:pt idx="3483">
                  <c:v>-0.13500000000000001</c:v>
                </c:pt>
                <c:pt idx="3484">
                  <c:v>-0.13500000000000001</c:v>
                </c:pt>
                <c:pt idx="3485">
                  <c:v>-0.13500000000000001</c:v>
                </c:pt>
                <c:pt idx="3486">
                  <c:v>-0.13500000000000001</c:v>
                </c:pt>
                <c:pt idx="3487">
                  <c:v>-0.13500000000000001</c:v>
                </c:pt>
                <c:pt idx="3488">
                  <c:v>-0.13500000000000001</c:v>
                </c:pt>
                <c:pt idx="3489">
                  <c:v>-0.13500000000000001</c:v>
                </c:pt>
                <c:pt idx="3490">
                  <c:v>-0.13500000000000001</c:v>
                </c:pt>
                <c:pt idx="3491">
                  <c:v>-0.13500000000000001</c:v>
                </c:pt>
                <c:pt idx="3492">
                  <c:v>-0.13500000000000001</c:v>
                </c:pt>
                <c:pt idx="3493">
                  <c:v>-0.13500000000000001</c:v>
                </c:pt>
                <c:pt idx="3494">
                  <c:v>-0.13500000000000001</c:v>
                </c:pt>
                <c:pt idx="3495">
                  <c:v>-0.13500000000000001</c:v>
                </c:pt>
                <c:pt idx="3496">
                  <c:v>-0.13500000000000001</c:v>
                </c:pt>
                <c:pt idx="3497">
                  <c:v>-0.13500000000000001</c:v>
                </c:pt>
                <c:pt idx="3498">
                  <c:v>-0.13500000000000001</c:v>
                </c:pt>
                <c:pt idx="3499">
                  <c:v>-0.13500000000000001</c:v>
                </c:pt>
                <c:pt idx="3500">
                  <c:v>-0.13500000000000001</c:v>
                </c:pt>
                <c:pt idx="3501">
                  <c:v>-0.13500000000000001</c:v>
                </c:pt>
                <c:pt idx="3502">
                  <c:v>-0.13500000000000001</c:v>
                </c:pt>
                <c:pt idx="3503">
                  <c:v>-0.13500000000000001</c:v>
                </c:pt>
                <c:pt idx="3504">
                  <c:v>-0.13500000000000001</c:v>
                </c:pt>
                <c:pt idx="3505">
                  <c:v>-0.13500000000000001</c:v>
                </c:pt>
                <c:pt idx="3506">
                  <c:v>-0.13500000000000001</c:v>
                </c:pt>
                <c:pt idx="3507">
                  <c:v>-0.13500000000000001</c:v>
                </c:pt>
                <c:pt idx="3508">
                  <c:v>-0.13500000000000001</c:v>
                </c:pt>
                <c:pt idx="3509">
                  <c:v>-0.13500000000000001</c:v>
                </c:pt>
                <c:pt idx="3510">
                  <c:v>-0.13500000000000001</c:v>
                </c:pt>
                <c:pt idx="3511">
                  <c:v>-0.13500000000000001</c:v>
                </c:pt>
                <c:pt idx="3512">
                  <c:v>-0.13500000000000001</c:v>
                </c:pt>
                <c:pt idx="3513">
                  <c:v>-0.13500000000000001</c:v>
                </c:pt>
                <c:pt idx="3514">
                  <c:v>-0.13500000000000001</c:v>
                </c:pt>
                <c:pt idx="3515">
                  <c:v>-0.13500000000000001</c:v>
                </c:pt>
                <c:pt idx="3516">
                  <c:v>-0.13500000000000001</c:v>
                </c:pt>
                <c:pt idx="3517">
                  <c:v>-0.13500000000000001</c:v>
                </c:pt>
                <c:pt idx="3518">
                  <c:v>-0.13500000000000001</c:v>
                </c:pt>
                <c:pt idx="3519">
                  <c:v>-0.13500000000000001</c:v>
                </c:pt>
                <c:pt idx="3520">
                  <c:v>-0.13500000000000001</c:v>
                </c:pt>
                <c:pt idx="3521">
                  <c:v>-0.13500000000000001</c:v>
                </c:pt>
                <c:pt idx="3522">
                  <c:v>-0.13500000000000001</c:v>
                </c:pt>
                <c:pt idx="3523">
                  <c:v>-0.13500000000000001</c:v>
                </c:pt>
                <c:pt idx="3524">
                  <c:v>-0.13500000000000001</c:v>
                </c:pt>
                <c:pt idx="3525">
                  <c:v>-0.14399999999999999</c:v>
                </c:pt>
                <c:pt idx="3526">
                  <c:v>-0.14399999999999999</c:v>
                </c:pt>
                <c:pt idx="3527">
                  <c:v>-0.14399999999999999</c:v>
                </c:pt>
                <c:pt idx="3528">
                  <c:v>-0.14399999999999999</c:v>
                </c:pt>
                <c:pt idx="3529">
                  <c:v>-0.14399999999999999</c:v>
                </c:pt>
                <c:pt idx="3530">
                  <c:v>-0.14399999999999999</c:v>
                </c:pt>
                <c:pt idx="3531">
                  <c:v>-0.14399999999999999</c:v>
                </c:pt>
                <c:pt idx="3532">
                  <c:v>-0.14399999999999999</c:v>
                </c:pt>
                <c:pt idx="3533">
                  <c:v>-0.14399999999999999</c:v>
                </c:pt>
                <c:pt idx="3534">
                  <c:v>-0.14399999999999999</c:v>
                </c:pt>
                <c:pt idx="3535">
                  <c:v>-0.14399999999999999</c:v>
                </c:pt>
                <c:pt idx="3536">
                  <c:v>-0.14399999999999999</c:v>
                </c:pt>
                <c:pt idx="3537">
                  <c:v>-0.14399999999999999</c:v>
                </c:pt>
                <c:pt idx="3538">
                  <c:v>-0.14399999999999999</c:v>
                </c:pt>
                <c:pt idx="3539">
                  <c:v>-0.14399999999999999</c:v>
                </c:pt>
                <c:pt idx="3540">
                  <c:v>-0.14399999999999999</c:v>
                </c:pt>
                <c:pt idx="3541">
                  <c:v>-0.14399999999999999</c:v>
                </c:pt>
                <c:pt idx="3542">
                  <c:v>-0.14399999999999999</c:v>
                </c:pt>
                <c:pt idx="3543">
                  <c:v>-0.14399999999999999</c:v>
                </c:pt>
                <c:pt idx="3544">
                  <c:v>-0.14399999999999999</c:v>
                </c:pt>
                <c:pt idx="3545">
                  <c:v>-0.14399999999999999</c:v>
                </c:pt>
                <c:pt idx="3546">
                  <c:v>-0.14399999999999999</c:v>
                </c:pt>
                <c:pt idx="3547">
                  <c:v>-0.14399999999999999</c:v>
                </c:pt>
                <c:pt idx="3548">
                  <c:v>-0.14399999999999999</c:v>
                </c:pt>
                <c:pt idx="3549">
                  <c:v>-0.14399999999999999</c:v>
                </c:pt>
                <c:pt idx="3550">
                  <c:v>-0.14399999999999999</c:v>
                </c:pt>
                <c:pt idx="3551">
                  <c:v>-0.14399999999999999</c:v>
                </c:pt>
                <c:pt idx="3552">
                  <c:v>-0.14399999999999999</c:v>
                </c:pt>
                <c:pt idx="3553">
                  <c:v>-0.14399999999999999</c:v>
                </c:pt>
                <c:pt idx="3554">
                  <c:v>-0.14399999999999999</c:v>
                </c:pt>
                <c:pt idx="3555">
                  <c:v>-0.14399999999999999</c:v>
                </c:pt>
                <c:pt idx="3556">
                  <c:v>-0.14399999999999999</c:v>
                </c:pt>
                <c:pt idx="3557">
                  <c:v>-0.14399999999999999</c:v>
                </c:pt>
                <c:pt idx="3558">
                  <c:v>-0.14399999999999999</c:v>
                </c:pt>
                <c:pt idx="3559">
                  <c:v>-0.14399999999999999</c:v>
                </c:pt>
                <c:pt idx="3560">
                  <c:v>-0.14399999999999999</c:v>
                </c:pt>
                <c:pt idx="3561">
                  <c:v>-0.14399999999999999</c:v>
                </c:pt>
                <c:pt idx="3562">
                  <c:v>-0.14399999999999999</c:v>
                </c:pt>
                <c:pt idx="3563">
                  <c:v>-0.14399999999999999</c:v>
                </c:pt>
                <c:pt idx="3564">
                  <c:v>-0.14399999999999999</c:v>
                </c:pt>
                <c:pt idx="3565">
                  <c:v>-0.14399999999999999</c:v>
                </c:pt>
                <c:pt idx="3566">
                  <c:v>-0.14399999999999999</c:v>
                </c:pt>
                <c:pt idx="3567">
                  <c:v>-0.14399999999999999</c:v>
                </c:pt>
                <c:pt idx="3568">
                  <c:v>-0.14399999999999999</c:v>
                </c:pt>
                <c:pt idx="3569">
                  <c:v>-0.14399999999999999</c:v>
                </c:pt>
                <c:pt idx="3570">
                  <c:v>-0.14399999999999999</c:v>
                </c:pt>
                <c:pt idx="3571">
                  <c:v>-0.14399999999999999</c:v>
                </c:pt>
                <c:pt idx="3572">
                  <c:v>-0.14399999999999999</c:v>
                </c:pt>
                <c:pt idx="3573">
                  <c:v>-0.14399999999999999</c:v>
                </c:pt>
                <c:pt idx="3574">
                  <c:v>-0.14399999999999999</c:v>
                </c:pt>
                <c:pt idx="3575">
                  <c:v>-0.14399999999999999</c:v>
                </c:pt>
                <c:pt idx="3576">
                  <c:v>-0.14399999999999999</c:v>
                </c:pt>
                <c:pt idx="3577">
                  <c:v>-0.14399999999999999</c:v>
                </c:pt>
                <c:pt idx="3578">
                  <c:v>-0.14399999999999999</c:v>
                </c:pt>
                <c:pt idx="3579">
                  <c:v>-0.14399999999999999</c:v>
                </c:pt>
                <c:pt idx="3580">
                  <c:v>-0.14399999999999999</c:v>
                </c:pt>
                <c:pt idx="3581">
                  <c:v>-0.14399999999999999</c:v>
                </c:pt>
                <c:pt idx="3582">
                  <c:v>-0.14399999999999999</c:v>
                </c:pt>
                <c:pt idx="3583">
                  <c:v>-0.14399999999999999</c:v>
                </c:pt>
                <c:pt idx="3584">
                  <c:v>-0.14399999999999999</c:v>
                </c:pt>
                <c:pt idx="3585">
                  <c:v>-0.14399999999999999</c:v>
                </c:pt>
                <c:pt idx="3586">
                  <c:v>-0.14399999999999999</c:v>
                </c:pt>
                <c:pt idx="3587">
                  <c:v>-0.14399999999999999</c:v>
                </c:pt>
                <c:pt idx="3588">
                  <c:v>-0.14399999999999999</c:v>
                </c:pt>
                <c:pt idx="3589">
                  <c:v>-0.14399999999999999</c:v>
                </c:pt>
                <c:pt idx="3590">
                  <c:v>-0.14399999999999999</c:v>
                </c:pt>
                <c:pt idx="3591">
                  <c:v>-0.14399999999999999</c:v>
                </c:pt>
                <c:pt idx="3592">
                  <c:v>-0.14399999999999999</c:v>
                </c:pt>
                <c:pt idx="3593">
                  <c:v>-0.14399999999999999</c:v>
                </c:pt>
                <c:pt idx="3594">
                  <c:v>-0.14399999999999999</c:v>
                </c:pt>
                <c:pt idx="3595">
                  <c:v>-0.14399999999999999</c:v>
                </c:pt>
                <c:pt idx="3596">
                  <c:v>-0.14399999999999999</c:v>
                </c:pt>
                <c:pt idx="3597">
                  <c:v>-0.14399999999999999</c:v>
                </c:pt>
                <c:pt idx="3598">
                  <c:v>-0.14399999999999999</c:v>
                </c:pt>
                <c:pt idx="3599">
                  <c:v>-0.14399999999999999</c:v>
                </c:pt>
                <c:pt idx="3600">
                  <c:v>-0.14399999999999999</c:v>
                </c:pt>
                <c:pt idx="3601">
                  <c:v>-0.14399999999999999</c:v>
                </c:pt>
                <c:pt idx="3602">
                  <c:v>-0.14399999999999999</c:v>
                </c:pt>
                <c:pt idx="3603">
                  <c:v>-0.14399999999999999</c:v>
                </c:pt>
                <c:pt idx="3604">
                  <c:v>-0.14399999999999999</c:v>
                </c:pt>
                <c:pt idx="3605">
                  <c:v>-0.153</c:v>
                </c:pt>
                <c:pt idx="3606">
                  <c:v>-0.153</c:v>
                </c:pt>
                <c:pt idx="3607">
                  <c:v>-0.153</c:v>
                </c:pt>
                <c:pt idx="3608">
                  <c:v>-0.153</c:v>
                </c:pt>
                <c:pt idx="3609">
                  <c:v>-0.153</c:v>
                </c:pt>
                <c:pt idx="3610">
                  <c:v>-0.153</c:v>
                </c:pt>
                <c:pt idx="3611">
                  <c:v>-0.153</c:v>
                </c:pt>
                <c:pt idx="3612">
                  <c:v>-0.153</c:v>
                </c:pt>
                <c:pt idx="3613">
                  <c:v>-0.153</c:v>
                </c:pt>
                <c:pt idx="3614">
                  <c:v>-0.153</c:v>
                </c:pt>
                <c:pt idx="3615">
                  <c:v>-0.153</c:v>
                </c:pt>
                <c:pt idx="3616">
                  <c:v>-0.153</c:v>
                </c:pt>
                <c:pt idx="3617">
                  <c:v>-0.153</c:v>
                </c:pt>
                <c:pt idx="3618">
                  <c:v>-0.153</c:v>
                </c:pt>
                <c:pt idx="3619">
                  <c:v>-0.153</c:v>
                </c:pt>
                <c:pt idx="3620">
                  <c:v>-0.153</c:v>
                </c:pt>
                <c:pt idx="3621">
                  <c:v>-0.153</c:v>
                </c:pt>
                <c:pt idx="3622">
                  <c:v>-0.153</c:v>
                </c:pt>
                <c:pt idx="3623">
                  <c:v>-0.153</c:v>
                </c:pt>
                <c:pt idx="3624">
                  <c:v>-0.153</c:v>
                </c:pt>
                <c:pt idx="3625">
                  <c:v>-0.153</c:v>
                </c:pt>
                <c:pt idx="3626">
                  <c:v>-0.153</c:v>
                </c:pt>
                <c:pt idx="3627">
                  <c:v>-0.153</c:v>
                </c:pt>
                <c:pt idx="3628">
                  <c:v>-0.153</c:v>
                </c:pt>
                <c:pt idx="3629">
                  <c:v>-0.153</c:v>
                </c:pt>
                <c:pt idx="3630">
                  <c:v>-0.153</c:v>
                </c:pt>
                <c:pt idx="3631">
                  <c:v>-0.153</c:v>
                </c:pt>
                <c:pt idx="3632">
                  <c:v>-0.153</c:v>
                </c:pt>
                <c:pt idx="3633">
                  <c:v>-0.153</c:v>
                </c:pt>
                <c:pt idx="3634">
                  <c:v>-0.153</c:v>
                </c:pt>
                <c:pt idx="3635">
                  <c:v>-0.153</c:v>
                </c:pt>
                <c:pt idx="3636">
                  <c:v>-0.153</c:v>
                </c:pt>
                <c:pt idx="3637">
                  <c:v>-0.153</c:v>
                </c:pt>
                <c:pt idx="3638">
                  <c:v>-0.153</c:v>
                </c:pt>
                <c:pt idx="3639">
                  <c:v>-0.153</c:v>
                </c:pt>
                <c:pt idx="3640">
                  <c:v>-0.153</c:v>
                </c:pt>
                <c:pt idx="3641">
                  <c:v>-0.153</c:v>
                </c:pt>
                <c:pt idx="3642">
                  <c:v>-0.153</c:v>
                </c:pt>
                <c:pt idx="3643">
                  <c:v>-0.153</c:v>
                </c:pt>
                <c:pt idx="3644">
                  <c:v>-0.153</c:v>
                </c:pt>
                <c:pt idx="3645">
                  <c:v>-0.153</c:v>
                </c:pt>
                <c:pt idx="3646">
                  <c:v>-0.153</c:v>
                </c:pt>
                <c:pt idx="3647">
                  <c:v>-0.153</c:v>
                </c:pt>
                <c:pt idx="3648">
                  <c:v>-0.153</c:v>
                </c:pt>
                <c:pt idx="3649">
                  <c:v>-0.153</c:v>
                </c:pt>
                <c:pt idx="3650">
                  <c:v>-0.153</c:v>
                </c:pt>
                <c:pt idx="3651">
                  <c:v>-0.153</c:v>
                </c:pt>
                <c:pt idx="3652">
                  <c:v>-0.153</c:v>
                </c:pt>
                <c:pt idx="3653">
                  <c:v>-0.153</c:v>
                </c:pt>
                <c:pt idx="3654">
                  <c:v>-0.153</c:v>
                </c:pt>
                <c:pt idx="3655">
                  <c:v>-0.153</c:v>
                </c:pt>
                <c:pt idx="3656">
                  <c:v>-0.153</c:v>
                </c:pt>
                <c:pt idx="3657">
                  <c:v>-0.153</c:v>
                </c:pt>
                <c:pt idx="3658">
                  <c:v>-0.153</c:v>
                </c:pt>
                <c:pt idx="3659">
                  <c:v>-0.153</c:v>
                </c:pt>
                <c:pt idx="3660">
                  <c:v>-0.153</c:v>
                </c:pt>
                <c:pt idx="3661">
                  <c:v>-0.153</c:v>
                </c:pt>
                <c:pt idx="3662">
                  <c:v>-0.153</c:v>
                </c:pt>
                <c:pt idx="3663">
                  <c:v>-0.153</c:v>
                </c:pt>
                <c:pt idx="3664">
                  <c:v>-0.153</c:v>
                </c:pt>
                <c:pt idx="3665">
                  <c:v>-0.153</c:v>
                </c:pt>
                <c:pt idx="3666">
                  <c:v>-0.153</c:v>
                </c:pt>
                <c:pt idx="3667">
                  <c:v>-0.153</c:v>
                </c:pt>
                <c:pt idx="3668">
                  <c:v>-0.153</c:v>
                </c:pt>
                <c:pt idx="3669">
                  <c:v>-0.153</c:v>
                </c:pt>
                <c:pt idx="3670">
                  <c:v>-0.153</c:v>
                </c:pt>
                <c:pt idx="3671">
                  <c:v>-0.153</c:v>
                </c:pt>
                <c:pt idx="3672">
                  <c:v>-0.153</c:v>
                </c:pt>
                <c:pt idx="3673">
                  <c:v>-0.153</c:v>
                </c:pt>
                <c:pt idx="3674">
                  <c:v>-0.153</c:v>
                </c:pt>
                <c:pt idx="3675">
                  <c:v>-0.153</c:v>
                </c:pt>
                <c:pt idx="3676">
                  <c:v>-0.153</c:v>
                </c:pt>
                <c:pt idx="3677">
                  <c:v>-0.153</c:v>
                </c:pt>
                <c:pt idx="3678">
                  <c:v>-0.16200000000000001</c:v>
                </c:pt>
                <c:pt idx="3679">
                  <c:v>-0.16200000000000001</c:v>
                </c:pt>
                <c:pt idx="3680">
                  <c:v>-0.16200000000000001</c:v>
                </c:pt>
                <c:pt idx="3681">
                  <c:v>-0.16200000000000001</c:v>
                </c:pt>
                <c:pt idx="3682">
                  <c:v>-0.16200000000000001</c:v>
                </c:pt>
                <c:pt idx="3683">
                  <c:v>-0.16200000000000001</c:v>
                </c:pt>
                <c:pt idx="3684">
                  <c:v>-0.16200000000000001</c:v>
                </c:pt>
                <c:pt idx="3685">
                  <c:v>-0.16200000000000001</c:v>
                </c:pt>
                <c:pt idx="3686">
                  <c:v>-0.16200000000000001</c:v>
                </c:pt>
                <c:pt idx="3687">
                  <c:v>-0.16200000000000001</c:v>
                </c:pt>
                <c:pt idx="3688">
                  <c:v>-0.16200000000000001</c:v>
                </c:pt>
                <c:pt idx="3689">
                  <c:v>-0.16200000000000001</c:v>
                </c:pt>
                <c:pt idx="3690">
                  <c:v>-0.16200000000000001</c:v>
                </c:pt>
                <c:pt idx="3691">
                  <c:v>-0.16200000000000001</c:v>
                </c:pt>
                <c:pt idx="3692">
                  <c:v>-0.16200000000000001</c:v>
                </c:pt>
                <c:pt idx="3693">
                  <c:v>-0.16200000000000001</c:v>
                </c:pt>
                <c:pt idx="3694">
                  <c:v>-0.16200000000000001</c:v>
                </c:pt>
                <c:pt idx="3695">
                  <c:v>-0.16200000000000001</c:v>
                </c:pt>
                <c:pt idx="3696">
                  <c:v>-0.16200000000000001</c:v>
                </c:pt>
                <c:pt idx="3697">
                  <c:v>-0.16200000000000001</c:v>
                </c:pt>
                <c:pt idx="3698">
                  <c:v>-0.16200000000000001</c:v>
                </c:pt>
                <c:pt idx="3699">
                  <c:v>-0.16200000000000001</c:v>
                </c:pt>
                <c:pt idx="3700">
                  <c:v>-0.16200000000000001</c:v>
                </c:pt>
                <c:pt idx="3701">
                  <c:v>-0.16200000000000001</c:v>
                </c:pt>
                <c:pt idx="3702">
                  <c:v>-0.16200000000000001</c:v>
                </c:pt>
                <c:pt idx="3703">
                  <c:v>-0.16200000000000001</c:v>
                </c:pt>
                <c:pt idx="3704">
                  <c:v>-0.16200000000000001</c:v>
                </c:pt>
                <c:pt idx="3705">
                  <c:v>-0.16200000000000001</c:v>
                </c:pt>
                <c:pt idx="3706">
                  <c:v>-0.16200000000000001</c:v>
                </c:pt>
                <c:pt idx="3707">
                  <c:v>-0.16200000000000001</c:v>
                </c:pt>
                <c:pt idx="3708">
                  <c:v>-0.16200000000000001</c:v>
                </c:pt>
                <c:pt idx="3709">
                  <c:v>-0.16200000000000001</c:v>
                </c:pt>
                <c:pt idx="3710">
                  <c:v>-0.16200000000000001</c:v>
                </c:pt>
                <c:pt idx="3711">
                  <c:v>-0.16200000000000001</c:v>
                </c:pt>
                <c:pt idx="3712">
                  <c:v>-0.16200000000000001</c:v>
                </c:pt>
                <c:pt idx="3713">
                  <c:v>-0.16200000000000001</c:v>
                </c:pt>
                <c:pt idx="3714">
                  <c:v>-0.16200000000000001</c:v>
                </c:pt>
                <c:pt idx="3715">
                  <c:v>-0.16200000000000001</c:v>
                </c:pt>
                <c:pt idx="3716">
                  <c:v>-0.16200000000000001</c:v>
                </c:pt>
                <c:pt idx="3717">
                  <c:v>-0.16200000000000001</c:v>
                </c:pt>
                <c:pt idx="3718">
                  <c:v>-0.16200000000000001</c:v>
                </c:pt>
                <c:pt idx="3719">
                  <c:v>-0.16200000000000001</c:v>
                </c:pt>
                <c:pt idx="3720">
                  <c:v>-0.16200000000000001</c:v>
                </c:pt>
                <c:pt idx="3721">
                  <c:v>-0.16200000000000001</c:v>
                </c:pt>
                <c:pt idx="3722">
                  <c:v>-0.16200000000000001</c:v>
                </c:pt>
                <c:pt idx="3723">
                  <c:v>-0.16200000000000001</c:v>
                </c:pt>
                <c:pt idx="3724">
                  <c:v>-0.16200000000000001</c:v>
                </c:pt>
                <c:pt idx="3725">
                  <c:v>-0.16200000000000001</c:v>
                </c:pt>
                <c:pt idx="3726">
                  <c:v>-0.16200000000000001</c:v>
                </c:pt>
                <c:pt idx="3727">
                  <c:v>-0.16200000000000001</c:v>
                </c:pt>
                <c:pt idx="3728">
                  <c:v>-0.16200000000000001</c:v>
                </c:pt>
                <c:pt idx="3729">
                  <c:v>-0.16200000000000001</c:v>
                </c:pt>
                <c:pt idx="3730">
                  <c:v>-0.16200000000000001</c:v>
                </c:pt>
                <c:pt idx="3731">
                  <c:v>-0.16200000000000001</c:v>
                </c:pt>
                <c:pt idx="3732">
                  <c:v>-0.16200000000000001</c:v>
                </c:pt>
                <c:pt idx="3733">
                  <c:v>-0.16200000000000001</c:v>
                </c:pt>
                <c:pt idx="3734">
                  <c:v>-0.16200000000000001</c:v>
                </c:pt>
                <c:pt idx="3735">
                  <c:v>-0.16200000000000001</c:v>
                </c:pt>
                <c:pt idx="3736">
                  <c:v>-0.16200000000000001</c:v>
                </c:pt>
                <c:pt idx="3737">
                  <c:v>-0.16200000000000001</c:v>
                </c:pt>
                <c:pt idx="3738">
                  <c:v>-0.16200000000000001</c:v>
                </c:pt>
                <c:pt idx="3739">
                  <c:v>-0.16200000000000001</c:v>
                </c:pt>
                <c:pt idx="3740">
                  <c:v>-0.16200000000000001</c:v>
                </c:pt>
                <c:pt idx="3741">
                  <c:v>-0.16200000000000001</c:v>
                </c:pt>
                <c:pt idx="3742">
                  <c:v>-0.16200000000000001</c:v>
                </c:pt>
                <c:pt idx="3743">
                  <c:v>-0.16200000000000001</c:v>
                </c:pt>
                <c:pt idx="3744">
                  <c:v>-0.16200000000000001</c:v>
                </c:pt>
                <c:pt idx="3745">
                  <c:v>-0.16200000000000001</c:v>
                </c:pt>
                <c:pt idx="3746">
                  <c:v>-0.16200000000000001</c:v>
                </c:pt>
                <c:pt idx="3747">
                  <c:v>-0.16200000000000001</c:v>
                </c:pt>
                <c:pt idx="3748">
                  <c:v>-0.16200000000000001</c:v>
                </c:pt>
                <c:pt idx="3749">
                  <c:v>-0.16200000000000001</c:v>
                </c:pt>
                <c:pt idx="3750">
                  <c:v>-0.16200000000000001</c:v>
                </c:pt>
                <c:pt idx="3751">
                  <c:v>-0.16200000000000001</c:v>
                </c:pt>
                <c:pt idx="3752">
                  <c:v>-0.16200000000000001</c:v>
                </c:pt>
                <c:pt idx="3753">
                  <c:v>-0.16200000000000001</c:v>
                </c:pt>
                <c:pt idx="3754">
                  <c:v>-0.16200000000000001</c:v>
                </c:pt>
                <c:pt idx="3755">
                  <c:v>-0.16200000000000001</c:v>
                </c:pt>
                <c:pt idx="3756">
                  <c:v>-0.16200000000000001</c:v>
                </c:pt>
                <c:pt idx="3757">
                  <c:v>-0.16200000000000001</c:v>
                </c:pt>
                <c:pt idx="3758">
                  <c:v>-0.16200000000000001</c:v>
                </c:pt>
                <c:pt idx="3759">
                  <c:v>-0.17100000000000001</c:v>
                </c:pt>
                <c:pt idx="3760">
                  <c:v>-0.17100000000000001</c:v>
                </c:pt>
                <c:pt idx="3761">
                  <c:v>-0.17100000000000001</c:v>
                </c:pt>
                <c:pt idx="3762">
                  <c:v>-0.17100000000000001</c:v>
                </c:pt>
                <c:pt idx="3763">
                  <c:v>-0.17100000000000001</c:v>
                </c:pt>
                <c:pt idx="3764">
                  <c:v>-0.17100000000000001</c:v>
                </c:pt>
                <c:pt idx="3765">
                  <c:v>-0.17100000000000001</c:v>
                </c:pt>
                <c:pt idx="3766">
                  <c:v>-0.17100000000000001</c:v>
                </c:pt>
                <c:pt idx="3767">
                  <c:v>-0.17100000000000001</c:v>
                </c:pt>
                <c:pt idx="3768">
                  <c:v>-0.17100000000000001</c:v>
                </c:pt>
                <c:pt idx="3769">
                  <c:v>-0.17100000000000001</c:v>
                </c:pt>
                <c:pt idx="3770">
                  <c:v>-0.17100000000000001</c:v>
                </c:pt>
                <c:pt idx="3771">
                  <c:v>-0.17100000000000001</c:v>
                </c:pt>
                <c:pt idx="3772">
                  <c:v>-0.17100000000000001</c:v>
                </c:pt>
                <c:pt idx="3773">
                  <c:v>-0.17100000000000001</c:v>
                </c:pt>
                <c:pt idx="3774">
                  <c:v>-0.17100000000000001</c:v>
                </c:pt>
                <c:pt idx="3775">
                  <c:v>-0.17100000000000001</c:v>
                </c:pt>
                <c:pt idx="3776">
                  <c:v>-0.17100000000000001</c:v>
                </c:pt>
                <c:pt idx="3777">
                  <c:v>-0.17100000000000001</c:v>
                </c:pt>
                <c:pt idx="3778">
                  <c:v>-0.17100000000000001</c:v>
                </c:pt>
                <c:pt idx="3779">
                  <c:v>-0.17100000000000001</c:v>
                </c:pt>
                <c:pt idx="3780">
                  <c:v>-0.17100000000000001</c:v>
                </c:pt>
                <c:pt idx="3781">
                  <c:v>-0.17100000000000001</c:v>
                </c:pt>
                <c:pt idx="3782">
                  <c:v>-0.17100000000000001</c:v>
                </c:pt>
                <c:pt idx="3783">
                  <c:v>-0.17100000000000001</c:v>
                </c:pt>
                <c:pt idx="3784">
                  <c:v>-0.17100000000000001</c:v>
                </c:pt>
                <c:pt idx="3785">
                  <c:v>-0.17100000000000001</c:v>
                </c:pt>
                <c:pt idx="3786">
                  <c:v>-0.17100000000000001</c:v>
                </c:pt>
                <c:pt idx="3787">
                  <c:v>-0.17100000000000001</c:v>
                </c:pt>
                <c:pt idx="3788">
                  <c:v>-0.17100000000000001</c:v>
                </c:pt>
                <c:pt idx="3789">
                  <c:v>-0.17100000000000001</c:v>
                </c:pt>
                <c:pt idx="3790">
                  <c:v>-0.17100000000000001</c:v>
                </c:pt>
                <c:pt idx="3791">
                  <c:v>-0.17100000000000001</c:v>
                </c:pt>
                <c:pt idx="3792">
                  <c:v>-0.17100000000000001</c:v>
                </c:pt>
                <c:pt idx="3793">
                  <c:v>-0.17100000000000001</c:v>
                </c:pt>
                <c:pt idx="3794">
                  <c:v>-0.17100000000000001</c:v>
                </c:pt>
                <c:pt idx="3795">
                  <c:v>-0.17100000000000001</c:v>
                </c:pt>
                <c:pt idx="3796">
                  <c:v>-0.17100000000000001</c:v>
                </c:pt>
                <c:pt idx="3797">
                  <c:v>-0.17100000000000001</c:v>
                </c:pt>
                <c:pt idx="3798">
                  <c:v>-0.17100000000000001</c:v>
                </c:pt>
                <c:pt idx="3799">
                  <c:v>-0.17100000000000001</c:v>
                </c:pt>
                <c:pt idx="3800">
                  <c:v>-0.17100000000000001</c:v>
                </c:pt>
                <c:pt idx="3801">
                  <c:v>-0.17100000000000001</c:v>
                </c:pt>
                <c:pt idx="3802">
                  <c:v>-0.17100000000000001</c:v>
                </c:pt>
                <c:pt idx="3803">
                  <c:v>-0.17100000000000001</c:v>
                </c:pt>
                <c:pt idx="3804">
                  <c:v>-0.17100000000000001</c:v>
                </c:pt>
                <c:pt idx="3805">
                  <c:v>-0.17100000000000001</c:v>
                </c:pt>
                <c:pt idx="3806">
                  <c:v>-0.17100000000000001</c:v>
                </c:pt>
                <c:pt idx="3807">
                  <c:v>-0.17100000000000001</c:v>
                </c:pt>
                <c:pt idx="3808">
                  <c:v>-0.17100000000000001</c:v>
                </c:pt>
                <c:pt idx="3809">
                  <c:v>-0.17100000000000001</c:v>
                </c:pt>
                <c:pt idx="3810">
                  <c:v>-0.17100000000000001</c:v>
                </c:pt>
                <c:pt idx="3811">
                  <c:v>-0.17100000000000001</c:v>
                </c:pt>
                <c:pt idx="3812">
                  <c:v>-0.17100000000000001</c:v>
                </c:pt>
                <c:pt idx="3813">
                  <c:v>-0.17100000000000001</c:v>
                </c:pt>
                <c:pt idx="3814">
                  <c:v>-0.17100000000000001</c:v>
                </c:pt>
                <c:pt idx="3815">
                  <c:v>-0.17100000000000001</c:v>
                </c:pt>
                <c:pt idx="3816">
                  <c:v>-0.17100000000000001</c:v>
                </c:pt>
                <c:pt idx="3817">
                  <c:v>-0.17100000000000001</c:v>
                </c:pt>
                <c:pt idx="3818">
                  <c:v>-0.17100000000000001</c:v>
                </c:pt>
                <c:pt idx="3819">
                  <c:v>-0.17100000000000001</c:v>
                </c:pt>
                <c:pt idx="3820">
                  <c:v>-0.17100000000000001</c:v>
                </c:pt>
                <c:pt idx="3821">
                  <c:v>-0.17100000000000001</c:v>
                </c:pt>
                <c:pt idx="3822">
                  <c:v>-0.18</c:v>
                </c:pt>
                <c:pt idx="3823">
                  <c:v>-0.18</c:v>
                </c:pt>
                <c:pt idx="3824">
                  <c:v>-0.18</c:v>
                </c:pt>
                <c:pt idx="3825">
                  <c:v>-0.18</c:v>
                </c:pt>
                <c:pt idx="3826">
                  <c:v>-0.18</c:v>
                </c:pt>
                <c:pt idx="3827">
                  <c:v>-0.18</c:v>
                </c:pt>
                <c:pt idx="3828">
                  <c:v>-0.18</c:v>
                </c:pt>
                <c:pt idx="3829">
                  <c:v>-0.18</c:v>
                </c:pt>
                <c:pt idx="3830">
                  <c:v>-0.18</c:v>
                </c:pt>
                <c:pt idx="3831">
                  <c:v>-0.18</c:v>
                </c:pt>
                <c:pt idx="3832">
                  <c:v>-0.18</c:v>
                </c:pt>
                <c:pt idx="3833">
                  <c:v>-0.18</c:v>
                </c:pt>
                <c:pt idx="3834">
                  <c:v>-0.18</c:v>
                </c:pt>
                <c:pt idx="3835">
                  <c:v>-0.18</c:v>
                </c:pt>
                <c:pt idx="3836">
                  <c:v>-0.18</c:v>
                </c:pt>
                <c:pt idx="3837">
                  <c:v>-0.18</c:v>
                </c:pt>
                <c:pt idx="3838">
                  <c:v>-0.18</c:v>
                </c:pt>
                <c:pt idx="3839">
                  <c:v>-0.18</c:v>
                </c:pt>
                <c:pt idx="3840">
                  <c:v>-0.18</c:v>
                </c:pt>
                <c:pt idx="3841">
                  <c:v>-0.18</c:v>
                </c:pt>
                <c:pt idx="3842">
                  <c:v>-0.18</c:v>
                </c:pt>
                <c:pt idx="3843">
                  <c:v>-0.18</c:v>
                </c:pt>
                <c:pt idx="3844">
                  <c:v>-0.18</c:v>
                </c:pt>
                <c:pt idx="3845">
                  <c:v>-0.18</c:v>
                </c:pt>
                <c:pt idx="3846">
                  <c:v>-0.18</c:v>
                </c:pt>
                <c:pt idx="3847">
                  <c:v>-0.18</c:v>
                </c:pt>
                <c:pt idx="3848">
                  <c:v>-0.18</c:v>
                </c:pt>
                <c:pt idx="3849">
                  <c:v>-0.18</c:v>
                </c:pt>
                <c:pt idx="3850">
                  <c:v>-0.18</c:v>
                </c:pt>
                <c:pt idx="3851">
                  <c:v>-0.18</c:v>
                </c:pt>
                <c:pt idx="3852">
                  <c:v>-0.18</c:v>
                </c:pt>
                <c:pt idx="3853">
                  <c:v>-0.18</c:v>
                </c:pt>
                <c:pt idx="3854">
                  <c:v>-0.18</c:v>
                </c:pt>
                <c:pt idx="3855">
                  <c:v>-0.18</c:v>
                </c:pt>
                <c:pt idx="3856">
                  <c:v>-0.18</c:v>
                </c:pt>
                <c:pt idx="3857">
                  <c:v>-0.18</c:v>
                </c:pt>
                <c:pt idx="3858">
                  <c:v>-0.18</c:v>
                </c:pt>
                <c:pt idx="3859">
                  <c:v>-0.18</c:v>
                </c:pt>
                <c:pt idx="3860">
                  <c:v>-0.18</c:v>
                </c:pt>
                <c:pt idx="3861">
                  <c:v>-0.18</c:v>
                </c:pt>
                <c:pt idx="3862">
                  <c:v>-0.18</c:v>
                </c:pt>
                <c:pt idx="3863">
                  <c:v>-0.18</c:v>
                </c:pt>
                <c:pt idx="3864">
                  <c:v>-0.18</c:v>
                </c:pt>
                <c:pt idx="3865">
                  <c:v>-0.18</c:v>
                </c:pt>
                <c:pt idx="3866">
                  <c:v>-0.18</c:v>
                </c:pt>
                <c:pt idx="3867">
                  <c:v>-0.18</c:v>
                </c:pt>
                <c:pt idx="3868">
                  <c:v>-0.18</c:v>
                </c:pt>
                <c:pt idx="3869">
                  <c:v>-0.18</c:v>
                </c:pt>
                <c:pt idx="3870">
                  <c:v>-0.18</c:v>
                </c:pt>
                <c:pt idx="3871">
                  <c:v>-0.18</c:v>
                </c:pt>
                <c:pt idx="3872">
                  <c:v>-0.18</c:v>
                </c:pt>
                <c:pt idx="3873">
                  <c:v>-0.18</c:v>
                </c:pt>
                <c:pt idx="3874">
                  <c:v>-0.18</c:v>
                </c:pt>
                <c:pt idx="3875">
                  <c:v>-0.18</c:v>
                </c:pt>
                <c:pt idx="3876">
                  <c:v>-0.18</c:v>
                </c:pt>
                <c:pt idx="3877">
                  <c:v>-0.18</c:v>
                </c:pt>
                <c:pt idx="3878">
                  <c:v>-0.18</c:v>
                </c:pt>
                <c:pt idx="3879">
                  <c:v>-0.18</c:v>
                </c:pt>
                <c:pt idx="3880">
                  <c:v>-0.18</c:v>
                </c:pt>
                <c:pt idx="3881">
                  <c:v>-0.18</c:v>
                </c:pt>
                <c:pt idx="3882">
                  <c:v>-0.18</c:v>
                </c:pt>
                <c:pt idx="3883">
                  <c:v>-0.18</c:v>
                </c:pt>
                <c:pt idx="3884">
                  <c:v>-0.18</c:v>
                </c:pt>
                <c:pt idx="3885">
                  <c:v>-0.18</c:v>
                </c:pt>
                <c:pt idx="3886">
                  <c:v>-0.18</c:v>
                </c:pt>
                <c:pt idx="3887">
                  <c:v>-0.18</c:v>
                </c:pt>
                <c:pt idx="3888">
                  <c:v>-0.18</c:v>
                </c:pt>
                <c:pt idx="3889">
                  <c:v>-0.18</c:v>
                </c:pt>
                <c:pt idx="3890">
                  <c:v>-0.18</c:v>
                </c:pt>
                <c:pt idx="3891">
                  <c:v>-0.18</c:v>
                </c:pt>
                <c:pt idx="3892">
                  <c:v>-0.18</c:v>
                </c:pt>
                <c:pt idx="3893">
                  <c:v>-0.18</c:v>
                </c:pt>
                <c:pt idx="3894">
                  <c:v>-0.18</c:v>
                </c:pt>
                <c:pt idx="3895">
                  <c:v>-0.18</c:v>
                </c:pt>
                <c:pt idx="3896">
                  <c:v>-0.18</c:v>
                </c:pt>
                <c:pt idx="3897">
                  <c:v>-0.18</c:v>
                </c:pt>
                <c:pt idx="3898">
                  <c:v>-0.18</c:v>
                </c:pt>
                <c:pt idx="3899">
                  <c:v>-0.18</c:v>
                </c:pt>
                <c:pt idx="3900">
                  <c:v>-0.18</c:v>
                </c:pt>
                <c:pt idx="3901">
                  <c:v>-0.189</c:v>
                </c:pt>
                <c:pt idx="3902">
                  <c:v>-0.189</c:v>
                </c:pt>
                <c:pt idx="3903">
                  <c:v>-0.189</c:v>
                </c:pt>
                <c:pt idx="3904">
                  <c:v>-0.189</c:v>
                </c:pt>
                <c:pt idx="3905">
                  <c:v>-0.189</c:v>
                </c:pt>
                <c:pt idx="3906">
                  <c:v>-0.189</c:v>
                </c:pt>
                <c:pt idx="3907">
                  <c:v>-0.189</c:v>
                </c:pt>
                <c:pt idx="3908">
                  <c:v>-0.189</c:v>
                </c:pt>
                <c:pt idx="3909">
                  <c:v>-0.189</c:v>
                </c:pt>
                <c:pt idx="3910">
                  <c:v>-0.189</c:v>
                </c:pt>
                <c:pt idx="3911">
                  <c:v>-0.189</c:v>
                </c:pt>
                <c:pt idx="3912">
                  <c:v>-0.189</c:v>
                </c:pt>
                <c:pt idx="3913">
                  <c:v>-0.189</c:v>
                </c:pt>
                <c:pt idx="3914">
                  <c:v>-0.189</c:v>
                </c:pt>
                <c:pt idx="3915">
                  <c:v>-0.189</c:v>
                </c:pt>
                <c:pt idx="3916">
                  <c:v>-0.189</c:v>
                </c:pt>
                <c:pt idx="3917">
                  <c:v>-0.189</c:v>
                </c:pt>
                <c:pt idx="3918">
                  <c:v>-0.189</c:v>
                </c:pt>
                <c:pt idx="3919">
                  <c:v>-0.189</c:v>
                </c:pt>
                <c:pt idx="3920">
                  <c:v>-0.189</c:v>
                </c:pt>
                <c:pt idx="3921">
                  <c:v>-0.189</c:v>
                </c:pt>
                <c:pt idx="3922">
                  <c:v>-0.189</c:v>
                </c:pt>
                <c:pt idx="3923">
                  <c:v>-0.189</c:v>
                </c:pt>
                <c:pt idx="3924">
                  <c:v>-0.189</c:v>
                </c:pt>
                <c:pt idx="3925">
                  <c:v>-0.189</c:v>
                </c:pt>
                <c:pt idx="3926">
                  <c:v>-0.189</c:v>
                </c:pt>
                <c:pt idx="3927">
                  <c:v>-0.189</c:v>
                </c:pt>
                <c:pt idx="3928">
                  <c:v>-0.189</c:v>
                </c:pt>
                <c:pt idx="3929">
                  <c:v>-0.189</c:v>
                </c:pt>
                <c:pt idx="3930">
                  <c:v>-0.189</c:v>
                </c:pt>
                <c:pt idx="3931">
                  <c:v>-0.189</c:v>
                </c:pt>
                <c:pt idx="3932">
                  <c:v>-0.189</c:v>
                </c:pt>
                <c:pt idx="3933">
                  <c:v>-0.189</c:v>
                </c:pt>
                <c:pt idx="3934">
                  <c:v>-0.189</c:v>
                </c:pt>
                <c:pt idx="3935">
                  <c:v>-0.189</c:v>
                </c:pt>
                <c:pt idx="3936">
                  <c:v>-0.189</c:v>
                </c:pt>
                <c:pt idx="3937">
                  <c:v>-0.189</c:v>
                </c:pt>
                <c:pt idx="3938">
                  <c:v>-0.189</c:v>
                </c:pt>
                <c:pt idx="3939">
                  <c:v>-0.189</c:v>
                </c:pt>
                <c:pt idx="3940">
                  <c:v>-0.189</c:v>
                </c:pt>
                <c:pt idx="3941">
                  <c:v>-0.189</c:v>
                </c:pt>
                <c:pt idx="3942">
                  <c:v>-0.189</c:v>
                </c:pt>
                <c:pt idx="3943">
                  <c:v>-0.189</c:v>
                </c:pt>
                <c:pt idx="3944">
                  <c:v>-0.189</c:v>
                </c:pt>
                <c:pt idx="3945">
                  <c:v>-0.189</c:v>
                </c:pt>
                <c:pt idx="3946">
                  <c:v>-0.189</c:v>
                </c:pt>
                <c:pt idx="3947">
                  <c:v>-0.189</c:v>
                </c:pt>
                <c:pt idx="3948">
                  <c:v>-0.189</c:v>
                </c:pt>
                <c:pt idx="3949">
                  <c:v>-0.189</c:v>
                </c:pt>
                <c:pt idx="3950">
                  <c:v>-0.189</c:v>
                </c:pt>
                <c:pt idx="3951">
                  <c:v>-0.189</c:v>
                </c:pt>
                <c:pt idx="3952">
                  <c:v>-0.189</c:v>
                </c:pt>
                <c:pt idx="3953">
                  <c:v>-0.189</c:v>
                </c:pt>
                <c:pt idx="3954">
                  <c:v>-0.189</c:v>
                </c:pt>
                <c:pt idx="3955">
                  <c:v>-0.189</c:v>
                </c:pt>
                <c:pt idx="3956">
                  <c:v>-0.189</c:v>
                </c:pt>
                <c:pt idx="3957">
                  <c:v>-0.189</c:v>
                </c:pt>
                <c:pt idx="3958">
                  <c:v>-0.189</c:v>
                </c:pt>
                <c:pt idx="3959">
                  <c:v>-0.189</c:v>
                </c:pt>
                <c:pt idx="3960">
                  <c:v>-0.189</c:v>
                </c:pt>
                <c:pt idx="3961">
                  <c:v>-0.189</c:v>
                </c:pt>
                <c:pt idx="3962">
                  <c:v>-0.189</c:v>
                </c:pt>
                <c:pt idx="3963">
                  <c:v>-0.189</c:v>
                </c:pt>
                <c:pt idx="3964">
                  <c:v>-0.189</c:v>
                </c:pt>
                <c:pt idx="3965">
                  <c:v>-0.189</c:v>
                </c:pt>
                <c:pt idx="3966">
                  <c:v>-0.189</c:v>
                </c:pt>
                <c:pt idx="3967">
                  <c:v>-0.189</c:v>
                </c:pt>
                <c:pt idx="3968">
                  <c:v>-0.189</c:v>
                </c:pt>
                <c:pt idx="3969">
                  <c:v>-0.189</c:v>
                </c:pt>
                <c:pt idx="3970">
                  <c:v>-0.189</c:v>
                </c:pt>
                <c:pt idx="3971">
                  <c:v>-0.189</c:v>
                </c:pt>
                <c:pt idx="3972">
                  <c:v>-0.19800000000000001</c:v>
                </c:pt>
                <c:pt idx="3973">
                  <c:v>-0.19800000000000001</c:v>
                </c:pt>
                <c:pt idx="3974">
                  <c:v>-0.19800000000000001</c:v>
                </c:pt>
                <c:pt idx="3975">
                  <c:v>-0.19800000000000001</c:v>
                </c:pt>
                <c:pt idx="3976">
                  <c:v>-0.19800000000000001</c:v>
                </c:pt>
                <c:pt idx="3977">
                  <c:v>-0.19800000000000001</c:v>
                </c:pt>
                <c:pt idx="3978">
                  <c:v>-0.19800000000000001</c:v>
                </c:pt>
                <c:pt idx="3979">
                  <c:v>-0.19800000000000001</c:v>
                </c:pt>
                <c:pt idx="3980">
                  <c:v>-0.19800000000000001</c:v>
                </c:pt>
                <c:pt idx="3981">
                  <c:v>-0.19800000000000001</c:v>
                </c:pt>
                <c:pt idx="3982">
                  <c:v>-0.19800000000000001</c:v>
                </c:pt>
                <c:pt idx="3983">
                  <c:v>-0.19800000000000001</c:v>
                </c:pt>
                <c:pt idx="3984">
                  <c:v>-0.19800000000000001</c:v>
                </c:pt>
                <c:pt idx="3985">
                  <c:v>-0.19800000000000001</c:v>
                </c:pt>
                <c:pt idx="3986">
                  <c:v>-0.19800000000000001</c:v>
                </c:pt>
                <c:pt idx="3987">
                  <c:v>-0.19800000000000001</c:v>
                </c:pt>
                <c:pt idx="3988">
                  <c:v>-0.19800000000000001</c:v>
                </c:pt>
                <c:pt idx="3989">
                  <c:v>-0.19800000000000001</c:v>
                </c:pt>
                <c:pt idx="3990">
                  <c:v>-0.19800000000000001</c:v>
                </c:pt>
                <c:pt idx="3991">
                  <c:v>-0.19800000000000001</c:v>
                </c:pt>
                <c:pt idx="3992">
                  <c:v>-0.19800000000000001</c:v>
                </c:pt>
                <c:pt idx="3993">
                  <c:v>-0.19800000000000001</c:v>
                </c:pt>
                <c:pt idx="3994">
                  <c:v>-0.19800000000000001</c:v>
                </c:pt>
                <c:pt idx="3995">
                  <c:v>-0.19800000000000001</c:v>
                </c:pt>
                <c:pt idx="3996">
                  <c:v>-0.19800000000000001</c:v>
                </c:pt>
                <c:pt idx="3997">
                  <c:v>-0.19800000000000001</c:v>
                </c:pt>
                <c:pt idx="3998">
                  <c:v>-0.19800000000000001</c:v>
                </c:pt>
                <c:pt idx="3999">
                  <c:v>-0.19800000000000001</c:v>
                </c:pt>
                <c:pt idx="4000">
                  <c:v>-0.19800000000000001</c:v>
                </c:pt>
                <c:pt idx="4001">
                  <c:v>-0.19800000000000001</c:v>
                </c:pt>
                <c:pt idx="4002">
                  <c:v>-0.19800000000000001</c:v>
                </c:pt>
                <c:pt idx="4003">
                  <c:v>-0.19800000000000001</c:v>
                </c:pt>
                <c:pt idx="4004">
                  <c:v>-0.19800000000000001</c:v>
                </c:pt>
                <c:pt idx="4005">
                  <c:v>-0.19800000000000001</c:v>
                </c:pt>
                <c:pt idx="4006">
                  <c:v>-0.19800000000000001</c:v>
                </c:pt>
                <c:pt idx="4007">
                  <c:v>-0.19800000000000001</c:v>
                </c:pt>
                <c:pt idx="4008">
                  <c:v>-0.19800000000000001</c:v>
                </c:pt>
                <c:pt idx="4009">
                  <c:v>-0.19800000000000001</c:v>
                </c:pt>
                <c:pt idx="4010">
                  <c:v>-0.19800000000000001</c:v>
                </c:pt>
                <c:pt idx="4011">
                  <c:v>-0.19800000000000001</c:v>
                </c:pt>
                <c:pt idx="4012">
                  <c:v>-0.19800000000000001</c:v>
                </c:pt>
                <c:pt idx="4013">
                  <c:v>-0.19800000000000001</c:v>
                </c:pt>
                <c:pt idx="4014">
                  <c:v>-0.19800000000000001</c:v>
                </c:pt>
                <c:pt idx="4015">
                  <c:v>-0.19800000000000001</c:v>
                </c:pt>
                <c:pt idx="4016">
                  <c:v>-0.19800000000000001</c:v>
                </c:pt>
                <c:pt idx="4017">
                  <c:v>-0.19800000000000001</c:v>
                </c:pt>
                <c:pt idx="4018">
                  <c:v>-0.19800000000000001</c:v>
                </c:pt>
                <c:pt idx="4019">
                  <c:v>-0.19800000000000001</c:v>
                </c:pt>
                <c:pt idx="4020">
                  <c:v>-0.19800000000000001</c:v>
                </c:pt>
                <c:pt idx="4021">
                  <c:v>-0.19800000000000001</c:v>
                </c:pt>
                <c:pt idx="4022">
                  <c:v>-0.19800000000000001</c:v>
                </c:pt>
                <c:pt idx="4023">
                  <c:v>-0.19800000000000001</c:v>
                </c:pt>
                <c:pt idx="4024">
                  <c:v>-0.19800000000000001</c:v>
                </c:pt>
                <c:pt idx="4025">
                  <c:v>-0.19800000000000001</c:v>
                </c:pt>
                <c:pt idx="4026">
                  <c:v>-0.19800000000000001</c:v>
                </c:pt>
                <c:pt idx="4027">
                  <c:v>-0.19800000000000001</c:v>
                </c:pt>
                <c:pt idx="4028">
                  <c:v>-0.19800000000000001</c:v>
                </c:pt>
                <c:pt idx="4029">
                  <c:v>-0.19800000000000001</c:v>
                </c:pt>
                <c:pt idx="4030">
                  <c:v>-0.19800000000000001</c:v>
                </c:pt>
                <c:pt idx="4031">
                  <c:v>-0.19800000000000001</c:v>
                </c:pt>
                <c:pt idx="4032">
                  <c:v>-0.19800000000000001</c:v>
                </c:pt>
                <c:pt idx="4033">
                  <c:v>-0.19800000000000001</c:v>
                </c:pt>
                <c:pt idx="4034">
                  <c:v>-0.19800000000000001</c:v>
                </c:pt>
                <c:pt idx="4035">
                  <c:v>-0.19800000000000001</c:v>
                </c:pt>
                <c:pt idx="4036">
                  <c:v>-0.19800000000000001</c:v>
                </c:pt>
                <c:pt idx="4037">
                  <c:v>-0.19800000000000001</c:v>
                </c:pt>
                <c:pt idx="4038">
                  <c:v>-0.19800000000000001</c:v>
                </c:pt>
                <c:pt idx="4039">
                  <c:v>-0.19800000000000001</c:v>
                </c:pt>
                <c:pt idx="4040">
                  <c:v>-0.19800000000000001</c:v>
                </c:pt>
                <c:pt idx="4041">
                  <c:v>-0.19800000000000001</c:v>
                </c:pt>
                <c:pt idx="4042">
                  <c:v>-0.19800000000000001</c:v>
                </c:pt>
                <c:pt idx="4043">
                  <c:v>-0.19800000000000001</c:v>
                </c:pt>
                <c:pt idx="4044">
                  <c:v>-0.19800000000000001</c:v>
                </c:pt>
                <c:pt idx="4045">
                  <c:v>-0.19800000000000001</c:v>
                </c:pt>
                <c:pt idx="4046">
                  <c:v>-0.19800000000000001</c:v>
                </c:pt>
                <c:pt idx="4047">
                  <c:v>-0.19800000000000001</c:v>
                </c:pt>
                <c:pt idx="4048">
                  <c:v>-0.19800000000000001</c:v>
                </c:pt>
                <c:pt idx="4049">
                  <c:v>-0.19800000000000001</c:v>
                </c:pt>
                <c:pt idx="4050">
                  <c:v>-0.19800000000000001</c:v>
                </c:pt>
                <c:pt idx="4051">
                  <c:v>-0.19800000000000001</c:v>
                </c:pt>
                <c:pt idx="4052">
                  <c:v>-0.19800000000000001</c:v>
                </c:pt>
                <c:pt idx="4053">
                  <c:v>-0.19800000000000001</c:v>
                </c:pt>
                <c:pt idx="4054">
                  <c:v>-0.20699999999999999</c:v>
                </c:pt>
                <c:pt idx="4055">
                  <c:v>-0.20699999999999999</c:v>
                </c:pt>
                <c:pt idx="4056">
                  <c:v>-0.20699999999999999</c:v>
                </c:pt>
                <c:pt idx="4057">
                  <c:v>-0.20699999999999999</c:v>
                </c:pt>
                <c:pt idx="4058">
                  <c:v>-0.20699999999999999</c:v>
                </c:pt>
                <c:pt idx="4059">
                  <c:v>-0.20699999999999999</c:v>
                </c:pt>
                <c:pt idx="4060">
                  <c:v>-0.20699999999999999</c:v>
                </c:pt>
                <c:pt idx="4061">
                  <c:v>-0.20699999999999999</c:v>
                </c:pt>
                <c:pt idx="4062">
                  <c:v>-0.20699999999999999</c:v>
                </c:pt>
                <c:pt idx="4063">
                  <c:v>-0.20699999999999999</c:v>
                </c:pt>
                <c:pt idx="4064">
                  <c:v>-0.20699999999999999</c:v>
                </c:pt>
                <c:pt idx="4065">
                  <c:v>-0.20699999999999999</c:v>
                </c:pt>
                <c:pt idx="4066">
                  <c:v>-0.20699999999999999</c:v>
                </c:pt>
                <c:pt idx="4067">
                  <c:v>-0.20699999999999999</c:v>
                </c:pt>
                <c:pt idx="4068">
                  <c:v>-0.20699999999999999</c:v>
                </c:pt>
                <c:pt idx="4069">
                  <c:v>-0.20699999999999999</c:v>
                </c:pt>
                <c:pt idx="4070">
                  <c:v>-0.20699999999999999</c:v>
                </c:pt>
                <c:pt idx="4071">
                  <c:v>-0.20699999999999999</c:v>
                </c:pt>
                <c:pt idx="4072">
                  <c:v>-0.20699999999999999</c:v>
                </c:pt>
                <c:pt idx="4073">
                  <c:v>-0.20699999999999999</c:v>
                </c:pt>
                <c:pt idx="4074">
                  <c:v>-0.20699999999999999</c:v>
                </c:pt>
                <c:pt idx="4075">
                  <c:v>-0.20699999999999999</c:v>
                </c:pt>
                <c:pt idx="4076">
                  <c:v>-0.20699999999999999</c:v>
                </c:pt>
                <c:pt idx="4077">
                  <c:v>-0.20699999999999999</c:v>
                </c:pt>
                <c:pt idx="4078">
                  <c:v>-0.20699999999999999</c:v>
                </c:pt>
                <c:pt idx="4079">
                  <c:v>-0.20699999999999999</c:v>
                </c:pt>
                <c:pt idx="4080">
                  <c:v>-0.20699999999999999</c:v>
                </c:pt>
                <c:pt idx="4081">
                  <c:v>-0.20699999999999999</c:v>
                </c:pt>
                <c:pt idx="4082">
                  <c:v>-0.20699999999999999</c:v>
                </c:pt>
                <c:pt idx="4083">
                  <c:v>-0.20699999999999999</c:v>
                </c:pt>
                <c:pt idx="4084">
                  <c:v>-0.20699999999999999</c:v>
                </c:pt>
                <c:pt idx="4085">
                  <c:v>-0.20699999999999999</c:v>
                </c:pt>
                <c:pt idx="4086">
                  <c:v>-0.20699999999999999</c:v>
                </c:pt>
                <c:pt idx="4087">
                  <c:v>-0.20699999999999999</c:v>
                </c:pt>
                <c:pt idx="4088">
                  <c:v>-0.20699999999999999</c:v>
                </c:pt>
                <c:pt idx="4089">
                  <c:v>-0.20699999999999999</c:v>
                </c:pt>
                <c:pt idx="4090">
                  <c:v>-0.20699999999999999</c:v>
                </c:pt>
                <c:pt idx="4091">
                  <c:v>-0.20699999999999999</c:v>
                </c:pt>
                <c:pt idx="4092">
                  <c:v>-0.20699999999999999</c:v>
                </c:pt>
                <c:pt idx="4093">
                  <c:v>-0.20699999999999999</c:v>
                </c:pt>
                <c:pt idx="4094">
                  <c:v>-0.20699999999999999</c:v>
                </c:pt>
                <c:pt idx="4095">
                  <c:v>-0.20699999999999999</c:v>
                </c:pt>
                <c:pt idx="4096">
                  <c:v>-0.20699999999999999</c:v>
                </c:pt>
                <c:pt idx="4097">
                  <c:v>-0.20699999999999999</c:v>
                </c:pt>
                <c:pt idx="4098">
                  <c:v>-0.20699999999999999</c:v>
                </c:pt>
                <c:pt idx="4099">
                  <c:v>-0.20699999999999999</c:v>
                </c:pt>
                <c:pt idx="4100">
                  <c:v>-0.20699999999999999</c:v>
                </c:pt>
                <c:pt idx="4101">
                  <c:v>-0.20699999999999999</c:v>
                </c:pt>
                <c:pt idx="4102">
                  <c:v>-0.20699999999999999</c:v>
                </c:pt>
                <c:pt idx="4103">
                  <c:v>-0.20699999999999999</c:v>
                </c:pt>
                <c:pt idx="4104">
                  <c:v>-0.20699999999999999</c:v>
                </c:pt>
                <c:pt idx="4105">
                  <c:v>-0.20699999999999999</c:v>
                </c:pt>
                <c:pt idx="4106">
                  <c:v>-0.20699999999999999</c:v>
                </c:pt>
                <c:pt idx="4107">
                  <c:v>-0.20699999999999999</c:v>
                </c:pt>
                <c:pt idx="4108">
                  <c:v>-0.20699999999999999</c:v>
                </c:pt>
                <c:pt idx="4109">
                  <c:v>-0.20699999999999999</c:v>
                </c:pt>
                <c:pt idx="4110">
                  <c:v>-0.20699999999999999</c:v>
                </c:pt>
                <c:pt idx="4111">
                  <c:v>-0.20699999999999999</c:v>
                </c:pt>
                <c:pt idx="4112">
                  <c:v>-0.216</c:v>
                </c:pt>
                <c:pt idx="4113">
                  <c:v>-0.216</c:v>
                </c:pt>
                <c:pt idx="4114">
                  <c:v>-0.216</c:v>
                </c:pt>
                <c:pt idx="4115">
                  <c:v>-0.216</c:v>
                </c:pt>
                <c:pt idx="4116">
                  <c:v>-0.216</c:v>
                </c:pt>
                <c:pt idx="4117">
                  <c:v>-0.216</c:v>
                </c:pt>
                <c:pt idx="4118">
                  <c:v>-0.216</c:v>
                </c:pt>
                <c:pt idx="4119">
                  <c:v>-0.216</c:v>
                </c:pt>
                <c:pt idx="4120">
                  <c:v>-0.216</c:v>
                </c:pt>
                <c:pt idx="4121">
                  <c:v>-0.216</c:v>
                </c:pt>
                <c:pt idx="4122">
                  <c:v>-0.216</c:v>
                </c:pt>
                <c:pt idx="4123">
                  <c:v>-0.216</c:v>
                </c:pt>
                <c:pt idx="4124">
                  <c:v>-0.216</c:v>
                </c:pt>
                <c:pt idx="4125">
                  <c:v>-0.216</c:v>
                </c:pt>
                <c:pt idx="4126">
                  <c:v>-0.216</c:v>
                </c:pt>
                <c:pt idx="4127">
                  <c:v>-0.216</c:v>
                </c:pt>
                <c:pt idx="4128">
                  <c:v>-0.216</c:v>
                </c:pt>
                <c:pt idx="4129">
                  <c:v>-0.216</c:v>
                </c:pt>
                <c:pt idx="4130">
                  <c:v>-0.216</c:v>
                </c:pt>
                <c:pt idx="4131">
                  <c:v>-0.216</c:v>
                </c:pt>
                <c:pt idx="4132">
                  <c:v>-0.216</c:v>
                </c:pt>
                <c:pt idx="4133">
                  <c:v>-0.216</c:v>
                </c:pt>
                <c:pt idx="4134">
                  <c:v>-0.216</c:v>
                </c:pt>
                <c:pt idx="4135">
                  <c:v>-0.216</c:v>
                </c:pt>
                <c:pt idx="4136">
                  <c:v>-0.216</c:v>
                </c:pt>
                <c:pt idx="4137">
                  <c:v>-0.216</c:v>
                </c:pt>
                <c:pt idx="4138">
                  <c:v>-0.216</c:v>
                </c:pt>
                <c:pt idx="4139">
                  <c:v>-0.216</c:v>
                </c:pt>
                <c:pt idx="4140">
                  <c:v>-0.216</c:v>
                </c:pt>
                <c:pt idx="4141">
                  <c:v>-0.216</c:v>
                </c:pt>
                <c:pt idx="4142">
                  <c:v>-0.216</c:v>
                </c:pt>
                <c:pt idx="4143">
                  <c:v>-0.216</c:v>
                </c:pt>
                <c:pt idx="4144">
                  <c:v>-0.216</c:v>
                </c:pt>
                <c:pt idx="4145">
                  <c:v>-0.216</c:v>
                </c:pt>
                <c:pt idx="4146">
                  <c:v>-0.216</c:v>
                </c:pt>
                <c:pt idx="4147">
                  <c:v>-0.216</c:v>
                </c:pt>
                <c:pt idx="4148">
                  <c:v>-0.216</c:v>
                </c:pt>
                <c:pt idx="4149">
                  <c:v>-0.216</c:v>
                </c:pt>
                <c:pt idx="4150">
                  <c:v>-0.216</c:v>
                </c:pt>
                <c:pt idx="4151">
                  <c:v>-0.216</c:v>
                </c:pt>
                <c:pt idx="4152">
                  <c:v>-0.216</c:v>
                </c:pt>
                <c:pt idx="4153">
                  <c:v>-0.216</c:v>
                </c:pt>
                <c:pt idx="4154">
                  <c:v>-0.216</c:v>
                </c:pt>
                <c:pt idx="4155">
                  <c:v>-0.216</c:v>
                </c:pt>
                <c:pt idx="4156">
                  <c:v>-0.216</c:v>
                </c:pt>
                <c:pt idx="4157">
                  <c:v>-0.216</c:v>
                </c:pt>
                <c:pt idx="4158">
                  <c:v>-0.216</c:v>
                </c:pt>
                <c:pt idx="4159">
                  <c:v>-0.216</c:v>
                </c:pt>
                <c:pt idx="4160">
                  <c:v>-0.216</c:v>
                </c:pt>
                <c:pt idx="4161">
                  <c:v>-0.216</c:v>
                </c:pt>
                <c:pt idx="4162">
                  <c:v>-0.216</c:v>
                </c:pt>
                <c:pt idx="4163">
                  <c:v>-0.216</c:v>
                </c:pt>
                <c:pt idx="4164">
                  <c:v>-0.216</c:v>
                </c:pt>
                <c:pt idx="4165">
                  <c:v>-0.216</c:v>
                </c:pt>
                <c:pt idx="4166">
                  <c:v>-0.216</c:v>
                </c:pt>
                <c:pt idx="4167">
                  <c:v>-0.216</c:v>
                </c:pt>
                <c:pt idx="4168">
                  <c:v>-0.216</c:v>
                </c:pt>
                <c:pt idx="4169">
                  <c:v>-0.216</c:v>
                </c:pt>
                <c:pt idx="4170">
                  <c:v>-0.216</c:v>
                </c:pt>
                <c:pt idx="4171">
                  <c:v>-0.216</c:v>
                </c:pt>
                <c:pt idx="4172">
                  <c:v>-0.216</c:v>
                </c:pt>
                <c:pt idx="4173">
                  <c:v>-0.216</c:v>
                </c:pt>
                <c:pt idx="4174">
                  <c:v>-0.216</c:v>
                </c:pt>
                <c:pt idx="4175">
                  <c:v>-0.216</c:v>
                </c:pt>
                <c:pt idx="4176">
                  <c:v>-0.216</c:v>
                </c:pt>
                <c:pt idx="4177">
                  <c:v>-0.216</c:v>
                </c:pt>
                <c:pt idx="4178">
                  <c:v>-0.216</c:v>
                </c:pt>
                <c:pt idx="4179">
                  <c:v>-0.22500000000000001</c:v>
                </c:pt>
                <c:pt idx="4180">
                  <c:v>-0.22500000000000001</c:v>
                </c:pt>
                <c:pt idx="4181">
                  <c:v>-0.22500000000000001</c:v>
                </c:pt>
                <c:pt idx="4182">
                  <c:v>-0.22500000000000001</c:v>
                </c:pt>
                <c:pt idx="4183">
                  <c:v>-0.22500000000000001</c:v>
                </c:pt>
                <c:pt idx="4184">
                  <c:v>-0.22500000000000001</c:v>
                </c:pt>
                <c:pt idx="4185">
                  <c:v>-0.22500000000000001</c:v>
                </c:pt>
                <c:pt idx="4186">
                  <c:v>-0.22500000000000001</c:v>
                </c:pt>
                <c:pt idx="4187">
                  <c:v>-0.22500000000000001</c:v>
                </c:pt>
                <c:pt idx="4188">
                  <c:v>-0.22500000000000001</c:v>
                </c:pt>
                <c:pt idx="4189">
                  <c:v>-0.22500000000000001</c:v>
                </c:pt>
                <c:pt idx="4190">
                  <c:v>-0.22500000000000001</c:v>
                </c:pt>
                <c:pt idx="4191">
                  <c:v>-0.22500000000000001</c:v>
                </c:pt>
                <c:pt idx="4192">
                  <c:v>-0.22500000000000001</c:v>
                </c:pt>
                <c:pt idx="4193">
                  <c:v>-0.22500000000000001</c:v>
                </c:pt>
                <c:pt idx="4194">
                  <c:v>-0.22500000000000001</c:v>
                </c:pt>
                <c:pt idx="4195">
                  <c:v>-0.22500000000000001</c:v>
                </c:pt>
                <c:pt idx="4196">
                  <c:v>-0.22500000000000001</c:v>
                </c:pt>
                <c:pt idx="4197">
                  <c:v>-0.22500000000000001</c:v>
                </c:pt>
                <c:pt idx="4198">
                  <c:v>-0.22500000000000001</c:v>
                </c:pt>
                <c:pt idx="4199">
                  <c:v>-0.22500000000000001</c:v>
                </c:pt>
                <c:pt idx="4200">
                  <c:v>-0.22500000000000001</c:v>
                </c:pt>
                <c:pt idx="4201">
                  <c:v>-0.22500000000000001</c:v>
                </c:pt>
                <c:pt idx="4202">
                  <c:v>-0.22500000000000001</c:v>
                </c:pt>
                <c:pt idx="4203">
                  <c:v>-0.22500000000000001</c:v>
                </c:pt>
                <c:pt idx="4204">
                  <c:v>-0.22500000000000001</c:v>
                </c:pt>
                <c:pt idx="4205">
                  <c:v>-0.22500000000000001</c:v>
                </c:pt>
                <c:pt idx="4206">
                  <c:v>-0.22500000000000001</c:v>
                </c:pt>
                <c:pt idx="4207">
                  <c:v>-0.22500000000000001</c:v>
                </c:pt>
                <c:pt idx="4208">
                  <c:v>-0.22500000000000001</c:v>
                </c:pt>
                <c:pt idx="4209">
                  <c:v>-0.22500000000000001</c:v>
                </c:pt>
                <c:pt idx="4210">
                  <c:v>-0.22500000000000001</c:v>
                </c:pt>
                <c:pt idx="4211">
                  <c:v>-0.22500000000000001</c:v>
                </c:pt>
                <c:pt idx="4212">
                  <c:v>-0.22500000000000001</c:v>
                </c:pt>
                <c:pt idx="4213">
                  <c:v>-0.22500000000000001</c:v>
                </c:pt>
                <c:pt idx="4214">
                  <c:v>-0.22500000000000001</c:v>
                </c:pt>
                <c:pt idx="4215">
                  <c:v>-0.22500000000000001</c:v>
                </c:pt>
                <c:pt idx="4216">
                  <c:v>-0.22500000000000001</c:v>
                </c:pt>
                <c:pt idx="4217">
                  <c:v>-0.22500000000000001</c:v>
                </c:pt>
                <c:pt idx="4218">
                  <c:v>-0.22500000000000001</c:v>
                </c:pt>
                <c:pt idx="4219">
                  <c:v>-0.22500000000000001</c:v>
                </c:pt>
                <c:pt idx="4220">
                  <c:v>-0.22500000000000001</c:v>
                </c:pt>
                <c:pt idx="4221">
                  <c:v>-0.22500000000000001</c:v>
                </c:pt>
                <c:pt idx="4222">
                  <c:v>-0.22500000000000001</c:v>
                </c:pt>
                <c:pt idx="4223">
                  <c:v>-0.22500000000000001</c:v>
                </c:pt>
                <c:pt idx="4224">
                  <c:v>-0.22500000000000001</c:v>
                </c:pt>
                <c:pt idx="4225">
                  <c:v>-0.22500000000000001</c:v>
                </c:pt>
                <c:pt idx="4226">
                  <c:v>-0.22500000000000001</c:v>
                </c:pt>
                <c:pt idx="4227">
                  <c:v>-0.22500000000000001</c:v>
                </c:pt>
                <c:pt idx="4228">
                  <c:v>-0.22500000000000001</c:v>
                </c:pt>
                <c:pt idx="4229">
                  <c:v>-0.22500000000000001</c:v>
                </c:pt>
                <c:pt idx="4230">
                  <c:v>-0.22500000000000001</c:v>
                </c:pt>
                <c:pt idx="4231">
                  <c:v>-0.22500000000000001</c:v>
                </c:pt>
                <c:pt idx="4232">
                  <c:v>-0.22500000000000001</c:v>
                </c:pt>
                <c:pt idx="4233">
                  <c:v>-0.22500000000000001</c:v>
                </c:pt>
                <c:pt idx="4234">
                  <c:v>-0.22500000000000001</c:v>
                </c:pt>
                <c:pt idx="4235">
                  <c:v>-0.22500000000000001</c:v>
                </c:pt>
                <c:pt idx="4236">
                  <c:v>-0.22500000000000001</c:v>
                </c:pt>
                <c:pt idx="4237">
                  <c:v>-0.22500000000000001</c:v>
                </c:pt>
                <c:pt idx="4238">
                  <c:v>-0.22500000000000001</c:v>
                </c:pt>
                <c:pt idx="4239">
                  <c:v>-0.22500000000000001</c:v>
                </c:pt>
                <c:pt idx="4240">
                  <c:v>-0.22500000000000001</c:v>
                </c:pt>
                <c:pt idx="4241">
                  <c:v>-0.22500000000000001</c:v>
                </c:pt>
                <c:pt idx="4242">
                  <c:v>-0.22500000000000001</c:v>
                </c:pt>
                <c:pt idx="4243">
                  <c:v>-0.22500000000000001</c:v>
                </c:pt>
                <c:pt idx="4244">
                  <c:v>-0.22500000000000001</c:v>
                </c:pt>
                <c:pt idx="4245">
                  <c:v>-0.22500000000000001</c:v>
                </c:pt>
                <c:pt idx="4246">
                  <c:v>-0.22500000000000001</c:v>
                </c:pt>
                <c:pt idx="4247">
                  <c:v>-0.22500000000000001</c:v>
                </c:pt>
                <c:pt idx="4248">
                  <c:v>-0.22500000000000001</c:v>
                </c:pt>
                <c:pt idx="4249">
                  <c:v>-0.22500000000000001</c:v>
                </c:pt>
                <c:pt idx="4250">
                  <c:v>-0.23400000000000001</c:v>
                </c:pt>
                <c:pt idx="4251">
                  <c:v>-0.23400000000000001</c:v>
                </c:pt>
                <c:pt idx="4252">
                  <c:v>-0.23400000000000001</c:v>
                </c:pt>
                <c:pt idx="4253">
                  <c:v>-0.23400000000000001</c:v>
                </c:pt>
                <c:pt idx="4254">
                  <c:v>-0.23400000000000001</c:v>
                </c:pt>
                <c:pt idx="4255">
                  <c:v>-0.23400000000000001</c:v>
                </c:pt>
                <c:pt idx="4256">
                  <c:v>-0.23400000000000001</c:v>
                </c:pt>
                <c:pt idx="4257">
                  <c:v>-0.23400000000000001</c:v>
                </c:pt>
                <c:pt idx="4258">
                  <c:v>-0.23400000000000001</c:v>
                </c:pt>
                <c:pt idx="4259">
                  <c:v>-0.23400000000000001</c:v>
                </c:pt>
                <c:pt idx="4260">
                  <c:v>-0.23400000000000001</c:v>
                </c:pt>
                <c:pt idx="4261">
                  <c:v>-0.23400000000000001</c:v>
                </c:pt>
                <c:pt idx="4262">
                  <c:v>-0.23400000000000001</c:v>
                </c:pt>
                <c:pt idx="4263">
                  <c:v>-0.23400000000000001</c:v>
                </c:pt>
                <c:pt idx="4264">
                  <c:v>-0.23400000000000001</c:v>
                </c:pt>
                <c:pt idx="4265">
                  <c:v>-0.23400000000000001</c:v>
                </c:pt>
                <c:pt idx="4266">
                  <c:v>-0.23400000000000001</c:v>
                </c:pt>
                <c:pt idx="4267">
                  <c:v>-0.23400000000000001</c:v>
                </c:pt>
                <c:pt idx="4268">
                  <c:v>-0.23400000000000001</c:v>
                </c:pt>
                <c:pt idx="4269">
                  <c:v>-0.23400000000000001</c:v>
                </c:pt>
                <c:pt idx="4270">
                  <c:v>-0.23400000000000001</c:v>
                </c:pt>
                <c:pt idx="4271">
                  <c:v>-0.23400000000000001</c:v>
                </c:pt>
                <c:pt idx="4272">
                  <c:v>-0.23400000000000001</c:v>
                </c:pt>
                <c:pt idx="4273">
                  <c:v>-0.23400000000000001</c:v>
                </c:pt>
                <c:pt idx="4274">
                  <c:v>-0.23400000000000001</c:v>
                </c:pt>
                <c:pt idx="4275">
                  <c:v>-0.23400000000000001</c:v>
                </c:pt>
                <c:pt idx="4276">
                  <c:v>-0.23400000000000001</c:v>
                </c:pt>
                <c:pt idx="4277">
                  <c:v>-0.23400000000000001</c:v>
                </c:pt>
                <c:pt idx="4278">
                  <c:v>-0.23400000000000001</c:v>
                </c:pt>
                <c:pt idx="4279">
                  <c:v>-0.23400000000000001</c:v>
                </c:pt>
                <c:pt idx="4280">
                  <c:v>-0.23400000000000001</c:v>
                </c:pt>
                <c:pt idx="4281">
                  <c:v>-0.23400000000000001</c:v>
                </c:pt>
                <c:pt idx="4282">
                  <c:v>-0.23400000000000001</c:v>
                </c:pt>
                <c:pt idx="4283">
                  <c:v>-0.23400000000000001</c:v>
                </c:pt>
                <c:pt idx="4284">
                  <c:v>-0.23400000000000001</c:v>
                </c:pt>
                <c:pt idx="4285">
                  <c:v>-0.23400000000000001</c:v>
                </c:pt>
                <c:pt idx="4286">
                  <c:v>-0.23400000000000001</c:v>
                </c:pt>
                <c:pt idx="4287">
                  <c:v>-0.23400000000000001</c:v>
                </c:pt>
                <c:pt idx="4288">
                  <c:v>-0.23400000000000001</c:v>
                </c:pt>
                <c:pt idx="4289">
                  <c:v>-0.23400000000000001</c:v>
                </c:pt>
                <c:pt idx="4290">
                  <c:v>-0.23400000000000001</c:v>
                </c:pt>
                <c:pt idx="4291">
                  <c:v>-0.23400000000000001</c:v>
                </c:pt>
                <c:pt idx="4292">
                  <c:v>-0.23400000000000001</c:v>
                </c:pt>
                <c:pt idx="4293">
                  <c:v>-0.23400000000000001</c:v>
                </c:pt>
                <c:pt idx="4294">
                  <c:v>-0.23400000000000001</c:v>
                </c:pt>
                <c:pt idx="4295">
                  <c:v>-0.23400000000000001</c:v>
                </c:pt>
                <c:pt idx="4296">
                  <c:v>-0.23400000000000001</c:v>
                </c:pt>
                <c:pt idx="4297">
                  <c:v>-0.23400000000000001</c:v>
                </c:pt>
                <c:pt idx="4298">
                  <c:v>-0.23400000000000001</c:v>
                </c:pt>
                <c:pt idx="4299">
                  <c:v>-0.23400000000000001</c:v>
                </c:pt>
                <c:pt idx="4300">
                  <c:v>-0.23400000000000001</c:v>
                </c:pt>
                <c:pt idx="4301">
                  <c:v>-0.23400000000000001</c:v>
                </c:pt>
                <c:pt idx="4302">
                  <c:v>-0.23400000000000001</c:v>
                </c:pt>
                <c:pt idx="4303">
                  <c:v>-0.23400000000000001</c:v>
                </c:pt>
                <c:pt idx="4304">
                  <c:v>-0.23400000000000001</c:v>
                </c:pt>
                <c:pt idx="4305">
                  <c:v>-0.23400000000000001</c:v>
                </c:pt>
                <c:pt idx="4306">
                  <c:v>-0.23400000000000001</c:v>
                </c:pt>
                <c:pt idx="4307">
                  <c:v>-0.23400000000000001</c:v>
                </c:pt>
                <c:pt idx="4308">
                  <c:v>-0.23400000000000001</c:v>
                </c:pt>
                <c:pt idx="4309">
                  <c:v>-0.23400000000000001</c:v>
                </c:pt>
                <c:pt idx="4310">
                  <c:v>-0.23400000000000001</c:v>
                </c:pt>
                <c:pt idx="4311">
                  <c:v>-0.23400000000000001</c:v>
                </c:pt>
                <c:pt idx="4312">
                  <c:v>-0.23400000000000001</c:v>
                </c:pt>
                <c:pt idx="4313">
                  <c:v>-0.23400000000000001</c:v>
                </c:pt>
                <c:pt idx="4314">
                  <c:v>-0.23400000000000001</c:v>
                </c:pt>
                <c:pt idx="4315">
                  <c:v>-0.23400000000000001</c:v>
                </c:pt>
                <c:pt idx="4316">
                  <c:v>-0.23400000000000001</c:v>
                </c:pt>
                <c:pt idx="4317">
                  <c:v>-0.23400000000000001</c:v>
                </c:pt>
                <c:pt idx="4318">
                  <c:v>-0.23400000000000001</c:v>
                </c:pt>
                <c:pt idx="4319">
                  <c:v>-0.23400000000000001</c:v>
                </c:pt>
                <c:pt idx="4320">
                  <c:v>-0.23400000000000001</c:v>
                </c:pt>
                <c:pt idx="4321">
                  <c:v>-0.23400000000000001</c:v>
                </c:pt>
                <c:pt idx="4322">
                  <c:v>-0.23400000000000001</c:v>
                </c:pt>
                <c:pt idx="4323">
                  <c:v>-0.24299999999999999</c:v>
                </c:pt>
                <c:pt idx="4324">
                  <c:v>-0.24299999999999999</c:v>
                </c:pt>
                <c:pt idx="4325">
                  <c:v>-0.24299999999999999</c:v>
                </c:pt>
                <c:pt idx="4326">
                  <c:v>-0.24299999999999999</c:v>
                </c:pt>
                <c:pt idx="4327">
                  <c:v>-0.24299999999999999</c:v>
                </c:pt>
                <c:pt idx="4328">
                  <c:v>-0.24299999999999999</c:v>
                </c:pt>
                <c:pt idx="4329">
                  <c:v>-0.24299999999999999</c:v>
                </c:pt>
                <c:pt idx="4330">
                  <c:v>-0.24299999999999999</c:v>
                </c:pt>
                <c:pt idx="4331">
                  <c:v>-0.24299999999999999</c:v>
                </c:pt>
                <c:pt idx="4332">
                  <c:v>-0.24299999999999999</c:v>
                </c:pt>
                <c:pt idx="4333">
                  <c:v>-0.24299999999999999</c:v>
                </c:pt>
                <c:pt idx="4334">
                  <c:v>-0.24299999999999999</c:v>
                </c:pt>
                <c:pt idx="4335">
                  <c:v>-0.24299999999999999</c:v>
                </c:pt>
                <c:pt idx="4336">
                  <c:v>-0.24299999999999999</c:v>
                </c:pt>
                <c:pt idx="4337">
                  <c:v>-0.24299999999999999</c:v>
                </c:pt>
                <c:pt idx="4338">
                  <c:v>-0.24299999999999999</c:v>
                </c:pt>
                <c:pt idx="4339">
                  <c:v>-0.24299999999999999</c:v>
                </c:pt>
                <c:pt idx="4340">
                  <c:v>-0.24299999999999999</c:v>
                </c:pt>
                <c:pt idx="4341">
                  <c:v>-0.24299999999999999</c:v>
                </c:pt>
                <c:pt idx="4342">
                  <c:v>-0.24299999999999999</c:v>
                </c:pt>
                <c:pt idx="4343">
                  <c:v>-0.24299999999999999</c:v>
                </c:pt>
                <c:pt idx="4344">
                  <c:v>-0.24299999999999999</c:v>
                </c:pt>
                <c:pt idx="4345">
                  <c:v>-0.24299999999999999</c:v>
                </c:pt>
                <c:pt idx="4346">
                  <c:v>-0.24299999999999999</c:v>
                </c:pt>
                <c:pt idx="4347">
                  <c:v>-0.24299999999999999</c:v>
                </c:pt>
                <c:pt idx="4348">
                  <c:v>-0.24299999999999999</c:v>
                </c:pt>
                <c:pt idx="4349">
                  <c:v>-0.24299999999999999</c:v>
                </c:pt>
                <c:pt idx="4350">
                  <c:v>-0.24299999999999999</c:v>
                </c:pt>
                <c:pt idx="4351">
                  <c:v>-0.24299999999999999</c:v>
                </c:pt>
                <c:pt idx="4352">
                  <c:v>-0.24299999999999999</c:v>
                </c:pt>
                <c:pt idx="4353">
                  <c:v>-0.24299999999999999</c:v>
                </c:pt>
                <c:pt idx="4354">
                  <c:v>-0.24299999999999999</c:v>
                </c:pt>
                <c:pt idx="4355">
                  <c:v>-0.24299999999999999</c:v>
                </c:pt>
                <c:pt idx="4356">
                  <c:v>-0.24299999999999999</c:v>
                </c:pt>
                <c:pt idx="4357">
                  <c:v>-0.24299999999999999</c:v>
                </c:pt>
                <c:pt idx="4358">
                  <c:v>-0.24299999999999999</c:v>
                </c:pt>
                <c:pt idx="4359">
                  <c:v>-0.24299999999999999</c:v>
                </c:pt>
                <c:pt idx="4360">
                  <c:v>-0.24299999999999999</c:v>
                </c:pt>
                <c:pt idx="4361">
                  <c:v>-0.24299999999999999</c:v>
                </c:pt>
                <c:pt idx="4362">
                  <c:v>-0.24299999999999999</c:v>
                </c:pt>
                <c:pt idx="4363">
                  <c:v>-0.24299999999999999</c:v>
                </c:pt>
                <c:pt idx="4364">
                  <c:v>-0.24299999999999999</c:v>
                </c:pt>
                <c:pt idx="4365">
                  <c:v>-0.24299999999999999</c:v>
                </c:pt>
                <c:pt idx="4366">
                  <c:v>-0.24299999999999999</c:v>
                </c:pt>
                <c:pt idx="4367">
                  <c:v>-0.24299999999999999</c:v>
                </c:pt>
                <c:pt idx="4368">
                  <c:v>-0.24299999999999999</c:v>
                </c:pt>
                <c:pt idx="4369">
                  <c:v>-0.24299999999999999</c:v>
                </c:pt>
                <c:pt idx="4370">
                  <c:v>-0.24299999999999999</c:v>
                </c:pt>
                <c:pt idx="4371">
                  <c:v>-0.24299999999999999</c:v>
                </c:pt>
                <c:pt idx="4372">
                  <c:v>-0.24299999999999999</c:v>
                </c:pt>
                <c:pt idx="4373">
                  <c:v>-0.24299999999999999</c:v>
                </c:pt>
                <c:pt idx="4374">
                  <c:v>-0.24299999999999999</c:v>
                </c:pt>
                <c:pt idx="4375">
                  <c:v>-0.24299999999999999</c:v>
                </c:pt>
                <c:pt idx="4376">
                  <c:v>-0.24299999999999999</c:v>
                </c:pt>
                <c:pt idx="4377">
                  <c:v>-0.24299999999999999</c:v>
                </c:pt>
                <c:pt idx="4378">
                  <c:v>-0.24299999999999999</c:v>
                </c:pt>
                <c:pt idx="4379">
                  <c:v>-0.24299999999999999</c:v>
                </c:pt>
                <c:pt idx="4380">
                  <c:v>-0.24299999999999999</c:v>
                </c:pt>
                <c:pt idx="4381">
                  <c:v>-0.24299999999999999</c:v>
                </c:pt>
                <c:pt idx="4382">
                  <c:v>-0.252</c:v>
                </c:pt>
                <c:pt idx="4383">
                  <c:v>-0.252</c:v>
                </c:pt>
                <c:pt idx="4384">
                  <c:v>-0.252</c:v>
                </c:pt>
                <c:pt idx="4385">
                  <c:v>-0.252</c:v>
                </c:pt>
                <c:pt idx="4386">
                  <c:v>-0.252</c:v>
                </c:pt>
                <c:pt idx="4387">
                  <c:v>-0.252</c:v>
                </c:pt>
                <c:pt idx="4388">
                  <c:v>-0.252</c:v>
                </c:pt>
                <c:pt idx="4389">
                  <c:v>-0.252</c:v>
                </c:pt>
                <c:pt idx="4390">
                  <c:v>-0.252</c:v>
                </c:pt>
                <c:pt idx="4391">
                  <c:v>-0.252</c:v>
                </c:pt>
                <c:pt idx="4392">
                  <c:v>-0.252</c:v>
                </c:pt>
                <c:pt idx="4393">
                  <c:v>-0.252</c:v>
                </c:pt>
                <c:pt idx="4394">
                  <c:v>-0.252</c:v>
                </c:pt>
                <c:pt idx="4395">
                  <c:v>-0.252</c:v>
                </c:pt>
                <c:pt idx="4396">
                  <c:v>-0.252</c:v>
                </c:pt>
                <c:pt idx="4397">
                  <c:v>-0.252</c:v>
                </c:pt>
                <c:pt idx="4398">
                  <c:v>-0.252</c:v>
                </c:pt>
                <c:pt idx="4399">
                  <c:v>-0.252</c:v>
                </c:pt>
                <c:pt idx="4400">
                  <c:v>-0.252</c:v>
                </c:pt>
                <c:pt idx="4401">
                  <c:v>-0.252</c:v>
                </c:pt>
                <c:pt idx="4402">
                  <c:v>-0.252</c:v>
                </c:pt>
                <c:pt idx="4403">
                  <c:v>-0.252</c:v>
                </c:pt>
                <c:pt idx="4404">
                  <c:v>-0.252</c:v>
                </c:pt>
                <c:pt idx="4405">
                  <c:v>-0.252</c:v>
                </c:pt>
                <c:pt idx="4406">
                  <c:v>-0.252</c:v>
                </c:pt>
                <c:pt idx="4407">
                  <c:v>-0.252</c:v>
                </c:pt>
                <c:pt idx="4408">
                  <c:v>-0.252</c:v>
                </c:pt>
                <c:pt idx="4409">
                  <c:v>-0.252</c:v>
                </c:pt>
                <c:pt idx="4410">
                  <c:v>-0.252</c:v>
                </c:pt>
                <c:pt idx="4411">
                  <c:v>-0.252</c:v>
                </c:pt>
                <c:pt idx="4412">
                  <c:v>-0.252</c:v>
                </c:pt>
                <c:pt idx="4413">
                  <c:v>-0.252</c:v>
                </c:pt>
                <c:pt idx="4414">
                  <c:v>-0.252</c:v>
                </c:pt>
                <c:pt idx="4415">
                  <c:v>-0.252</c:v>
                </c:pt>
                <c:pt idx="4416">
                  <c:v>-0.252</c:v>
                </c:pt>
                <c:pt idx="4417">
                  <c:v>-0.252</c:v>
                </c:pt>
                <c:pt idx="4418">
                  <c:v>-0.252</c:v>
                </c:pt>
                <c:pt idx="4419">
                  <c:v>-0.252</c:v>
                </c:pt>
                <c:pt idx="4420">
                  <c:v>-0.252</c:v>
                </c:pt>
                <c:pt idx="4421">
                  <c:v>-0.252</c:v>
                </c:pt>
                <c:pt idx="4422">
                  <c:v>-0.252</c:v>
                </c:pt>
                <c:pt idx="4423">
                  <c:v>-0.252</c:v>
                </c:pt>
                <c:pt idx="4424">
                  <c:v>-0.252</c:v>
                </c:pt>
                <c:pt idx="4425">
                  <c:v>-0.252</c:v>
                </c:pt>
                <c:pt idx="4426">
                  <c:v>-0.252</c:v>
                </c:pt>
                <c:pt idx="4427">
                  <c:v>-0.252</c:v>
                </c:pt>
                <c:pt idx="4428">
                  <c:v>-0.252</c:v>
                </c:pt>
                <c:pt idx="4429">
                  <c:v>-0.252</c:v>
                </c:pt>
                <c:pt idx="4430">
                  <c:v>-0.252</c:v>
                </c:pt>
                <c:pt idx="4431">
                  <c:v>-0.252</c:v>
                </c:pt>
                <c:pt idx="4432">
                  <c:v>-0.252</c:v>
                </c:pt>
                <c:pt idx="4433">
                  <c:v>-0.252</c:v>
                </c:pt>
                <c:pt idx="4434">
                  <c:v>-0.252</c:v>
                </c:pt>
                <c:pt idx="4435">
                  <c:v>-0.252</c:v>
                </c:pt>
                <c:pt idx="4436">
                  <c:v>-0.252</c:v>
                </c:pt>
                <c:pt idx="4437">
                  <c:v>-0.252</c:v>
                </c:pt>
                <c:pt idx="4438">
                  <c:v>-0.252</c:v>
                </c:pt>
                <c:pt idx="4439">
                  <c:v>-0.26100000000000001</c:v>
                </c:pt>
                <c:pt idx="4440">
                  <c:v>-0.26100000000000001</c:v>
                </c:pt>
                <c:pt idx="4441">
                  <c:v>-0.26100000000000001</c:v>
                </c:pt>
                <c:pt idx="4442">
                  <c:v>-0.26100000000000001</c:v>
                </c:pt>
                <c:pt idx="4443">
                  <c:v>-0.26100000000000001</c:v>
                </c:pt>
                <c:pt idx="4444">
                  <c:v>-0.26100000000000001</c:v>
                </c:pt>
                <c:pt idx="4445">
                  <c:v>-0.26100000000000001</c:v>
                </c:pt>
                <c:pt idx="4446">
                  <c:v>-0.26100000000000001</c:v>
                </c:pt>
                <c:pt idx="4447">
                  <c:v>-0.26100000000000001</c:v>
                </c:pt>
                <c:pt idx="4448">
                  <c:v>-0.26100000000000001</c:v>
                </c:pt>
                <c:pt idx="4449">
                  <c:v>-0.26100000000000001</c:v>
                </c:pt>
                <c:pt idx="4450">
                  <c:v>-0.26100000000000001</c:v>
                </c:pt>
                <c:pt idx="4451">
                  <c:v>-0.26100000000000001</c:v>
                </c:pt>
                <c:pt idx="4452">
                  <c:v>-0.26100000000000001</c:v>
                </c:pt>
                <c:pt idx="4453">
                  <c:v>-0.26100000000000001</c:v>
                </c:pt>
                <c:pt idx="4454">
                  <c:v>-0.26100000000000001</c:v>
                </c:pt>
                <c:pt idx="4455">
                  <c:v>-0.26100000000000001</c:v>
                </c:pt>
                <c:pt idx="4456">
                  <c:v>-0.26100000000000001</c:v>
                </c:pt>
                <c:pt idx="4457">
                  <c:v>-0.26100000000000001</c:v>
                </c:pt>
                <c:pt idx="4458">
                  <c:v>-0.26100000000000001</c:v>
                </c:pt>
                <c:pt idx="4459">
                  <c:v>-0.26100000000000001</c:v>
                </c:pt>
                <c:pt idx="4460">
                  <c:v>-0.26100000000000001</c:v>
                </c:pt>
                <c:pt idx="4461">
                  <c:v>-0.26100000000000001</c:v>
                </c:pt>
                <c:pt idx="4462">
                  <c:v>-0.26100000000000001</c:v>
                </c:pt>
                <c:pt idx="4463">
                  <c:v>-0.26100000000000001</c:v>
                </c:pt>
                <c:pt idx="4464">
                  <c:v>-0.26100000000000001</c:v>
                </c:pt>
                <c:pt idx="4465">
                  <c:v>-0.26100000000000001</c:v>
                </c:pt>
                <c:pt idx="4466">
                  <c:v>-0.26100000000000001</c:v>
                </c:pt>
                <c:pt idx="4467">
                  <c:v>-0.26100000000000001</c:v>
                </c:pt>
                <c:pt idx="4468">
                  <c:v>-0.26100000000000001</c:v>
                </c:pt>
                <c:pt idx="4469">
                  <c:v>-0.26100000000000001</c:v>
                </c:pt>
                <c:pt idx="4470">
                  <c:v>-0.26100000000000001</c:v>
                </c:pt>
                <c:pt idx="4471">
                  <c:v>-0.26100000000000001</c:v>
                </c:pt>
                <c:pt idx="4472">
                  <c:v>-0.26100000000000001</c:v>
                </c:pt>
                <c:pt idx="4473">
                  <c:v>-0.26100000000000001</c:v>
                </c:pt>
                <c:pt idx="4474">
                  <c:v>-0.26100000000000001</c:v>
                </c:pt>
                <c:pt idx="4475">
                  <c:v>-0.26100000000000001</c:v>
                </c:pt>
                <c:pt idx="4476">
                  <c:v>-0.26100000000000001</c:v>
                </c:pt>
                <c:pt idx="4477">
                  <c:v>-0.26100000000000001</c:v>
                </c:pt>
                <c:pt idx="4478">
                  <c:v>-0.26100000000000001</c:v>
                </c:pt>
                <c:pt idx="4479">
                  <c:v>-0.26100000000000001</c:v>
                </c:pt>
                <c:pt idx="4480">
                  <c:v>-0.26100000000000001</c:v>
                </c:pt>
                <c:pt idx="4481">
                  <c:v>-0.26100000000000001</c:v>
                </c:pt>
                <c:pt idx="4482">
                  <c:v>-0.26100000000000001</c:v>
                </c:pt>
                <c:pt idx="4483">
                  <c:v>-0.26100000000000001</c:v>
                </c:pt>
                <c:pt idx="4484">
                  <c:v>-0.26100000000000001</c:v>
                </c:pt>
                <c:pt idx="4485">
                  <c:v>-0.26100000000000001</c:v>
                </c:pt>
                <c:pt idx="4486">
                  <c:v>-0.26100000000000001</c:v>
                </c:pt>
                <c:pt idx="4487">
                  <c:v>-0.26100000000000001</c:v>
                </c:pt>
                <c:pt idx="4488">
                  <c:v>-0.26100000000000001</c:v>
                </c:pt>
                <c:pt idx="4489">
                  <c:v>-0.26100000000000001</c:v>
                </c:pt>
                <c:pt idx="4490">
                  <c:v>-0.26100000000000001</c:v>
                </c:pt>
                <c:pt idx="4491">
                  <c:v>-0.26100000000000001</c:v>
                </c:pt>
                <c:pt idx="4492">
                  <c:v>-0.26100000000000001</c:v>
                </c:pt>
                <c:pt idx="4493">
                  <c:v>-0.26100000000000001</c:v>
                </c:pt>
                <c:pt idx="4494">
                  <c:v>-0.26100000000000001</c:v>
                </c:pt>
                <c:pt idx="4495">
                  <c:v>-0.26100000000000001</c:v>
                </c:pt>
                <c:pt idx="4496">
                  <c:v>-0.26100000000000001</c:v>
                </c:pt>
                <c:pt idx="4497">
                  <c:v>-0.26100000000000001</c:v>
                </c:pt>
                <c:pt idx="4498">
                  <c:v>-0.26100000000000001</c:v>
                </c:pt>
                <c:pt idx="4499">
                  <c:v>-0.26100000000000001</c:v>
                </c:pt>
                <c:pt idx="4500">
                  <c:v>-0.26100000000000001</c:v>
                </c:pt>
                <c:pt idx="4501">
                  <c:v>-0.26100000000000001</c:v>
                </c:pt>
                <c:pt idx="4502">
                  <c:v>-0.26100000000000001</c:v>
                </c:pt>
                <c:pt idx="4503">
                  <c:v>-0.26100000000000001</c:v>
                </c:pt>
                <c:pt idx="4504">
                  <c:v>-0.27</c:v>
                </c:pt>
                <c:pt idx="4505">
                  <c:v>-0.27</c:v>
                </c:pt>
                <c:pt idx="4506">
                  <c:v>-0.27</c:v>
                </c:pt>
                <c:pt idx="4507">
                  <c:v>-0.27</c:v>
                </c:pt>
                <c:pt idx="4508">
                  <c:v>-0.27</c:v>
                </c:pt>
                <c:pt idx="4509">
                  <c:v>-0.27</c:v>
                </c:pt>
                <c:pt idx="4510">
                  <c:v>-0.27</c:v>
                </c:pt>
                <c:pt idx="4511">
                  <c:v>-0.27</c:v>
                </c:pt>
                <c:pt idx="4512">
                  <c:v>-0.27</c:v>
                </c:pt>
                <c:pt idx="4513">
                  <c:v>-0.27</c:v>
                </c:pt>
                <c:pt idx="4514">
                  <c:v>-0.27</c:v>
                </c:pt>
                <c:pt idx="4515">
                  <c:v>-0.27</c:v>
                </c:pt>
                <c:pt idx="4516">
                  <c:v>-0.27</c:v>
                </c:pt>
                <c:pt idx="4517">
                  <c:v>-0.27</c:v>
                </c:pt>
                <c:pt idx="4518">
                  <c:v>-0.27</c:v>
                </c:pt>
                <c:pt idx="4519">
                  <c:v>-0.27</c:v>
                </c:pt>
                <c:pt idx="4520">
                  <c:v>-0.27</c:v>
                </c:pt>
                <c:pt idx="4521">
                  <c:v>-0.27</c:v>
                </c:pt>
                <c:pt idx="4522">
                  <c:v>-0.27</c:v>
                </c:pt>
                <c:pt idx="4523">
                  <c:v>-0.27</c:v>
                </c:pt>
                <c:pt idx="4524">
                  <c:v>-0.27</c:v>
                </c:pt>
                <c:pt idx="4525">
                  <c:v>-0.27</c:v>
                </c:pt>
                <c:pt idx="4526">
                  <c:v>-0.27</c:v>
                </c:pt>
                <c:pt idx="4527">
                  <c:v>-0.27</c:v>
                </c:pt>
                <c:pt idx="4528">
                  <c:v>-0.27</c:v>
                </c:pt>
                <c:pt idx="4529">
                  <c:v>-0.27</c:v>
                </c:pt>
                <c:pt idx="4530">
                  <c:v>-0.27</c:v>
                </c:pt>
                <c:pt idx="4531">
                  <c:v>-0.27</c:v>
                </c:pt>
                <c:pt idx="4532">
                  <c:v>-0.27</c:v>
                </c:pt>
                <c:pt idx="4533">
                  <c:v>-0.27</c:v>
                </c:pt>
                <c:pt idx="4534">
                  <c:v>-0.27</c:v>
                </c:pt>
                <c:pt idx="4535">
                  <c:v>-0.27</c:v>
                </c:pt>
                <c:pt idx="4536">
                  <c:v>-0.27</c:v>
                </c:pt>
                <c:pt idx="4537">
                  <c:v>-0.27</c:v>
                </c:pt>
                <c:pt idx="4538">
                  <c:v>-0.27</c:v>
                </c:pt>
                <c:pt idx="4539">
                  <c:v>-0.27</c:v>
                </c:pt>
                <c:pt idx="4540">
                  <c:v>-0.27</c:v>
                </c:pt>
                <c:pt idx="4541">
                  <c:v>-0.27</c:v>
                </c:pt>
                <c:pt idx="4542">
                  <c:v>-0.27</c:v>
                </c:pt>
                <c:pt idx="4543">
                  <c:v>-0.27</c:v>
                </c:pt>
                <c:pt idx="4544">
                  <c:v>-0.27</c:v>
                </c:pt>
                <c:pt idx="4545">
                  <c:v>-0.27</c:v>
                </c:pt>
                <c:pt idx="4546">
                  <c:v>-0.27</c:v>
                </c:pt>
                <c:pt idx="4547">
                  <c:v>-0.27</c:v>
                </c:pt>
                <c:pt idx="4548">
                  <c:v>-0.27</c:v>
                </c:pt>
                <c:pt idx="4549">
                  <c:v>-0.27</c:v>
                </c:pt>
                <c:pt idx="4550">
                  <c:v>-0.27</c:v>
                </c:pt>
                <c:pt idx="4551">
                  <c:v>-0.27</c:v>
                </c:pt>
                <c:pt idx="4552">
                  <c:v>-0.27</c:v>
                </c:pt>
                <c:pt idx="4553">
                  <c:v>-0.27</c:v>
                </c:pt>
                <c:pt idx="4554">
                  <c:v>-0.27</c:v>
                </c:pt>
                <c:pt idx="4555">
                  <c:v>-0.27</c:v>
                </c:pt>
                <c:pt idx="4556">
                  <c:v>-0.27</c:v>
                </c:pt>
                <c:pt idx="4557">
                  <c:v>-0.27</c:v>
                </c:pt>
                <c:pt idx="4558">
                  <c:v>-0.27</c:v>
                </c:pt>
                <c:pt idx="4559">
                  <c:v>-0.27</c:v>
                </c:pt>
                <c:pt idx="4560">
                  <c:v>-0.27</c:v>
                </c:pt>
                <c:pt idx="4561">
                  <c:v>-0.27</c:v>
                </c:pt>
                <c:pt idx="4562">
                  <c:v>-0.27</c:v>
                </c:pt>
                <c:pt idx="4563">
                  <c:v>-0.27</c:v>
                </c:pt>
                <c:pt idx="4564">
                  <c:v>-0.27</c:v>
                </c:pt>
                <c:pt idx="4565">
                  <c:v>-0.27</c:v>
                </c:pt>
                <c:pt idx="4566">
                  <c:v>-0.27</c:v>
                </c:pt>
                <c:pt idx="4567">
                  <c:v>-0.27</c:v>
                </c:pt>
                <c:pt idx="4568">
                  <c:v>-0.27</c:v>
                </c:pt>
                <c:pt idx="4569">
                  <c:v>-0.27</c:v>
                </c:pt>
                <c:pt idx="4570">
                  <c:v>-0.27</c:v>
                </c:pt>
                <c:pt idx="4571">
                  <c:v>-0.27</c:v>
                </c:pt>
                <c:pt idx="4572">
                  <c:v>-0.27</c:v>
                </c:pt>
                <c:pt idx="4573">
                  <c:v>-0.27900000000000003</c:v>
                </c:pt>
                <c:pt idx="4574">
                  <c:v>-0.27900000000000003</c:v>
                </c:pt>
                <c:pt idx="4575">
                  <c:v>-0.27900000000000003</c:v>
                </c:pt>
                <c:pt idx="4576">
                  <c:v>-0.27900000000000003</c:v>
                </c:pt>
                <c:pt idx="4577">
                  <c:v>-0.27900000000000003</c:v>
                </c:pt>
                <c:pt idx="4578">
                  <c:v>-0.27900000000000003</c:v>
                </c:pt>
                <c:pt idx="4579">
                  <c:v>-0.27900000000000003</c:v>
                </c:pt>
                <c:pt idx="4580">
                  <c:v>-0.27900000000000003</c:v>
                </c:pt>
                <c:pt idx="4581">
                  <c:v>-0.27900000000000003</c:v>
                </c:pt>
                <c:pt idx="4582">
                  <c:v>-0.27900000000000003</c:v>
                </c:pt>
                <c:pt idx="4583">
                  <c:v>-0.27900000000000003</c:v>
                </c:pt>
                <c:pt idx="4584">
                  <c:v>-0.27900000000000003</c:v>
                </c:pt>
                <c:pt idx="4585">
                  <c:v>-0.27900000000000003</c:v>
                </c:pt>
                <c:pt idx="4586">
                  <c:v>-0.27900000000000003</c:v>
                </c:pt>
                <c:pt idx="4587">
                  <c:v>-0.27900000000000003</c:v>
                </c:pt>
                <c:pt idx="4588">
                  <c:v>-0.27900000000000003</c:v>
                </c:pt>
                <c:pt idx="4589">
                  <c:v>-0.27900000000000003</c:v>
                </c:pt>
                <c:pt idx="4590">
                  <c:v>-0.27900000000000003</c:v>
                </c:pt>
                <c:pt idx="4591">
                  <c:v>-0.27900000000000003</c:v>
                </c:pt>
                <c:pt idx="4592">
                  <c:v>-0.27900000000000003</c:v>
                </c:pt>
                <c:pt idx="4593">
                  <c:v>-0.27900000000000003</c:v>
                </c:pt>
                <c:pt idx="4594">
                  <c:v>-0.27900000000000003</c:v>
                </c:pt>
                <c:pt idx="4595">
                  <c:v>-0.27900000000000003</c:v>
                </c:pt>
                <c:pt idx="4596">
                  <c:v>-0.27900000000000003</c:v>
                </c:pt>
                <c:pt idx="4597">
                  <c:v>-0.27900000000000003</c:v>
                </c:pt>
                <c:pt idx="4598">
                  <c:v>-0.27900000000000003</c:v>
                </c:pt>
                <c:pt idx="4599">
                  <c:v>-0.27900000000000003</c:v>
                </c:pt>
                <c:pt idx="4600">
                  <c:v>-0.27900000000000003</c:v>
                </c:pt>
                <c:pt idx="4601">
                  <c:v>-0.27900000000000003</c:v>
                </c:pt>
                <c:pt idx="4602">
                  <c:v>-0.27900000000000003</c:v>
                </c:pt>
                <c:pt idx="4603">
                  <c:v>-0.27900000000000003</c:v>
                </c:pt>
                <c:pt idx="4604">
                  <c:v>-0.27900000000000003</c:v>
                </c:pt>
                <c:pt idx="4605">
                  <c:v>-0.27900000000000003</c:v>
                </c:pt>
                <c:pt idx="4606">
                  <c:v>-0.27900000000000003</c:v>
                </c:pt>
                <c:pt idx="4607">
                  <c:v>-0.27900000000000003</c:v>
                </c:pt>
                <c:pt idx="4608">
                  <c:v>-0.27900000000000003</c:v>
                </c:pt>
                <c:pt idx="4609">
                  <c:v>-0.27900000000000003</c:v>
                </c:pt>
                <c:pt idx="4610">
                  <c:v>-0.27900000000000003</c:v>
                </c:pt>
                <c:pt idx="4611">
                  <c:v>-0.27900000000000003</c:v>
                </c:pt>
                <c:pt idx="4612">
                  <c:v>-0.27900000000000003</c:v>
                </c:pt>
                <c:pt idx="4613">
                  <c:v>-0.27900000000000003</c:v>
                </c:pt>
                <c:pt idx="4614">
                  <c:v>-0.27900000000000003</c:v>
                </c:pt>
                <c:pt idx="4615">
                  <c:v>-0.27900000000000003</c:v>
                </c:pt>
                <c:pt idx="4616">
                  <c:v>-0.27900000000000003</c:v>
                </c:pt>
                <c:pt idx="4617">
                  <c:v>-0.27900000000000003</c:v>
                </c:pt>
                <c:pt idx="4618">
                  <c:v>-0.27900000000000003</c:v>
                </c:pt>
                <c:pt idx="4619">
                  <c:v>-0.27900000000000003</c:v>
                </c:pt>
                <c:pt idx="4620">
                  <c:v>-0.27900000000000003</c:v>
                </c:pt>
                <c:pt idx="4621">
                  <c:v>-0.27900000000000003</c:v>
                </c:pt>
                <c:pt idx="4622">
                  <c:v>-0.27900000000000003</c:v>
                </c:pt>
                <c:pt idx="4623">
                  <c:v>-0.27900000000000003</c:v>
                </c:pt>
                <c:pt idx="4624">
                  <c:v>-0.27900000000000003</c:v>
                </c:pt>
                <c:pt idx="4625">
                  <c:v>-0.28799999999999998</c:v>
                </c:pt>
                <c:pt idx="4626">
                  <c:v>-0.28799999999999998</c:v>
                </c:pt>
                <c:pt idx="4627">
                  <c:v>-0.28799999999999998</c:v>
                </c:pt>
                <c:pt idx="4628">
                  <c:v>-0.28799999999999998</c:v>
                </c:pt>
                <c:pt idx="4629">
                  <c:v>-0.28799999999999998</c:v>
                </c:pt>
                <c:pt idx="4630">
                  <c:v>-0.28799999999999998</c:v>
                </c:pt>
                <c:pt idx="4631">
                  <c:v>-0.28799999999999998</c:v>
                </c:pt>
                <c:pt idx="4632">
                  <c:v>-0.28799999999999998</c:v>
                </c:pt>
                <c:pt idx="4633">
                  <c:v>-0.28799999999999998</c:v>
                </c:pt>
                <c:pt idx="4634">
                  <c:v>-0.28799999999999998</c:v>
                </c:pt>
                <c:pt idx="4635">
                  <c:v>-0.28799999999999998</c:v>
                </c:pt>
                <c:pt idx="4636">
                  <c:v>-0.28799999999999998</c:v>
                </c:pt>
                <c:pt idx="4637">
                  <c:v>-0.28799999999999998</c:v>
                </c:pt>
                <c:pt idx="4638">
                  <c:v>-0.28799999999999998</c:v>
                </c:pt>
                <c:pt idx="4639">
                  <c:v>-0.28799999999999998</c:v>
                </c:pt>
                <c:pt idx="4640">
                  <c:v>-0.28799999999999998</c:v>
                </c:pt>
                <c:pt idx="4641">
                  <c:v>-0.28799999999999998</c:v>
                </c:pt>
                <c:pt idx="4642">
                  <c:v>-0.28799999999999998</c:v>
                </c:pt>
                <c:pt idx="4643">
                  <c:v>-0.28799999999999998</c:v>
                </c:pt>
                <c:pt idx="4644">
                  <c:v>-0.28799999999999998</c:v>
                </c:pt>
                <c:pt idx="4645">
                  <c:v>-0.28799999999999998</c:v>
                </c:pt>
                <c:pt idx="4646">
                  <c:v>-0.28799999999999998</c:v>
                </c:pt>
                <c:pt idx="4647">
                  <c:v>-0.28799999999999998</c:v>
                </c:pt>
                <c:pt idx="4648">
                  <c:v>-0.28799999999999998</c:v>
                </c:pt>
                <c:pt idx="4649">
                  <c:v>-0.28799999999999998</c:v>
                </c:pt>
                <c:pt idx="4650">
                  <c:v>-0.28799999999999998</c:v>
                </c:pt>
                <c:pt idx="4651">
                  <c:v>-0.28799999999999998</c:v>
                </c:pt>
                <c:pt idx="4652">
                  <c:v>-0.28799999999999998</c:v>
                </c:pt>
                <c:pt idx="4653">
                  <c:v>-0.28799999999999998</c:v>
                </c:pt>
                <c:pt idx="4654">
                  <c:v>-0.28799999999999998</c:v>
                </c:pt>
                <c:pt idx="4655">
                  <c:v>-0.28799999999999998</c:v>
                </c:pt>
                <c:pt idx="4656">
                  <c:v>-0.28799999999999998</c:v>
                </c:pt>
                <c:pt idx="4657">
                  <c:v>-0.28799999999999998</c:v>
                </c:pt>
                <c:pt idx="4658">
                  <c:v>-0.28799999999999998</c:v>
                </c:pt>
                <c:pt idx="4659">
                  <c:v>-0.28799999999999998</c:v>
                </c:pt>
                <c:pt idx="4660">
                  <c:v>-0.28799999999999998</c:v>
                </c:pt>
                <c:pt idx="4661">
                  <c:v>-0.28799999999999998</c:v>
                </c:pt>
                <c:pt idx="4662">
                  <c:v>-0.28799999999999998</c:v>
                </c:pt>
                <c:pt idx="4663">
                  <c:v>-0.28799999999999998</c:v>
                </c:pt>
                <c:pt idx="4664">
                  <c:v>-0.28799999999999998</c:v>
                </c:pt>
                <c:pt idx="4665">
                  <c:v>-0.28799999999999998</c:v>
                </c:pt>
                <c:pt idx="4666">
                  <c:v>-0.28799999999999998</c:v>
                </c:pt>
                <c:pt idx="4667">
                  <c:v>-0.28799999999999998</c:v>
                </c:pt>
                <c:pt idx="4668">
                  <c:v>-0.28799999999999998</c:v>
                </c:pt>
                <c:pt idx="4669">
                  <c:v>-0.28799999999999998</c:v>
                </c:pt>
                <c:pt idx="4670">
                  <c:v>-0.28799999999999998</c:v>
                </c:pt>
                <c:pt idx="4671">
                  <c:v>-0.28799999999999998</c:v>
                </c:pt>
                <c:pt idx="4672">
                  <c:v>-0.28799999999999998</c:v>
                </c:pt>
                <c:pt idx="4673">
                  <c:v>-0.28799999999999998</c:v>
                </c:pt>
                <c:pt idx="4674">
                  <c:v>-0.28799999999999998</c:v>
                </c:pt>
                <c:pt idx="4675">
                  <c:v>-0.28799999999999998</c:v>
                </c:pt>
                <c:pt idx="4676">
                  <c:v>-0.28799999999999998</c:v>
                </c:pt>
                <c:pt idx="4677">
                  <c:v>-0.28799999999999998</c:v>
                </c:pt>
                <c:pt idx="4678">
                  <c:v>-0.28799999999999998</c:v>
                </c:pt>
                <c:pt idx="4679">
                  <c:v>-0.28799999999999998</c:v>
                </c:pt>
                <c:pt idx="4680">
                  <c:v>-0.28799999999999998</c:v>
                </c:pt>
                <c:pt idx="4681">
                  <c:v>-0.28799999999999998</c:v>
                </c:pt>
                <c:pt idx="4682">
                  <c:v>-0.28799999999999998</c:v>
                </c:pt>
                <c:pt idx="4683">
                  <c:v>-0.28799999999999998</c:v>
                </c:pt>
                <c:pt idx="4684">
                  <c:v>-0.28799999999999998</c:v>
                </c:pt>
                <c:pt idx="4685">
                  <c:v>-0.28799999999999998</c:v>
                </c:pt>
                <c:pt idx="4686">
                  <c:v>-0.28799999999999998</c:v>
                </c:pt>
                <c:pt idx="4687">
                  <c:v>-0.28799999999999998</c:v>
                </c:pt>
                <c:pt idx="4688">
                  <c:v>-0.28799999999999998</c:v>
                </c:pt>
                <c:pt idx="4689">
                  <c:v>-0.28799999999999998</c:v>
                </c:pt>
                <c:pt idx="4690">
                  <c:v>-0.29699999999999999</c:v>
                </c:pt>
                <c:pt idx="4691">
                  <c:v>-0.29699999999999999</c:v>
                </c:pt>
                <c:pt idx="4692">
                  <c:v>-0.29699999999999999</c:v>
                </c:pt>
                <c:pt idx="4693">
                  <c:v>-0.29699999999999999</c:v>
                </c:pt>
                <c:pt idx="4694">
                  <c:v>-0.29699999999999999</c:v>
                </c:pt>
                <c:pt idx="4695">
                  <c:v>-0.29699999999999999</c:v>
                </c:pt>
                <c:pt idx="4696">
                  <c:v>-0.29699999999999999</c:v>
                </c:pt>
                <c:pt idx="4697">
                  <c:v>-0.29699999999999999</c:v>
                </c:pt>
                <c:pt idx="4698">
                  <c:v>-0.29699999999999999</c:v>
                </c:pt>
                <c:pt idx="4699">
                  <c:v>-0.29699999999999999</c:v>
                </c:pt>
                <c:pt idx="4700">
                  <c:v>-0.29699999999999999</c:v>
                </c:pt>
                <c:pt idx="4701">
                  <c:v>-0.29699999999999999</c:v>
                </c:pt>
                <c:pt idx="4702">
                  <c:v>-0.29699999999999999</c:v>
                </c:pt>
                <c:pt idx="4703">
                  <c:v>-0.29699999999999999</c:v>
                </c:pt>
                <c:pt idx="4704">
                  <c:v>-0.29699999999999999</c:v>
                </c:pt>
                <c:pt idx="4705">
                  <c:v>-0.29699999999999999</c:v>
                </c:pt>
                <c:pt idx="4706">
                  <c:v>-0.29699999999999999</c:v>
                </c:pt>
                <c:pt idx="4707">
                  <c:v>-0.29699999999999999</c:v>
                </c:pt>
                <c:pt idx="4708">
                  <c:v>-0.29699999999999999</c:v>
                </c:pt>
                <c:pt idx="4709">
                  <c:v>-0.29699999999999999</c:v>
                </c:pt>
                <c:pt idx="4710">
                  <c:v>-0.29699999999999999</c:v>
                </c:pt>
                <c:pt idx="4711">
                  <c:v>-0.29699999999999999</c:v>
                </c:pt>
                <c:pt idx="4712">
                  <c:v>-0.29699999999999999</c:v>
                </c:pt>
                <c:pt idx="4713">
                  <c:v>-0.29699999999999999</c:v>
                </c:pt>
                <c:pt idx="4714">
                  <c:v>-0.29699999999999999</c:v>
                </c:pt>
                <c:pt idx="4715">
                  <c:v>-0.29699999999999999</c:v>
                </c:pt>
                <c:pt idx="4716">
                  <c:v>-0.29699999999999999</c:v>
                </c:pt>
                <c:pt idx="4717">
                  <c:v>-0.29699999999999999</c:v>
                </c:pt>
                <c:pt idx="4718">
                  <c:v>-0.29699999999999999</c:v>
                </c:pt>
                <c:pt idx="4719">
                  <c:v>-0.29699999999999999</c:v>
                </c:pt>
                <c:pt idx="4720">
                  <c:v>-0.29699999999999999</c:v>
                </c:pt>
                <c:pt idx="4721">
                  <c:v>-0.29699999999999999</c:v>
                </c:pt>
                <c:pt idx="4722">
                  <c:v>-0.29699999999999999</c:v>
                </c:pt>
                <c:pt idx="4723">
                  <c:v>-0.29699999999999999</c:v>
                </c:pt>
                <c:pt idx="4724">
                  <c:v>-0.29699999999999999</c:v>
                </c:pt>
                <c:pt idx="4725">
                  <c:v>-0.29699999999999999</c:v>
                </c:pt>
                <c:pt idx="4726">
                  <c:v>-0.29699999999999999</c:v>
                </c:pt>
                <c:pt idx="4727">
                  <c:v>-0.29699999999999999</c:v>
                </c:pt>
                <c:pt idx="4728">
                  <c:v>-0.29699999999999999</c:v>
                </c:pt>
                <c:pt idx="4729">
                  <c:v>-0.29699999999999999</c:v>
                </c:pt>
                <c:pt idx="4730">
                  <c:v>-0.29699999999999999</c:v>
                </c:pt>
                <c:pt idx="4731">
                  <c:v>-0.29699999999999999</c:v>
                </c:pt>
                <c:pt idx="4732">
                  <c:v>-0.29699999999999999</c:v>
                </c:pt>
                <c:pt idx="4733">
                  <c:v>-0.29699999999999999</c:v>
                </c:pt>
                <c:pt idx="4734">
                  <c:v>-0.29699999999999999</c:v>
                </c:pt>
                <c:pt idx="4735">
                  <c:v>-0.29699999999999999</c:v>
                </c:pt>
                <c:pt idx="4736">
                  <c:v>-0.29699999999999999</c:v>
                </c:pt>
                <c:pt idx="4737">
                  <c:v>-0.29699999999999999</c:v>
                </c:pt>
                <c:pt idx="4738">
                  <c:v>-0.29699999999999999</c:v>
                </c:pt>
                <c:pt idx="4739">
                  <c:v>-0.29699999999999999</c:v>
                </c:pt>
                <c:pt idx="4740">
                  <c:v>-0.29699999999999999</c:v>
                </c:pt>
                <c:pt idx="4741">
                  <c:v>-0.29699999999999999</c:v>
                </c:pt>
                <c:pt idx="4742">
                  <c:v>-0.29699999999999999</c:v>
                </c:pt>
                <c:pt idx="4743">
                  <c:v>-0.29699999999999999</c:v>
                </c:pt>
                <c:pt idx="4744">
                  <c:v>-0.29699999999999999</c:v>
                </c:pt>
                <c:pt idx="4745">
                  <c:v>-0.29699999999999999</c:v>
                </c:pt>
                <c:pt idx="4746">
                  <c:v>-0.29699999999999999</c:v>
                </c:pt>
                <c:pt idx="4747">
                  <c:v>-0.29699999999999999</c:v>
                </c:pt>
                <c:pt idx="4748">
                  <c:v>-0.29699999999999999</c:v>
                </c:pt>
                <c:pt idx="4749">
                  <c:v>-0.29699999999999999</c:v>
                </c:pt>
                <c:pt idx="4750">
                  <c:v>-0.29699999999999999</c:v>
                </c:pt>
                <c:pt idx="4751">
                  <c:v>-0.29699999999999999</c:v>
                </c:pt>
                <c:pt idx="4752">
                  <c:v>-0.29699999999999999</c:v>
                </c:pt>
                <c:pt idx="4753">
                  <c:v>-0.29699999999999999</c:v>
                </c:pt>
                <c:pt idx="4754">
                  <c:v>-0.30599999999999999</c:v>
                </c:pt>
                <c:pt idx="4755">
                  <c:v>-0.30599999999999999</c:v>
                </c:pt>
                <c:pt idx="4756">
                  <c:v>-0.30599999999999999</c:v>
                </c:pt>
                <c:pt idx="4757">
                  <c:v>-0.30599999999999999</c:v>
                </c:pt>
                <c:pt idx="4758">
                  <c:v>-0.30599999999999999</c:v>
                </c:pt>
                <c:pt idx="4759">
                  <c:v>-0.30599999999999999</c:v>
                </c:pt>
                <c:pt idx="4760">
                  <c:v>-0.30599999999999999</c:v>
                </c:pt>
                <c:pt idx="4761">
                  <c:v>-0.30599999999999999</c:v>
                </c:pt>
                <c:pt idx="4762">
                  <c:v>-0.30599999999999999</c:v>
                </c:pt>
                <c:pt idx="4763">
                  <c:v>-0.30599999999999999</c:v>
                </c:pt>
                <c:pt idx="4764">
                  <c:v>-0.30599999999999999</c:v>
                </c:pt>
                <c:pt idx="4765">
                  <c:v>-0.30599999999999999</c:v>
                </c:pt>
                <c:pt idx="4766">
                  <c:v>-0.30599999999999999</c:v>
                </c:pt>
                <c:pt idx="4767">
                  <c:v>-0.30599999999999999</c:v>
                </c:pt>
                <c:pt idx="4768">
                  <c:v>-0.30599999999999999</c:v>
                </c:pt>
                <c:pt idx="4769">
                  <c:v>-0.30599999999999999</c:v>
                </c:pt>
                <c:pt idx="4770">
                  <c:v>-0.30599999999999999</c:v>
                </c:pt>
                <c:pt idx="4771">
                  <c:v>-0.30599999999999999</c:v>
                </c:pt>
                <c:pt idx="4772">
                  <c:v>-0.30599999999999999</c:v>
                </c:pt>
                <c:pt idx="4773">
                  <c:v>-0.30599999999999999</c:v>
                </c:pt>
                <c:pt idx="4774">
                  <c:v>-0.30599999999999999</c:v>
                </c:pt>
                <c:pt idx="4775">
                  <c:v>-0.30599999999999999</c:v>
                </c:pt>
                <c:pt idx="4776">
                  <c:v>-0.30599999999999999</c:v>
                </c:pt>
                <c:pt idx="4777">
                  <c:v>-0.30599999999999999</c:v>
                </c:pt>
                <c:pt idx="4778">
                  <c:v>-0.30599999999999999</c:v>
                </c:pt>
                <c:pt idx="4779">
                  <c:v>-0.30599999999999999</c:v>
                </c:pt>
                <c:pt idx="4780">
                  <c:v>-0.30599999999999999</c:v>
                </c:pt>
                <c:pt idx="4781">
                  <c:v>-0.30599999999999999</c:v>
                </c:pt>
                <c:pt idx="4782">
                  <c:v>-0.30599999999999999</c:v>
                </c:pt>
                <c:pt idx="4783">
                  <c:v>-0.30599999999999999</c:v>
                </c:pt>
                <c:pt idx="4784">
                  <c:v>-0.30599999999999999</c:v>
                </c:pt>
                <c:pt idx="4785">
                  <c:v>-0.30599999999999999</c:v>
                </c:pt>
                <c:pt idx="4786">
                  <c:v>-0.30599999999999999</c:v>
                </c:pt>
                <c:pt idx="4787">
                  <c:v>-0.30599999999999999</c:v>
                </c:pt>
                <c:pt idx="4788">
                  <c:v>-0.30599999999999999</c:v>
                </c:pt>
                <c:pt idx="4789">
                  <c:v>-0.30599999999999999</c:v>
                </c:pt>
                <c:pt idx="4790">
                  <c:v>-0.30599999999999999</c:v>
                </c:pt>
                <c:pt idx="4791">
                  <c:v>-0.30599999999999999</c:v>
                </c:pt>
                <c:pt idx="4792">
                  <c:v>-0.30599999999999999</c:v>
                </c:pt>
                <c:pt idx="4793">
                  <c:v>-0.30599999999999999</c:v>
                </c:pt>
                <c:pt idx="4794">
                  <c:v>-0.30599999999999999</c:v>
                </c:pt>
                <c:pt idx="4795">
                  <c:v>-0.30599999999999999</c:v>
                </c:pt>
                <c:pt idx="4796">
                  <c:v>-0.30599999999999999</c:v>
                </c:pt>
                <c:pt idx="4797">
                  <c:v>-0.30599999999999999</c:v>
                </c:pt>
                <c:pt idx="4798">
                  <c:v>-0.30599999999999999</c:v>
                </c:pt>
                <c:pt idx="4799">
                  <c:v>-0.30599999999999999</c:v>
                </c:pt>
                <c:pt idx="4800">
                  <c:v>-0.30599999999999999</c:v>
                </c:pt>
                <c:pt idx="4801">
                  <c:v>-0.30599999999999999</c:v>
                </c:pt>
                <c:pt idx="4802">
                  <c:v>-0.30599999999999999</c:v>
                </c:pt>
                <c:pt idx="4803">
                  <c:v>-0.30599999999999999</c:v>
                </c:pt>
                <c:pt idx="4804">
                  <c:v>-0.30599999999999999</c:v>
                </c:pt>
                <c:pt idx="4805">
                  <c:v>-0.30599999999999999</c:v>
                </c:pt>
                <c:pt idx="4806">
                  <c:v>-0.30599999999999999</c:v>
                </c:pt>
                <c:pt idx="4807">
                  <c:v>-0.30599999999999999</c:v>
                </c:pt>
                <c:pt idx="4808">
                  <c:v>-0.30599999999999999</c:v>
                </c:pt>
                <c:pt idx="4809">
                  <c:v>-0.30599999999999999</c:v>
                </c:pt>
                <c:pt idx="4810">
                  <c:v>-0.30599999999999999</c:v>
                </c:pt>
                <c:pt idx="4811">
                  <c:v>-0.30599999999999999</c:v>
                </c:pt>
                <c:pt idx="4812">
                  <c:v>-0.30599999999999999</c:v>
                </c:pt>
                <c:pt idx="4813">
                  <c:v>-0.30599999999999999</c:v>
                </c:pt>
                <c:pt idx="4814">
                  <c:v>-0.30599999999999999</c:v>
                </c:pt>
                <c:pt idx="4815">
                  <c:v>-0.30599999999999999</c:v>
                </c:pt>
                <c:pt idx="4816">
                  <c:v>-0.30599999999999999</c:v>
                </c:pt>
                <c:pt idx="4817">
                  <c:v>-0.30599999999999999</c:v>
                </c:pt>
                <c:pt idx="4818">
                  <c:v>-0.30599999999999999</c:v>
                </c:pt>
                <c:pt idx="4819">
                  <c:v>-0.30599999999999999</c:v>
                </c:pt>
                <c:pt idx="4820">
                  <c:v>-0.30599999999999999</c:v>
                </c:pt>
                <c:pt idx="4821">
                  <c:v>-0.30599999999999999</c:v>
                </c:pt>
                <c:pt idx="4822">
                  <c:v>-0.30599999999999999</c:v>
                </c:pt>
                <c:pt idx="4823">
                  <c:v>-0.30599999999999999</c:v>
                </c:pt>
                <c:pt idx="4824">
                  <c:v>-0.30599999999999999</c:v>
                </c:pt>
                <c:pt idx="4825">
                  <c:v>-0.30599999999999999</c:v>
                </c:pt>
                <c:pt idx="4826">
                  <c:v>-0.315</c:v>
                </c:pt>
                <c:pt idx="4827">
                  <c:v>-0.315</c:v>
                </c:pt>
                <c:pt idx="4828">
                  <c:v>-0.315</c:v>
                </c:pt>
                <c:pt idx="4829">
                  <c:v>-0.315</c:v>
                </c:pt>
                <c:pt idx="4830">
                  <c:v>-0.315</c:v>
                </c:pt>
                <c:pt idx="4831">
                  <c:v>-0.315</c:v>
                </c:pt>
                <c:pt idx="4832">
                  <c:v>-0.315</c:v>
                </c:pt>
                <c:pt idx="4833">
                  <c:v>-0.315</c:v>
                </c:pt>
                <c:pt idx="4834">
                  <c:v>-0.315</c:v>
                </c:pt>
                <c:pt idx="4835">
                  <c:v>-0.315</c:v>
                </c:pt>
                <c:pt idx="4836">
                  <c:v>-0.315</c:v>
                </c:pt>
                <c:pt idx="4837">
                  <c:v>-0.315</c:v>
                </c:pt>
                <c:pt idx="4838">
                  <c:v>-0.315</c:v>
                </c:pt>
                <c:pt idx="4839">
                  <c:v>-0.315</c:v>
                </c:pt>
                <c:pt idx="4840">
                  <c:v>-0.315</c:v>
                </c:pt>
                <c:pt idx="4841">
                  <c:v>-0.315</c:v>
                </c:pt>
                <c:pt idx="4842">
                  <c:v>-0.315</c:v>
                </c:pt>
                <c:pt idx="4843">
                  <c:v>-0.315</c:v>
                </c:pt>
                <c:pt idx="4844">
                  <c:v>-0.315</c:v>
                </c:pt>
                <c:pt idx="4845">
                  <c:v>-0.315</c:v>
                </c:pt>
                <c:pt idx="4846">
                  <c:v>-0.315</c:v>
                </c:pt>
                <c:pt idx="4847">
                  <c:v>-0.315</c:v>
                </c:pt>
                <c:pt idx="4848">
                  <c:v>-0.315</c:v>
                </c:pt>
                <c:pt idx="4849">
                  <c:v>-0.315</c:v>
                </c:pt>
                <c:pt idx="4850">
                  <c:v>-0.315</c:v>
                </c:pt>
                <c:pt idx="4851">
                  <c:v>-0.315</c:v>
                </c:pt>
                <c:pt idx="4852">
                  <c:v>-0.315</c:v>
                </c:pt>
                <c:pt idx="4853">
                  <c:v>-0.315</c:v>
                </c:pt>
                <c:pt idx="4854">
                  <c:v>-0.315</c:v>
                </c:pt>
                <c:pt idx="4855">
                  <c:v>-0.315</c:v>
                </c:pt>
                <c:pt idx="4856">
                  <c:v>-0.315</c:v>
                </c:pt>
                <c:pt idx="4857">
                  <c:v>-0.315</c:v>
                </c:pt>
                <c:pt idx="4858">
                  <c:v>-0.315</c:v>
                </c:pt>
                <c:pt idx="4859">
                  <c:v>-0.315</c:v>
                </c:pt>
                <c:pt idx="4860">
                  <c:v>-0.315</c:v>
                </c:pt>
                <c:pt idx="4861">
                  <c:v>-0.315</c:v>
                </c:pt>
                <c:pt idx="4862">
                  <c:v>-0.315</c:v>
                </c:pt>
                <c:pt idx="4863">
                  <c:v>-0.315</c:v>
                </c:pt>
                <c:pt idx="4864">
                  <c:v>-0.315</c:v>
                </c:pt>
                <c:pt idx="4865">
                  <c:v>-0.315</c:v>
                </c:pt>
                <c:pt idx="4866">
                  <c:v>-0.315</c:v>
                </c:pt>
                <c:pt idx="4867">
                  <c:v>-0.315</c:v>
                </c:pt>
                <c:pt idx="4868">
                  <c:v>-0.315</c:v>
                </c:pt>
                <c:pt idx="4869">
                  <c:v>-0.315</c:v>
                </c:pt>
                <c:pt idx="4870">
                  <c:v>-0.315</c:v>
                </c:pt>
                <c:pt idx="4871">
                  <c:v>-0.315</c:v>
                </c:pt>
                <c:pt idx="4872">
                  <c:v>-0.315</c:v>
                </c:pt>
                <c:pt idx="4873">
                  <c:v>-0.315</c:v>
                </c:pt>
                <c:pt idx="4874">
                  <c:v>-0.32400000000000001</c:v>
                </c:pt>
                <c:pt idx="4875">
                  <c:v>-0.32400000000000001</c:v>
                </c:pt>
                <c:pt idx="4876">
                  <c:v>-0.32400000000000001</c:v>
                </c:pt>
                <c:pt idx="4877">
                  <c:v>-0.32400000000000001</c:v>
                </c:pt>
                <c:pt idx="4878">
                  <c:v>-0.32400000000000001</c:v>
                </c:pt>
                <c:pt idx="4879">
                  <c:v>-0.32400000000000001</c:v>
                </c:pt>
                <c:pt idx="4880">
                  <c:v>-0.32400000000000001</c:v>
                </c:pt>
                <c:pt idx="4881">
                  <c:v>-0.32400000000000001</c:v>
                </c:pt>
                <c:pt idx="4882">
                  <c:v>-0.32400000000000001</c:v>
                </c:pt>
                <c:pt idx="4883">
                  <c:v>-0.32400000000000001</c:v>
                </c:pt>
                <c:pt idx="4884">
                  <c:v>-0.32400000000000001</c:v>
                </c:pt>
                <c:pt idx="4885">
                  <c:v>-0.32400000000000001</c:v>
                </c:pt>
                <c:pt idx="4886">
                  <c:v>-0.32400000000000001</c:v>
                </c:pt>
                <c:pt idx="4887">
                  <c:v>-0.32400000000000001</c:v>
                </c:pt>
                <c:pt idx="4888">
                  <c:v>-0.32400000000000001</c:v>
                </c:pt>
                <c:pt idx="4889">
                  <c:v>-0.32400000000000001</c:v>
                </c:pt>
                <c:pt idx="4890">
                  <c:v>-0.32400000000000001</c:v>
                </c:pt>
                <c:pt idx="4891">
                  <c:v>-0.32400000000000001</c:v>
                </c:pt>
                <c:pt idx="4892">
                  <c:v>-0.32400000000000001</c:v>
                </c:pt>
                <c:pt idx="4893">
                  <c:v>-0.32400000000000001</c:v>
                </c:pt>
                <c:pt idx="4894">
                  <c:v>-0.32400000000000001</c:v>
                </c:pt>
                <c:pt idx="4895">
                  <c:v>-0.32400000000000001</c:v>
                </c:pt>
                <c:pt idx="4896">
                  <c:v>-0.32400000000000001</c:v>
                </c:pt>
                <c:pt idx="4897">
                  <c:v>-0.32400000000000001</c:v>
                </c:pt>
                <c:pt idx="4898">
                  <c:v>-0.32400000000000001</c:v>
                </c:pt>
                <c:pt idx="4899">
                  <c:v>-0.32400000000000001</c:v>
                </c:pt>
                <c:pt idx="4900">
                  <c:v>-0.32400000000000001</c:v>
                </c:pt>
         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-0.32400000000000001</c:v>
                </c:pt>
                <c:pt idx="4904">
                  <c:v>-0.32400000000000001</c:v>
                </c:pt>
                <c:pt idx="4905">
                  <c:v>-0.32400000000000001</c:v>
                </c:pt>
                <c:pt idx="4906">
                  <c:v>-0.32400000000000001</c:v>
                </c:pt>
                <c:pt idx="4907">
                  <c:v>-0.32400000000000001</c:v>
                </c:pt>
                <c:pt idx="4908">
                  <c:v>-0.32400000000000001</c:v>
                </c:pt>
                <c:pt idx="4909">
                  <c:v>-0.32400000000000001</c:v>
                </c:pt>
                <c:pt idx="4910">
                  <c:v>-0.32400000000000001</c:v>
                </c:pt>
                <c:pt idx="4911">
                  <c:v>-0.32400000000000001</c:v>
                </c:pt>
                <c:pt idx="4912">
                  <c:v>-0.32400000000000001</c:v>
                </c:pt>
                <c:pt idx="4913">
                  <c:v>-0.32400000000000001</c:v>
                </c:pt>
                <c:pt idx="4914">
                  <c:v>-0.32400000000000001</c:v>
                </c:pt>
                <c:pt idx="4915">
                  <c:v>-0.32400000000000001</c:v>
                </c:pt>
                <c:pt idx="4916">
                  <c:v>-0.32400000000000001</c:v>
                </c:pt>
                <c:pt idx="4917">
                  <c:v>-0.32400000000000001</c:v>
                </c:pt>
                <c:pt idx="4918">
                  <c:v>-0.32400000000000001</c:v>
                </c:pt>
                <c:pt idx="4919">
                  <c:v>-0.32400000000000001</c:v>
                </c:pt>
                <c:pt idx="4920">
                  <c:v>-0.32400000000000001</c:v>
                </c:pt>
                <c:pt idx="4921">
                  <c:v>-0.32400000000000001</c:v>
                </c:pt>
                <c:pt idx="4922">
                  <c:v>-0.32400000000000001</c:v>
                </c:pt>
                <c:pt idx="4923">
                  <c:v>-0.32400000000000001</c:v>
                </c:pt>
                <c:pt idx="4924">
                  <c:v>-0.32400000000000001</c:v>
                </c:pt>
                <c:pt idx="4925">
                  <c:v>-0.32400000000000001</c:v>
                </c:pt>
                <c:pt idx="4926">
                  <c:v>-0.32400000000000001</c:v>
                </c:pt>
                <c:pt idx="4927">
                  <c:v>-0.32400000000000001</c:v>
                </c:pt>
                <c:pt idx="4928">
                  <c:v>-0.32400000000000001</c:v>
                </c:pt>
                <c:pt idx="4929">
                  <c:v>-0.32400000000000001</c:v>
                </c:pt>
                <c:pt idx="4930">
                  <c:v>-0.32400000000000001</c:v>
                </c:pt>
                <c:pt idx="4931">
                  <c:v>-0.32400000000000001</c:v>
                </c:pt>
                <c:pt idx="4932">
                  <c:v>-0.32400000000000001</c:v>
                </c:pt>
                <c:pt idx="4933">
                  <c:v>-0.32400000000000001</c:v>
                </c:pt>
                <c:pt idx="4934">
                  <c:v>-0.32400000000000001</c:v>
                </c:pt>
                <c:pt idx="4935">
                  <c:v>-0.32400000000000001</c:v>
                </c:pt>
                <c:pt idx="4936">
                  <c:v>-0.33300000000000002</c:v>
                </c:pt>
                <c:pt idx="4937">
                  <c:v>-0.33300000000000002</c:v>
                </c:pt>
                <c:pt idx="4938">
                  <c:v>-0.33300000000000002</c:v>
                </c:pt>
                <c:pt idx="4939">
                  <c:v>-0.33300000000000002</c:v>
                </c:pt>
                <c:pt idx="4940">
                  <c:v>-0.33300000000000002</c:v>
                </c:pt>
                <c:pt idx="4941">
                  <c:v>-0.33300000000000002</c:v>
                </c:pt>
                <c:pt idx="4942">
                  <c:v>-0.33300000000000002</c:v>
                </c:pt>
                <c:pt idx="4943">
                  <c:v>-0.33300000000000002</c:v>
                </c:pt>
                <c:pt idx="4944">
                  <c:v>-0.33300000000000002</c:v>
                </c:pt>
                <c:pt idx="4945">
                  <c:v>-0.33300000000000002</c:v>
                </c:pt>
                <c:pt idx="4946">
                  <c:v>-0.33300000000000002</c:v>
                </c:pt>
                <c:pt idx="4947">
                  <c:v>-0.33300000000000002</c:v>
                </c:pt>
                <c:pt idx="4948">
                  <c:v>-0.33300000000000002</c:v>
                </c:pt>
                <c:pt idx="4949">
                  <c:v>-0.33300000000000002</c:v>
                </c:pt>
                <c:pt idx="4950">
                  <c:v>-0.33300000000000002</c:v>
                </c:pt>
                <c:pt idx="4951">
                  <c:v>-0.33300000000000002</c:v>
                </c:pt>
                <c:pt idx="4952">
                  <c:v>-0.33300000000000002</c:v>
                </c:pt>
                <c:pt idx="4953">
                  <c:v>-0.33300000000000002</c:v>
                </c:pt>
                <c:pt idx="4954">
                  <c:v>-0.33300000000000002</c:v>
                </c:pt>
                <c:pt idx="4955">
                  <c:v>-0.33300000000000002</c:v>
                </c:pt>
                <c:pt idx="4956">
                  <c:v>-0.33300000000000002</c:v>
                </c:pt>
                <c:pt idx="4957">
                  <c:v>-0.33300000000000002</c:v>
                </c:pt>
                <c:pt idx="4958">
                  <c:v>-0.33300000000000002</c:v>
                </c:pt>
                <c:pt idx="4959">
                  <c:v>-0.33300000000000002</c:v>
                </c:pt>
                <c:pt idx="4960">
                  <c:v>-0.33300000000000002</c:v>
                </c:pt>
                <c:pt idx="4961">
                  <c:v>-0.33300000000000002</c:v>
                </c:pt>
                <c:pt idx="4962">
                  <c:v>-0.33300000000000002</c:v>
                </c:pt>
                <c:pt idx="4963">
                  <c:v>-0.33300000000000002</c:v>
                </c:pt>
                <c:pt idx="4964">
                  <c:v>-0.33300000000000002</c:v>
                </c:pt>
                <c:pt idx="4965">
                  <c:v>-0.33300000000000002</c:v>
                </c:pt>
                <c:pt idx="4966">
                  <c:v>-0.33300000000000002</c:v>
                </c:pt>
                <c:pt idx="4967">
                  <c:v>-0.33300000000000002</c:v>
                </c:pt>
                <c:pt idx="4968">
                  <c:v>-0.33300000000000002</c:v>
                </c:pt>
                <c:pt idx="4969">
                  <c:v>-0.33300000000000002</c:v>
                </c:pt>
                <c:pt idx="4970">
                  <c:v>-0.33300000000000002</c:v>
                </c:pt>
                <c:pt idx="4971">
                  <c:v>-0.33300000000000002</c:v>
                </c:pt>
                <c:pt idx="4972">
                  <c:v>-0.33300000000000002</c:v>
                </c:pt>
                <c:pt idx="4973">
                  <c:v>-0.33300000000000002</c:v>
                </c:pt>
                <c:pt idx="4974">
                  <c:v>-0.33300000000000002</c:v>
                </c:pt>
                <c:pt idx="4975">
                  <c:v>-0.33300000000000002</c:v>
                </c:pt>
                <c:pt idx="4976">
                  <c:v>-0.33300000000000002</c:v>
                </c:pt>
                <c:pt idx="4977">
                  <c:v>-0.33300000000000002</c:v>
                </c:pt>
                <c:pt idx="4978">
                  <c:v>-0.33300000000000002</c:v>
                </c:pt>
                <c:pt idx="4979">
                  <c:v>-0.33300000000000002</c:v>
                </c:pt>
                <c:pt idx="4980">
                  <c:v>-0.33300000000000002</c:v>
                </c:pt>
                <c:pt idx="4981">
                  <c:v>-0.33300000000000002</c:v>
                </c:pt>
                <c:pt idx="4982">
                  <c:v>-0.33300000000000002</c:v>
                </c:pt>
                <c:pt idx="4983">
                  <c:v>-0.33300000000000002</c:v>
                </c:pt>
                <c:pt idx="4984">
                  <c:v>-0.33300000000000002</c:v>
                </c:pt>
                <c:pt idx="4985">
                  <c:v>-0.33300000000000002</c:v>
                </c:pt>
                <c:pt idx="4986">
                  <c:v>-0.33300000000000002</c:v>
                </c:pt>
                <c:pt idx="4987">
                  <c:v>-0.33300000000000002</c:v>
                </c:pt>
                <c:pt idx="4988">
                  <c:v>-0.33300000000000002</c:v>
                </c:pt>
                <c:pt idx="4989">
                  <c:v>-0.33300000000000002</c:v>
                </c:pt>
                <c:pt idx="4990">
                  <c:v>-0.33300000000000002</c:v>
                </c:pt>
                <c:pt idx="4991">
                  <c:v>-0.33300000000000002</c:v>
                </c:pt>
                <c:pt idx="4992">
                  <c:v>-0.33300000000000002</c:v>
                </c:pt>
                <c:pt idx="4993">
                  <c:v>-0.33300000000000002</c:v>
                </c:pt>
                <c:pt idx="4994">
                  <c:v>-0.33300000000000002</c:v>
                </c:pt>
                <c:pt idx="4995">
                  <c:v>-0.33300000000000002</c:v>
                </c:pt>
                <c:pt idx="4996">
                  <c:v>-0.33300000000000002</c:v>
                </c:pt>
                <c:pt idx="4997">
                  <c:v>-0.33300000000000002</c:v>
                </c:pt>
                <c:pt idx="4998">
                  <c:v>-0.33300000000000002</c:v>
                </c:pt>
                <c:pt idx="4999">
                  <c:v>-0.33300000000000002</c:v>
                </c:pt>
                <c:pt idx="5000">
                  <c:v>-0.33300000000000002</c:v>
                </c:pt>
                <c:pt idx="5001">
                  <c:v>-0.34200000000000003</c:v>
                </c:pt>
                <c:pt idx="5002">
                  <c:v>-0.34200000000000003</c:v>
                </c:pt>
                <c:pt idx="5003">
                  <c:v>-0.34200000000000003</c:v>
                </c:pt>
                <c:pt idx="5004">
                  <c:v>-0.34200000000000003</c:v>
                </c:pt>
                <c:pt idx="5005">
                  <c:v>-0.34200000000000003</c:v>
                </c:pt>
                <c:pt idx="5006">
                  <c:v>-0.34200000000000003</c:v>
                </c:pt>
                <c:pt idx="5007">
                  <c:v>-0.34200000000000003</c:v>
                </c:pt>
                <c:pt idx="5008">
                  <c:v>-0.34200000000000003</c:v>
                </c:pt>
                <c:pt idx="5009">
                  <c:v>-0.34200000000000003</c:v>
                </c:pt>
                <c:pt idx="5010">
                  <c:v>-0.34200000000000003</c:v>
                </c:pt>
                <c:pt idx="5011">
                  <c:v>-0.34200000000000003</c:v>
                </c:pt>
                <c:pt idx="5012">
                  <c:v>-0.34200000000000003</c:v>
                </c:pt>
                <c:pt idx="5013">
                  <c:v>-0.34200000000000003</c:v>
                </c:pt>
                <c:pt idx="5014">
                  <c:v>-0.34200000000000003</c:v>
                </c:pt>
                <c:pt idx="5015">
                  <c:v>-0.34200000000000003</c:v>
                </c:pt>
                <c:pt idx="5016">
                  <c:v>-0.34200000000000003</c:v>
                </c:pt>
                <c:pt idx="5017">
                  <c:v>-0.34200000000000003</c:v>
                </c:pt>
                <c:pt idx="5018">
                  <c:v>-0.34200000000000003</c:v>
                </c:pt>
                <c:pt idx="5019">
                  <c:v>-0.34200000000000003</c:v>
                </c:pt>
                <c:pt idx="5020">
                  <c:v>-0.34200000000000003</c:v>
                </c:pt>
                <c:pt idx="5021">
                  <c:v>-0.34200000000000003</c:v>
                </c:pt>
                <c:pt idx="5022">
                  <c:v>-0.34200000000000003</c:v>
                </c:pt>
                <c:pt idx="5023">
                  <c:v>-0.34200000000000003</c:v>
                </c:pt>
                <c:pt idx="5024">
                  <c:v>-0.34200000000000003</c:v>
                </c:pt>
                <c:pt idx="5025">
                  <c:v>-0.34200000000000003</c:v>
                </c:pt>
                <c:pt idx="5026">
                  <c:v>-0.34200000000000003</c:v>
                </c:pt>
                <c:pt idx="5027">
                  <c:v>-0.34200000000000003</c:v>
                </c:pt>
                <c:pt idx="5028">
                  <c:v>-0.34200000000000003</c:v>
                </c:pt>
                <c:pt idx="5029">
                  <c:v>-0.34200000000000003</c:v>
                </c:pt>
                <c:pt idx="5030">
                  <c:v>-0.34200000000000003</c:v>
                </c:pt>
                <c:pt idx="5031">
                  <c:v>-0.34200000000000003</c:v>
                </c:pt>
                <c:pt idx="5032">
                  <c:v>-0.34200000000000003</c:v>
                </c:pt>
                <c:pt idx="5033">
                  <c:v>-0.34200000000000003</c:v>
                </c:pt>
                <c:pt idx="5034">
                  <c:v>-0.34200000000000003</c:v>
                </c:pt>
                <c:pt idx="5035">
                  <c:v>-0.34200000000000003</c:v>
                </c:pt>
                <c:pt idx="5036">
                  <c:v>-0.34200000000000003</c:v>
                </c:pt>
                <c:pt idx="5037">
                  <c:v>-0.34200000000000003</c:v>
                </c:pt>
                <c:pt idx="5038">
                  <c:v>-0.34200000000000003</c:v>
                </c:pt>
                <c:pt idx="5039">
                  <c:v>-0.34200000000000003</c:v>
                </c:pt>
                <c:pt idx="5040">
                  <c:v>-0.34200000000000003</c:v>
                </c:pt>
                <c:pt idx="5041">
                  <c:v>-0.34200000000000003</c:v>
                </c:pt>
                <c:pt idx="5042">
                  <c:v>-0.34200000000000003</c:v>
                </c:pt>
                <c:pt idx="5043">
                  <c:v>-0.34200000000000003</c:v>
                </c:pt>
                <c:pt idx="5044">
                  <c:v>-0.34200000000000003</c:v>
                </c:pt>
                <c:pt idx="5045">
                  <c:v>-0.34200000000000003</c:v>
                </c:pt>
                <c:pt idx="5046">
                  <c:v>-0.34200000000000003</c:v>
                </c:pt>
                <c:pt idx="5047">
                  <c:v>-0.34200000000000003</c:v>
                </c:pt>
                <c:pt idx="5048">
                  <c:v>-0.34200000000000003</c:v>
                </c:pt>
                <c:pt idx="5049">
                  <c:v>-0.34200000000000003</c:v>
                </c:pt>
                <c:pt idx="5050">
                  <c:v>-0.34200000000000003</c:v>
                </c:pt>
                <c:pt idx="5051">
                  <c:v>-0.34200000000000003</c:v>
                </c:pt>
                <c:pt idx="5052">
                  <c:v>-0.34200000000000003</c:v>
                </c:pt>
                <c:pt idx="5053">
                  <c:v>-0.34200000000000003</c:v>
                </c:pt>
                <c:pt idx="5054">
                  <c:v>-0.34200000000000003</c:v>
                </c:pt>
                <c:pt idx="5055">
                  <c:v>-0.34200000000000003</c:v>
                </c:pt>
                <c:pt idx="5056">
                  <c:v>-0.34200000000000003</c:v>
                </c:pt>
                <c:pt idx="5057">
                  <c:v>-0.34200000000000003</c:v>
                </c:pt>
                <c:pt idx="5058">
                  <c:v>-0.34200000000000003</c:v>
                </c:pt>
                <c:pt idx="5059">
                  <c:v>-0.34200000000000003</c:v>
                </c:pt>
                <c:pt idx="5060">
                  <c:v>-0.34200000000000003</c:v>
                </c:pt>
                <c:pt idx="5061">
                  <c:v>-0.34200000000000003</c:v>
                </c:pt>
                <c:pt idx="5062">
                  <c:v>-0.34200000000000003</c:v>
                </c:pt>
                <c:pt idx="5063">
                  <c:v>-0.34200000000000003</c:v>
                </c:pt>
                <c:pt idx="5064">
                  <c:v>-0.34200000000000003</c:v>
                </c:pt>
                <c:pt idx="5065">
                  <c:v>-0.34200000000000003</c:v>
                </c:pt>
                <c:pt idx="5066">
                  <c:v>-0.34200000000000003</c:v>
                </c:pt>
                <c:pt idx="5067">
                  <c:v>-0.35099999999999998</c:v>
                </c:pt>
                <c:pt idx="5068">
                  <c:v>-0.35099999999999998</c:v>
                </c:pt>
                <c:pt idx="5069">
                  <c:v>-0.35099999999999998</c:v>
                </c:pt>
                <c:pt idx="5070">
                  <c:v>-0.35099999999999998</c:v>
                </c:pt>
                <c:pt idx="5071">
                  <c:v>-0.35099999999999998</c:v>
                </c:pt>
                <c:pt idx="5072">
                  <c:v>-0.35099999999999998</c:v>
                </c:pt>
                <c:pt idx="5073">
                  <c:v>-0.35099999999999998</c:v>
                </c:pt>
                <c:pt idx="5074">
                  <c:v>-0.35099999999999998</c:v>
                </c:pt>
                <c:pt idx="5075">
                  <c:v>-0.35099999999999998</c:v>
                </c:pt>
                <c:pt idx="5076">
                  <c:v>-0.35099999999999998</c:v>
                </c:pt>
                <c:pt idx="5077">
                  <c:v>-0.35099999999999998</c:v>
                </c:pt>
                <c:pt idx="5078">
                  <c:v>-0.35099999999999998</c:v>
                </c:pt>
                <c:pt idx="5079">
                  <c:v>-0.35099999999999998</c:v>
                </c:pt>
                <c:pt idx="5080">
                  <c:v>-0.35099999999999998</c:v>
                </c:pt>
                <c:pt idx="5081">
                  <c:v>-0.35099999999999998</c:v>
                </c:pt>
                <c:pt idx="5082">
                  <c:v>-0.35099999999999998</c:v>
                </c:pt>
                <c:pt idx="5083">
                  <c:v>-0.35099999999999998</c:v>
                </c:pt>
                <c:pt idx="5084">
                  <c:v>-0.35099999999999998</c:v>
                </c:pt>
                <c:pt idx="5085">
                  <c:v>-0.35099999999999998</c:v>
                </c:pt>
                <c:pt idx="5086">
                  <c:v>-0.35099999999999998</c:v>
                </c:pt>
                <c:pt idx="5087">
                  <c:v>-0.35099999999999998</c:v>
                </c:pt>
                <c:pt idx="5088">
                  <c:v>-0.35099999999999998</c:v>
                </c:pt>
                <c:pt idx="5089">
                  <c:v>-0.35099999999999998</c:v>
                </c:pt>
                <c:pt idx="5090">
                  <c:v>-0.35099999999999998</c:v>
                </c:pt>
                <c:pt idx="5091">
                  <c:v>-0.35099999999999998</c:v>
                </c:pt>
                <c:pt idx="5092">
                  <c:v>-0.35099999999999998</c:v>
                </c:pt>
                <c:pt idx="5093">
                  <c:v>-0.35099999999999998</c:v>
                </c:pt>
                <c:pt idx="5094">
                  <c:v>-0.35099999999999998</c:v>
                </c:pt>
                <c:pt idx="5095">
                  <c:v>-0.35099999999999998</c:v>
                </c:pt>
                <c:pt idx="5096">
                  <c:v>-0.35099999999999998</c:v>
                </c:pt>
                <c:pt idx="5097">
                  <c:v>-0.35099999999999998</c:v>
                </c:pt>
                <c:pt idx="5098">
                  <c:v>-0.35099999999999998</c:v>
                </c:pt>
                <c:pt idx="5099">
                  <c:v>-0.35099999999999998</c:v>
                </c:pt>
                <c:pt idx="5100">
                  <c:v>-0.35099999999999998</c:v>
                </c:pt>
                <c:pt idx="5101">
                  <c:v>-0.35099999999999998</c:v>
                </c:pt>
                <c:pt idx="5102">
                  <c:v>-0.35099999999999998</c:v>
                </c:pt>
                <c:pt idx="5103">
                  <c:v>-0.35099999999999998</c:v>
                </c:pt>
                <c:pt idx="5104">
                  <c:v>-0.35099999999999998</c:v>
                </c:pt>
                <c:pt idx="5105">
                  <c:v>-0.35099999999999998</c:v>
                </c:pt>
                <c:pt idx="5106">
                  <c:v>-0.35099999999999998</c:v>
                </c:pt>
                <c:pt idx="5107">
                  <c:v>-0.35099999999999998</c:v>
                </c:pt>
                <c:pt idx="5108">
                  <c:v>-0.35099999999999998</c:v>
                </c:pt>
                <c:pt idx="5109">
                  <c:v>-0.35099999999999998</c:v>
                </c:pt>
                <c:pt idx="5110">
                  <c:v>-0.35099999999999998</c:v>
                </c:pt>
                <c:pt idx="5111">
                  <c:v>-0.35099999999999998</c:v>
                </c:pt>
                <c:pt idx="5112">
                  <c:v>-0.35099999999999998</c:v>
                </c:pt>
                <c:pt idx="5113">
                  <c:v>-0.35099999999999998</c:v>
                </c:pt>
                <c:pt idx="5114">
                  <c:v>-0.35099999999999998</c:v>
                </c:pt>
                <c:pt idx="5115">
                  <c:v>-0.35099999999999998</c:v>
                </c:pt>
                <c:pt idx="5116">
                  <c:v>-0.35099999999999998</c:v>
                </c:pt>
                <c:pt idx="5117">
                  <c:v>-0.35099999999999998</c:v>
                </c:pt>
                <c:pt idx="5118">
                  <c:v>-0.35099999999999998</c:v>
                </c:pt>
                <c:pt idx="5119">
                  <c:v>-0.35099999999999998</c:v>
                </c:pt>
                <c:pt idx="5120">
                  <c:v>-0.35099999999999998</c:v>
                </c:pt>
                <c:pt idx="5121">
                  <c:v>-0.35099999999999998</c:v>
                </c:pt>
                <c:pt idx="5122">
                  <c:v>-0.35099999999999998</c:v>
                </c:pt>
                <c:pt idx="5123">
                  <c:v>-0.36</c:v>
                </c:pt>
                <c:pt idx="5124">
                  <c:v>-0.36</c:v>
                </c:pt>
                <c:pt idx="5125">
                  <c:v>-0.36</c:v>
                </c:pt>
                <c:pt idx="5126">
                  <c:v>-0.36</c:v>
                </c:pt>
                <c:pt idx="5127">
                  <c:v>-0.36</c:v>
                </c:pt>
                <c:pt idx="5128">
                  <c:v>-0.36</c:v>
                </c:pt>
                <c:pt idx="5129">
                  <c:v>-0.36</c:v>
                </c:pt>
                <c:pt idx="5130">
                  <c:v>-0.36</c:v>
                </c:pt>
                <c:pt idx="5131">
                  <c:v>-0.36</c:v>
                </c:pt>
                <c:pt idx="5132">
                  <c:v>-0.36</c:v>
                </c:pt>
                <c:pt idx="5133">
                  <c:v>-0.36</c:v>
                </c:pt>
                <c:pt idx="5134">
                  <c:v>-0.36</c:v>
                </c:pt>
                <c:pt idx="5135">
                  <c:v>-0.36</c:v>
                </c:pt>
                <c:pt idx="5136">
                  <c:v>-0.36</c:v>
                </c:pt>
                <c:pt idx="5137">
                  <c:v>-0.36</c:v>
                </c:pt>
                <c:pt idx="5138">
                  <c:v>-0.36</c:v>
                </c:pt>
                <c:pt idx="5139">
                  <c:v>-0.36</c:v>
                </c:pt>
                <c:pt idx="5140">
                  <c:v>-0.36</c:v>
                </c:pt>
                <c:pt idx="5141">
                  <c:v>-0.36</c:v>
                </c:pt>
                <c:pt idx="5142">
                  <c:v>-0.36</c:v>
                </c:pt>
                <c:pt idx="5143">
                  <c:v>-0.36</c:v>
                </c:pt>
                <c:pt idx="5144">
                  <c:v>-0.36</c:v>
                </c:pt>
                <c:pt idx="5145">
                  <c:v>-0.36</c:v>
                </c:pt>
                <c:pt idx="5146">
                  <c:v>-0.36</c:v>
                </c:pt>
                <c:pt idx="5147">
                  <c:v>-0.36</c:v>
                </c:pt>
                <c:pt idx="5148">
                  <c:v>-0.36</c:v>
                </c:pt>
                <c:pt idx="5149">
                  <c:v>-0.36</c:v>
                </c:pt>
                <c:pt idx="5150">
                  <c:v>-0.36</c:v>
                </c:pt>
                <c:pt idx="5151">
                  <c:v>-0.36</c:v>
                </c:pt>
                <c:pt idx="5152">
                  <c:v>-0.36</c:v>
                </c:pt>
                <c:pt idx="5153">
                  <c:v>-0.36</c:v>
                </c:pt>
                <c:pt idx="5154">
                  <c:v>-0.36</c:v>
                </c:pt>
                <c:pt idx="5155">
                  <c:v>-0.36</c:v>
                </c:pt>
                <c:pt idx="5156">
                  <c:v>-0.36</c:v>
                </c:pt>
                <c:pt idx="5157">
                  <c:v>-0.36</c:v>
                </c:pt>
                <c:pt idx="5158">
                  <c:v>-0.36</c:v>
                </c:pt>
                <c:pt idx="5159">
                  <c:v>-0.36</c:v>
                </c:pt>
                <c:pt idx="5160">
                  <c:v>-0.36</c:v>
                </c:pt>
                <c:pt idx="5161">
                  <c:v>-0.36</c:v>
                </c:pt>
                <c:pt idx="5162">
                  <c:v>-0.36</c:v>
                </c:pt>
                <c:pt idx="5163">
                  <c:v>-0.36</c:v>
                </c:pt>
                <c:pt idx="5164">
                  <c:v>-0.36</c:v>
                </c:pt>
                <c:pt idx="5165">
                  <c:v>-0.36</c:v>
                </c:pt>
                <c:pt idx="5166">
                  <c:v>-0.36</c:v>
                </c:pt>
                <c:pt idx="5167">
                  <c:v>-0.36</c:v>
                </c:pt>
                <c:pt idx="5168">
                  <c:v>-0.36</c:v>
                </c:pt>
                <c:pt idx="5169">
                  <c:v>-0.36</c:v>
                </c:pt>
                <c:pt idx="5170">
                  <c:v>-0.36</c:v>
                </c:pt>
                <c:pt idx="5171">
                  <c:v>-0.36</c:v>
                </c:pt>
                <c:pt idx="5172">
                  <c:v>-0.36</c:v>
                </c:pt>
                <c:pt idx="5173">
                  <c:v>-0.36</c:v>
                </c:pt>
                <c:pt idx="5174">
                  <c:v>-0.36</c:v>
                </c:pt>
                <c:pt idx="5175">
                  <c:v>-0.36</c:v>
                </c:pt>
                <c:pt idx="5176">
                  <c:v>-0.36</c:v>
                </c:pt>
                <c:pt idx="5177">
                  <c:v>-0.36</c:v>
                </c:pt>
                <c:pt idx="5178">
                  <c:v>-0.36</c:v>
                </c:pt>
                <c:pt idx="5179">
                  <c:v>-0.36</c:v>
                </c:pt>
                <c:pt idx="5180">
                  <c:v>-0.36</c:v>
                </c:pt>
                <c:pt idx="5181">
                  <c:v>-0.36</c:v>
                </c:pt>
                <c:pt idx="5182">
                  <c:v>-0.36</c:v>
                </c:pt>
                <c:pt idx="5183">
                  <c:v>-0.36899999999999999</c:v>
                </c:pt>
                <c:pt idx="5184">
                  <c:v>-0.36899999999999999</c:v>
                </c:pt>
                <c:pt idx="5185">
                  <c:v>-0.36899999999999999</c:v>
                </c:pt>
                <c:pt idx="5186">
                  <c:v>-0.36899999999999999</c:v>
                </c:pt>
                <c:pt idx="5187">
                  <c:v>-0.36899999999999999</c:v>
                </c:pt>
                <c:pt idx="5188">
                  <c:v>-0.36899999999999999</c:v>
                </c:pt>
                <c:pt idx="5189">
                  <c:v>-0.36899999999999999</c:v>
                </c:pt>
                <c:pt idx="5190">
                  <c:v>-0.36899999999999999</c:v>
                </c:pt>
                <c:pt idx="5191">
                  <c:v>-0.36899999999999999</c:v>
                </c:pt>
                <c:pt idx="5192">
                  <c:v>-0.36899999999999999</c:v>
                </c:pt>
                <c:pt idx="5193">
                  <c:v>-0.36899999999999999</c:v>
                </c:pt>
                <c:pt idx="5194">
                  <c:v>-0.36899999999999999</c:v>
                </c:pt>
                <c:pt idx="5195">
                  <c:v>-0.36899999999999999</c:v>
                </c:pt>
                <c:pt idx="5196">
                  <c:v>-0.36899999999999999</c:v>
                </c:pt>
                <c:pt idx="5197">
                  <c:v>-0.36899999999999999</c:v>
                </c:pt>
                <c:pt idx="5198">
                  <c:v>-0.36899999999999999</c:v>
                </c:pt>
                <c:pt idx="5199">
                  <c:v>-0.36899999999999999</c:v>
                </c:pt>
                <c:pt idx="5200">
                  <c:v>-0.36899999999999999</c:v>
                </c:pt>
                <c:pt idx="5201">
                  <c:v>-0.36899999999999999</c:v>
                </c:pt>
                <c:pt idx="5202">
                  <c:v>-0.36899999999999999</c:v>
                </c:pt>
                <c:pt idx="5203">
                  <c:v>-0.36899999999999999</c:v>
                </c:pt>
                <c:pt idx="5204">
                  <c:v>-0.36899999999999999</c:v>
                </c:pt>
                <c:pt idx="5205">
                  <c:v>-0.36899999999999999</c:v>
                </c:pt>
                <c:pt idx="5206">
                  <c:v>-0.36899999999999999</c:v>
                </c:pt>
                <c:pt idx="5207">
                  <c:v>-0.36899999999999999</c:v>
                </c:pt>
                <c:pt idx="5208">
                  <c:v>-0.36899999999999999</c:v>
                </c:pt>
                <c:pt idx="5209">
                  <c:v>-0.36899999999999999</c:v>
                </c:pt>
                <c:pt idx="5210">
                  <c:v>-0.36899999999999999</c:v>
                </c:pt>
                <c:pt idx="5211">
                  <c:v>-0.36899999999999999</c:v>
                </c:pt>
                <c:pt idx="5212">
                  <c:v>-0.36899999999999999</c:v>
                </c:pt>
                <c:pt idx="5213">
                  <c:v>-0.36899999999999999</c:v>
                </c:pt>
                <c:pt idx="5214">
                  <c:v>-0.36899999999999999</c:v>
                </c:pt>
                <c:pt idx="5215">
                  <c:v>-0.36899999999999999</c:v>
                </c:pt>
                <c:pt idx="5216">
                  <c:v>-0.36899999999999999</c:v>
                </c:pt>
                <c:pt idx="5217">
                  <c:v>-0.36899999999999999</c:v>
                </c:pt>
                <c:pt idx="5218">
                  <c:v>-0.36899999999999999</c:v>
                </c:pt>
                <c:pt idx="5219">
                  <c:v>-0.36899999999999999</c:v>
                </c:pt>
                <c:pt idx="5220">
                  <c:v>-0.36899999999999999</c:v>
                </c:pt>
                <c:pt idx="5221">
                  <c:v>-0.36899999999999999</c:v>
                </c:pt>
                <c:pt idx="5222">
                  <c:v>-0.36899999999999999</c:v>
                </c:pt>
                <c:pt idx="5223">
                  <c:v>-0.36899999999999999</c:v>
                </c:pt>
                <c:pt idx="5224">
                  <c:v>-0.36899999999999999</c:v>
                </c:pt>
                <c:pt idx="5225">
                  <c:v>-0.36899999999999999</c:v>
                </c:pt>
                <c:pt idx="5226">
                  <c:v>-0.36899999999999999</c:v>
                </c:pt>
                <c:pt idx="5227">
                  <c:v>-0.36899999999999999</c:v>
                </c:pt>
                <c:pt idx="5228">
                  <c:v>-0.36899999999999999</c:v>
                </c:pt>
                <c:pt idx="5229">
                  <c:v>-0.36899999999999999</c:v>
                </c:pt>
                <c:pt idx="5230">
                  <c:v>-0.36899999999999999</c:v>
                </c:pt>
                <c:pt idx="5231">
                  <c:v>-0.36899999999999999</c:v>
                </c:pt>
                <c:pt idx="5232">
                  <c:v>-0.36899999999999999</c:v>
                </c:pt>
                <c:pt idx="5233">
                  <c:v>-0.36899999999999999</c:v>
                </c:pt>
                <c:pt idx="5234">
                  <c:v>-0.36899999999999999</c:v>
                </c:pt>
                <c:pt idx="5235">
                  <c:v>-0.36899999999999999</c:v>
                </c:pt>
                <c:pt idx="5236">
                  <c:v>-0.36899999999999999</c:v>
                </c:pt>
                <c:pt idx="5237">
                  <c:v>-0.36899999999999999</c:v>
                </c:pt>
                <c:pt idx="5238">
                  <c:v>-0.36899999999999999</c:v>
                </c:pt>
                <c:pt idx="5239">
                  <c:v>-0.36899999999999999</c:v>
                </c:pt>
                <c:pt idx="5240">
                  <c:v>-0.36899999999999999</c:v>
                </c:pt>
                <c:pt idx="5241">
                  <c:v>-0.36899999999999999</c:v>
                </c:pt>
                <c:pt idx="5242">
                  <c:v>-0.36899999999999999</c:v>
                </c:pt>
                <c:pt idx="5243">
                  <c:v>-0.36899999999999999</c:v>
                </c:pt>
                <c:pt idx="5244">
                  <c:v>-0.36899999999999999</c:v>
                </c:pt>
                <c:pt idx="5245">
                  <c:v>-0.36899999999999999</c:v>
                </c:pt>
                <c:pt idx="5246">
                  <c:v>-0.36899999999999999</c:v>
                </c:pt>
                <c:pt idx="5247">
                  <c:v>-0.36899999999999999</c:v>
                </c:pt>
                <c:pt idx="5248">
                  <c:v>-0.378</c:v>
                </c:pt>
                <c:pt idx="5249">
                  <c:v>-0.378</c:v>
                </c:pt>
                <c:pt idx="5250">
                  <c:v>-0.378</c:v>
                </c:pt>
                <c:pt idx="5251">
                  <c:v>-0.378</c:v>
                </c:pt>
                <c:pt idx="5252">
                  <c:v>-0.378</c:v>
                </c:pt>
                <c:pt idx="5253">
                  <c:v>-0.378</c:v>
                </c:pt>
                <c:pt idx="5254">
                  <c:v>-0.378</c:v>
                </c:pt>
                <c:pt idx="5255">
                  <c:v>-0.378</c:v>
                </c:pt>
                <c:pt idx="5256">
                  <c:v>-0.378</c:v>
                </c:pt>
                <c:pt idx="5257">
                  <c:v>-0.378</c:v>
                </c:pt>
                <c:pt idx="5258">
                  <c:v>-0.378</c:v>
                </c:pt>
                <c:pt idx="5259">
                  <c:v>-0.378</c:v>
                </c:pt>
                <c:pt idx="5260">
                  <c:v>-0.378</c:v>
                </c:pt>
                <c:pt idx="5261">
                  <c:v>-0.378</c:v>
                </c:pt>
                <c:pt idx="5262">
                  <c:v>-0.378</c:v>
                </c:pt>
                <c:pt idx="5263">
                  <c:v>-0.378</c:v>
                </c:pt>
                <c:pt idx="5264">
                  <c:v>-0.378</c:v>
                </c:pt>
                <c:pt idx="5265">
                  <c:v>-0.378</c:v>
                </c:pt>
                <c:pt idx="5266">
                  <c:v>-0.378</c:v>
                </c:pt>
                <c:pt idx="5267">
                  <c:v>-0.378</c:v>
                </c:pt>
                <c:pt idx="5268">
                  <c:v>-0.378</c:v>
                </c:pt>
                <c:pt idx="5269">
                  <c:v>-0.378</c:v>
                </c:pt>
                <c:pt idx="5270">
                  <c:v>-0.378</c:v>
                </c:pt>
                <c:pt idx="5271">
                  <c:v>-0.378</c:v>
                </c:pt>
                <c:pt idx="5272">
                  <c:v>-0.378</c:v>
                </c:pt>
                <c:pt idx="5273">
                  <c:v>-0.378</c:v>
                </c:pt>
                <c:pt idx="5274">
                  <c:v>-0.378</c:v>
                </c:pt>
                <c:pt idx="5275">
                  <c:v>-0.378</c:v>
                </c:pt>
                <c:pt idx="5276">
                  <c:v>-0.378</c:v>
                </c:pt>
                <c:pt idx="5277">
                  <c:v>-0.378</c:v>
                </c:pt>
                <c:pt idx="5278">
                  <c:v>-0.378</c:v>
                </c:pt>
                <c:pt idx="5279">
                  <c:v>-0.378</c:v>
                </c:pt>
                <c:pt idx="5280">
                  <c:v>-0.378</c:v>
                </c:pt>
                <c:pt idx="5281">
                  <c:v>-0.378</c:v>
                </c:pt>
                <c:pt idx="5282">
                  <c:v>-0.378</c:v>
                </c:pt>
                <c:pt idx="5283">
                  <c:v>-0.378</c:v>
                </c:pt>
                <c:pt idx="5284">
                  <c:v>-0.378</c:v>
                </c:pt>
                <c:pt idx="5285">
                  <c:v>-0.378</c:v>
                </c:pt>
                <c:pt idx="5286">
                  <c:v>-0.378</c:v>
                </c:pt>
                <c:pt idx="5287">
                  <c:v>-0.378</c:v>
                </c:pt>
                <c:pt idx="5288">
                  <c:v>-0.378</c:v>
                </c:pt>
                <c:pt idx="5289">
                  <c:v>-0.378</c:v>
                </c:pt>
                <c:pt idx="5290">
                  <c:v>-0.378</c:v>
                </c:pt>
                <c:pt idx="5291">
                  <c:v>-0.378</c:v>
                </c:pt>
                <c:pt idx="5292">
                  <c:v>-0.378</c:v>
                </c:pt>
                <c:pt idx="5293">
                  <c:v>-0.378</c:v>
                </c:pt>
                <c:pt idx="5294">
                  <c:v>-0.378</c:v>
                </c:pt>
                <c:pt idx="5295">
                  <c:v>-0.378</c:v>
                </c:pt>
                <c:pt idx="5296">
                  <c:v>-0.378</c:v>
                </c:pt>
                <c:pt idx="5297">
                  <c:v>-0.378</c:v>
                </c:pt>
                <c:pt idx="5298">
                  <c:v>-0.378</c:v>
                </c:pt>
                <c:pt idx="5299">
                  <c:v>-0.378</c:v>
                </c:pt>
                <c:pt idx="5300">
                  <c:v>-0.378</c:v>
                </c:pt>
                <c:pt idx="5301">
                  <c:v>-0.378</c:v>
                </c:pt>
                <c:pt idx="5302">
                  <c:v>-0.378</c:v>
                </c:pt>
                <c:pt idx="5303">
                  <c:v>-0.378</c:v>
                </c:pt>
                <c:pt idx="5304">
                  <c:v>-0.378</c:v>
                </c:pt>
                <c:pt idx="5305">
                  <c:v>-0.378</c:v>
                </c:pt>
                <c:pt idx="5306">
                  <c:v>-0.378</c:v>
                </c:pt>
                <c:pt idx="5307">
                  <c:v>-0.378</c:v>
                </c:pt>
                <c:pt idx="5308">
                  <c:v>-0.378</c:v>
                </c:pt>
                <c:pt idx="5309">
                  <c:v>-0.378</c:v>
                </c:pt>
                <c:pt idx="5310">
                  <c:v>-0.378</c:v>
                </c:pt>
                <c:pt idx="5311">
                  <c:v>-0.378</c:v>
                </c:pt>
                <c:pt idx="5312">
                  <c:v>-0.378</c:v>
                </c:pt>
                <c:pt idx="5313">
                  <c:v>-0.378</c:v>
                </c:pt>
                <c:pt idx="5314">
                  <c:v>-0.378</c:v>
                </c:pt>
                <c:pt idx="5315">
                  <c:v>-0.378</c:v>
                </c:pt>
                <c:pt idx="5316">
                  <c:v>-0.378</c:v>
                </c:pt>
                <c:pt idx="5317">
                  <c:v>-0.378</c:v>
                </c:pt>
                <c:pt idx="5318">
                  <c:v>-0.378</c:v>
                </c:pt>
                <c:pt idx="5319">
                  <c:v>-0.378</c:v>
                </c:pt>
                <c:pt idx="5320">
                  <c:v>-0.38700000000000001</c:v>
                </c:pt>
                <c:pt idx="5321">
                  <c:v>-0.38700000000000001</c:v>
                </c:pt>
                <c:pt idx="5322">
                  <c:v>-0.38700000000000001</c:v>
                </c:pt>
                <c:pt idx="5323">
                  <c:v>-0.38700000000000001</c:v>
                </c:pt>
                <c:pt idx="5324">
                  <c:v>-0.38700000000000001</c:v>
                </c:pt>
                <c:pt idx="5325">
                  <c:v>-0.38700000000000001</c:v>
                </c:pt>
                <c:pt idx="5326">
                  <c:v>-0.38700000000000001</c:v>
                </c:pt>
                <c:pt idx="5327">
                  <c:v>-0.38700000000000001</c:v>
                </c:pt>
                <c:pt idx="5328">
                  <c:v>-0.38700000000000001</c:v>
                </c:pt>
                <c:pt idx="5329">
                  <c:v>-0.38700000000000001</c:v>
                </c:pt>
                <c:pt idx="5330">
                  <c:v>-0.38700000000000001</c:v>
                </c:pt>
                <c:pt idx="5331">
                  <c:v>-0.38700000000000001</c:v>
                </c:pt>
                <c:pt idx="5332">
                  <c:v>-0.38700000000000001</c:v>
                </c:pt>
                <c:pt idx="5333">
                  <c:v>-0.38700000000000001</c:v>
                </c:pt>
                <c:pt idx="5334">
                  <c:v>-0.38700000000000001</c:v>
                </c:pt>
                <c:pt idx="5335">
                  <c:v>-0.38700000000000001</c:v>
                </c:pt>
                <c:pt idx="5336">
                  <c:v>-0.38700000000000001</c:v>
                </c:pt>
                <c:pt idx="5337">
                  <c:v>-0.38700000000000001</c:v>
                </c:pt>
                <c:pt idx="5338">
                  <c:v>-0.38700000000000001</c:v>
                </c:pt>
                <c:pt idx="5339">
                  <c:v>-0.38700000000000001</c:v>
                </c:pt>
                <c:pt idx="5340">
                  <c:v>-0.38700000000000001</c:v>
                </c:pt>
                <c:pt idx="5341">
                  <c:v>-0.38700000000000001</c:v>
                </c:pt>
                <c:pt idx="5342">
                  <c:v>-0.38700000000000001</c:v>
                </c:pt>
                <c:pt idx="5343">
                  <c:v>-0.38700000000000001</c:v>
                </c:pt>
                <c:pt idx="5344">
                  <c:v>-0.38700000000000001</c:v>
                </c:pt>
                <c:pt idx="5345">
                  <c:v>-0.38700000000000001</c:v>
                </c:pt>
                <c:pt idx="5346">
                  <c:v>-0.38700000000000001</c:v>
                </c:pt>
                <c:pt idx="5347">
                  <c:v>-0.38700000000000001</c:v>
                </c:pt>
                <c:pt idx="5348">
                  <c:v>-0.38700000000000001</c:v>
                </c:pt>
                <c:pt idx="5349">
                  <c:v>-0.38700000000000001</c:v>
                </c:pt>
                <c:pt idx="5350">
                  <c:v>-0.38700000000000001</c:v>
                </c:pt>
                <c:pt idx="5351">
                  <c:v>-0.38700000000000001</c:v>
                </c:pt>
                <c:pt idx="5352">
                  <c:v>-0.38700000000000001</c:v>
                </c:pt>
                <c:pt idx="5353">
                  <c:v>-0.38700000000000001</c:v>
                </c:pt>
                <c:pt idx="5354">
                  <c:v>-0.38700000000000001</c:v>
                </c:pt>
                <c:pt idx="5355">
                  <c:v>-0.38700000000000001</c:v>
                </c:pt>
                <c:pt idx="5356">
                  <c:v>-0.38700000000000001</c:v>
                </c:pt>
                <c:pt idx="5357">
                  <c:v>-0.38700000000000001</c:v>
                </c:pt>
                <c:pt idx="5358">
                  <c:v>-0.38700000000000001</c:v>
                </c:pt>
                <c:pt idx="5359">
                  <c:v>-0.38700000000000001</c:v>
                </c:pt>
                <c:pt idx="5360">
                  <c:v>-0.38700000000000001</c:v>
                </c:pt>
                <c:pt idx="5361">
                  <c:v>-0.38700000000000001</c:v>
                </c:pt>
                <c:pt idx="5362">
                  <c:v>-0.38700000000000001</c:v>
                </c:pt>
                <c:pt idx="5363">
                  <c:v>-0.38700000000000001</c:v>
                </c:pt>
                <c:pt idx="5364">
                  <c:v>-0.38700000000000001</c:v>
                </c:pt>
                <c:pt idx="5365">
                  <c:v>-0.38700000000000001</c:v>
                </c:pt>
                <c:pt idx="5366">
                  <c:v>-0.38700000000000001</c:v>
                </c:pt>
                <c:pt idx="5367">
                  <c:v>-0.38700000000000001</c:v>
                </c:pt>
                <c:pt idx="5368">
                  <c:v>-0.38700000000000001</c:v>
                </c:pt>
                <c:pt idx="5369">
                  <c:v>-0.38700000000000001</c:v>
                </c:pt>
                <c:pt idx="5370">
                  <c:v>-0.38700000000000001</c:v>
                </c:pt>
                <c:pt idx="5371">
                  <c:v>-0.38700000000000001</c:v>
                </c:pt>
                <c:pt idx="5372">
                  <c:v>-0.38700000000000001</c:v>
                </c:pt>
                <c:pt idx="5373">
                  <c:v>-0.38700000000000001</c:v>
                </c:pt>
                <c:pt idx="5374">
                  <c:v>-0.38700000000000001</c:v>
                </c:pt>
                <c:pt idx="5375">
                  <c:v>-0.38700000000000001</c:v>
                </c:pt>
                <c:pt idx="5376">
                  <c:v>-0.38700000000000001</c:v>
                </c:pt>
                <c:pt idx="5377">
                  <c:v>-0.38700000000000001</c:v>
                </c:pt>
                <c:pt idx="5378">
                  <c:v>-0.38700000000000001</c:v>
                </c:pt>
                <c:pt idx="5379">
                  <c:v>-0.38700000000000001</c:v>
                </c:pt>
                <c:pt idx="5380">
                  <c:v>-0.39600000000000002</c:v>
                </c:pt>
                <c:pt idx="5381">
                  <c:v>-0.39600000000000002</c:v>
                </c:pt>
                <c:pt idx="5382">
                  <c:v>-0.39600000000000002</c:v>
                </c:pt>
                <c:pt idx="5383">
                  <c:v>-0.39600000000000002</c:v>
                </c:pt>
                <c:pt idx="5384">
                  <c:v>-0.39600000000000002</c:v>
                </c:pt>
                <c:pt idx="5385">
                  <c:v>-0.39600000000000002</c:v>
                </c:pt>
                <c:pt idx="5386">
                  <c:v>-0.39600000000000002</c:v>
                </c:pt>
                <c:pt idx="5387">
                  <c:v>-0.39600000000000002</c:v>
                </c:pt>
                <c:pt idx="5388">
                  <c:v>-0.39600000000000002</c:v>
                </c:pt>
                <c:pt idx="5389">
                  <c:v>-0.39600000000000002</c:v>
                </c:pt>
                <c:pt idx="5390">
                  <c:v>-0.39600000000000002</c:v>
                </c:pt>
                <c:pt idx="5391">
                  <c:v>-0.39600000000000002</c:v>
                </c:pt>
                <c:pt idx="5392">
                  <c:v>-0.39600000000000002</c:v>
                </c:pt>
                <c:pt idx="5393">
                  <c:v>-0.39600000000000002</c:v>
                </c:pt>
                <c:pt idx="5394">
                  <c:v>-0.39600000000000002</c:v>
                </c:pt>
                <c:pt idx="5395">
                  <c:v>-0.39600000000000002</c:v>
                </c:pt>
                <c:pt idx="5396">
                  <c:v>-0.39600000000000002</c:v>
                </c:pt>
                <c:pt idx="5397">
                  <c:v>-0.39600000000000002</c:v>
                </c:pt>
                <c:pt idx="5398">
                  <c:v>-0.39600000000000002</c:v>
                </c:pt>
                <c:pt idx="5399">
                  <c:v>-0.39600000000000002</c:v>
                </c:pt>
                <c:pt idx="5400">
                  <c:v>-0.39600000000000002</c:v>
                </c:pt>
                <c:pt idx="5401">
                  <c:v>-0.39600000000000002</c:v>
                </c:pt>
                <c:pt idx="5402">
                  <c:v>-0.39600000000000002</c:v>
                </c:pt>
                <c:pt idx="5403">
                  <c:v>-0.39600000000000002</c:v>
                </c:pt>
                <c:pt idx="5404">
                  <c:v>-0.39600000000000002</c:v>
                </c:pt>
                <c:pt idx="5405">
                  <c:v>-0.39600000000000002</c:v>
                </c:pt>
                <c:pt idx="5406">
                  <c:v>-0.39600000000000002</c:v>
                </c:pt>
                <c:pt idx="5407">
                  <c:v>-0.39600000000000002</c:v>
                </c:pt>
                <c:pt idx="5408">
                  <c:v>-0.39600000000000002</c:v>
                </c:pt>
                <c:pt idx="5409">
                  <c:v>-0.39600000000000002</c:v>
                </c:pt>
                <c:pt idx="5410">
                  <c:v>-0.39600000000000002</c:v>
                </c:pt>
                <c:pt idx="5411">
                  <c:v>-0.39600000000000002</c:v>
                </c:pt>
                <c:pt idx="5412">
                  <c:v>-0.39600000000000002</c:v>
                </c:pt>
                <c:pt idx="5413">
                  <c:v>-0.39600000000000002</c:v>
                </c:pt>
                <c:pt idx="5414">
                  <c:v>-0.39600000000000002</c:v>
                </c:pt>
                <c:pt idx="5415">
                  <c:v>-0.39600000000000002</c:v>
                </c:pt>
                <c:pt idx="5416">
                  <c:v>-0.39600000000000002</c:v>
                </c:pt>
                <c:pt idx="5417">
                  <c:v>-0.39600000000000002</c:v>
                </c:pt>
                <c:pt idx="5418">
                  <c:v>-0.39600000000000002</c:v>
                </c:pt>
                <c:pt idx="5419">
                  <c:v>-0.39600000000000002</c:v>
                </c:pt>
                <c:pt idx="5420">
                  <c:v>-0.39600000000000002</c:v>
                </c:pt>
                <c:pt idx="5421">
                  <c:v>-0.39600000000000002</c:v>
                </c:pt>
                <c:pt idx="5422">
                  <c:v>-0.39600000000000002</c:v>
                </c:pt>
                <c:pt idx="5423">
                  <c:v>-0.39600000000000002</c:v>
                </c:pt>
                <c:pt idx="5424">
                  <c:v>-0.39600000000000002</c:v>
                </c:pt>
                <c:pt idx="5425">
                  <c:v>-0.39600000000000002</c:v>
                </c:pt>
                <c:pt idx="5426">
                  <c:v>-0.39600000000000002</c:v>
                </c:pt>
                <c:pt idx="5427">
                  <c:v>-0.39600000000000002</c:v>
                </c:pt>
                <c:pt idx="5428">
                  <c:v>-0.39600000000000002</c:v>
                </c:pt>
                <c:pt idx="5429">
                  <c:v>-0.39600000000000002</c:v>
                </c:pt>
                <c:pt idx="5430">
                  <c:v>-0.39600000000000002</c:v>
                </c:pt>
                <c:pt idx="5431">
                  <c:v>-0.39600000000000002</c:v>
                </c:pt>
                <c:pt idx="5432">
                  <c:v>-0.39600000000000002</c:v>
                </c:pt>
                <c:pt idx="5433">
                  <c:v>-0.39600000000000002</c:v>
                </c:pt>
                <c:pt idx="5434">
                  <c:v>-0.39600000000000002</c:v>
                </c:pt>
                <c:pt idx="5435">
                  <c:v>-0.39600000000000002</c:v>
                </c:pt>
                <c:pt idx="5436">
                  <c:v>-0.39600000000000002</c:v>
                </c:pt>
                <c:pt idx="5437">
                  <c:v>-0.39600000000000002</c:v>
                </c:pt>
                <c:pt idx="5438">
                  <c:v>-0.39600000000000002</c:v>
                </c:pt>
                <c:pt idx="5439">
                  <c:v>-0.39600000000000002</c:v>
                </c:pt>
                <c:pt idx="5440">
                  <c:v>-0.39600000000000002</c:v>
                </c:pt>
                <c:pt idx="5441">
                  <c:v>-0.39600000000000002</c:v>
                </c:pt>
                <c:pt idx="5442">
                  <c:v>-0.39600000000000002</c:v>
                </c:pt>
                <c:pt idx="5443">
                  <c:v>-0.39600000000000002</c:v>
                </c:pt>
                <c:pt idx="5444">
                  <c:v>-0.39600000000000002</c:v>
                </c:pt>
                <c:pt idx="5445">
                  <c:v>-0.40500000000000003</c:v>
                </c:pt>
                <c:pt idx="5446">
                  <c:v>-0.40500000000000003</c:v>
                </c:pt>
                <c:pt idx="5447">
                  <c:v>-0.40500000000000003</c:v>
                </c:pt>
                <c:pt idx="5448">
                  <c:v>-0.40500000000000003</c:v>
                </c:pt>
                <c:pt idx="5449">
                  <c:v>-0.40500000000000003</c:v>
                </c:pt>
                <c:pt idx="5450">
                  <c:v>-0.40500000000000003</c:v>
                </c:pt>
                <c:pt idx="5451">
                  <c:v>-0.40500000000000003</c:v>
                </c:pt>
                <c:pt idx="5452">
                  <c:v>-0.40500000000000003</c:v>
                </c:pt>
                <c:pt idx="5453">
                  <c:v>-0.40500000000000003</c:v>
                </c:pt>
                <c:pt idx="5454">
                  <c:v>-0.40500000000000003</c:v>
                </c:pt>
                <c:pt idx="5455">
                  <c:v>-0.40500000000000003</c:v>
                </c:pt>
                <c:pt idx="5456">
                  <c:v>-0.40500000000000003</c:v>
                </c:pt>
                <c:pt idx="5457">
                  <c:v>-0.40500000000000003</c:v>
                </c:pt>
                <c:pt idx="5458">
                  <c:v>-0.40500000000000003</c:v>
                </c:pt>
                <c:pt idx="5459">
                  <c:v>-0.40500000000000003</c:v>
                </c:pt>
                <c:pt idx="5460">
                  <c:v>-0.40500000000000003</c:v>
                </c:pt>
                <c:pt idx="5461">
                  <c:v>-0.40500000000000003</c:v>
                </c:pt>
                <c:pt idx="5462">
                  <c:v>-0.40500000000000003</c:v>
                </c:pt>
                <c:pt idx="5463">
                  <c:v>-0.40500000000000003</c:v>
                </c:pt>
                <c:pt idx="5464">
                  <c:v>-0.40500000000000003</c:v>
                </c:pt>
                <c:pt idx="5465">
                  <c:v>-0.40500000000000003</c:v>
                </c:pt>
                <c:pt idx="5466">
                  <c:v>-0.40500000000000003</c:v>
                </c:pt>
                <c:pt idx="5467">
                  <c:v>-0.40500000000000003</c:v>
                </c:pt>
                <c:pt idx="5468">
                  <c:v>-0.40500000000000003</c:v>
                </c:pt>
                <c:pt idx="5469">
                  <c:v>-0.40500000000000003</c:v>
                </c:pt>
                <c:pt idx="5470">
                  <c:v>-0.40500000000000003</c:v>
                </c:pt>
                <c:pt idx="5471">
                  <c:v>-0.40500000000000003</c:v>
                </c:pt>
                <c:pt idx="5472">
                  <c:v>-0.40500000000000003</c:v>
                </c:pt>
                <c:pt idx="5473">
                  <c:v>-0.40500000000000003</c:v>
                </c:pt>
                <c:pt idx="5474">
                  <c:v>-0.40500000000000003</c:v>
                </c:pt>
                <c:pt idx="5475">
                  <c:v>-0.40500000000000003</c:v>
                </c:pt>
                <c:pt idx="5476">
                  <c:v>-0.40500000000000003</c:v>
                </c:pt>
                <c:pt idx="5477">
                  <c:v>-0.40500000000000003</c:v>
                </c:pt>
                <c:pt idx="5478">
                  <c:v>-0.40500000000000003</c:v>
                </c:pt>
                <c:pt idx="5479">
                  <c:v>-0.40500000000000003</c:v>
                </c:pt>
                <c:pt idx="5480">
                  <c:v>-0.40500000000000003</c:v>
                </c:pt>
                <c:pt idx="5481">
                  <c:v>-0.40500000000000003</c:v>
                </c:pt>
                <c:pt idx="5482">
                  <c:v>-0.40500000000000003</c:v>
                </c:pt>
                <c:pt idx="5483">
                  <c:v>-0.40500000000000003</c:v>
                </c:pt>
                <c:pt idx="5484">
                  <c:v>-0.40500000000000003</c:v>
                </c:pt>
                <c:pt idx="5485">
                  <c:v>-0.40500000000000003</c:v>
                </c:pt>
                <c:pt idx="5486">
                  <c:v>-0.40500000000000003</c:v>
                </c:pt>
                <c:pt idx="5487">
                  <c:v>-0.40500000000000003</c:v>
                </c:pt>
                <c:pt idx="5488">
                  <c:v>-0.40500000000000003</c:v>
                </c:pt>
                <c:pt idx="5489">
                  <c:v>-0.40500000000000003</c:v>
                </c:pt>
                <c:pt idx="5490">
                  <c:v>-0.40500000000000003</c:v>
                </c:pt>
                <c:pt idx="5491">
                  <c:v>-0.40500000000000003</c:v>
                </c:pt>
                <c:pt idx="5492">
                  <c:v>-0.40500000000000003</c:v>
                </c:pt>
                <c:pt idx="5493">
                  <c:v>-0.40500000000000003</c:v>
                </c:pt>
                <c:pt idx="5494">
                  <c:v>-0.40500000000000003</c:v>
                </c:pt>
                <c:pt idx="5495">
                  <c:v>-0.40500000000000003</c:v>
                </c:pt>
                <c:pt idx="5496">
                  <c:v>-0.40500000000000003</c:v>
                </c:pt>
                <c:pt idx="5497">
                  <c:v>-0.40500000000000003</c:v>
                </c:pt>
                <c:pt idx="5498">
                  <c:v>-0.40500000000000003</c:v>
                </c:pt>
                <c:pt idx="5499">
                  <c:v>-0.40500000000000003</c:v>
                </c:pt>
                <c:pt idx="5500">
                  <c:v>-0.40500000000000003</c:v>
                </c:pt>
                <c:pt idx="5501">
                  <c:v>-0.40500000000000003</c:v>
                </c:pt>
                <c:pt idx="5502">
                  <c:v>-0.40500000000000003</c:v>
                </c:pt>
                <c:pt idx="5503">
                  <c:v>-0.40500000000000003</c:v>
                </c:pt>
                <c:pt idx="5504">
                  <c:v>-0.40500000000000003</c:v>
                </c:pt>
                <c:pt idx="5505">
                  <c:v>-0.40500000000000003</c:v>
                </c:pt>
                <c:pt idx="5506">
                  <c:v>-0.40500000000000003</c:v>
                </c:pt>
                <c:pt idx="5507">
                  <c:v>-0.40500000000000003</c:v>
                </c:pt>
                <c:pt idx="5508">
                  <c:v>-0.40500000000000003</c:v>
                </c:pt>
                <c:pt idx="5509">
                  <c:v>-0.40500000000000003</c:v>
                </c:pt>
                <c:pt idx="5510">
                  <c:v>-0.40500000000000003</c:v>
                </c:pt>
                <c:pt idx="5511">
                  <c:v>-0.41399999999999998</c:v>
                </c:pt>
                <c:pt idx="5512">
                  <c:v>-0.41399999999999998</c:v>
                </c:pt>
                <c:pt idx="5513">
                  <c:v>-0.41399999999999998</c:v>
                </c:pt>
                <c:pt idx="5514">
                  <c:v>-0.41399999999999998</c:v>
                </c:pt>
                <c:pt idx="5515">
                  <c:v>-0.41399999999999998</c:v>
                </c:pt>
                <c:pt idx="5516">
                  <c:v>-0.41399999999999998</c:v>
                </c:pt>
                <c:pt idx="5517">
                  <c:v>-0.41399999999999998</c:v>
                </c:pt>
                <c:pt idx="5518">
                  <c:v>-0.41399999999999998</c:v>
                </c:pt>
                <c:pt idx="5519">
                  <c:v>-0.41399999999999998</c:v>
                </c:pt>
                <c:pt idx="5520">
                  <c:v>-0.41399999999999998</c:v>
                </c:pt>
                <c:pt idx="5521">
                  <c:v>-0.41399999999999998</c:v>
                </c:pt>
                <c:pt idx="5522">
                  <c:v>-0.41399999999999998</c:v>
                </c:pt>
                <c:pt idx="5523">
                  <c:v>-0.41399999999999998</c:v>
                </c:pt>
                <c:pt idx="5524">
                  <c:v>-0.41399999999999998</c:v>
                </c:pt>
                <c:pt idx="5525">
                  <c:v>-0.41399999999999998</c:v>
                </c:pt>
                <c:pt idx="5526">
                  <c:v>-0.41399999999999998</c:v>
                </c:pt>
                <c:pt idx="5527">
                  <c:v>-0.41399999999999998</c:v>
                </c:pt>
                <c:pt idx="5528">
                  <c:v>-0.41399999999999998</c:v>
                </c:pt>
                <c:pt idx="5529">
                  <c:v>-0.41399999999999998</c:v>
                </c:pt>
                <c:pt idx="5530">
                  <c:v>-0.41399999999999998</c:v>
                </c:pt>
                <c:pt idx="5531">
                  <c:v>-0.41399999999999998</c:v>
                </c:pt>
                <c:pt idx="5532">
                  <c:v>-0.41399999999999998</c:v>
                </c:pt>
                <c:pt idx="5533">
                  <c:v>-0.41399999999999998</c:v>
                </c:pt>
                <c:pt idx="5534">
                  <c:v>-0.41399999999999998</c:v>
                </c:pt>
                <c:pt idx="5535">
                  <c:v>-0.41399999999999998</c:v>
                </c:pt>
                <c:pt idx="5536">
                  <c:v>-0.41399999999999998</c:v>
                </c:pt>
                <c:pt idx="5537">
                  <c:v>-0.41399999999999998</c:v>
                </c:pt>
                <c:pt idx="5538">
                  <c:v>-0.41399999999999998</c:v>
                </c:pt>
                <c:pt idx="5539">
                  <c:v>-0.41399999999999998</c:v>
                </c:pt>
                <c:pt idx="5540">
                  <c:v>-0.41399999999999998</c:v>
                </c:pt>
                <c:pt idx="5541">
                  <c:v>-0.41399999999999998</c:v>
                </c:pt>
                <c:pt idx="5542">
                  <c:v>-0.41399999999999998</c:v>
                </c:pt>
                <c:pt idx="5543">
                  <c:v>-0.41399999999999998</c:v>
                </c:pt>
                <c:pt idx="5544">
                  <c:v>-0.41399999999999998</c:v>
                </c:pt>
                <c:pt idx="5545">
                  <c:v>-0.41399999999999998</c:v>
                </c:pt>
                <c:pt idx="5546">
                  <c:v>-0.41399999999999998</c:v>
                </c:pt>
                <c:pt idx="5547">
                  <c:v>-0.41399999999999998</c:v>
                </c:pt>
                <c:pt idx="5548">
                  <c:v>-0.41399999999999998</c:v>
                </c:pt>
                <c:pt idx="5549">
                  <c:v>-0.41399999999999998</c:v>
                </c:pt>
                <c:pt idx="5550">
                  <c:v>-0.41399999999999998</c:v>
                </c:pt>
                <c:pt idx="5551">
                  <c:v>-0.41399999999999998</c:v>
                </c:pt>
                <c:pt idx="5552">
                  <c:v>-0.41399999999999998</c:v>
                </c:pt>
                <c:pt idx="5553">
                  <c:v>-0.41399999999999998</c:v>
                </c:pt>
                <c:pt idx="5554">
                  <c:v>-0.41399999999999998</c:v>
                </c:pt>
                <c:pt idx="5555">
                  <c:v>-0.41399999999999998</c:v>
                </c:pt>
                <c:pt idx="5556">
                  <c:v>-0.41399999999999998</c:v>
                </c:pt>
                <c:pt idx="5557">
                  <c:v>-0.41399999999999998</c:v>
                </c:pt>
                <c:pt idx="5558">
                  <c:v>-0.41399999999999998</c:v>
                </c:pt>
                <c:pt idx="5559">
                  <c:v>-0.41399999999999998</c:v>
                </c:pt>
                <c:pt idx="5560">
                  <c:v>-0.41399999999999998</c:v>
                </c:pt>
                <c:pt idx="5561">
                  <c:v>-0.41399999999999998</c:v>
                </c:pt>
                <c:pt idx="5562">
                  <c:v>-0.41399999999999998</c:v>
                </c:pt>
                <c:pt idx="5563">
                  <c:v>-0.41399999999999998</c:v>
                </c:pt>
                <c:pt idx="5564">
                  <c:v>-0.41399999999999998</c:v>
                </c:pt>
                <c:pt idx="5565">
                  <c:v>-0.41399999999999998</c:v>
                </c:pt>
                <c:pt idx="5566">
                  <c:v>-0.41399999999999998</c:v>
                </c:pt>
                <c:pt idx="5567">
                  <c:v>-0.41399999999999998</c:v>
                </c:pt>
                <c:pt idx="5568">
                  <c:v>-0.41399999999999998</c:v>
                </c:pt>
                <c:pt idx="5569">
                  <c:v>-0.41399999999999998</c:v>
                </c:pt>
                <c:pt idx="5570">
                  <c:v>-0.41399999999999998</c:v>
                </c:pt>
                <c:pt idx="5571">
                  <c:v>-0.41399999999999998</c:v>
                </c:pt>
                <c:pt idx="5572">
                  <c:v>-0.41399999999999998</c:v>
                </c:pt>
                <c:pt idx="5573">
                  <c:v>-0.41399999999999998</c:v>
                </c:pt>
                <c:pt idx="5574">
                  <c:v>-0.41399999999999998</c:v>
                </c:pt>
                <c:pt idx="5575">
                  <c:v>-0.41399999999999998</c:v>
                </c:pt>
                <c:pt idx="5576">
                  <c:v>-0.41399999999999998</c:v>
                </c:pt>
                <c:pt idx="5577">
                  <c:v>-0.41399999999999998</c:v>
                </c:pt>
                <c:pt idx="5578">
                  <c:v>-0.41399999999999998</c:v>
                </c:pt>
                <c:pt idx="5579">
                  <c:v>-0.42299999999999999</c:v>
                </c:pt>
                <c:pt idx="5580">
                  <c:v>-0.42299999999999999</c:v>
                </c:pt>
                <c:pt idx="5581">
                  <c:v>-0.42299999999999999</c:v>
                </c:pt>
                <c:pt idx="5582">
                  <c:v>-0.42299999999999999</c:v>
                </c:pt>
                <c:pt idx="5583">
                  <c:v>-0.42299999999999999</c:v>
                </c:pt>
                <c:pt idx="5584">
                  <c:v>-0.42299999999999999</c:v>
                </c:pt>
                <c:pt idx="5585">
                  <c:v>-0.42299999999999999</c:v>
                </c:pt>
                <c:pt idx="5586">
                  <c:v>-0.42299999999999999</c:v>
                </c:pt>
                <c:pt idx="5587">
                  <c:v>-0.42299999999999999</c:v>
                </c:pt>
                <c:pt idx="5588">
                  <c:v>-0.42299999999999999</c:v>
                </c:pt>
                <c:pt idx="5589">
                  <c:v>-0.42299999999999999</c:v>
                </c:pt>
                <c:pt idx="5590">
                  <c:v>-0.42299999999999999</c:v>
                </c:pt>
                <c:pt idx="5591">
                  <c:v>-0.42299999999999999</c:v>
                </c:pt>
                <c:pt idx="5592">
                  <c:v>-0.42299999999999999</c:v>
                </c:pt>
                <c:pt idx="5593">
                  <c:v>-0.42299999999999999</c:v>
                </c:pt>
                <c:pt idx="5594">
                  <c:v>-0.42299999999999999</c:v>
                </c:pt>
                <c:pt idx="5595">
                  <c:v>-0.42299999999999999</c:v>
                </c:pt>
                <c:pt idx="5596">
                  <c:v>-0.42299999999999999</c:v>
                </c:pt>
                <c:pt idx="5597">
                  <c:v>-0.42299999999999999</c:v>
                </c:pt>
                <c:pt idx="5598">
                  <c:v>-0.42299999999999999</c:v>
                </c:pt>
                <c:pt idx="5599">
                  <c:v>-0.42299999999999999</c:v>
                </c:pt>
                <c:pt idx="5600">
                  <c:v>-0.42299999999999999</c:v>
                </c:pt>
                <c:pt idx="5601">
                  <c:v>-0.42299999999999999</c:v>
                </c:pt>
                <c:pt idx="5602">
                  <c:v>-0.42299999999999999</c:v>
                </c:pt>
                <c:pt idx="5603">
                  <c:v>-0.42299999999999999</c:v>
                </c:pt>
                <c:pt idx="5604">
                  <c:v>-0.42299999999999999</c:v>
                </c:pt>
                <c:pt idx="5605">
                  <c:v>-0.42299999999999999</c:v>
                </c:pt>
                <c:pt idx="5606">
                  <c:v>-0.42299999999999999</c:v>
                </c:pt>
                <c:pt idx="5607">
                  <c:v>-0.42299999999999999</c:v>
                </c:pt>
                <c:pt idx="5608">
                  <c:v>-0.42299999999999999</c:v>
                </c:pt>
                <c:pt idx="5609">
                  <c:v>-0.42299999999999999</c:v>
                </c:pt>
                <c:pt idx="5610">
                  <c:v>-0.42299999999999999</c:v>
                </c:pt>
                <c:pt idx="5611">
                  <c:v>-0.42299999999999999</c:v>
                </c:pt>
                <c:pt idx="5612">
                  <c:v>-0.42299999999999999</c:v>
                </c:pt>
                <c:pt idx="5613">
                  <c:v>-0.42299999999999999</c:v>
                </c:pt>
                <c:pt idx="5614">
                  <c:v>-0.42299999999999999</c:v>
                </c:pt>
                <c:pt idx="5615">
                  <c:v>-0.42299999999999999</c:v>
                </c:pt>
                <c:pt idx="5616">
                  <c:v>-0.42299999999999999</c:v>
                </c:pt>
                <c:pt idx="5617">
                  <c:v>-0.42299999999999999</c:v>
                </c:pt>
                <c:pt idx="5618">
                  <c:v>-0.42299999999999999</c:v>
                </c:pt>
                <c:pt idx="5619">
                  <c:v>-0.42299999999999999</c:v>
                </c:pt>
                <c:pt idx="5620">
                  <c:v>-0.42299999999999999</c:v>
                </c:pt>
                <c:pt idx="5621">
                  <c:v>-0.42299999999999999</c:v>
                </c:pt>
                <c:pt idx="5622">
                  <c:v>-0.42299999999999999</c:v>
                </c:pt>
                <c:pt idx="5623">
                  <c:v>-0.42299999999999999</c:v>
                </c:pt>
                <c:pt idx="5624">
                  <c:v>-0.42299999999999999</c:v>
                </c:pt>
                <c:pt idx="5625">
                  <c:v>-0.42299999999999999</c:v>
                </c:pt>
                <c:pt idx="5626">
                  <c:v>-0.42299999999999999</c:v>
                </c:pt>
                <c:pt idx="5627">
                  <c:v>-0.42299999999999999</c:v>
                </c:pt>
                <c:pt idx="5628">
                  <c:v>-0.42299999999999999</c:v>
                </c:pt>
                <c:pt idx="5629">
                  <c:v>-0.42299999999999999</c:v>
                </c:pt>
                <c:pt idx="5630">
                  <c:v>-0.42299999999999999</c:v>
                </c:pt>
                <c:pt idx="5631">
                  <c:v>-0.42299999999999999</c:v>
                </c:pt>
                <c:pt idx="5632">
                  <c:v>-0.42299999999999999</c:v>
                </c:pt>
                <c:pt idx="5633">
                  <c:v>-0.42299999999999999</c:v>
                </c:pt>
                <c:pt idx="5634">
                  <c:v>-0.42299999999999999</c:v>
                </c:pt>
                <c:pt idx="5635">
                  <c:v>-0.42299999999999999</c:v>
                </c:pt>
                <c:pt idx="5636">
                  <c:v>-0.42299999999999999</c:v>
                </c:pt>
                <c:pt idx="5637">
                  <c:v>-0.42299999999999999</c:v>
                </c:pt>
                <c:pt idx="5638">
                  <c:v>-0.42299999999999999</c:v>
                </c:pt>
                <c:pt idx="5639">
                  <c:v>-0.42299999999999999</c:v>
                </c:pt>
                <c:pt idx="5640">
                  <c:v>-0.42299999999999999</c:v>
                </c:pt>
                <c:pt idx="5641">
                  <c:v>-0.432</c:v>
                </c:pt>
                <c:pt idx="5642">
                  <c:v>-0.432</c:v>
                </c:pt>
                <c:pt idx="5643">
                  <c:v>-0.432</c:v>
                </c:pt>
                <c:pt idx="5644">
                  <c:v>-0.432</c:v>
                </c:pt>
                <c:pt idx="5645">
                  <c:v>-0.432</c:v>
                </c:pt>
                <c:pt idx="5646">
                  <c:v>-0.432</c:v>
                </c:pt>
                <c:pt idx="5647">
                  <c:v>-0.432</c:v>
                </c:pt>
                <c:pt idx="5648">
                  <c:v>-0.432</c:v>
                </c:pt>
                <c:pt idx="5649">
                  <c:v>-0.432</c:v>
                </c:pt>
                <c:pt idx="5650">
                  <c:v>-0.432</c:v>
                </c:pt>
                <c:pt idx="5651">
                  <c:v>-0.432</c:v>
                </c:pt>
                <c:pt idx="5652">
                  <c:v>-0.432</c:v>
                </c:pt>
                <c:pt idx="5653">
                  <c:v>-0.432</c:v>
                </c:pt>
                <c:pt idx="5654">
                  <c:v>-0.432</c:v>
                </c:pt>
                <c:pt idx="5655">
                  <c:v>-0.432</c:v>
                </c:pt>
                <c:pt idx="5656">
                  <c:v>-0.432</c:v>
                </c:pt>
                <c:pt idx="5657">
                  <c:v>-0.432</c:v>
                </c:pt>
                <c:pt idx="5658">
                  <c:v>-0.432</c:v>
                </c:pt>
                <c:pt idx="5659">
                  <c:v>-0.432</c:v>
                </c:pt>
                <c:pt idx="5660">
                  <c:v>-0.432</c:v>
                </c:pt>
                <c:pt idx="5661">
                  <c:v>-0.432</c:v>
                </c:pt>
                <c:pt idx="5662">
                  <c:v>-0.432</c:v>
                </c:pt>
                <c:pt idx="5663">
                  <c:v>-0.432</c:v>
                </c:pt>
                <c:pt idx="5664">
                  <c:v>-0.432</c:v>
                </c:pt>
                <c:pt idx="5665">
                  <c:v>-0.432</c:v>
                </c:pt>
                <c:pt idx="5666">
                  <c:v>-0.432</c:v>
                </c:pt>
                <c:pt idx="5667">
                  <c:v>-0.432</c:v>
                </c:pt>
                <c:pt idx="5668">
                  <c:v>-0.432</c:v>
                </c:pt>
                <c:pt idx="5669">
                  <c:v>-0.432</c:v>
                </c:pt>
                <c:pt idx="5670">
                  <c:v>-0.432</c:v>
                </c:pt>
                <c:pt idx="5671">
                  <c:v>-0.432</c:v>
                </c:pt>
                <c:pt idx="5672">
                  <c:v>-0.432</c:v>
                </c:pt>
                <c:pt idx="5673">
                  <c:v>-0.432</c:v>
                </c:pt>
                <c:pt idx="5674">
                  <c:v>-0.432</c:v>
                </c:pt>
                <c:pt idx="5675">
                  <c:v>-0.432</c:v>
                </c:pt>
                <c:pt idx="5676">
                  <c:v>-0.432</c:v>
                </c:pt>
                <c:pt idx="5677">
                  <c:v>-0.432</c:v>
                </c:pt>
                <c:pt idx="5678">
                  <c:v>-0.432</c:v>
                </c:pt>
                <c:pt idx="5679">
                  <c:v>-0.432</c:v>
                </c:pt>
                <c:pt idx="5680">
                  <c:v>-0.432</c:v>
                </c:pt>
                <c:pt idx="5681">
                  <c:v>-0.432</c:v>
                </c:pt>
                <c:pt idx="5682">
                  <c:v>-0.432</c:v>
                </c:pt>
                <c:pt idx="5683">
                  <c:v>-0.432</c:v>
                </c:pt>
                <c:pt idx="5684">
                  <c:v>-0.432</c:v>
                </c:pt>
                <c:pt idx="5685">
                  <c:v>-0.432</c:v>
                </c:pt>
                <c:pt idx="5686">
                  <c:v>-0.432</c:v>
                </c:pt>
                <c:pt idx="5687">
                  <c:v>-0.432</c:v>
                </c:pt>
                <c:pt idx="5688">
                  <c:v>-0.432</c:v>
                </c:pt>
                <c:pt idx="5689">
                  <c:v>-0.432</c:v>
                </c:pt>
                <c:pt idx="5690">
                  <c:v>-0.432</c:v>
                </c:pt>
                <c:pt idx="5691">
                  <c:v>-0.432</c:v>
                </c:pt>
                <c:pt idx="5692">
                  <c:v>-0.432</c:v>
                </c:pt>
                <c:pt idx="5693">
                  <c:v>-0.432</c:v>
                </c:pt>
                <c:pt idx="5694">
                  <c:v>-0.432</c:v>
                </c:pt>
                <c:pt idx="5695">
                  <c:v>-0.432</c:v>
                </c:pt>
                <c:pt idx="5696">
                  <c:v>-0.432</c:v>
                </c:pt>
                <c:pt idx="5697">
                  <c:v>-0.432</c:v>
                </c:pt>
                <c:pt idx="5698">
                  <c:v>-0.432</c:v>
                </c:pt>
                <c:pt idx="5699">
                  <c:v>-0.432</c:v>
                </c:pt>
                <c:pt idx="5700">
                  <c:v>-0.432</c:v>
                </c:pt>
                <c:pt idx="5701">
                  <c:v>-0.441</c:v>
                </c:pt>
                <c:pt idx="5702">
                  <c:v>-0.441</c:v>
                </c:pt>
                <c:pt idx="5703">
                  <c:v>-0.441</c:v>
                </c:pt>
                <c:pt idx="5704">
                  <c:v>-0.441</c:v>
                </c:pt>
                <c:pt idx="5705">
                  <c:v>-0.441</c:v>
                </c:pt>
                <c:pt idx="5706">
                  <c:v>-0.441</c:v>
                </c:pt>
                <c:pt idx="5707">
                  <c:v>-0.441</c:v>
                </c:pt>
                <c:pt idx="5708">
                  <c:v>-0.441</c:v>
                </c:pt>
                <c:pt idx="5709">
                  <c:v>-0.441</c:v>
                </c:pt>
                <c:pt idx="5710">
                  <c:v>-0.441</c:v>
                </c:pt>
                <c:pt idx="5711">
                  <c:v>-0.441</c:v>
                </c:pt>
                <c:pt idx="5712">
                  <c:v>-0.441</c:v>
                </c:pt>
                <c:pt idx="5713">
                  <c:v>-0.441</c:v>
                </c:pt>
                <c:pt idx="5714">
                  <c:v>-0.441</c:v>
                </c:pt>
                <c:pt idx="5715">
                  <c:v>-0.441</c:v>
                </c:pt>
                <c:pt idx="5716">
                  <c:v>-0.441</c:v>
                </c:pt>
                <c:pt idx="5717">
                  <c:v>-0.441</c:v>
                </c:pt>
                <c:pt idx="5718">
                  <c:v>-0.441</c:v>
                </c:pt>
                <c:pt idx="5719">
                  <c:v>-0.441</c:v>
                </c:pt>
                <c:pt idx="5720">
                  <c:v>-0.441</c:v>
                </c:pt>
                <c:pt idx="5721">
                  <c:v>-0.441</c:v>
                </c:pt>
                <c:pt idx="5722">
                  <c:v>-0.441</c:v>
                </c:pt>
                <c:pt idx="5723">
                  <c:v>-0.441</c:v>
                </c:pt>
                <c:pt idx="5724">
                  <c:v>-0.441</c:v>
                </c:pt>
                <c:pt idx="5725">
                  <c:v>-0.441</c:v>
                </c:pt>
                <c:pt idx="5726">
                  <c:v>-0.441</c:v>
                </c:pt>
                <c:pt idx="5727">
                  <c:v>-0.441</c:v>
                </c:pt>
                <c:pt idx="5728">
                  <c:v>-0.441</c:v>
                </c:pt>
                <c:pt idx="5729">
                  <c:v>-0.441</c:v>
                </c:pt>
                <c:pt idx="5730">
                  <c:v>-0.441</c:v>
                </c:pt>
                <c:pt idx="5731">
                  <c:v>-0.441</c:v>
                </c:pt>
                <c:pt idx="5732">
                  <c:v>-0.441</c:v>
                </c:pt>
                <c:pt idx="5733">
                  <c:v>-0.441</c:v>
                </c:pt>
                <c:pt idx="5734">
                  <c:v>-0.441</c:v>
                </c:pt>
                <c:pt idx="5735">
                  <c:v>-0.441</c:v>
                </c:pt>
                <c:pt idx="5736">
                  <c:v>-0.441</c:v>
                </c:pt>
                <c:pt idx="5737">
                  <c:v>-0.441</c:v>
                </c:pt>
                <c:pt idx="5738">
                  <c:v>-0.441</c:v>
                </c:pt>
                <c:pt idx="5739">
                  <c:v>-0.441</c:v>
                </c:pt>
                <c:pt idx="5740">
                  <c:v>-0.441</c:v>
                </c:pt>
                <c:pt idx="5741">
                  <c:v>-0.441</c:v>
                </c:pt>
                <c:pt idx="5742">
                  <c:v>-0.441</c:v>
                </c:pt>
                <c:pt idx="5743">
                  <c:v>-0.441</c:v>
                </c:pt>
                <c:pt idx="5744">
                  <c:v>-0.441</c:v>
                </c:pt>
                <c:pt idx="5745">
                  <c:v>-0.441</c:v>
                </c:pt>
                <c:pt idx="5746">
                  <c:v>-0.441</c:v>
                </c:pt>
                <c:pt idx="5747">
                  <c:v>-0.441</c:v>
                </c:pt>
                <c:pt idx="5748">
                  <c:v>-0.441</c:v>
                </c:pt>
                <c:pt idx="5749">
                  <c:v>-0.441</c:v>
                </c:pt>
                <c:pt idx="5750">
                  <c:v>-0.441</c:v>
                </c:pt>
                <c:pt idx="5751">
                  <c:v>-0.441</c:v>
                </c:pt>
                <c:pt idx="5752">
                  <c:v>-0.441</c:v>
                </c:pt>
                <c:pt idx="5753">
                  <c:v>-0.441</c:v>
                </c:pt>
                <c:pt idx="5754">
                  <c:v>-0.441</c:v>
                </c:pt>
                <c:pt idx="5755">
                  <c:v>-0.441</c:v>
                </c:pt>
                <c:pt idx="5756">
                  <c:v>-0.441</c:v>
                </c:pt>
                <c:pt idx="5757">
                  <c:v>-0.441</c:v>
                </c:pt>
                <c:pt idx="5758">
                  <c:v>-0.441</c:v>
                </c:pt>
                <c:pt idx="5759">
                  <c:v>-0.441</c:v>
                </c:pt>
                <c:pt idx="5760">
                  <c:v>-0.441</c:v>
                </c:pt>
                <c:pt idx="5761">
                  <c:v>-0.441</c:v>
                </c:pt>
                <c:pt idx="5762">
                  <c:v>-0.441</c:v>
                </c:pt>
                <c:pt idx="5763">
                  <c:v>-0.441</c:v>
                </c:pt>
                <c:pt idx="5764">
                  <c:v>-0.441</c:v>
                </c:pt>
                <c:pt idx="5765">
                  <c:v>-0.441</c:v>
                </c:pt>
                <c:pt idx="5766">
                  <c:v>-0.441</c:v>
                </c:pt>
                <c:pt idx="5767">
                  <c:v>-0.441</c:v>
                </c:pt>
                <c:pt idx="5768">
                  <c:v>-0.45</c:v>
                </c:pt>
                <c:pt idx="5769">
                  <c:v>-0.45</c:v>
                </c:pt>
                <c:pt idx="5770">
                  <c:v>-0.45</c:v>
                </c:pt>
                <c:pt idx="5771">
                  <c:v>-0.45</c:v>
                </c:pt>
                <c:pt idx="5772">
                  <c:v>-0.45</c:v>
                </c:pt>
                <c:pt idx="5773">
                  <c:v>-0.45</c:v>
                </c:pt>
                <c:pt idx="5774">
                  <c:v>-0.45</c:v>
                </c:pt>
                <c:pt idx="5775">
                  <c:v>-0.45</c:v>
                </c:pt>
                <c:pt idx="5776">
                  <c:v>-0.45</c:v>
                </c:pt>
                <c:pt idx="5777">
                  <c:v>-0.45</c:v>
                </c:pt>
                <c:pt idx="5778">
                  <c:v>-0.45</c:v>
                </c:pt>
                <c:pt idx="5779">
                  <c:v>-0.45</c:v>
                </c:pt>
                <c:pt idx="5780">
                  <c:v>-0.45</c:v>
                </c:pt>
                <c:pt idx="5781">
                  <c:v>-0.45</c:v>
                </c:pt>
                <c:pt idx="5782">
                  <c:v>-0.45</c:v>
                </c:pt>
                <c:pt idx="5783">
                  <c:v>-0.45</c:v>
                </c:pt>
                <c:pt idx="5784">
                  <c:v>-0.45</c:v>
                </c:pt>
                <c:pt idx="5785">
                  <c:v>-0.45</c:v>
                </c:pt>
                <c:pt idx="5786">
                  <c:v>-0.45</c:v>
                </c:pt>
                <c:pt idx="5787">
                  <c:v>-0.45</c:v>
                </c:pt>
                <c:pt idx="5788">
                  <c:v>-0.45</c:v>
                </c:pt>
                <c:pt idx="5789">
                  <c:v>-0.45</c:v>
                </c:pt>
                <c:pt idx="5790">
                  <c:v>-0.45</c:v>
                </c:pt>
                <c:pt idx="5791">
                  <c:v>-0.45</c:v>
                </c:pt>
                <c:pt idx="5792">
                  <c:v>-0.45</c:v>
                </c:pt>
                <c:pt idx="5793">
                  <c:v>-0.45</c:v>
                </c:pt>
                <c:pt idx="5794">
                  <c:v>-0.45</c:v>
                </c:pt>
                <c:pt idx="5795">
                  <c:v>-0.45</c:v>
                </c:pt>
                <c:pt idx="5796">
                  <c:v>-0.45</c:v>
                </c:pt>
                <c:pt idx="5797">
                  <c:v>-0.45</c:v>
                </c:pt>
                <c:pt idx="5798">
                  <c:v>-0.45</c:v>
                </c:pt>
                <c:pt idx="5799">
                  <c:v>-0.45</c:v>
                </c:pt>
                <c:pt idx="5800">
                  <c:v>-0.45</c:v>
                </c:pt>
                <c:pt idx="5801">
                  <c:v>-0.45</c:v>
                </c:pt>
                <c:pt idx="5802">
                  <c:v>-0.45</c:v>
                </c:pt>
                <c:pt idx="5803">
                  <c:v>-0.45</c:v>
                </c:pt>
                <c:pt idx="5804">
                  <c:v>-0.45</c:v>
                </c:pt>
                <c:pt idx="5805">
                  <c:v>-0.45</c:v>
                </c:pt>
                <c:pt idx="5806">
                  <c:v>-0.45</c:v>
                </c:pt>
                <c:pt idx="5807">
                  <c:v>-0.45</c:v>
                </c:pt>
                <c:pt idx="5808">
                  <c:v>-0.45</c:v>
                </c:pt>
                <c:pt idx="5809">
                  <c:v>-0.45</c:v>
                </c:pt>
                <c:pt idx="5810">
                  <c:v>-0.45</c:v>
                </c:pt>
                <c:pt idx="5811">
                  <c:v>-0.45</c:v>
                </c:pt>
                <c:pt idx="5812">
                  <c:v>-0.45</c:v>
                </c:pt>
                <c:pt idx="5813">
                  <c:v>-0.45</c:v>
                </c:pt>
                <c:pt idx="5814">
                  <c:v>-0.45</c:v>
                </c:pt>
                <c:pt idx="5815">
                  <c:v>-0.45</c:v>
                </c:pt>
                <c:pt idx="5816">
                  <c:v>-0.45</c:v>
                </c:pt>
                <c:pt idx="5817">
                  <c:v>-0.45</c:v>
                </c:pt>
                <c:pt idx="5818">
                  <c:v>-0.45</c:v>
                </c:pt>
                <c:pt idx="5819">
                  <c:v>-0.45</c:v>
                </c:pt>
                <c:pt idx="5820">
                  <c:v>-0.45</c:v>
                </c:pt>
                <c:pt idx="5821">
                  <c:v>-0.45</c:v>
                </c:pt>
                <c:pt idx="5822">
                  <c:v>-0.45</c:v>
                </c:pt>
                <c:pt idx="5823">
                  <c:v>-0.45</c:v>
                </c:pt>
                <c:pt idx="5824">
                  <c:v>-0.45</c:v>
                </c:pt>
                <c:pt idx="5825">
                  <c:v>-0.45</c:v>
                </c:pt>
                <c:pt idx="5826">
                  <c:v>-0.45</c:v>
                </c:pt>
                <c:pt idx="5827">
                  <c:v>-0.45</c:v>
                </c:pt>
                <c:pt idx="5828">
                  <c:v>-0.45</c:v>
                </c:pt>
                <c:pt idx="5829">
                  <c:v>-0.45</c:v>
                </c:pt>
                <c:pt idx="5830">
                  <c:v>-0.45</c:v>
                </c:pt>
                <c:pt idx="5831">
                  <c:v>-0.45</c:v>
                </c:pt>
                <c:pt idx="5832">
                  <c:v>-0.45</c:v>
                </c:pt>
                <c:pt idx="5833">
                  <c:v>-0.45</c:v>
                </c:pt>
                <c:pt idx="5834">
                  <c:v>-0.45</c:v>
                </c:pt>
                <c:pt idx="5835">
                  <c:v>-0.45</c:v>
                </c:pt>
                <c:pt idx="5836">
                  <c:v>-0.45</c:v>
                </c:pt>
                <c:pt idx="5837">
                  <c:v>-0.45</c:v>
                </c:pt>
                <c:pt idx="5838">
                  <c:v>-0.45</c:v>
                </c:pt>
                <c:pt idx="5839">
                  <c:v>-0.45</c:v>
                </c:pt>
                <c:pt idx="5840">
                  <c:v>-0.45</c:v>
                </c:pt>
                <c:pt idx="5841">
                  <c:v>-0.45</c:v>
                </c:pt>
                <c:pt idx="5842">
                  <c:v>-0.45</c:v>
                </c:pt>
                <c:pt idx="5843">
                  <c:v>-0.45</c:v>
                </c:pt>
                <c:pt idx="5844">
                  <c:v>-0.45</c:v>
                </c:pt>
                <c:pt idx="5845">
                  <c:v>-0.45</c:v>
                </c:pt>
                <c:pt idx="5846">
                  <c:v>-0.45</c:v>
                </c:pt>
                <c:pt idx="5847">
                  <c:v>-0.45</c:v>
                </c:pt>
                <c:pt idx="5848">
                  <c:v>-0.45</c:v>
                </c:pt>
                <c:pt idx="5849">
                  <c:v>-0.45</c:v>
                </c:pt>
                <c:pt idx="5850">
                  <c:v>-0.45</c:v>
                </c:pt>
                <c:pt idx="5851">
                  <c:v>-0.45</c:v>
                </c:pt>
                <c:pt idx="5852">
                  <c:v>-0.45900000000000002</c:v>
                </c:pt>
                <c:pt idx="5853">
                  <c:v>-0.45900000000000002</c:v>
                </c:pt>
                <c:pt idx="5854">
                  <c:v>-0.45900000000000002</c:v>
                </c:pt>
                <c:pt idx="5855">
                  <c:v>-0.45900000000000002</c:v>
                </c:pt>
                <c:pt idx="5856">
                  <c:v>-0.45900000000000002</c:v>
                </c:pt>
                <c:pt idx="5857">
                  <c:v>-0.45900000000000002</c:v>
                </c:pt>
                <c:pt idx="5858">
                  <c:v>-0.45900000000000002</c:v>
                </c:pt>
                <c:pt idx="5859">
                  <c:v>-0.45900000000000002</c:v>
                </c:pt>
                <c:pt idx="5860">
                  <c:v>-0.45900000000000002</c:v>
                </c:pt>
                <c:pt idx="5861">
                  <c:v>-0.45900000000000002</c:v>
                </c:pt>
                <c:pt idx="5862">
                  <c:v>-0.45900000000000002</c:v>
                </c:pt>
                <c:pt idx="5863">
                  <c:v>-0.45900000000000002</c:v>
                </c:pt>
                <c:pt idx="5864">
                  <c:v>-0.45900000000000002</c:v>
                </c:pt>
                <c:pt idx="5865">
                  <c:v>-0.45900000000000002</c:v>
                </c:pt>
                <c:pt idx="5866">
                  <c:v>-0.45900000000000002</c:v>
                </c:pt>
                <c:pt idx="5867">
                  <c:v>-0.45900000000000002</c:v>
                </c:pt>
                <c:pt idx="5868">
                  <c:v>-0.45900000000000002</c:v>
                </c:pt>
                <c:pt idx="5869">
                  <c:v>-0.45900000000000002</c:v>
                </c:pt>
                <c:pt idx="5870">
                  <c:v>-0.45900000000000002</c:v>
                </c:pt>
                <c:pt idx="5871">
                  <c:v>-0.45900000000000002</c:v>
                </c:pt>
                <c:pt idx="5872">
                  <c:v>-0.45900000000000002</c:v>
                </c:pt>
                <c:pt idx="5873">
                  <c:v>-0.45900000000000002</c:v>
                </c:pt>
                <c:pt idx="5874">
                  <c:v>-0.45900000000000002</c:v>
                </c:pt>
                <c:pt idx="5875">
                  <c:v>-0.45900000000000002</c:v>
                </c:pt>
                <c:pt idx="5876">
                  <c:v>-0.45900000000000002</c:v>
                </c:pt>
                <c:pt idx="5877">
                  <c:v>-0.45900000000000002</c:v>
                </c:pt>
                <c:pt idx="5878">
                  <c:v>-0.45900000000000002</c:v>
                </c:pt>
                <c:pt idx="5879">
                  <c:v>-0.45900000000000002</c:v>
                </c:pt>
                <c:pt idx="5880">
                  <c:v>-0.45900000000000002</c:v>
                </c:pt>
                <c:pt idx="5881">
                  <c:v>-0.45900000000000002</c:v>
                </c:pt>
                <c:pt idx="5882">
                  <c:v>-0.45900000000000002</c:v>
                </c:pt>
                <c:pt idx="5883">
                  <c:v>-0.45900000000000002</c:v>
                </c:pt>
                <c:pt idx="5884">
                  <c:v>-0.45900000000000002</c:v>
                </c:pt>
                <c:pt idx="5885">
                  <c:v>-0.45900000000000002</c:v>
                </c:pt>
                <c:pt idx="5886">
                  <c:v>-0.45900000000000002</c:v>
                </c:pt>
                <c:pt idx="5887">
                  <c:v>-0.45900000000000002</c:v>
                </c:pt>
                <c:pt idx="5888">
                  <c:v>-0.45900000000000002</c:v>
                </c:pt>
                <c:pt idx="5889">
                  <c:v>-0.45900000000000002</c:v>
                </c:pt>
                <c:pt idx="5890">
                  <c:v>-0.45900000000000002</c:v>
                </c:pt>
                <c:pt idx="5891">
                  <c:v>-0.45900000000000002</c:v>
                </c:pt>
                <c:pt idx="5892">
                  <c:v>-0.45900000000000002</c:v>
                </c:pt>
                <c:pt idx="5893">
                  <c:v>-0.45900000000000002</c:v>
                </c:pt>
                <c:pt idx="5894">
                  <c:v>-0.45900000000000002</c:v>
                </c:pt>
                <c:pt idx="5895">
                  <c:v>-0.45900000000000002</c:v>
                </c:pt>
                <c:pt idx="5896">
                  <c:v>-0.45900000000000002</c:v>
                </c:pt>
                <c:pt idx="5897">
                  <c:v>-0.45900000000000002</c:v>
                </c:pt>
                <c:pt idx="5898">
                  <c:v>-0.45900000000000002</c:v>
                </c:pt>
                <c:pt idx="5899">
                  <c:v>-0.45900000000000002</c:v>
                </c:pt>
                <c:pt idx="5900">
                  <c:v>-0.45900000000000002</c:v>
                </c:pt>
                <c:pt idx="5901">
                  <c:v>-0.45900000000000002</c:v>
                </c:pt>
                <c:pt idx="5902">
                  <c:v>-0.45900000000000002</c:v>
                </c:pt>
                <c:pt idx="5903">
                  <c:v>-0.45900000000000002</c:v>
                </c:pt>
                <c:pt idx="5904">
                  <c:v>-0.45900000000000002</c:v>
                </c:pt>
                <c:pt idx="5905">
                  <c:v>-0.45900000000000002</c:v>
                </c:pt>
                <c:pt idx="5906">
                  <c:v>-0.45900000000000002</c:v>
                </c:pt>
                <c:pt idx="5907">
                  <c:v>-0.45900000000000002</c:v>
                </c:pt>
                <c:pt idx="5908">
                  <c:v>-0.45900000000000002</c:v>
                </c:pt>
                <c:pt idx="5909">
                  <c:v>-0.45900000000000002</c:v>
                </c:pt>
                <c:pt idx="5910">
                  <c:v>-0.45900000000000002</c:v>
                </c:pt>
                <c:pt idx="5911">
                  <c:v>-0.45900000000000002</c:v>
                </c:pt>
                <c:pt idx="5912">
                  <c:v>-0.45900000000000002</c:v>
                </c:pt>
                <c:pt idx="5913">
                  <c:v>-0.45900000000000002</c:v>
                </c:pt>
                <c:pt idx="5914">
                  <c:v>-0.45900000000000002</c:v>
                </c:pt>
                <c:pt idx="5915">
                  <c:v>-0.45900000000000002</c:v>
                </c:pt>
                <c:pt idx="5916">
                  <c:v>-0.46800000000000003</c:v>
                </c:pt>
                <c:pt idx="5917">
                  <c:v>-0.46800000000000003</c:v>
                </c:pt>
                <c:pt idx="5918">
                  <c:v>-0.46800000000000003</c:v>
                </c:pt>
                <c:pt idx="5919">
                  <c:v>-0.46800000000000003</c:v>
                </c:pt>
                <c:pt idx="5920">
                  <c:v>-0.46800000000000003</c:v>
                </c:pt>
                <c:pt idx="5921">
                  <c:v>-0.46800000000000003</c:v>
                </c:pt>
                <c:pt idx="5922">
                  <c:v>-0.46800000000000003</c:v>
                </c:pt>
                <c:pt idx="5923">
                  <c:v>-0.46800000000000003</c:v>
                </c:pt>
                <c:pt idx="5924">
                  <c:v>-0.46800000000000003</c:v>
                </c:pt>
                <c:pt idx="5925">
                  <c:v>-0.46800000000000003</c:v>
                </c:pt>
                <c:pt idx="5926">
                  <c:v>-0.46800000000000003</c:v>
                </c:pt>
                <c:pt idx="5927">
                  <c:v>-0.46800000000000003</c:v>
                </c:pt>
                <c:pt idx="5928">
                  <c:v>-0.46800000000000003</c:v>
                </c:pt>
                <c:pt idx="5929">
                  <c:v>-0.46800000000000003</c:v>
                </c:pt>
                <c:pt idx="5930">
                  <c:v>-0.46800000000000003</c:v>
                </c:pt>
                <c:pt idx="5931">
                  <c:v>-0.46800000000000003</c:v>
                </c:pt>
                <c:pt idx="5932">
                  <c:v>-0.46800000000000003</c:v>
                </c:pt>
                <c:pt idx="5933">
                  <c:v>-0.46800000000000003</c:v>
                </c:pt>
                <c:pt idx="5934">
                  <c:v>-0.46800000000000003</c:v>
                </c:pt>
                <c:pt idx="5935">
                  <c:v>-0.46800000000000003</c:v>
                </c:pt>
                <c:pt idx="5936">
                  <c:v>-0.46800000000000003</c:v>
                </c:pt>
                <c:pt idx="5937">
                  <c:v>-0.46800000000000003</c:v>
                </c:pt>
                <c:pt idx="5938">
                  <c:v>-0.46800000000000003</c:v>
                </c:pt>
                <c:pt idx="5939">
                  <c:v>-0.46800000000000003</c:v>
                </c:pt>
                <c:pt idx="5940">
                  <c:v>-0.46800000000000003</c:v>
                </c:pt>
                <c:pt idx="5941">
                  <c:v>-0.46800000000000003</c:v>
                </c:pt>
                <c:pt idx="5942">
                  <c:v>-0.46800000000000003</c:v>
                </c:pt>
                <c:pt idx="5943">
                  <c:v>-0.46800000000000003</c:v>
                </c:pt>
                <c:pt idx="5944">
                  <c:v>-0.46800000000000003</c:v>
                </c:pt>
                <c:pt idx="5945">
                  <c:v>-0.46800000000000003</c:v>
                </c:pt>
                <c:pt idx="5946">
                  <c:v>-0.46800000000000003</c:v>
                </c:pt>
                <c:pt idx="5947">
                  <c:v>-0.46800000000000003</c:v>
                </c:pt>
                <c:pt idx="5948">
                  <c:v>-0.46800000000000003</c:v>
                </c:pt>
                <c:pt idx="5949">
                  <c:v>-0.46800000000000003</c:v>
                </c:pt>
                <c:pt idx="5950">
                  <c:v>-0.46800000000000003</c:v>
                </c:pt>
                <c:pt idx="5951">
                  <c:v>-0.46800000000000003</c:v>
                </c:pt>
                <c:pt idx="5952">
                  <c:v>-0.46800000000000003</c:v>
                </c:pt>
                <c:pt idx="5953">
                  <c:v>-0.46800000000000003</c:v>
                </c:pt>
                <c:pt idx="5954">
                  <c:v>-0.46800000000000003</c:v>
                </c:pt>
                <c:pt idx="5955">
                  <c:v>-0.46800000000000003</c:v>
                </c:pt>
                <c:pt idx="5956">
                  <c:v>-0.46800000000000003</c:v>
                </c:pt>
                <c:pt idx="5957">
                  <c:v>-0.46800000000000003</c:v>
                </c:pt>
                <c:pt idx="5958">
                  <c:v>-0.46800000000000003</c:v>
                </c:pt>
                <c:pt idx="5959">
                  <c:v>-0.46800000000000003</c:v>
                </c:pt>
                <c:pt idx="5960">
                  <c:v>-0.46800000000000003</c:v>
                </c:pt>
                <c:pt idx="5961">
                  <c:v>-0.46800000000000003</c:v>
                </c:pt>
                <c:pt idx="5962">
                  <c:v>-0.46800000000000003</c:v>
                </c:pt>
                <c:pt idx="5963">
                  <c:v>-0.46800000000000003</c:v>
                </c:pt>
                <c:pt idx="5964">
                  <c:v>-0.46800000000000003</c:v>
                </c:pt>
                <c:pt idx="5965">
                  <c:v>-0.46800000000000003</c:v>
                </c:pt>
                <c:pt idx="5966">
                  <c:v>-0.46800000000000003</c:v>
                </c:pt>
                <c:pt idx="5967">
                  <c:v>-0.46800000000000003</c:v>
                </c:pt>
                <c:pt idx="5968">
                  <c:v>-0.46800000000000003</c:v>
                </c:pt>
                <c:pt idx="5969">
                  <c:v>-0.46800000000000003</c:v>
                </c:pt>
                <c:pt idx="5970">
                  <c:v>-0.46800000000000003</c:v>
                </c:pt>
                <c:pt idx="5971">
                  <c:v>-0.46800000000000003</c:v>
                </c:pt>
                <c:pt idx="5972">
                  <c:v>-0.46800000000000003</c:v>
                </c:pt>
                <c:pt idx="5973">
                  <c:v>-0.46800000000000003</c:v>
                </c:pt>
                <c:pt idx="5974">
                  <c:v>-0.46800000000000003</c:v>
                </c:pt>
                <c:pt idx="5975">
                  <c:v>-0.46800000000000003</c:v>
                </c:pt>
                <c:pt idx="5976">
                  <c:v>-0.46800000000000003</c:v>
                </c:pt>
                <c:pt idx="5977">
                  <c:v>-0.46800000000000003</c:v>
                </c:pt>
                <c:pt idx="5978">
                  <c:v>-0.46800000000000003</c:v>
                </c:pt>
                <c:pt idx="5979">
                  <c:v>-0.46800000000000003</c:v>
                </c:pt>
                <c:pt idx="5980">
                  <c:v>-0.46800000000000003</c:v>
                </c:pt>
                <c:pt idx="5981">
                  <c:v>-0.46800000000000003</c:v>
                </c:pt>
                <c:pt idx="5982">
                  <c:v>-0.46800000000000003</c:v>
                </c:pt>
                <c:pt idx="5983">
                  <c:v>-0.46800000000000003</c:v>
                </c:pt>
                <c:pt idx="5984">
                  <c:v>-0.47699999999999998</c:v>
                </c:pt>
                <c:pt idx="5985">
                  <c:v>-0.47699999999999998</c:v>
                </c:pt>
                <c:pt idx="5986">
                  <c:v>-0.47699999999999998</c:v>
                </c:pt>
                <c:pt idx="5987">
                  <c:v>-0.47699999999999998</c:v>
                </c:pt>
                <c:pt idx="5988">
                  <c:v>-0.47699999999999998</c:v>
                </c:pt>
                <c:pt idx="5989">
                  <c:v>-0.47699999999999998</c:v>
                </c:pt>
                <c:pt idx="5990">
                  <c:v>-0.47699999999999998</c:v>
                </c:pt>
                <c:pt idx="5991">
                  <c:v>-0.47699999999999998</c:v>
                </c:pt>
                <c:pt idx="5992">
                  <c:v>-0.47699999999999998</c:v>
                </c:pt>
                <c:pt idx="5993">
                  <c:v>-0.47699999999999998</c:v>
                </c:pt>
                <c:pt idx="5994">
                  <c:v>-0.47699999999999998</c:v>
                </c:pt>
                <c:pt idx="5995">
                  <c:v>-0.47699999999999998</c:v>
                </c:pt>
                <c:pt idx="5996">
                  <c:v>-0.47699999999999998</c:v>
                </c:pt>
                <c:pt idx="5997">
                  <c:v>-0.47699999999999998</c:v>
                </c:pt>
                <c:pt idx="5998">
                  <c:v>-0.47699999999999998</c:v>
                </c:pt>
                <c:pt idx="5999">
                  <c:v>-0.47699999999999998</c:v>
                </c:pt>
                <c:pt idx="6000">
                  <c:v>-0.47699999999999998</c:v>
                </c:pt>
                <c:pt idx="6001">
                  <c:v>-0.47699999999999998</c:v>
                </c:pt>
                <c:pt idx="6002">
                  <c:v>-0.47699999999999998</c:v>
                </c:pt>
                <c:pt idx="6003">
                  <c:v>-0.47699999999999998</c:v>
                </c:pt>
                <c:pt idx="6004">
                  <c:v>-0.47699999999999998</c:v>
                </c:pt>
                <c:pt idx="6005">
                  <c:v>-0.47699999999999998</c:v>
                </c:pt>
                <c:pt idx="6006">
                  <c:v>-0.47699999999999998</c:v>
                </c:pt>
                <c:pt idx="6007">
                  <c:v>-0.47699999999999998</c:v>
                </c:pt>
                <c:pt idx="6008">
                  <c:v>-0.47699999999999998</c:v>
                </c:pt>
                <c:pt idx="6009">
                  <c:v>-0.47699999999999998</c:v>
                </c:pt>
                <c:pt idx="6010">
                  <c:v>-0.47699999999999998</c:v>
                </c:pt>
                <c:pt idx="6011">
                  <c:v>-0.47699999999999998</c:v>
                </c:pt>
                <c:pt idx="6012">
                  <c:v>-0.47699999999999998</c:v>
                </c:pt>
                <c:pt idx="6013">
                  <c:v>-0.47699999999999998</c:v>
                </c:pt>
                <c:pt idx="6014">
                  <c:v>-0.47699999999999998</c:v>
                </c:pt>
                <c:pt idx="6015">
                  <c:v>-0.47699999999999998</c:v>
                </c:pt>
                <c:pt idx="6016">
                  <c:v>-0.47699999999999998</c:v>
                </c:pt>
                <c:pt idx="6017">
                  <c:v>-0.47699999999999998</c:v>
                </c:pt>
                <c:pt idx="6018">
                  <c:v>-0.47699999999999998</c:v>
                </c:pt>
                <c:pt idx="6019">
                  <c:v>-0.47699999999999998</c:v>
                </c:pt>
                <c:pt idx="6020">
                  <c:v>-0.47699999999999998</c:v>
                </c:pt>
                <c:pt idx="6021">
                  <c:v>-0.47699999999999998</c:v>
                </c:pt>
                <c:pt idx="6022">
                  <c:v>-0.47699999999999998</c:v>
                </c:pt>
                <c:pt idx="6023">
                  <c:v>-0.47699999999999998</c:v>
                </c:pt>
                <c:pt idx="6024">
                  <c:v>-0.47699999999999998</c:v>
                </c:pt>
                <c:pt idx="6025">
                  <c:v>-0.47699999999999998</c:v>
                </c:pt>
                <c:pt idx="6026">
                  <c:v>-0.47699999999999998</c:v>
                </c:pt>
                <c:pt idx="6027">
                  <c:v>-0.47699999999999998</c:v>
                </c:pt>
                <c:pt idx="6028">
                  <c:v>-0.47699999999999998</c:v>
                </c:pt>
                <c:pt idx="6029">
                  <c:v>-0.47699999999999998</c:v>
                </c:pt>
                <c:pt idx="6030">
                  <c:v>-0.47699999999999998</c:v>
                </c:pt>
                <c:pt idx="6031">
                  <c:v>-0.47699999999999998</c:v>
                </c:pt>
                <c:pt idx="6032">
                  <c:v>-0.47699999999999998</c:v>
                </c:pt>
                <c:pt idx="6033">
                  <c:v>-0.47699999999999998</c:v>
                </c:pt>
                <c:pt idx="6034">
                  <c:v>-0.47699999999999998</c:v>
                </c:pt>
                <c:pt idx="6035">
                  <c:v>-0.47699999999999998</c:v>
                </c:pt>
                <c:pt idx="6036">
                  <c:v>-0.47699999999999998</c:v>
                </c:pt>
                <c:pt idx="6037">
                  <c:v>-0.47699999999999998</c:v>
                </c:pt>
                <c:pt idx="6038">
                  <c:v>-0.47699999999999998</c:v>
                </c:pt>
                <c:pt idx="6039">
                  <c:v>-0.47699999999999998</c:v>
                </c:pt>
                <c:pt idx="6040">
                  <c:v>-0.47699999999999998</c:v>
                </c:pt>
                <c:pt idx="6041">
                  <c:v>-0.47699999999999998</c:v>
                </c:pt>
                <c:pt idx="6042">
                  <c:v>-0.47699999999999998</c:v>
                </c:pt>
                <c:pt idx="6043">
                  <c:v>-0.47699999999999998</c:v>
                </c:pt>
                <c:pt idx="6044">
                  <c:v>-0.47699999999999998</c:v>
                </c:pt>
                <c:pt idx="6045">
                  <c:v>-0.47699999999999998</c:v>
                </c:pt>
                <c:pt idx="6046">
                  <c:v>-0.47699999999999998</c:v>
                </c:pt>
                <c:pt idx="6047">
                  <c:v>-0.47699999999999998</c:v>
                </c:pt>
                <c:pt idx="6048">
                  <c:v>-0.47699999999999998</c:v>
                </c:pt>
                <c:pt idx="6049">
                  <c:v>-0.47699999999999998</c:v>
                </c:pt>
                <c:pt idx="6050">
                  <c:v>-0.47699999999999998</c:v>
                </c:pt>
                <c:pt idx="6051">
                  <c:v>-0.47699999999999998</c:v>
                </c:pt>
                <c:pt idx="6052">
                  <c:v>-0.47699999999999998</c:v>
                </c:pt>
                <c:pt idx="6053">
                  <c:v>-0.47699999999999998</c:v>
                </c:pt>
                <c:pt idx="6054">
                  <c:v>-0.47699999999999998</c:v>
                </c:pt>
                <c:pt idx="6055">
                  <c:v>-0.47699999999999998</c:v>
                </c:pt>
                <c:pt idx="6056">
                  <c:v>-0.47699999999999998</c:v>
                </c:pt>
                <c:pt idx="6057">
                  <c:v>-0.47699999999999998</c:v>
                </c:pt>
                <c:pt idx="6058">
                  <c:v>-0.47699999999999998</c:v>
                </c:pt>
                <c:pt idx="6059">
                  <c:v>-0.47699999999999998</c:v>
                </c:pt>
                <c:pt idx="6060">
                  <c:v>-0.47699999999999998</c:v>
                </c:pt>
                <c:pt idx="6061">
                  <c:v>-0.47699999999999998</c:v>
                </c:pt>
                <c:pt idx="6062">
                  <c:v>-0.48599999999999999</c:v>
                </c:pt>
                <c:pt idx="6063">
                  <c:v>-0.48599999999999999</c:v>
                </c:pt>
                <c:pt idx="6064">
                  <c:v>-0.48599999999999999</c:v>
                </c:pt>
                <c:pt idx="6065">
                  <c:v>-0.48599999999999999</c:v>
                </c:pt>
                <c:pt idx="6066">
                  <c:v>-0.48599999999999999</c:v>
                </c:pt>
                <c:pt idx="6067">
                  <c:v>-0.48599999999999999</c:v>
                </c:pt>
                <c:pt idx="6068">
                  <c:v>-0.48599999999999999</c:v>
                </c:pt>
                <c:pt idx="6069">
                  <c:v>-0.48599999999999999</c:v>
                </c:pt>
                <c:pt idx="6070">
                  <c:v>-0.48599999999999999</c:v>
                </c:pt>
                <c:pt idx="6071">
                  <c:v>-0.48599999999999999</c:v>
                </c:pt>
                <c:pt idx="6072">
                  <c:v>-0.48599999999999999</c:v>
                </c:pt>
                <c:pt idx="6073">
                  <c:v>-0.48599999999999999</c:v>
                </c:pt>
                <c:pt idx="6074">
                  <c:v>-0.48599999999999999</c:v>
                </c:pt>
                <c:pt idx="6075">
                  <c:v>-0.48599999999999999</c:v>
                </c:pt>
                <c:pt idx="6076">
                  <c:v>-0.48599999999999999</c:v>
                </c:pt>
                <c:pt idx="6077">
                  <c:v>-0.48599999999999999</c:v>
                </c:pt>
                <c:pt idx="6078">
                  <c:v>-0.48599999999999999</c:v>
                </c:pt>
                <c:pt idx="6079">
                  <c:v>-0.48599999999999999</c:v>
                </c:pt>
                <c:pt idx="6080">
                  <c:v>-0.48599999999999999</c:v>
                </c:pt>
                <c:pt idx="6081">
                  <c:v>-0.48599999999999999</c:v>
                </c:pt>
                <c:pt idx="6082">
                  <c:v>-0.48599999999999999</c:v>
                </c:pt>
                <c:pt idx="6083">
                  <c:v>-0.48599999999999999</c:v>
                </c:pt>
                <c:pt idx="6084">
                  <c:v>-0.48599999999999999</c:v>
                </c:pt>
                <c:pt idx="6085">
                  <c:v>-0.48599999999999999</c:v>
                </c:pt>
                <c:pt idx="6086">
                  <c:v>-0.48599999999999999</c:v>
                </c:pt>
                <c:pt idx="6087">
                  <c:v>-0.48599999999999999</c:v>
                </c:pt>
                <c:pt idx="6088">
                  <c:v>-0.48599999999999999</c:v>
                </c:pt>
                <c:pt idx="6089">
                  <c:v>-0.48599999999999999</c:v>
                </c:pt>
                <c:pt idx="6090">
                  <c:v>-0.48599999999999999</c:v>
                </c:pt>
                <c:pt idx="6091">
                  <c:v>-0.48599999999999999</c:v>
                </c:pt>
                <c:pt idx="6092">
                  <c:v>-0.48599999999999999</c:v>
                </c:pt>
                <c:pt idx="6093">
                  <c:v>-0.48599999999999999</c:v>
                </c:pt>
                <c:pt idx="6094">
                  <c:v>-0.48599999999999999</c:v>
                </c:pt>
                <c:pt idx="6095">
                  <c:v>-0.48599999999999999</c:v>
                </c:pt>
                <c:pt idx="6096">
                  <c:v>-0.48599999999999999</c:v>
                </c:pt>
                <c:pt idx="6097">
                  <c:v>-0.48599999999999999</c:v>
                </c:pt>
                <c:pt idx="6098">
                  <c:v>-0.48599999999999999</c:v>
                </c:pt>
                <c:pt idx="6099">
                  <c:v>-0.48599999999999999</c:v>
                </c:pt>
                <c:pt idx="6100">
                  <c:v>-0.48599999999999999</c:v>
                </c:pt>
                <c:pt idx="6101">
                  <c:v>-0.48599999999999999</c:v>
                </c:pt>
                <c:pt idx="6102">
                  <c:v>-0.48599999999999999</c:v>
                </c:pt>
                <c:pt idx="6103">
                  <c:v>-0.48599999999999999</c:v>
                </c:pt>
                <c:pt idx="6104">
                  <c:v>-0.48599999999999999</c:v>
                </c:pt>
                <c:pt idx="6105">
                  <c:v>-0.48599999999999999</c:v>
                </c:pt>
                <c:pt idx="6106">
                  <c:v>-0.48599999999999999</c:v>
                </c:pt>
                <c:pt idx="6107">
                  <c:v>-0.48599999999999999</c:v>
                </c:pt>
                <c:pt idx="6108">
                  <c:v>-0.48599999999999999</c:v>
                </c:pt>
                <c:pt idx="6109">
                  <c:v>-0.48599999999999999</c:v>
                </c:pt>
                <c:pt idx="6110">
                  <c:v>-0.48599999999999999</c:v>
                </c:pt>
                <c:pt idx="6111">
                  <c:v>-0.48599999999999999</c:v>
                </c:pt>
                <c:pt idx="6112">
                  <c:v>-0.48599999999999999</c:v>
                </c:pt>
                <c:pt idx="6113">
                  <c:v>-0.48599999999999999</c:v>
                </c:pt>
                <c:pt idx="6114">
                  <c:v>-0.48599999999999999</c:v>
                </c:pt>
                <c:pt idx="6115">
                  <c:v>-0.48599999999999999</c:v>
                </c:pt>
                <c:pt idx="6116">
                  <c:v>-0.48599999999999999</c:v>
                </c:pt>
                <c:pt idx="6117">
                  <c:v>-0.48599999999999999</c:v>
                </c:pt>
                <c:pt idx="6118">
                  <c:v>-0.48599999999999999</c:v>
                </c:pt>
                <c:pt idx="6119">
                  <c:v>-0.48599999999999999</c:v>
                </c:pt>
                <c:pt idx="6120">
                  <c:v>-0.48599999999999999</c:v>
                </c:pt>
                <c:pt idx="6121">
                  <c:v>-0.48599999999999999</c:v>
                </c:pt>
                <c:pt idx="6122">
                  <c:v>-0.48599999999999999</c:v>
                </c:pt>
                <c:pt idx="6123">
                  <c:v>-0.48599999999999999</c:v>
                </c:pt>
                <c:pt idx="6124">
                  <c:v>-0.48599999999999999</c:v>
                </c:pt>
                <c:pt idx="6125">
                  <c:v>-0.48599999999999999</c:v>
                </c:pt>
                <c:pt idx="6126">
                  <c:v>-0.48599999999999999</c:v>
                </c:pt>
                <c:pt idx="6127">
                  <c:v>-0.48599999999999999</c:v>
                </c:pt>
                <c:pt idx="6128">
                  <c:v>-0.48599999999999999</c:v>
                </c:pt>
                <c:pt idx="6129">
                  <c:v>-0.48599999999999999</c:v>
                </c:pt>
                <c:pt idx="6130">
                  <c:v>-0.48599999999999999</c:v>
                </c:pt>
                <c:pt idx="6131">
                  <c:v>-0.48599999999999999</c:v>
                </c:pt>
                <c:pt idx="6132">
                  <c:v>-0.48599999999999999</c:v>
                </c:pt>
                <c:pt idx="6133">
                  <c:v>-0.48599999999999999</c:v>
                </c:pt>
                <c:pt idx="6134">
                  <c:v>-0.48599999999999999</c:v>
                </c:pt>
                <c:pt idx="6135">
                  <c:v>-0.48599999999999999</c:v>
                </c:pt>
                <c:pt idx="6136">
                  <c:v>-0.495</c:v>
                </c:pt>
                <c:pt idx="6137">
                  <c:v>-0.495</c:v>
                </c:pt>
                <c:pt idx="6138">
                  <c:v>-0.495</c:v>
                </c:pt>
                <c:pt idx="6139">
                  <c:v>-0.495</c:v>
                </c:pt>
                <c:pt idx="6140">
                  <c:v>-0.495</c:v>
                </c:pt>
                <c:pt idx="6141">
                  <c:v>-0.495</c:v>
                </c:pt>
                <c:pt idx="6142">
                  <c:v>-0.495</c:v>
                </c:pt>
                <c:pt idx="6143">
                  <c:v>-0.495</c:v>
                </c:pt>
                <c:pt idx="6144">
                  <c:v>-0.495</c:v>
                </c:pt>
                <c:pt idx="6145">
                  <c:v>-0.495</c:v>
                </c:pt>
                <c:pt idx="6146">
                  <c:v>-0.495</c:v>
                </c:pt>
                <c:pt idx="6147">
                  <c:v>-0.495</c:v>
                </c:pt>
                <c:pt idx="6148">
                  <c:v>-0.495</c:v>
                </c:pt>
                <c:pt idx="6149">
                  <c:v>-0.495</c:v>
                </c:pt>
                <c:pt idx="6150">
                  <c:v>-0.495</c:v>
                </c:pt>
                <c:pt idx="6151">
                  <c:v>-0.495</c:v>
                </c:pt>
                <c:pt idx="6152">
                  <c:v>-0.495</c:v>
                </c:pt>
                <c:pt idx="6153">
                  <c:v>-0.495</c:v>
                </c:pt>
                <c:pt idx="6154">
                  <c:v>-0.495</c:v>
                </c:pt>
                <c:pt idx="6155">
                  <c:v>-0.495</c:v>
                </c:pt>
                <c:pt idx="6156">
                  <c:v>-0.495</c:v>
                </c:pt>
                <c:pt idx="6157">
                  <c:v>-0.495</c:v>
                </c:pt>
                <c:pt idx="6158">
                  <c:v>-0.495</c:v>
                </c:pt>
                <c:pt idx="6159">
                  <c:v>-0.495</c:v>
                </c:pt>
                <c:pt idx="6160">
                  <c:v>-0.495</c:v>
                </c:pt>
                <c:pt idx="6161">
                  <c:v>-0.495</c:v>
                </c:pt>
                <c:pt idx="6162">
                  <c:v>-0.495</c:v>
                </c:pt>
                <c:pt idx="6163">
                  <c:v>-0.495</c:v>
                </c:pt>
                <c:pt idx="6164">
                  <c:v>-0.495</c:v>
                </c:pt>
                <c:pt idx="6165">
                  <c:v>-0.495</c:v>
                </c:pt>
                <c:pt idx="6166">
                  <c:v>-0.495</c:v>
                </c:pt>
                <c:pt idx="6167">
                  <c:v>-0.495</c:v>
                </c:pt>
                <c:pt idx="6168">
                  <c:v>-0.495</c:v>
                </c:pt>
                <c:pt idx="6169">
                  <c:v>-0.495</c:v>
                </c:pt>
                <c:pt idx="6170">
                  <c:v>-0.495</c:v>
                </c:pt>
                <c:pt idx="6171">
                  <c:v>-0.495</c:v>
                </c:pt>
                <c:pt idx="6172">
                  <c:v>-0.495</c:v>
                </c:pt>
                <c:pt idx="6173">
                  <c:v>-0.495</c:v>
                </c:pt>
                <c:pt idx="6174">
                  <c:v>-0.495</c:v>
                </c:pt>
                <c:pt idx="6175">
                  <c:v>-0.495</c:v>
                </c:pt>
                <c:pt idx="6176">
                  <c:v>-0.495</c:v>
                </c:pt>
                <c:pt idx="6177">
                  <c:v>-0.495</c:v>
                </c:pt>
                <c:pt idx="6178">
                  <c:v>-0.495</c:v>
                </c:pt>
                <c:pt idx="6179">
                  <c:v>-0.495</c:v>
                </c:pt>
                <c:pt idx="6180">
                  <c:v>-0.495</c:v>
                </c:pt>
                <c:pt idx="6181">
                  <c:v>-0.495</c:v>
                </c:pt>
                <c:pt idx="6182">
                  <c:v>-0.495</c:v>
                </c:pt>
                <c:pt idx="6183">
                  <c:v>-0.495</c:v>
                </c:pt>
                <c:pt idx="6184">
                  <c:v>-0.495</c:v>
                </c:pt>
                <c:pt idx="6185">
                  <c:v>-0.495</c:v>
                </c:pt>
                <c:pt idx="6186">
                  <c:v>-0.495</c:v>
                </c:pt>
                <c:pt idx="6187">
                  <c:v>-0.495</c:v>
                </c:pt>
                <c:pt idx="6188">
                  <c:v>-0.495</c:v>
                </c:pt>
                <c:pt idx="6189">
                  <c:v>-0.495</c:v>
                </c:pt>
                <c:pt idx="6190">
                  <c:v>-0.495</c:v>
                </c:pt>
                <c:pt idx="6191">
                  <c:v>-0.495</c:v>
                </c:pt>
                <c:pt idx="6192">
                  <c:v>-0.504</c:v>
                </c:pt>
                <c:pt idx="6193">
                  <c:v>-0.504</c:v>
                </c:pt>
                <c:pt idx="6194">
                  <c:v>-0.504</c:v>
                </c:pt>
                <c:pt idx="6195">
                  <c:v>-0.504</c:v>
                </c:pt>
                <c:pt idx="6196">
                  <c:v>-0.504</c:v>
                </c:pt>
                <c:pt idx="6197">
                  <c:v>-0.504</c:v>
                </c:pt>
                <c:pt idx="6198">
                  <c:v>-0.504</c:v>
                </c:pt>
                <c:pt idx="6199">
                  <c:v>-0.504</c:v>
                </c:pt>
                <c:pt idx="6200">
                  <c:v>-0.504</c:v>
                </c:pt>
                <c:pt idx="6201">
                  <c:v>-0.504</c:v>
                </c:pt>
                <c:pt idx="6202">
                  <c:v>-0.504</c:v>
                </c:pt>
                <c:pt idx="6203">
                  <c:v>-0.504</c:v>
                </c:pt>
                <c:pt idx="6204">
                  <c:v>-0.504</c:v>
                </c:pt>
                <c:pt idx="6205">
                  <c:v>-0.504</c:v>
                </c:pt>
                <c:pt idx="6206">
                  <c:v>-0.504</c:v>
                </c:pt>
                <c:pt idx="6207">
                  <c:v>-0.504</c:v>
                </c:pt>
                <c:pt idx="6208">
                  <c:v>-0.504</c:v>
                </c:pt>
                <c:pt idx="6209">
                  <c:v>-0.504</c:v>
                </c:pt>
                <c:pt idx="6210">
                  <c:v>-0.504</c:v>
                </c:pt>
                <c:pt idx="6211">
                  <c:v>-0.504</c:v>
                </c:pt>
                <c:pt idx="6212">
                  <c:v>-0.504</c:v>
                </c:pt>
                <c:pt idx="6213">
                  <c:v>-0.504</c:v>
                </c:pt>
                <c:pt idx="6214">
                  <c:v>-0.504</c:v>
                </c:pt>
                <c:pt idx="6215">
                  <c:v>-0.504</c:v>
                </c:pt>
                <c:pt idx="6216">
                  <c:v>-0.504</c:v>
                </c:pt>
                <c:pt idx="6217">
                  <c:v>-0.504</c:v>
                </c:pt>
                <c:pt idx="6218">
                  <c:v>-0.504</c:v>
                </c:pt>
                <c:pt idx="6219">
                  <c:v>-0.504</c:v>
                </c:pt>
                <c:pt idx="6220">
                  <c:v>-0.504</c:v>
                </c:pt>
                <c:pt idx="6221">
                  <c:v>-0.504</c:v>
                </c:pt>
                <c:pt idx="6222">
                  <c:v>-0.504</c:v>
                </c:pt>
                <c:pt idx="6223">
                  <c:v>-0.504</c:v>
                </c:pt>
                <c:pt idx="6224">
                  <c:v>-0.504</c:v>
                </c:pt>
                <c:pt idx="6225">
                  <c:v>-0.504</c:v>
                </c:pt>
                <c:pt idx="6226">
                  <c:v>-0.504</c:v>
                </c:pt>
                <c:pt idx="6227">
                  <c:v>-0.504</c:v>
                </c:pt>
                <c:pt idx="6228">
                  <c:v>-0.504</c:v>
                </c:pt>
                <c:pt idx="6229">
                  <c:v>-0.504</c:v>
                </c:pt>
                <c:pt idx="6230">
                  <c:v>-0.504</c:v>
                </c:pt>
                <c:pt idx="6231">
                  <c:v>-0.504</c:v>
                </c:pt>
                <c:pt idx="6232">
                  <c:v>-0.504</c:v>
                </c:pt>
                <c:pt idx="6233">
                  <c:v>-0.504</c:v>
                </c:pt>
                <c:pt idx="6234">
                  <c:v>-0.504</c:v>
                </c:pt>
                <c:pt idx="6235">
                  <c:v>-0.504</c:v>
                </c:pt>
                <c:pt idx="6236">
                  <c:v>-0.504</c:v>
                </c:pt>
                <c:pt idx="6237">
                  <c:v>-0.504</c:v>
                </c:pt>
                <c:pt idx="6238">
                  <c:v>-0.504</c:v>
                </c:pt>
                <c:pt idx="6239">
                  <c:v>-0.504</c:v>
                </c:pt>
                <c:pt idx="6240">
                  <c:v>-0.504</c:v>
                </c:pt>
                <c:pt idx="6241">
                  <c:v>-0.504</c:v>
                </c:pt>
                <c:pt idx="6242">
                  <c:v>-0.504</c:v>
                </c:pt>
                <c:pt idx="6243">
                  <c:v>-0.504</c:v>
                </c:pt>
                <c:pt idx="6244">
                  <c:v>-0.504</c:v>
                </c:pt>
                <c:pt idx="6245">
                  <c:v>-0.504</c:v>
                </c:pt>
                <c:pt idx="6246">
                  <c:v>-0.504</c:v>
                </c:pt>
                <c:pt idx="6247">
                  <c:v>-0.504</c:v>
                </c:pt>
                <c:pt idx="6248">
                  <c:v>-0.504</c:v>
                </c:pt>
                <c:pt idx="6249">
                  <c:v>-0.504</c:v>
                </c:pt>
                <c:pt idx="6250">
                  <c:v>-0.504</c:v>
                </c:pt>
                <c:pt idx="6251">
                  <c:v>-0.504</c:v>
                </c:pt>
                <c:pt idx="6252">
                  <c:v>-0.504</c:v>
                </c:pt>
                <c:pt idx="6253">
                  <c:v>-0.504</c:v>
                </c:pt>
                <c:pt idx="6254">
                  <c:v>-0.504</c:v>
                </c:pt>
                <c:pt idx="6255">
                  <c:v>-0.504</c:v>
                </c:pt>
                <c:pt idx="6256">
                  <c:v>-0.504</c:v>
                </c:pt>
                <c:pt idx="6257">
                  <c:v>-0.504</c:v>
                </c:pt>
                <c:pt idx="6258">
                  <c:v>-0.504</c:v>
                </c:pt>
                <c:pt idx="6259">
                  <c:v>-0.504</c:v>
                </c:pt>
                <c:pt idx="6260">
                  <c:v>-0.504</c:v>
                </c:pt>
                <c:pt idx="6261">
                  <c:v>-0.51300000000000001</c:v>
                </c:pt>
                <c:pt idx="6262">
                  <c:v>-0.51300000000000001</c:v>
                </c:pt>
                <c:pt idx="6263">
                  <c:v>-0.51300000000000001</c:v>
                </c:pt>
                <c:pt idx="6264">
                  <c:v>-0.51300000000000001</c:v>
                </c:pt>
                <c:pt idx="6265">
                  <c:v>-0.51300000000000001</c:v>
                </c:pt>
                <c:pt idx="6266">
                  <c:v>-0.51300000000000001</c:v>
                </c:pt>
                <c:pt idx="6267">
                  <c:v>-0.51300000000000001</c:v>
                </c:pt>
                <c:pt idx="6268">
                  <c:v>-0.51300000000000001</c:v>
                </c:pt>
                <c:pt idx="6269">
                  <c:v>-0.51300000000000001</c:v>
                </c:pt>
                <c:pt idx="6270">
                  <c:v>-0.51300000000000001</c:v>
                </c:pt>
                <c:pt idx="6271">
                  <c:v>-0.51300000000000001</c:v>
                </c:pt>
                <c:pt idx="6272">
                  <c:v>-0.51300000000000001</c:v>
                </c:pt>
                <c:pt idx="6273">
                  <c:v>-0.51300000000000001</c:v>
                </c:pt>
                <c:pt idx="6274">
                  <c:v>-0.51300000000000001</c:v>
                </c:pt>
                <c:pt idx="6275">
                  <c:v>-0.51300000000000001</c:v>
                </c:pt>
                <c:pt idx="6276">
                  <c:v>-0.51300000000000001</c:v>
                </c:pt>
                <c:pt idx="6277">
                  <c:v>-0.51300000000000001</c:v>
                </c:pt>
                <c:pt idx="6278">
                  <c:v>-0.51300000000000001</c:v>
                </c:pt>
                <c:pt idx="6279">
                  <c:v>-0.51300000000000001</c:v>
                </c:pt>
                <c:pt idx="6280">
                  <c:v>-0.51300000000000001</c:v>
                </c:pt>
                <c:pt idx="6281">
                  <c:v>-0.51300000000000001</c:v>
                </c:pt>
                <c:pt idx="6282">
                  <c:v>-0.51300000000000001</c:v>
                </c:pt>
                <c:pt idx="6283">
                  <c:v>-0.51300000000000001</c:v>
                </c:pt>
                <c:pt idx="6284">
                  <c:v>-0.51300000000000001</c:v>
                </c:pt>
                <c:pt idx="6285">
                  <c:v>-0.51300000000000001</c:v>
                </c:pt>
                <c:pt idx="6286">
                  <c:v>-0.51300000000000001</c:v>
                </c:pt>
                <c:pt idx="6287">
                  <c:v>-0.51300000000000001</c:v>
                </c:pt>
                <c:pt idx="6288">
                  <c:v>-0.51300000000000001</c:v>
                </c:pt>
                <c:pt idx="6289">
                  <c:v>-0.51300000000000001</c:v>
                </c:pt>
                <c:pt idx="6290">
                  <c:v>-0.51300000000000001</c:v>
                </c:pt>
                <c:pt idx="6291">
                  <c:v>-0.51300000000000001</c:v>
                </c:pt>
                <c:pt idx="6292">
                  <c:v>-0.51300000000000001</c:v>
                </c:pt>
                <c:pt idx="6293">
                  <c:v>-0.51300000000000001</c:v>
                </c:pt>
                <c:pt idx="6294">
                  <c:v>-0.51300000000000001</c:v>
                </c:pt>
                <c:pt idx="6295">
                  <c:v>-0.51300000000000001</c:v>
                </c:pt>
                <c:pt idx="6296">
                  <c:v>-0.51300000000000001</c:v>
                </c:pt>
                <c:pt idx="6297">
                  <c:v>-0.51300000000000001</c:v>
                </c:pt>
                <c:pt idx="6298">
                  <c:v>-0.51300000000000001</c:v>
                </c:pt>
                <c:pt idx="6299">
                  <c:v>-0.51300000000000001</c:v>
                </c:pt>
                <c:pt idx="6300">
                  <c:v>-0.51300000000000001</c:v>
                </c:pt>
                <c:pt idx="6301">
                  <c:v>-0.51300000000000001</c:v>
                </c:pt>
                <c:pt idx="6302">
                  <c:v>-0.51300000000000001</c:v>
                </c:pt>
                <c:pt idx="6303">
                  <c:v>-0.51300000000000001</c:v>
                </c:pt>
                <c:pt idx="6304">
                  <c:v>-0.51300000000000001</c:v>
                </c:pt>
                <c:pt idx="6305">
                  <c:v>-0.51300000000000001</c:v>
                </c:pt>
                <c:pt idx="6306">
                  <c:v>-0.51300000000000001</c:v>
                </c:pt>
                <c:pt idx="6307">
                  <c:v>-0.51300000000000001</c:v>
                </c:pt>
                <c:pt idx="6308">
                  <c:v>-0.51300000000000001</c:v>
                </c:pt>
                <c:pt idx="6309">
                  <c:v>-0.51300000000000001</c:v>
                </c:pt>
                <c:pt idx="6310">
                  <c:v>-0.51300000000000001</c:v>
                </c:pt>
                <c:pt idx="6311">
                  <c:v>-0.51300000000000001</c:v>
                </c:pt>
                <c:pt idx="6312">
                  <c:v>-0.51300000000000001</c:v>
                </c:pt>
                <c:pt idx="6313">
                  <c:v>-0.51300000000000001</c:v>
                </c:pt>
                <c:pt idx="6314">
                  <c:v>-0.51300000000000001</c:v>
                </c:pt>
                <c:pt idx="6315">
                  <c:v>-0.51300000000000001</c:v>
                </c:pt>
                <c:pt idx="6316">
                  <c:v>-0.51300000000000001</c:v>
                </c:pt>
                <c:pt idx="6317">
                  <c:v>-0.51300000000000001</c:v>
                </c:pt>
                <c:pt idx="6318">
                  <c:v>-0.51300000000000001</c:v>
                </c:pt>
                <c:pt idx="6319">
                  <c:v>-0.51300000000000001</c:v>
                </c:pt>
                <c:pt idx="6320">
                  <c:v>-0.51300000000000001</c:v>
                </c:pt>
                <c:pt idx="6321">
                  <c:v>-0.51300000000000001</c:v>
                </c:pt>
                <c:pt idx="6322">
                  <c:v>-0.51300000000000001</c:v>
                </c:pt>
                <c:pt idx="6323">
                  <c:v>-0.52200000000000002</c:v>
                </c:pt>
                <c:pt idx="6324">
                  <c:v>-0.52200000000000002</c:v>
                </c:pt>
                <c:pt idx="6325">
                  <c:v>-0.52200000000000002</c:v>
                </c:pt>
                <c:pt idx="6326">
                  <c:v>-0.52200000000000002</c:v>
                </c:pt>
                <c:pt idx="6327">
                  <c:v>-0.52200000000000002</c:v>
                </c:pt>
                <c:pt idx="6328">
                  <c:v>-0.52200000000000002</c:v>
                </c:pt>
                <c:pt idx="6329">
                  <c:v>-0.52200000000000002</c:v>
                </c:pt>
                <c:pt idx="6330">
                  <c:v>-0.52200000000000002</c:v>
                </c:pt>
                <c:pt idx="6331">
                  <c:v>-0.52200000000000002</c:v>
                </c:pt>
                <c:pt idx="6332">
                  <c:v>-0.52200000000000002</c:v>
                </c:pt>
                <c:pt idx="6333">
                  <c:v>-0.52200000000000002</c:v>
                </c:pt>
                <c:pt idx="6334">
                  <c:v>-0.52200000000000002</c:v>
                </c:pt>
                <c:pt idx="6335">
                  <c:v>-0.52200000000000002</c:v>
                </c:pt>
                <c:pt idx="6336">
                  <c:v>-0.52200000000000002</c:v>
                </c:pt>
                <c:pt idx="6337">
                  <c:v>-0.52200000000000002</c:v>
                </c:pt>
                <c:pt idx="6338">
                  <c:v>-0.52200000000000002</c:v>
                </c:pt>
                <c:pt idx="6339">
                  <c:v>-0.52200000000000002</c:v>
                </c:pt>
                <c:pt idx="6340">
                  <c:v>-0.52200000000000002</c:v>
                </c:pt>
                <c:pt idx="6341">
                  <c:v>-0.52200000000000002</c:v>
                </c:pt>
                <c:pt idx="6342">
                  <c:v>-0.52200000000000002</c:v>
                </c:pt>
                <c:pt idx="6343">
                  <c:v>-0.52200000000000002</c:v>
                </c:pt>
                <c:pt idx="6344">
                  <c:v>-0.52200000000000002</c:v>
                </c:pt>
                <c:pt idx="6345">
                  <c:v>-0.52200000000000002</c:v>
                </c:pt>
                <c:pt idx="6346">
                  <c:v>-0.52200000000000002</c:v>
                </c:pt>
                <c:pt idx="6347">
                  <c:v>-0.52200000000000002</c:v>
                </c:pt>
                <c:pt idx="6348">
                  <c:v>-0.52200000000000002</c:v>
                </c:pt>
                <c:pt idx="6349">
                  <c:v>-0.52200000000000002</c:v>
                </c:pt>
                <c:pt idx="6350">
                  <c:v>-0.52200000000000002</c:v>
                </c:pt>
                <c:pt idx="6351">
                  <c:v>-0.52200000000000002</c:v>
                </c:pt>
                <c:pt idx="6352">
                  <c:v>-0.52200000000000002</c:v>
                </c:pt>
                <c:pt idx="6353">
                  <c:v>-0.52200000000000002</c:v>
                </c:pt>
                <c:pt idx="6354">
                  <c:v>-0.52200000000000002</c:v>
                </c:pt>
                <c:pt idx="6355">
                  <c:v>-0.52200000000000002</c:v>
                </c:pt>
                <c:pt idx="6356">
                  <c:v>-0.52200000000000002</c:v>
                </c:pt>
                <c:pt idx="6357">
                  <c:v>-0.52200000000000002</c:v>
                </c:pt>
                <c:pt idx="6358">
                  <c:v>-0.52200000000000002</c:v>
                </c:pt>
                <c:pt idx="6359">
                  <c:v>-0.52200000000000002</c:v>
                </c:pt>
                <c:pt idx="6360">
                  <c:v>-0.52200000000000002</c:v>
                </c:pt>
                <c:pt idx="6361">
                  <c:v>-0.52200000000000002</c:v>
                </c:pt>
                <c:pt idx="6362">
                  <c:v>-0.52200000000000002</c:v>
                </c:pt>
                <c:pt idx="6363">
                  <c:v>-0.52200000000000002</c:v>
                </c:pt>
                <c:pt idx="6364">
                  <c:v>-0.52200000000000002</c:v>
                </c:pt>
                <c:pt idx="6365">
                  <c:v>-0.52200000000000002</c:v>
                </c:pt>
                <c:pt idx="6366">
                  <c:v>-0.52200000000000002</c:v>
                </c:pt>
                <c:pt idx="6367">
                  <c:v>-0.52200000000000002</c:v>
                </c:pt>
                <c:pt idx="6368">
                  <c:v>-0.52200000000000002</c:v>
                </c:pt>
                <c:pt idx="6369">
                  <c:v>-0.52200000000000002</c:v>
                </c:pt>
                <c:pt idx="6370">
                  <c:v>-0.52200000000000002</c:v>
                </c:pt>
                <c:pt idx="6371">
                  <c:v>-0.52200000000000002</c:v>
                </c:pt>
                <c:pt idx="6372">
                  <c:v>-0.52200000000000002</c:v>
                </c:pt>
                <c:pt idx="6373">
                  <c:v>-0.52200000000000002</c:v>
                </c:pt>
                <c:pt idx="6374">
                  <c:v>-0.52200000000000002</c:v>
                </c:pt>
                <c:pt idx="6375">
                  <c:v>-0.52200000000000002</c:v>
                </c:pt>
                <c:pt idx="6376">
                  <c:v>-0.52200000000000002</c:v>
                </c:pt>
                <c:pt idx="6377">
                  <c:v>-0.52200000000000002</c:v>
                </c:pt>
                <c:pt idx="6378">
                  <c:v>-0.52200000000000002</c:v>
                </c:pt>
                <c:pt idx="6379">
                  <c:v>-0.52200000000000002</c:v>
                </c:pt>
                <c:pt idx="6380">
                  <c:v>-0.52200000000000002</c:v>
                </c:pt>
                <c:pt idx="6381">
                  <c:v>-0.52200000000000002</c:v>
                </c:pt>
                <c:pt idx="6382">
                  <c:v>-0.52200000000000002</c:v>
                </c:pt>
                <c:pt idx="6383">
                  <c:v>-0.52200000000000002</c:v>
                </c:pt>
                <c:pt idx="6384">
                  <c:v>-0.52200000000000002</c:v>
                </c:pt>
                <c:pt idx="6385">
                  <c:v>-0.52200000000000002</c:v>
                </c:pt>
                <c:pt idx="6386">
                  <c:v>-0.52200000000000002</c:v>
                </c:pt>
                <c:pt idx="6387">
                  <c:v>-0.52200000000000002</c:v>
                </c:pt>
                <c:pt idx="6388">
                  <c:v>-0.52200000000000002</c:v>
                </c:pt>
                <c:pt idx="6389">
                  <c:v>-0.52200000000000002</c:v>
                </c:pt>
                <c:pt idx="6390">
                  <c:v>-0.52200000000000002</c:v>
                </c:pt>
                <c:pt idx="6391">
                  <c:v>-0.52200000000000002</c:v>
                </c:pt>
                <c:pt idx="6392">
                  <c:v>-0.52200000000000002</c:v>
                </c:pt>
                <c:pt idx="6393">
                  <c:v>-0.52200000000000002</c:v>
                </c:pt>
                <c:pt idx="6394">
                  <c:v>-0.52200000000000002</c:v>
                </c:pt>
                <c:pt idx="6395">
                  <c:v>-0.52200000000000002</c:v>
                </c:pt>
                <c:pt idx="6396">
                  <c:v>-0.52200000000000002</c:v>
                </c:pt>
                <c:pt idx="6397">
                  <c:v>-0.53100000000000003</c:v>
                </c:pt>
                <c:pt idx="6398">
                  <c:v>-0.53100000000000003</c:v>
                </c:pt>
                <c:pt idx="6399">
                  <c:v>-0.53100000000000003</c:v>
                </c:pt>
                <c:pt idx="6400">
                  <c:v>-0.53100000000000003</c:v>
                </c:pt>
                <c:pt idx="6401">
                  <c:v>-0.53100000000000003</c:v>
                </c:pt>
                <c:pt idx="6402">
                  <c:v>-0.53100000000000003</c:v>
                </c:pt>
                <c:pt idx="6403">
                  <c:v>-0.53100000000000003</c:v>
                </c:pt>
                <c:pt idx="6404">
                  <c:v>-0.53100000000000003</c:v>
                </c:pt>
                <c:pt idx="6405">
                  <c:v>-0.53100000000000003</c:v>
                </c:pt>
                <c:pt idx="6406">
                  <c:v>-0.53100000000000003</c:v>
                </c:pt>
                <c:pt idx="6407">
                  <c:v>-0.53100000000000003</c:v>
                </c:pt>
                <c:pt idx="6408">
                  <c:v>-0.53100000000000003</c:v>
                </c:pt>
                <c:pt idx="6409">
                  <c:v>-0.53100000000000003</c:v>
                </c:pt>
                <c:pt idx="6410">
                  <c:v>-0.53100000000000003</c:v>
                </c:pt>
                <c:pt idx="6411">
                  <c:v>-0.53100000000000003</c:v>
                </c:pt>
                <c:pt idx="6412">
                  <c:v>-0.53100000000000003</c:v>
                </c:pt>
                <c:pt idx="6413">
                  <c:v>-0.53100000000000003</c:v>
                </c:pt>
                <c:pt idx="6414">
                  <c:v>-0.53100000000000003</c:v>
                </c:pt>
                <c:pt idx="6415">
                  <c:v>-0.53100000000000003</c:v>
                </c:pt>
                <c:pt idx="6416">
                  <c:v>-0.53100000000000003</c:v>
                </c:pt>
                <c:pt idx="6417">
                  <c:v>-0.53100000000000003</c:v>
                </c:pt>
                <c:pt idx="6418">
                  <c:v>-0.53100000000000003</c:v>
                </c:pt>
                <c:pt idx="6419">
                  <c:v>-0.53100000000000003</c:v>
                </c:pt>
                <c:pt idx="6420">
                  <c:v>-0.53100000000000003</c:v>
                </c:pt>
                <c:pt idx="6421">
                  <c:v>-0.53100000000000003</c:v>
                </c:pt>
                <c:pt idx="6422">
                  <c:v>-0.53100000000000003</c:v>
                </c:pt>
                <c:pt idx="6423">
                  <c:v>-0.53100000000000003</c:v>
                </c:pt>
                <c:pt idx="6424">
                  <c:v>-0.53100000000000003</c:v>
                </c:pt>
                <c:pt idx="6425">
                  <c:v>-0.53100000000000003</c:v>
                </c:pt>
                <c:pt idx="6426">
                  <c:v>-0.53100000000000003</c:v>
                </c:pt>
                <c:pt idx="6427">
                  <c:v>-0.53100000000000003</c:v>
                </c:pt>
                <c:pt idx="6428">
                  <c:v>-0.53100000000000003</c:v>
                </c:pt>
                <c:pt idx="6429">
                  <c:v>-0.53100000000000003</c:v>
                </c:pt>
                <c:pt idx="6430">
                  <c:v>-0.53100000000000003</c:v>
                </c:pt>
                <c:pt idx="6431">
                  <c:v>-0.53100000000000003</c:v>
                </c:pt>
                <c:pt idx="6432">
                  <c:v>-0.53100000000000003</c:v>
                </c:pt>
                <c:pt idx="6433">
                  <c:v>-0.53100000000000003</c:v>
                </c:pt>
                <c:pt idx="6434">
                  <c:v>-0.53100000000000003</c:v>
                </c:pt>
                <c:pt idx="6435">
                  <c:v>-0.53100000000000003</c:v>
                </c:pt>
                <c:pt idx="6436">
                  <c:v>-0.53100000000000003</c:v>
                </c:pt>
                <c:pt idx="6437">
                  <c:v>-0.53100000000000003</c:v>
                </c:pt>
                <c:pt idx="6438">
                  <c:v>-0.53100000000000003</c:v>
                </c:pt>
                <c:pt idx="6439">
                  <c:v>-0.53100000000000003</c:v>
                </c:pt>
                <c:pt idx="6440">
                  <c:v>-0.53100000000000003</c:v>
                </c:pt>
                <c:pt idx="6441">
                  <c:v>-0.53100000000000003</c:v>
                </c:pt>
                <c:pt idx="6442">
                  <c:v>-0.53100000000000003</c:v>
                </c:pt>
                <c:pt idx="6443">
                  <c:v>-0.53100000000000003</c:v>
                </c:pt>
                <c:pt idx="6444">
                  <c:v>-0.53100000000000003</c:v>
                </c:pt>
                <c:pt idx="6445">
                  <c:v>-0.53100000000000003</c:v>
                </c:pt>
                <c:pt idx="6446">
                  <c:v>-0.53100000000000003</c:v>
                </c:pt>
                <c:pt idx="6447">
                  <c:v>-0.53100000000000003</c:v>
                </c:pt>
                <c:pt idx="6448">
                  <c:v>-0.53100000000000003</c:v>
                </c:pt>
                <c:pt idx="6449">
                  <c:v>-0.53100000000000003</c:v>
                </c:pt>
                <c:pt idx="6450">
                  <c:v>-0.53100000000000003</c:v>
                </c:pt>
                <c:pt idx="6451">
                  <c:v>-0.53100000000000003</c:v>
                </c:pt>
                <c:pt idx="6452">
                  <c:v>-0.53100000000000003</c:v>
                </c:pt>
                <c:pt idx="6453">
                  <c:v>-0.54</c:v>
                </c:pt>
                <c:pt idx="6454">
                  <c:v>-0.54</c:v>
                </c:pt>
                <c:pt idx="6455">
                  <c:v>-0.54</c:v>
                </c:pt>
                <c:pt idx="6456">
                  <c:v>-0.54</c:v>
                </c:pt>
                <c:pt idx="6457">
                  <c:v>-0.54</c:v>
                </c:pt>
                <c:pt idx="6458">
                  <c:v>-0.54</c:v>
                </c:pt>
                <c:pt idx="6459">
                  <c:v>-0.54</c:v>
                </c:pt>
                <c:pt idx="6460">
                  <c:v>-0.54</c:v>
                </c:pt>
                <c:pt idx="6461">
                  <c:v>-0.54</c:v>
                </c:pt>
                <c:pt idx="6462">
                  <c:v>-0.54</c:v>
                </c:pt>
                <c:pt idx="6463">
                  <c:v>-0.54</c:v>
                </c:pt>
                <c:pt idx="6464">
                  <c:v>-0.54</c:v>
                </c:pt>
                <c:pt idx="6465">
                  <c:v>-0.54</c:v>
                </c:pt>
                <c:pt idx="6466">
                  <c:v>-0.54</c:v>
                </c:pt>
                <c:pt idx="6467">
                  <c:v>-0.54</c:v>
                </c:pt>
                <c:pt idx="6468">
                  <c:v>-0.54</c:v>
                </c:pt>
                <c:pt idx="6469">
                  <c:v>-0.54</c:v>
                </c:pt>
                <c:pt idx="6470">
                  <c:v>-0.54</c:v>
                </c:pt>
                <c:pt idx="6471">
                  <c:v>-0.54</c:v>
                </c:pt>
                <c:pt idx="6472">
                  <c:v>-0.54</c:v>
                </c:pt>
                <c:pt idx="6473">
                  <c:v>-0.54</c:v>
                </c:pt>
                <c:pt idx="6474">
                  <c:v>-0.54</c:v>
                </c:pt>
                <c:pt idx="6475">
                  <c:v>-0.54</c:v>
                </c:pt>
                <c:pt idx="6476">
                  <c:v>-0.54</c:v>
                </c:pt>
                <c:pt idx="6477">
                  <c:v>-0.54</c:v>
                </c:pt>
                <c:pt idx="6478">
                  <c:v>-0.54</c:v>
                </c:pt>
                <c:pt idx="6479">
                  <c:v>-0.54</c:v>
                </c:pt>
                <c:pt idx="6480">
                  <c:v>-0.54</c:v>
                </c:pt>
                <c:pt idx="6481">
                  <c:v>-0.54</c:v>
                </c:pt>
                <c:pt idx="6482">
                  <c:v>-0.54</c:v>
                </c:pt>
                <c:pt idx="6483">
                  <c:v>-0.54</c:v>
                </c:pt>
                <c:pt idx="6484">
                  <c:v>-0.54</c:v>
                </c:pt>
                <c:pt idx="6485">
                  <c:v>-0.54</c:v>
                </c:pt>
                <c:pt idx="6486">
                  <c:v>-0.54</c:v>
                </c:pt>
                <c:pt idx="6487">
                  <c:v>-0.54</c:v>
                </c:pt>
                <c:pt idx="6488">
                  <c:v>-0.54</c:v>
                </c:pt>
                <c:pt idx="6489">
                  <c:v>-0.54</c:v>
                </c:pt>
                <c:pt idx="6490">
                  <c:v>-0.54</c:v>
                </c:pt>
                <c:pt idx="6491">
                  <c:v>-0.54</c:v>
                </c:pt>
                <c:pt idx="6492">
                  <c:v>-0.54</c:v>
                </c:pt>
                <c:pt idx="6493">
                  <c:v>-0.54</c:v>
                </c:pt>
                <c:pt idx="6494">
                  <c:v>-0.54</c:v>
                </c:pt>
                <c:pt idx="6495">
                  <c:v>-0.54</c:v>
                </c:pt>
                <c:pt idx="6496">
                  <c:v>-0.54</c:v>
                </c:pt>
                <c:pt idx="6497">
                  <c:v>-0.54</c:v>
                </c:pt>
                <c:pt idx="6498">
                  <c:v>-0.54</c:v>
                </c:pt>
                <c:pt idx="6499">
                  <c:v>-0.54</c:v>
                </c:pt>
                <c:pt idx="6500">
                  <c:v>-0.54</c:v>
                </c:pt>
                <c:pt idx="6501">
                  <c:v>-0.54</c:v>
                </c:pt>
                <c:pt idx="6502">
                  <c:v>-0.54</c:v>
                </c:pt>
                <c:pt idx="6503">
                  <c:v>-0.54</c:v>
                </c:pt>
                <c:pt idx="6504">
                  <c:v>-0.54</c:v>
                </c:pt>
                <c:pt idx="6505">
                  <c:v>-0.54</c:v>
                </c:pt>
                <c:pt idx="6506">
                  <c:v>-0.54</c:v>
                </c:pt>
                <c:pt idx="6507">
                  <c:v>-0.54</c:v>
                </c:pt>
                <c:pt idx="6508">
                  <c:v>-0.54</c:v>
                </c:pt>
                <c:pt idx="6509">
                  <c:v>-0.54</c:v>
                </c:pt>
                <c:pt idx="6510">
                  <c:v>-0.54900000000000004</c:v>
                </c:pt>
                <c:pt idx="6511">
                  <c:v>-0.54900000000000004</c:v>
                </c:pt>
                <c:pt idx="6512">
                  <c:v>-0.54900000000000004</c:v>
                </c:pt>
                <c:pt idx="6513">
                  <c:v>-0.54900000000000004</c:v>
                </c:pt>
                <c:pt idx="6514">
                  <c:v>-0.54900000000000004</c:v>
                </c:pt>
                <c:pt idx="6515">
                  <c:v>-0.54900000000000004</c:v>
                </c:pt>
                <c:pt idx="6516">
                  <c:v>-0.54900000000000004</c:v>
                </c:pt>
                <c:pt idx="6517">
                  <c:v>-0.54900000000000004</c:v>
                </c:pt>
                <c:pt idx="6518">
                  <c:v>-0.54900000000000004</c:v>
                </c:pt>
                <c:pt idx="6519">
                  <c:v>-0.54900000000000004</c:v>
                </c:pt>
                <c:pt idx="6520">
                  <c:v>-0.54900000000000004</c:v>
                </c:pt>
                <c:pt idx="6521">
                  <c:v>-0.54900000000000004</c:v>
                </c:pt>
                <c:pt idx="6522">
                  <c:v>-0.54900000000000004</c:v>
                </c:pt>
                <c:pt idx="6523">
                  <c:v>-0.54900000000000004</c:v>
                </c:pt>
                <c:pt idx="6524">
                  <c:v>-0.54900000000000004</c:v>
                </c:pt>
                <c:pt idx="6525">
                  <c:v>-0.54900000000000004</c:v>
                </c:pt>
                <c:pt idx="6526">
                  <c:v>-0.54900000000000004</c:v>
                </c:pt>
                <c:pt idx="6527">
                  <c:v>-0.54900000000000004</c:v>
                </c:pt>
                <c:pt idx="6528">
                  <c:v>-0.54900000000000004</c:v>
                </c:pt>
                <c:pt idx="6529">
                  <c:v>-0.54900000000000004</c:v>
                </c:pt>
                <c:pt idx="6530">
                  <c:v>-0.54900000000000004</c:v>
                </c:pt>
                <c:pt idx="6531">
                  <c:v>-0.54900000000000004</c:v>
                </c:pt>
                <c:pt idx="6532">
                  <c:v>-0.54900000000000004</c:v>
                </c:pt>
                <c:pt idx="6533">
                  <c:v>-0.54900000000000004</c:v>
                </c:pt>
                <c:pt idx="6534">
                  <c:v>-0.54900000000000004</c:v>
                </c:pt>
                <c:pt idx="6535">
                  <c:v>-0.54900000000000004</c:v>
                </c:pt>
                <c:pt idx="6536">
                  <c:v>-0.54900000000000004</c:v>
                </c:pt>
                <c:pt idx="6537">
                  <c:v>-0.54900000000000004</c:v>
                </c:pt>
                <c:pt idx="6538">
                  <c:v>-0.54900000000000004</c:v>
                </c:pt>
                <c:pt idx="6539">
                  <c:v>-0.54900000000000004</c:v>
                </c:pt>
                <c:pt idx="6540">
                  <c:v>-0.54900000000000004</c:v>
                </c:pt>
                <c:pt idx="6541">
                  <c:v>-0.54900000000000004</c:v>
                </c:pt>
                <c:pt idx="6542">
                  <c:v>-0.54900000000000004</c:v>
                </c:pt>
                <c:pt idx="6543">
                  <c:v>-0.54900000000000004</c:v>
                </c:pt>
                <c:pt idx="6544">
                  <c:v>-0.54900000000000004</c:v>
                </c:pt>
                <c:pt idx="6545">
                  <c:v>-0.54900000000000004</c:v>
                </c:pt>
                <c:pt idx="6546">
                  <c:v>-0.54900000000000004</c:v>
                </c:pt>
                <c:pt idx="6547">
                  <c:v>-0.54900000000000004</c:v>
                </c:pt>
                <c:pt idx="6548">
                  <c:v>-0.54900000000000004</c:v>
                </c:pt>
                <c:pt idx="6549">
                  <c:v>-0.54900000000000004</c:v>
                </c:pt>
                <c:pt idx="6550">
                  <c:v>-0.54900000000000004</c:v>
                </c:pt>
                <c:pt idx="6551">
                  <c:v>-0.54900000000000004</c:v>
                </c:pt>
                <c:pt idx="6552">
                  <c:v>-0.54900000000000004</c:v>
                </c:pt>
                <c:pt idx="6553">
                  <c:v>-0.54900000000000004</c:v>
                </c:pt>
                <c:pt idx="6554">
                  <c:v>-0.54900000000000004</c:v>
                </c:pt>
                <c:pt idx="6555">
                  <c:v>-0.54900000000000004</c:v>
                </c:pt>
                <c:pt idx="6556">
                  <c:v>-0.54900000000000004</c:v>
                </c:pt>
                <c:pt idx="6557">
                  <c:v>-0.54900000000000004</c:v>
                </c:pt>
                <c:pt idx="6558">
                  <c:v>-0.54900000000000004</c:v>
                </c:pt>
                <c:pt idx="6559">
                  <c:v>-0.54900000000000004</c:v>
                </c:pt>
                <c:pt idx="6560">
                  <c:v>-0.54900000000000004</c:v>
                </c:pt>
                <c:pt idx="6561">
                  <c:v>-0.54900000000000004</c:v>
                </c:pt>
                <c:pt idx="6562">
                  <c:v>-0.54900000000000004</c:v>
                </c:pt>
                <c:pt idx="6563">
                  <c:v>-0.54900000000000004</c:v>
                </c:pt>
                <c:pt idx="6564">
                  <c:v>-0.54900000000000004</c:v>
                </c:pt>
                <c:pt idx="6565">
                  <c:v>-0.54900000000000004</c:v>
                </c:pt>
                <c:pt idx="6566">
                  <c:v>-0.54900000000000004</c:v>
                </c:pt>
                <c:pt idx="6567">
                  <c:v>-0.54900000000000004</c:v>
                </c:pt>
                <c:pt idx="6568">
                  <c:v>-0.54900000000000004</c:v>
                </c:pt>
                <c:pt idx="6569">
                  <c:v>-0.54900000000000004</c:v>
                </c:pt>
                <c:pt idx="6570">
                  <c:v>-0.54900000000000004</c:v>
                </c:pt>
                <c:pt idx="6571">
                  <c:v>-0.54900000000000004</c:v>
                </c:pt>
                <c:pt idx="6572">
                  <c:v>-0.54900000000000004</c:v>
                </c:pt>
                <c:pt idx="6573">
                  <c:v>-0.54900000000000004</c:v>
                </c:pt>
                <c:pt idx="6574">
                  <c:v>-0.54900000000000004</c:v>
                </c:pt>
                <c:pt idx="6575">
                  <c:v>-0.54900000000000004</c:v>
                </c:pt>
                <c:pt idx="6576">
                  <c:v>-0.55800000000000005</c:v>
                </c:pt>
                <c:pt idx="6577">
                  <c:v>-0.55800000000000005</c:v>
                </c:pt>
                <c:pt idx="6578">
                  <c:v>-0.55800000000000005</c:v>
                </c:pt>
                <c:pt idx="6579">
                  <c:v>-0.55800000000000005</c:v>
                </c:pt>
                <c:pt idx="6580">
                  <c:v>-0.55800000000000005</c:v>
                </c:pt>
                <c:pt idx="6581">
                  <c:v>-0.55800000000000005</c:v>
                </c:pt>
                <c:pt idx="6582">
                  <c:v>-0.55800000000000005</c:v>
                </c:pt>
                <c:pt idx="6583">
                  <c:v>-0.55800000000000005</c:v>
                </c:pt>
                <c:pt idx="6584">
                  <c:v>-0.55800000000000005</c:v>
                </c:pt>
                <c:pt idx="6585">
                  <c:v>-0.55800000000000005</c:v>
                </c:pt>
                <c:pt idx="6586">
                  <c:v>-0.55800000000000005</c:v>
                </c:pt>
                <c:pt idx="6587">
                  <c:v>-0.55800000000000005</c:v>
                </c:pt>
                <c:pt idx="6588">
                  <c:v>-0.55800000000000005</c:v>
                </c:pt>
                <c:pt idx="6589">
                  <c:v>-0.55800000000000005</c:v>
                </c:pt>
                <c:pt idx="6590">
                  <c:v>-0.55800000000000005</c:v>
                </c:pt>
                <c:pt idx="6591">
                  <c:v>-0.55800000000000005</c:v>
                </c:pt>
                <c:pt idx="6592">
                  <c:v>-0.55800000000000005</c:v>
                </c:pt>
                <c:pt idx="6593">
                  <c:v>-0.55800000000000005</c:v>
                </c:pt>
                <c:pt idx="6594">
                  <c:v>-0.55800000000000005</c:v>
                </c:pt>
                <c:pt idx="6595">
                  <c:v>-0.55800000000000005</c:v>
                </c:pt>
                <c:pt idx="6596">
                  <c:v>-0.55800000000000005</c:v>
                </c:pt>
                <c:pt idx="6597">
                  <c:v>-0.55800000000000005</c:v>
                </c:pt>
                <c:pt idx="6598">
                  <c:v>-0.55800000000000005</c:v>
                </c:pt>
                <c:pt idx="6599">
                  <c:v>-0.55800000000000005</c:v>
                </c:pt>
                <c:pt idx="6600">
                  <c:v>-0.55800000000000005</c:v>
                </c:pt>
                <c:pt idx="6601">
                  <c:v>-0.55800000000000005</c:v>
                </c:pt>
                <c:pt idx="6602">
                  <c:v>-0.55800000000000005</c:v>
                </c:pt>
                <c:pt idx="6603">
                  <c:v>-0.55800000000000005</c:v>
                </c:pt>
                <c:pt idx="6604">
                  <c:v>-0.55800000000000005</c:v>
                </c:pt>
                <c:pt idx="6605">
                  <c:v>-0.55800000000000005</c:v>
                </c:pt>
                <c:pt idx="6606">
                  <c:v>-0.55800000000000005</c:v>
                </c:pt>
                <c:pt idx="6607">
                  <c:v>-0.55800000000000005</c:v>
                </c:pt>
                <c:pt idx="6608">
                  <c:v>-0.55800000000000005</c:v>
                </c:pt>
                <c:pt idx="6609">
                  <c:v>-0.55800000000000005</c:v>
                </c:pt>
                <c:pt idx="6610">
                  <c:v>-0.55800000000000005</c:v>
                </c:pt>
                <c:pt idx="6611">
                  <c:v>-0.55800000000000005</c:v>
                </c:pt>
                <c:pt idx="6612">
                  <c:v>-0.55800000000000005</c:v>
                </c:pt>
                <c:pt idx="6613">
                  <c:v>-0.55800000000000005</c:v>
                </c:pt>
                <c:pt idx="6614">
                  <c:v>-0.55800000000000005</c:v>
                </c:pt>
                <c:pt idx="6615">
                  <c:v>-0.55800000000000005</c:v>
                </c:pt>
                <c:pt idx="6616">
                  <c:v>-0.55800000000000005</c:v>
                </c:pt>
                <c:pt idx="6617">
                  <c:v>-0.55800000000000005</c:v>
                </c:pt>
                <c:pt idx="6618">
                  <c:v>-0.55800000000000005</c:v>
                </c:pt>
                <c:pt idx="6619">
                  <c:v>-0.55800000000000005</c:v>
                </c:pt>
                <c:pt idx="6620">
                  <c:v>-0.55800000000000005</c:v>
                </c:pt>
                <c:pt idx="6621">
                  <c:v>-0.55800000000000005</c:v>
                </c:pt>
                <c:pt idx="6622">
                  <c:v>-0.55800000000000005</c:v>
                </c:pt>
                <c:pt idx="6623">
                  <c:v>-0.55800000000000005</c:v>
                </c:pt>
                <c:pt idx="6624">
                  <c:v>-0.55800000000000005</c:v>
                </c:pt>
                <c:pt idx="6625">
                  <c:v>-0.55800000000000005</c:v>
                </c:pt>
                <c:pt idx="6626">
                  <c:v>-0.55800000000000005</c:v>
                </c:pt>
                <c:pt idx="6627">
                  <c:v>-0.55800000000000005</c:v>
                </c:pt>
                <c:pt idx="6628">
                  <c:v>-0.55800000000000005</c:v>
                </c:pt>
                <c:pt idx="6629">
                  <c:v>-0.55800000000000005</c:v>
                </c:pt>
                <c:pt idx="6630">
                  <c:v>-0.55800000000000005</c:v>
                </c:pt>
                <c:pt idx="6631">
                  <c:v>-0.55800000000000005</c:v>
                </c:pt>
                <c:pt idx="6632">
                  <c:v>-0.55800000000000005</c:v>
                </c:pt>
                <c:pt idx="6633">
                  <c:v>-0.55800000000000005</c:v>
                </c:pt>
                <c:pt idx="6634">
                  <c:v>-0.55800000000000005</c:v>
                </c:pt>
                <c:pt idx="6635">
                  <c:v>-0.55800000000000005</c:v>
                </c:pt>
                <c:pt idx="6636">
                  <c:v>-0.55800000000000005</c:v>
                </c:pt>
                <c:pt idx="6637">
                  <c:v>-0.55800000000000005</c:v>
                </c:pt>
                <c:pt idx="6638">
                  <c:v>-0.55800000000000005</c:v>
                </c:pt>
                <c:pt idx="6639">
                  <c:v>-0.55800000000000005</c:v>
                </c:pt>
                <c:pt idx="6640">
                  <c:v>-0.55800000000000005</c:v>
                </c:pt>
                <c:pt idx="6641">
                  <c:v>-0.55800000000000005</c:v>
                </c:pt>
                <c:pt idx="6642">
                  <c:v>-0.55800000000000005</c:v>
                </c:pt>
                <c:pt idx="6643">
                  <c:v>-0.55800000000000005</c:v>
                </c:pt>
                <c:pt idx="6644">
                  <c:v>-0.55800000000000005</c:v>
                </c:pt>
                <c:pt idx="6645">
                  <c:v>-0.56699999999999995</c:v>
                </c:pt>
                <c:pt idx="6646">
                  <c:v>-0.56699999999999995</c:v>
                </c:pt>
                <c:pt idx="6647">
                  <c:v>-0.56699999999999995</c:v>
                </c:pt>
                <c:pt idx="6648">
                  <c:v>-0.56699999999999995</c:v>
                </c:pt>
                <c:pt idx="6649">
                  <c:v>-0.56699999999999995</c:v>
                </c:pt>
                <c:pt idx="6650">
                  <c:v>-0.56699999999999995</c:v>
                </c:pt>
                <c:pt idx="6651">
                  <c:v>-0.56699999999999995</c:v>
                </c:pt>
                <c:pt idx="6652">
                  <c:v>-0.56699999999999995</c:v>
                </c:pt>
                <c:pt idx="6653">
                  <c:v>-0.56699999999999995</c:v>
                </c:pt>
                <c:pt idx="6654">
                  <c:v>-0.56699999999999995</c:v>
                </c:pt>
                <c:pt idx="6655">
                  <c:v>-0.56699999999999995</c:v>
                </c:pt>
                <c:pt idx="6656">
                  <c:v>-0.56699999999999995</c:v>
                </c:pt>
                <c:pt idx="6657">
                  <c:v>-0.56699999999999995</c:v>
                </c:pt>
                <c:pt idx="6658">
                  <c:v>-0.56699999999999995</c:v>
                </c:pt>
                <c:pt idx="6659">
                  <c:v>-0.56699999999999995</c:v>
                </c:pt>
                <c:pt idx="6660">
                  <c:v>-0.56699999999999995</c:v>
                </c:pt>
                <c:pt idx="6661">
                  <c:v>-0.56699999999999995</c:v>
                </c:pt>
                <c:pt idx="6662">
                  <c:v>-0.56699999999999995</c:v>
                </c:pt>
                <c:pt idx="6663">
                  <c:v>-0.56699999999999995</c:v>
                </c:pt>
                <c:pt idx="6664">
                  <c:v>-0.56699999999999995</c:v>
                </c:pt>
                <c:pt idx="6665">
                  <c:v>-0.56699999999999995</c:v>
                </c:pt>
                <c:pt idx="6666">
                  <c:v>-0.56699999999999995</c:v>
                </c:pt>
                <c:pt idx="6667">
                  <c:v>-0.56699999999999995</c:v>
                </c:pt>
                <c:pt idx="6668">
                  <c:v>-0.56699999999999995</c:v>
                </c:pt>
                <c:pt idx="6669">
                  <c:v>-0.56699999999999995</c:v>
                </c:pt>
                <c:pt idx="6670">
                  <c:v>-0.56699999999999995</c:v>
                </c:pt>
                <c:pt idx="6671">
                  <c:v>-0.56699999999999995</c:v>
                </c:pt>
                <c:pt idx="6672">
                  <c:v>-0.56699999999999995</c:v>
                </c:pt>
                <c:pt idx="6673">
                  <c:v>-0.56699999999999995</c:v>
                </c:pt>
                <c:pt idx="6674">
                  <c:v>-0.56699999999999995</c:v>
                </c:pt>
                <c:pt idx="6675">
                  <c:v>-0.56699999999999995</c:v>
                </c:pt>
                <c:pt idx="6676">
                  <c:v>-0.56699999999999995</c:v>
                </c:pt>
                <c:pt idx="6677">
                  <c:v>-0.56699999999999995</c:v>
                </c:pt>
                <c:pt idx="6678">
                  <c:v>-0.56699999999999995</c:v>
                </c:pt>
                <c:pt idx="6679">
                  <c:v>-0.56699999999999995</c:v>
                </c:pt>
                <c:pt idx="6680">
                  <c:v>-0.56699999999999995</c:v>
                </c:pt>
                <c:pt idx="6681">
                  <c:v>-0.56699999999999995</c:v>
                </c:pt>
                <c:pt idx="6682">
                  <c:v>-0.56699999999999995</c:v>
                </c:pt>
                <c:pt idx="6683">
                  <c:v>-0.56699999999999995</c:v>
                </c:pt>
                <c:pt idx="6684">
                  <c:v>-0.56699999999999995</c:v>
                </c:pt>
                <c:pt idx="6685">
                  <c:v>-0.56699999999999995</c:v>
                </c:pt>
                <c:pt idx="6686">
                  <c:v>-0.56699999999999995</c:v>
                </c:pt>
                <c:pt idx="6687">
                  <c:v>-0.56699999999999995</c:v>
                </c:pt>
                <c:pt idx="6688">
                  <c:v>-0.56699999999999995</c:v>
                </c:pt>
                <c:pt idx="6689">
                  <c:v>-0.56699999999999995</c:v>
                </c:pt>
                <c:pt idx="6690">
                  <c:v>-0.56699999999999995</c:v>
                </c:pt>
                <c:pt idx="6691">
                  <c:v>-0.56699999999999995</c:v>
                </c:pt>
                <c:pt idx="6692">
                  <c:v>-0.56699999999999995</c:v>
                </c:pt>
                <c:pt idx="6693">
                  <c:v>-0.56699999999999995</c:v>
                </c:pt>
                <c:pt idx="6694">
                  <c:v>-0.57599999999999996</c:v>
                </c:pt>
                <c:pt idx="6695">
                  <c:v>-0.57599999999999996</c:v>
                </c:pt>
                <c:pt idx="6696">
                  <c:v>-0.57599999999999996</c:v>
                </c:pt>
                <c:pt idx="6697">
                  <c:v>-0.57599999999999996</c:v>
                </c:pt>
                <c:pt idx="6698">
                  <c:v>-0.57599999999999996</c:v>
                </c:pt>
                <c:pt idx="6699">
                  <c:v>-0.57599999999999996</c:v>
                </c:pt>
                <c:pt idx="6700">
                  <c:v>-0.57599999999999996</c:v>
                </c:pt>
                <c:pt idx="6701">
                  <c:v>-0.57599999999999996</c:v>
                </c:pt>
                <c:pt idx="6702">
                  <c:v>-0.57599999999999996</c:v>
                </c:pt>
                <c:pt idx="6703">
                  <c:v>-0.57599999999999996</c:v>
                </c:pt>
                <c:pt idx="6704">
                  <c:v>-0.57599999999999996</c:v>
                </c:pt>
                <c:pt idx="6705">
                  <c:v>-0.57599999999999996</c:v>
                </c:pt>
                <c:pt idx="6706">
                  <c:v>-0.57599999999999996</c:v>
                </c:pt>
                <c:pt idx="6707">
                  <c:v>-0.57599999999999996</c:v>
                </c:pt>
                <c:pt idx="6708">
                  <c:v>-0.57599999999999996</c:v>
                </c:pt>
                <c:pt idx="6709">
                  <c:v>-0.57599999999999996</c:v>
                </c:pt>
                <c:pt idx="6710">
                  <c:v>-0.57599999999999996</c:v>
                </c:pt>
                <c:pt idx="6711">
                  <c:v>-0.57599999999999996</c:v>
                </c:pt>
                <c:pt idx="6712">
                  <c:v>-0.57599999999999996</c:v>
                </c:pt>
                <c:pt idx="6713">
                  <c:v>-0.57599999999999996</c:v>
                </c:pt>
                <c:pt idx="6714">
                  <c:v>-0.57599999999999996</c:v>
                </c:pt>
                <c:pt idx="6715">
                  <c:v>-0.57599999999999996</c:v>
                </c:pt>
                <c:pt idx="6716">
                  <c:v>-0.57599999999999996</c:v>
                </c:pt>
                <c:pt idx="6717">
                  <c:v>-0.57599999999999996</c:v>
                </c:pt>
                <c:pt idx="6718">
                  <c:v>-0.57599999999999996</c:v>
                </c:pt>
                <c:pt idx="6719">
                  <c:v>-0.57599999999999996</c:v>
                </c:pt>
                <c:pt idx="6720">
                  <c:v>-0.57599999999999996</c:v>
                </c:pt>
                <c:pt idx="6721">
                  <c:v>-0.57599999999999996</c:v>
                </c:pt>
                <c:pt idx="6722">
                  <c:v>-0.57599999999999996</c:v>
                </c:pt>
                <c:pt idx="6723">
                  <c:v>-0.57599999999999996</c:v>
                </c:pt>
                <c:pt idx="6724">
                  <c:v>-0.57599999999999996</c:v>
                </c:pt>
                <c:pt idx="6725">
                  <c:v>-0.57599999999999996</c:v>
                </c:pt>
                <c:pt idx="6726">
                  <c:v>-0.57599999999999996</c:v>
                </c:pt>
                <c:pt idx="6727">
                  <c:v>-0.57599999999999996</c:v>
                </c:pt>
                <c:pt idx="6728">
                  <c:v>-0.57599999999999996</c:v>
                </c:pt>
                <c:pt idx="6729">
                  <c:v>-0.57599999999999996</c:v>
                </c:pt>
                <c:pt idx="6730">
                  <c:v>-0.57599999999999996</c:v>
                </c:pt>
                <c:pt idx="6731">
                  <c:v>-0.57599999999999996</c:v>
                </c:pt>
                <c:pt idx="6732">
                  <c:v>-0.57599999999999996</c:v>
                </c:pt>
                <c:pt idx="6733">
                  <c:v>-0.57599999999999996</c:v>
                </c:pt>
                <c:pt idx="6734">
                  <c:v>-0.57599999999999996</c:v>
                </c:pt>
                <c:pt idx="6735">
                  <c:v>-0.57599999999999996</c:v>
                </c:pt>
                <c:pt idx="6736">
                  <c:v>-0.57599999999999996</c:v>
                </c:pt>
                <c:pt idx="6737">
                  <c:v>-0.57599999999999996</c:v>
                </c:pt>
                <c:pt idx="6738">
                  <c:v>-0.57599999999999996</c:v>
                </c:pt>
                <c:pt idx="6739">
                  <c:v>-0.57599999999999996</c:v>
                </c:pt>
                <c:pt idx="6740">
                  <c:v>-0.57599999999999996</c:v>
                </c:pt>
                <c:pt idx="6741">
                  <c:v>-0.57599999999999996</c:v>
                </c:pt>
                <c:pt idx="6742">
                  <c:v>-0.57599999999999996</c:v>
                </c:pt>
                <c:pt idx="6743">
                  <c:v>-0.57599999999999996</c:v>
                </c:pt>
                <c:pt idx="6744">
                  <c:v>-0.57599999999999996</c:v>
                </c:pt>
                <c:pt idx="6745">
                  <c:v>-0.57599999999999996</c:v>
                </c:pt>
                <c:pt idx="6746">
                  <c:v>-0.58499999999999996</c:v>
                </c:pt>
                <c:pt idx="6747">
                  <c:v>-0.58499999999999996</c:v>
                </c:pt>
                <c:pt idx="6748">
                  <c:v>-0.58499999999999996</c:v>
                </c:pt>
                <c:pt idx="6749">
                  <c:v>-0.58499999999999996</c:v>
                </c:pt>
                <c:pt idx="6750">
                  <c:v>-0.58499999999999996</c:v>
                </c:pt>
                <c:pt idx="6751">
                  <c:v>-0.58499999999999996</c:v>
                </c:pt>
                <c:pt idx="6752">
                  <c:v>-0.58499999999999996</c:v>
                </c:pt>
                <c:pt idx="6753">
                  <c:v>-0.58499999999999996</c:v>
                </c:pt>
                <c:pt idx="6754">
                  <c:v>-0.58499999999999996</c:v>
                </c:pt>
                <c:pt idx="6755">
                  <c:v>-0.58499999999999996</c:v>
                </c:pt>
                <c:pt idx="6756">
                  <c:v>-0.58499999999999996</c:v>
                </c:pt>
                <c:pt idx="6757">
                  <c:v>-0.58499999999999996</c:v>
                </c:pt>
                <c:pt idx="6758">
                  <c:v>-0.58499999999999996</c:v>
                </c:pt>
                <c:pt idx="6759">
                  <c:v>-0.58499999999999996</c:v>
                </c:pt>
                <c:pt idx="6760">
                  <c:v>-0.58499999999999996</c:v>
                </c:pt>
                <c:pt idx="6761">
                  <c:v>-0.58499999999999996</c:v>
                </c:pt>
                <c:pt idx="6762">
                  <c:v>-0.58499999999999996</c:v>
                </c:pt>
                <c:pt idx="6763">
                  <c:v>-0.58499999999999996</c:v>
                </c:pt>
                <c:pt idx="6764">
                  <c:v>-0.58499999999999996</c:v>
                </c:pt>
                <c:pt idx="6765">
                  <c:v>-0.58499999999999996</c:v>
                </c:pt>
                <c:pt idx="6766">
                  <c:v>-0.58499999999999996</c:v>
                </c:pt>
                <c:pt idx="6767">
                  <c:v>-0.58499999999999996</c:v>
                </c:pt>
                <c:pt idx="6768">
                  <c:v>-0.58499999999999996</c:v>
                </c:pt>
                <c:pt idx="6769">
                  <c:v>-0.58499999999999996</c:v>
                </c:pt>
                <c:pt idx="6770">
                  <c:v>-0.58499999999999996</c:v>
                </c:pt>
                <c:pt idx="6771">
                  <c:v>-0.58499999999999996</c:v>
                </c:pt>
                <c:pt idx="6772">
                  <c:v>-0.58499999999999996</c:v>
                </c:pt>
                <c:pt idx="6773">
                  <c:v>-0.58499999999999996</c:v>
                </c:pt>
                <c:pt idx="6774">
                  <c:v>-0.58499999999999996</c:v>
                </c:pt>
                <c:pt idx="6775">
                  <c:v>-0.58499999999999996</c:v>
                </c:pt>
                <c:pt idx="6776">
                  <c:v>-0.58499999999999996</c:v>
                </c:pt>
                <c:pt idx="6777">
                  <c:v>-0.58499999999999996</c:v>
                </c:pt>
                <c:pt idx="6778">
                  <c:v>-0.58499999999999996</c:v>
                </c:pt>
                <c:pt idx="6779">
                  <c:v>-0.58499999999999996</c:v>
                </c:pt>
                <c:pt idx="6780">
                  <c:v>-0.58499999999999996</c:v>
                </c:pt>
                <c:pt idx="6781">
                  <c:v>-0.58499999999999996</c:v>
                </c:pt>
                <c:pt idx="6782">
                  <c:v>-0.58499999999999996</c:v>
                </c:pt>
                <c:pt idx="6783">
                  <c:v>-0.58499999999999996</c:v>
                </c:pt>
                <c:pt idx="6784">
                  <c:v>-0.58499999999999996</c:v>
                </c:pt>
                <c:pt idx="6785">
                  <c:v>-0.58499999999999996</c:v>
                </c:pt>
                <c:pt idx="6786">
                  <c:v>-0.58499999999999996</c:v>
                </c:pt>
                <c:pt idx="6787">
                  <c:v>-0.58499999999999996</c:v>
                </c:pt>
                <c:pt idx="6788">
                  <c:v>-0.58499999999999996</c:v>
                </c:pt>
                <c:pt idx="6789">
                  <c:v>-0.58499999999999996</c:v>
                </c:pt>
                <c:pt idx="6790">
                  <c:v>-0.58499999999999996</c:v>
                </c:pt>
                <c:pt idx="6791">
                  <c:v>-0.58499999999999996</c:v>
                </c:pt>
                <c:pt idx="6792">
                  <c:v>-0.58499999999999996</c:v>
                </c:pt>
                <c:pt idx="6793">
                  <c:v>-0.58499999999999996</c:v>
                </c:pt>
                <c:pt idx="6794">
                  <c:v>-0.58499999999999996</c:v>
                </c:pt>
                <c:pt idx="6795">
                  <c:v>-0.58499999999999996</c:v>
                </c:pt>
                <c:pt idx="6796">
                  <c:v>-0.58499999999999996</c:v>
                </c:pt>
                <c:pt idx="6797">
                  <c:v>-0.58499999999999996</c:v>
                </c:pt>
                <c:pt idx="6798">
                  <c:v>-0.58499999999999996</c:v>
                </c:pt>
                <c:pt idx="6799">
                  <c:v>-0.58499999999999996</c:v>
                </c:pt>
                <c:pt idx="6800">
                  <c:v>-0.59399999999999997</c:v>
                </c:pt>
                <c:pt idx="6801">
                  <c:v>-0.59399999999999997</c:v>
                </c:pt>
                <c:pt idx="6802">
                  <c:v>-0.59399999999999997</c:v>
                </c:pt>
                <c:pt idx="6803">
                  <c:v>-0.59399999999999997</c:v>
                </c:pt>
                <c:pt idx="6804">
                  <c:v>-0.59399999999999997</c:v>
                </c:pt>
                <c:pt idx="6805">
                  <c:v>-0.59399999999999997</c:v>
                </c:pt>
                <c:pt idx="6806">
                  <c:v>-0.59399999999999997</c:v>
                </c:pt>
                <c:pt idx="6807">
                  <c:v>-0.59399999999999997</c:v>
                </c:pt>
                <c:pt idx="6808">
                  <c:v>-0.59399999999999997</c:v>
                </c:pt>
                <c:pt idx="6809">
                  <c:v>-0.59399999999999997</c:v>
                </c:pt>
                <c:pt idx="6810">
                  <c:v>-0.59399999999999997</c:v>
                </c:pt>
                <c:pt idx="6811">
                  <c:v>-0.59399999999999997</c:v>
                </c:pt>
                <c:pt idx="6812">
                  <c:v>-0.59399999999999997</c:v>
                </c:pt>
                <c:pt idx="6813">
                  <c:v>-0.59399999999999997</c:v>
                </c:pt>
                <c:pt idx="6814">
                  <c:v>-0.59399999999999997</c:v>
                </c:pt>
                <c:pt idx="6815">
                  <c:v>-0.59399999999999997</c:v>
                </c:pt>
                <c:pt idx="6816">
                  <c:v>-0.59399999999999997</c:v>
                </c:pt>
                <c:pt idx="6817">
                  <c:v>-0.59399999999999997</c:v>
                </c:pt>
                <c:pt idx="6818">
                  <c:v>-0.59399999999999997</c:v>
                </c:pt>
                <c:pt idx="6819">
                  <c:v>-0.59399999999999997</c:v>
                </c:pt>
                <c:pt idx="6820">
                  <c:v>-0.59399999999999997</c:v>
                </c:pt>
                <c:pt idx="6821">
                  <c:v>-0.59399999999999997</c:v>
                </c:pt>
                <c:pt idx="6822">
                  <c:v>-0.59399999999999997</c:v>
                </c:pt>
                <c:pt idx="6823">
                  <c:v>-0.59399999999999997</c:v>
                </c:pt>
                <c:pt idx="6824">
                  <c:v>-0.59399999999999997</c:v>
                </c:pt>
                <c:pt idx="6825">
                  <c:v>-0.59399999999999997</c:v>
                </c:pt>
                <c:pt idx="6826">
                  <c:v>-0.59399999999999997</c:v>
                </c:pt>
                <c:pt idx="6827">
                  <c:v>-0.59399999999999997</c:v>
                </c:pt>
                <c:pt idx="6828">
                  <c:v>-0.59399999999999997</c:v>
                </c:pt>
                <c:pt idx="6829">
                  <c:v>-0.59399999999999997</c:v>
                </c:pt>
                <c:pt idx="6830">
                  <c:v>-0.59399999999999997</c:v>
                </c:pt>
                <c:pt idx="6831">
                  <c:v>-0.59399999999999997</c:v>
                </c:pt>
                <c:pt idx="6832">
                  <c:v>-0.59399999999999997</c:v>
                </c:pt>
                <c:pt idx="6833">
                  <c:v>-0.59399999999999997</c:v>
                </c:pt>
                <c:pt idx="6834">
                  <c:v>-0.59399999999999997</c:v>
                </c:pt>
                <c:pt idx="6835">
                  <c:v>-0.59399999999999997</c:v>
                </c:pt>
                <c:pt idx="6836">
                  <c:v>-0.59399999999999997</c:v>
                </c:pt>
                <c:pt idx="6837">
                  <c:v>-0.59399999999999997</c:v>
                </c:pt>
                <c:pt idx="6838">
                  <c:v>-0.59399999999999997</c:v>
                </c:pt>
                <c:pt idx="6839">
                  <c:v>-0.59399999999999997</c:v>
                </c:pt>
                <c:pt idx="6840">
                  <c:v>-0.59399999999999997</c:v>
                </c:pt>
                <c:pt idx="6841">
                  <c:v>-0.59399999999999997</c:v>
                </c:pt>
                <c:pt idx="6842">
                  <c:v>-0.59399999999999997</c:v>
                </c:pt>
                <c:pt idx="6843">
                  <c:v>-0.59399999999999997</c:v>
                </c:pt>
                <c:pt idx="6844">
                  <c:v>-0.59399999999999997</c:v>
                </c:pt>
                <c:pt idx="6845">
                  <c:v>-0.59399999999999997</c:v>
                </c:pt>
                <c:pt idx="6846">
                  <c:v>-0.59399999999999997</c:v>
                </c:pt>
                <c:pt idx="6847">
                  <c:v>-0.59399999999999997</c:v>
                </c:pt>
                <c:pt idx="6848">
                  <c:v>-0.59399999999999997</c:v>
                </c:pt>
                <c:pt idx="6849">
                  <c:v>-0.59399999999999997</c:v>
                </c:pt>
                <c:pt idx="6850">
                  <c:v>-0.59399999999999997</c:v>
                </c:pt>
                <c:pt idx="6851">
                  <c:v>-0.59399999999999997</c:v>
                </c:pt>
                <c:pt idx="6852">
                  <c:v>-0.59399999999999997</c:v>
                </c:pt>
                <c:pt idx="6853">
                  <c:v>-0.59399999999999997</c:v>
                </c:pt>
                <c:pt idx="6854">
                  <c:v>-0.60299999999999998</c:v>
                </c:pt>
                <c:pt idx="6855">
                  <c:v>-0.60299999999999998</c:v>
                </c:pt>
                <c:pt idx="6856">
                  <c:v>-0.60299999999999998</c:v>
                </c:pt>
                <c:pt idx="6857">
                  <c:v>-0.60299999999999998</c:v>
                </c:pt>
                <c:pt idx="6858">
                  <c:v>-0.60299999999999998</c:v>
                </c:pt>
                <c:pt idx="6859">
                  <c:v>-0.60299999999999998</c:v>
                </c:pt>
                <c:pt idx="6860">
                  <c:v>-0.60299999999999998</c:v>
                </c:pt>
                <c:pt idx="6861">
                  <c:v>-0.60299999999999998</c:v>
                </c:pt>
                <c:pt idx="6862">
                  <c:v>-0.60299999999999998</c:v>
                </c:pt>
                <c:pt idx="6863">
                  <c:v>-0.60299999999999998</c:v>
                </c:pt>
                <c:pt idx="6864">
                  <c:v>-0.60299999999999998</c:v>
                </c:pt>
                <c:pt idx="6865">
                  <c:v>-0.60299999999999998</c:v>
                </c:pt>
                <c:pt idx="6866">
                  <c:v>-0.60299999999999998</c:v>
                </c:pt>
                <c:pt idx="6867">
                  <c:v>-0.60299999999999998</c:v>
                </c:pt>
                <c:pt idx="6868">
                  <c:v>-0.60299999999999998</c:v>
                </c:pt>
                <c:pt idx="6869">
                  <c:v>-0.60299999999999998</c:v>
                </c:pt>
                <c:pt idx="6870">
                  <c:v>-0.60299999999999998</c:v>
                </c:pt>
                <c:pt idx="6871">
                  <c:v>-0.60299999999999998</c:v>
                </c:pt>
                <c:pt idx="6872">
                  <c:v>-0.60299999999999998</c:v>
                </c:pt>
                <c:pt idx="6873">
                  <c:v>-0.60299999999999998</c:v>
                </c:pt>
                <c:pt idx="6874">
                  <c:v>-0.60299999999999998</c:v>
                </c:pt>
                <c:pt idx="6875">
                  <c:v>-0.60299999999999998</c:v>
                </c:pt>
                <c:pt idx="6876">
                  <c:v>-0.60299999999999998</c:v>
                </c:pt>
                <c:pt idx="6877">
                  <c:v>-0.60299999999999998</c:v>
                </c:pt>
                <c:pt idx="6878">
                  <c:v>-0.60299999999999998</c:v>
                </c:pt>
                <c:pt idx="6879">
                  <c:v>-0.60299999999999998</c:v>
                </c:pt>
                <c:pt idx="6880">
                  <c:v>-0.60299999999999998</c:v>
                </c:pt>
                <c:pt idx="6881">
                  <c:v>-0.60299999999999998</c:v>
                </c:pt>
                <c:pt idx="6882">
                  <c:v>-0.60299999999999998</c:v>
                </c:pt>
                <c:pt idx="6883">
                  <c:v>-0.60299999999999998</c:v>
                </c:pt>
                <c:pt idx="6884">
                  <c:v>-0.60299999999999998</c:v>
                </c:pt>
                <c:pt idx="6885">
                  <c:v>-0.60299999999999998</c:v>
                </c:pt>
                <c:pt idx="6886">
                  <c:v>-0.60299999999999998</c:v>
                </c:pt>
                <c:pt idx="6887">
                  <c:v>-0.60299999999999998</c:v>
                </c:pt>
                <c:pt idx="6888">
                  <c:v>-0.60299999999999998</c:v>
                </c:pt>
                <c:pt idx="6889">
                  <c:v>-0.60299999999999998</c:v>
                </c:pt>
                <c:pt idx="6890">
                  <c:v>-0.60299999999999998</c:v>
                </c:pt>
                <c:pt idx="6891">
                  <c:v>-0.60299999999999998</c:v>
                </c:pt>
                <c:pt idx="6892">
                  <c:v>-0.60299999999999998</c:v>
                </c:pt>
                <c:pt idx="6893">
                  <c:v>-0.60299999999999998</c:v>
                </c:pt>
                <c:pt idx="6894">
                  <c:v>-0.60299999999999998</c:v>
                </c:pt>
                <c:pt idx="6895">
                  <c:v>-0.60299999999999998</c:v>
                </c:pt>
                <c:pt idx="6896">
                  <c:v>-0.61199999999999999</c:v>
                </c:pt>
                <c:pt idx="6897">
                  <c:v>-0.61199999999999999</c:v>
                </c:pt>
                <c:pt idx="6898">
                  <c:v>-0.61199999999999999</c:v>
                </c:pt>
                <c:pt idx="6899">
                  <c:v>-0.61199999999999999</c:v>
                </c:pt>
                <c:pt idx="6900">
                  <c:v>-0.61199999999999999</c:v>
                </c:pt>
                <c:pt idx="6901">
                  <c:v>-0.61199999999999999</c:v>
                </c:pt>
                <c:pt idx="6902">
                  <c:v>-0.61199999999999999</c:v>
                </c:pt>
                <c:pt idx="6903">
                  <c:v>-0.61199999999999999</c:v>
                </c:pt>
                <c:pt idx="6904">
                  <c:v>-0.61199999999999999</c:v>
                </c:pt>
                <c:pt idx="6905">
                  <c:v>-0.61199999999999999</c:v>
                </c:pt>
                <c:pt idx="6906">
                  <c:v>-0.61199999999999999</c:v>
                </c:pt>
                <c:pt idx="6907">
                  <c:v>-0.61199999999999999</c:v>
                </c:pt>
                <c:pt idx="6908">
                  <c:v>-0.61199999999999999</c:v>
                </c:pt>
                <c:pt idx="6909">
                  <c:v>-0.61199999999999999</c:v>
                </c:pt>
                <c:pt idx="6910">
                  <c:v>-0.61199999999999999</c:v>
                </c:pt>
                <c:pt idx="6911">
                  <c:v>-0.61199999999999999</c:v>
                </c:pt>
                <c:pt idx="6912">
                  <c:v>-0.61199999999999999</c:v>
                </c:pt>
                <c:pt idx="6913">
                  <c:v>-0.61199999999999999</c:v>
                </c:pt>
                <c:pt idx="6914">
                  <c:v>-0.61199999999999999</c:v>
                </c:pt>
                <c:pt idx="6915">
                  <c:v>-0.61199999999999999</c:v>
                </c:pt>
                <c:pt idx="6916">
                  <c:v>-0.61199999999999999</c:v>
                </c:pt>
                <c:pt idx="6917">
                  <c:v>-0.61199999999999999</c:v>
                </c:pt>
                <c:pt idx="6918">
                  <c:v>-0.61199999999999999</c:v>
                </c:pt>
                <c:pt idx="6919">
                  <c:v>-0.61199999999999999</c:v>
                </c:pt>
                <c:pt idx="6920">
                  <c:v>-0.61199999999999999</c:v>
                </c:pt>
                <c:pt idx="6921">
                  <c:v>-0.61199999999999999</c:v>
                </c:pt>
                <c:pt idx="6922">
                  <c:v>-0.61199999999999999</c:v>
                </c:pt>
                <c:pt idx="6923">
                  <c:v>-0.61199999999999999</c:v>
                </c:pt>
                <c:pt idx="6924">
                  <c:v>-0.61199999999999999</c:v>
                </c:pt>
                <c:pt idx="6925">
                  <c:v>-0.61199999999999999</c:v>
                </c:pt>
                <c:pt idx="6926">
                  <c:v>-0.61199999999999999</c:v>
                </c:pt>
                <c:pt idx="6927">
                  <c:v>-0.61199999999999999</c:v>
                </c:pt>
                <c:pt idx="6928">
                  <c:v>-0.61199999999999999</c:v>
                </c:pt>
                <c:pt idx="6929">
                  <c:v>-0.61199999999999999</c:v>
                </c:pt>
                <c:pt idx="6930">
                  <c:v>-0.61199999999999999</c:v>
                </c:pt>
                <c:pt idx="6931">
                  <c:v>-0.61199999999999999</c:v>
                </c:pt>
                <c:pt idx="6932">
                  <c:v>-0.61199999999999999</c:v>
                </c:pt>
                <c:pt idx="6933">
                  <c:v>-0.61199999999999999</c:v>
                </c:pt>
                <c:pt idx="6934">
                  <c:v>-0.61199999999999999</c:v>
                </c:pt>
                <c:pt idx="6935">
                  <c:v>-0.61199999999999999</c:v>
                </c:pt>
                <c:pt idx="6936">
                  <c:v>-0.61199999999999999</c:v>
                </c:pt>
                <c:pt idx="6937">
                  <c:v>-0.61199999999999999</c:v>
                </c:pt>
                <c:pt idx="6938">
                  <c:v>-0.61199999999999999</c:v>
                </c:pt>
                <c:pt idx="6939">
                  <c:v>-0.61199999999999999</c:v>
                </c:pt>
                <c:pt idx="6940">
                  <c:v>-0.61199999999999999</c:v>
                </c:pt>
                <c:pt idx="6941">
                  <c:v>-0.61199999999999999</c:v>
                </c:pt>
                <c:pt idx="6942">
                  <c:v>-0.61199999999999999</c:v>
                </c:pt>
                <c:pt idx="6943">
                  <c:v>-0.61199999999999999</c:v>
                </c:pt>
                <c:pt idx="6944">
                  <c:v>-0.61199999999999999</c:v>
                </c:pt>
                <c:pt idx="6945">
                  <c:v>-0.61199999999999999</c:v>
                </c:pt>
                <c:pt idx="6946">
                  <c:v>-0.621</c:v>
                </c:pt>
                <c:pt idx="6947">
                  <c:v>-0.621</c:v>
                </c:pt>
                <c:pt idx="6948">
                  <c:v>-0.621</c:v>
                </c:pt>
                <c:pt idx="6949">
                  <c:v>-0.621</c:v>
                </c:pt>
                <c:pt idx="6950">
                  <c:v>-0.621</c:v>
                </c:pt>
                <c:pt idx="6951">
                  <c:v>-0.621</c:v>
                </c:pt>
                <c:pt idx="6952">
                  <c:v>-0.621</c:v>
                </c:pt>
                <c:pt idx="6953">
                  <c:v>-0.621</c:v>
                </c:pt>
                <c:pt idx="6954">
                  <c:v>-0.621</c:v>
                </c:pt>
                <c:pt idx="6955">
                  <c:v>-0.621</c:v>
                </c:pt>
                <c:pt idx="6956">
                  <c:v>-0.621</c:v>
                </c:pt>
                <c:pt idx="6957">
                  <c:v>-0.621</c:v>
                </c:pt>
                <c:pt idx="6958">
                  <c:v>-0.621</c:v>
                </c:pt>
                <c:pt idx="6959">
                  <c:v>-0.621</c:v>
                </c:pt>
                <c:pt idx="6960">
                  <c:v>-0.621</c:v>
                </c:pt>
                <c:pt idx="6961">
                  <c:v>-0.621</c:v>
                </c:pt>
                <c:pt idx="6962">
                  <c:v>-0.621</c:v>
                </c:pt>
                <c:pt idx="6963">
                  <c:v>-0.621</c:v>
                </c:pt>
                <c:pt idx="6964">
                  <c:v>-0.621</c:v>
                </c:pt>
                <c:pt idx="6965">
                  <c:v>-0.621</c:v>
                </c:pt>
                <c:pt idx="6966">
                  <c:v>-0.621</c:v>
                </c:pt>
                <c:pt idx="6967">
                  <c:v>-0.621</c:v>
                </c:pt>
                <c:pt idx="6968">
                  <c:v>-0.621</c:v>
                </c:pt>
                <c:pt idx="6969">
                  <c:v>-0.621</c:v>
                </c:pt>
                <c:pt idx="6970">
                  <c:v>-0.621</c:v>
                </c:pt>
                <c:pt idx="6971">
                  <c:v>-0.621</c:v>
                </c:pt>
                <c:pt idx="6972">
                  <c:v>-0.621</c:v>
                </c:pt>
                <c:pt idx="6973">
                  <c:v>-0.621</c:v>
                </c:pt>
                <c:pt idx="6974">
                  <c:v>-0.621</c:v>
                </c:pt>
                <c:pt idx="6975">
                  <c:v>-0.621</c:v>
                </c:pt>
                <c:pt idx="6976">
                  <c:v>-0.621</c:v>
                </c:pt>
                <c:pt idx="6977">
                  <c:v>-0.621</c:v>
                </c:pt>
                <c:pt idx="6978">
                  <c:v>-0.621</c:v>
                </c:pt>
                <c:pt idx="6979">
                  <c:v>-0.621</c:v>
                </c:pt>
                <c:pt idx="6980">
                  <c:v>-0.621</c:v>
                </c:pt>
                <c:pt idx="6981">
                  <c:v>-0.621</c:v>
                </c:pt>
                <c:pt idx="6982">
                  <c:v>-0.621</c:v>
                </c:pt>
                <c:pt idx="6983">
                  <c:v>-0.621</c:v>
                </c:pt>
                <c:pt idx="6984">
                  <c:v>-0.621</c:v>
                </c:pt>
                <c:pt idx="6985">
                  <c:v>-0.621</c:v>
                </c:pt>
                <c:pt idx="6986">
                  <c:v>-0.621</c:v>
                </c:pt>
                <c:pt idx="6987">
                  <c:v>-0.621</c:v>
                </c:pt>
                <c:pt idx="6988">
                  <c:v>-0.621</c:v>
                </c:pt>
                <c:pt idx="6989">
                  <c:v>-0.621</c:v>
                </c:pt>
                <c:pt idx="6990">
                  <c:v>-0.621</c:v>
                </c:pt>
                <c:pt idx="6991">
                  <c:v>-0.621</c:v>
                </c:pt>
                <c:pt idx="6992">
                  <c:v>-0.621</c:v>
                </c:pt>
                <c:pt idx="6993">
                  <c:v>-0.621</c:v>
                </c:pt>
                <c:pt idx="6994">
                  <c:v>-0.63</c:v>
                </c:pt>
                <c:pt idx="6995">
                  <c:v>-0.63</c:v>
                </c:pt>
                <c:pt idx="6996">
                  <c:v>-0.63</c:v>
                </c:pt>
                <c:pt idx="6997">
                  <c:v>-0.63</c:v>
                </c:pt>
                <c:pt idx="6998">
                  <c:v>-0.63</c:v>
                </c:pt>
                <c:pt idx="6999">
                  <c:v>-0.63</c:v>
                </c:pt>
                <c:pt idx="7000">
                  <c:v>-0.63</c:v>
                </c:pt>
                <c:pt idx="7001">
                  <c:v>-0.63</c:v>
                </c:pt>
                <c:pt idx="7002">
                  <c:v>-0.63</c:v>
                </c:pt>
                <c:pt idx="7003">
                  <c:v>-0.63</c:v>
                </c:pt>
                <c:pt idx="7004">
                  <c:v>-0.63</c:v>
                </c:pt>
                <c:pt idx="7005">
                  <c:v>-0.63</c:v>
                </c:pt>
                <c:pt idx="7006">
                  <c:v>-0.63</c:v>
                </c:pt>
                <c:pt idx="7007">
                  <c:v>-0.63</c:v>
                </c:pt>
                <c:pt idx="7008">
                  <c:v>-0.63</c:v>
                </c:pt>
                <c:pt idx="7009">
                  <c:v>-0.63</c:v>
                </c:pt>
                <c:pt idx="7010">
                  <c:v>-0.63</c:v>
                </c:pt>
                <c:pt idx="7011">
                  <c:v>-0.63</c:v>
                </c:pt>
                <c:pt idx="7012">
                  <c:v>-0.63</c:v>
                </c:pt>
                <c:pt idx="7013">
                  <c:v>-0.63</c:v>
                </c:pt>
                <c:pt idx="7014">
                  <c:v>-0.63</c:v>
                </c:pt>
                <c:pt idx="7015">
                  <c:v>-0.63</c:v>
                </c:pt>
                <c:pt idx="7016">
                  <c:v>-0.63</c:v>
                </c:pt>
                <c:pt idx="7017">
                  <c:v>-0.63</c:v>
                </c:pt>
                <c:pt idx="7018">
                  <c:v>-0.63</c:v>
                </c:pt>
                <c:pt idx="7019">
                  <c:v>-0.63</c:v>
                </c:pt>
                <c:pt idx="7020">
                  <c:v>-0.63</c:v>
                </c:pt>
                <c:pt idx="7021">
                  <c:v>-0.63</c:v>
                </c:pt>
                <c:pt idx="7022">
                  <c:v>-0.63</c:v>
                </c:pt>
                <c:pt idx="7023">
                  <c:v>-0.63</c:v>
                </c:pt>
                <c:pt idx="7024">
                  <c:v>-0.63</c:v>
                </c:pt>
                <c:pt idx="7025">
                  <c:v>-0.63</c:v>
                </c:pt>
                <c:pt idx="7026">
                  <c:v>-0.63</c:v>
                </c:pt>
                <c:pt idx="7027">
                  <c:v>-0.63</c:v>
                </c:pt>
                <c:pt idx="7028">
                  <c:v>-0.63</c:v>
                </c:pt>
                <c:pt idx="7029">
                  <c:v>-0.63</c:v>
                </c:pt>
                <c:pt idx="7030">
                  <c:v>-0.63</c:v>
                </c:pt>
                <c:pt idx="7031">
                  <c:v>-0.63</c:v>
                </c:pt>
                <c:pt idx="7032">
                  <c:v>-0.63</c:v>
                </c:pt>
                <c:pt idx="7033">
                  <c:v>-0.63</c:v>
                </c:pt>
                <c:pt idx="7034">
                  <c:v>-0.63</c:v>
                </c:pt>
                <c:pt idx="7035">
                  <c:v>-0.63</c:v>
                </c:pt>
                <c:pt idx="7036">
                  <c:v>-0.63</c:v>
                </c:pt>
                <c:pt idx="7037">
                  <c:v>-0.63</c:v>
                </c:pt>
                <c:pt idx="7038">
                  <c:v>-0.63</c:v>
                </c:pt>
                <c:pt idx="7039">
                  <c:v>-0.63</c:v>
                </c:pt>
                <c:pt idx="7040">
                  <c:v>-0.63</c:v>
                </c:pt>
                <c:pt idx="7041">
                  <c:v>-0.63</c:v>
                </c:pt>
                <c:pt idx="7042">
                  <c:v>-0.63</c:v>
                </c:pt>
                <c:pt idx="7043">
                  <c:v>-0.63900000000000001</c:v>
                </c:pt>
                <c:pt idx="7044">
                  <c:v>-0.63900000000000001</c:v>
                </c:pt>
                <c:pt idx="7045">
                  <c:v>-0.63900000000000001</c:v>
                </c:pt>
                <c:pt idx="7046">
                  <c:v>-0.63900000000000001</c:v>
                </c:pt>
                <c:pt idx="7047">
                  <c:v>-0.63900000000000001</c:v>
                </c:pt>
                <c:pt idx="7048">
                  <c:v>-0.63900000000000001</c:v>
                </c:pt>
                <c:pt idx="7049">
                  <c:v>-0.63900000000000001</c:v>
                </c:pt>
                <c:pt idx="7050">
                  <c:v>-0.63900000000000001</c:v>
                </c:pt>
                <c:pt idx="7051">
                  <c:v>-0.63900000000000001</c:v>
                </c:pt>
                <c:pt idx="7052">
                  <c:v>-0.63900000000000001</c:v>
                </c:pt>
                <c:pt idx="7053">
                  <c:v>-0.63900000000000001</c:v>
                </c:pt>
                <c:pt idx="7054">
                  <c:v>-0.63900000000000001</c:v>
                </c:pt>
                <c:pt idx="7055">
                  <c:v>-0.63900000000000001</c:v>
                </c:pt>
                <c:pt idx="7056">
                  <c:v>-0.63900000000000001</c:v>
                </c:pt>
                <c:pt idx="7057">
                  <c:v>-0.63900000000000001</c:v>
                </c:pt>
                <c:pt idx="7058">
                  <c:v>-0.63900000000000001</c:v>
                </c:pt>
                <c:pt idx="7059">
                  <c:v>-0.63900000000000001</c:v>
                </c:pt>
                <c:pt idx="7060">
                  <c:v>-0.63900000000000001</c:v>
                </c:pt>
                <c:pt idx="7061">
                  <c:v>-0.63900000000000001</c:v>
                </c:pt>
                <c:pt idx="7062">
                  <c:v>-0.63900000000000001</c:v>
                </c:pt>
                <c:pt idx="7063">
                  <c:v>-0.63900000000000001</c:v>
                </c:pt>
                <c:pt idx="7064">
                  <c:v>-0.63900000000000001</c:v>
                </c:pt>
                <c:pt idx="7065">
                  <c:v>-0.63900000000000001</c:v>
                </c:pt>
                <c:pt idx="7066">
                  <c:v>-0.63900000000000001</c:v>
                </c:pt>
                <c:pt idx="7067">
                  <c:v>-0.63900000000000001</c:v>
                </c:pt>
                <c:pt idx="7068">
                  <c:v>-0.63900000000000001</c:v>
                </c:pt>
                <c:pt idx="7069">
                  <c:v>-0.63900000000000001</c:v>
                </c:pt>
                <c:pt idx="7070">
                  <c:v>-0.63900000000000001</c:v>
                </c:pt>
                <c:pt idx="7071">
                  <c:v>-0.63900000000000001</c:v>
                </c:pt>
                <c:pt idx="7072">
                  <c:v>-0.63900000000000001</c:v>
                </c:pt>
                <c:pt idx="7073">
                  <c:v>-0.63900000000000001</c:v>
                </c:pt>
                <c:pt idx="7074">
                  <c:v>-0.63900000000000001</c:v>
                </c:pt>
                <c:pt idx="7075">
                  <c:v>-0.63900000000000001</c:v>
                </c:pt>
                <c:pt idx="7076">
                  <c:v>-0.63900000000000001</c:v>
                </c:pt>
                <c:pt idx="7077">
                  <c:v>-0.63900000000000001</c:v>
                </c:pt>
                <c:pt idx="7078">
                  <c:v>-0.63900000000000001</c:v>
                </c:pt>
                <c:pt idx="7079">
                  <c:v>-0.63900000000000001</c:v>
                </c:pt>
                <c:pt idx="7080">
                  <c:v>-0.63900000000000001</c:v>
                </c:pt>
                <c:pt idx="7081">
                  <c:v>-0.63900000000000001</c:v>
                </c:pt>
                <c:pt idx="7082">
                  <c:v>-0.63900000000000001</c:v>
                </c:pt>
                <c:pt idx="7083">
                  <c:v>-0.63900000000000001</c:v>
                </c:pt>
                <c:pt idx="7084">
                  <c:v>-0.64800000000000002</c:v>
                </c:pt>
                <c:pt idx="7085">
                  <c:v>-0.64800000000000002</c:v>
                </c:pt>
                <c:pt idx="7086">
                  <c:v>-0.64800000000000002</c:v>
                </c:pt>
                <c:pt idx="7087">
                  <c:v>-0.64800000000000002</c:v>
                </c:pt>
                <c:pt idx="7088">
                  <c:v>-0.64800000000000002</c:v>
                </c:pt>
                <c:pt idx="7089">
                  <c:v>-0.64800000000000002</c:v>
                </c:pt>
                <c:pt idx="7090">
                  <c:v>-0.64800000000000002</c:v>
                </c:pt>
                <c:pt idx="7091">
                  <c:v>-0.64800000000000002</c:v>
                </c:pt>
                <c:pt idx="7092">
                  <c:v>-0.64800000000000002</c:v>
                </c:pt>
                <c:pt idx="7093">
                  <c:v>-0.64800000000000002</c:v>
                </c:pt>
                <c:pt idx="7094">
                  <c:v>-0.64800000000000002</c:v>
                </c:pt>
                <c:pt idx="7095">
                  <c:v>-0.64800000000000002</c:v>
                </c:pt>
                <c:pt idx="7096">
                  <c:v>-0.64800000000000002</c:v>
                </c:pt>
                <c:pt idx="7097">
                  <c:v>-0.64800000000000002</c:v>
                </c:pt>
                <c:pt idx="7098">
                  <c:v>-0.64800000000000002</c:v>
                </c:pt>
                <c:pt idx="7099">
                  <c:v>-0.64800000000000002</c:v>
                </c:pt>
                <c:pt idx="7100">
                  <c:v>-0.64800000000000002</c:v>
                </c:pt>
                <c:pt idx="7101">
                  <c:v>-0.64800000000000002</c:v>
                </c:pt>
                <c:pt idx="7102">
                  <c:v>-0.64800000000000002</c:v>
                </c:pt>
                <c:pt idx="7103">
                  <c:v>-0.64800000000000002</c:v>
                </c:pt>
                <c:pt idx="7104">
                  <c:v>-0.64800000000000002</c:v>
                </c:pt>
                <c:pt idx="7105">
                  <c:v>-0.64800000000000002</c:v>
                </c:pt>
                <c:pt idx="7106">
                  <c:v>-0.64800000000000002</c:v>
                </c:pt>
                <c:pt idx="7107">
                  <c:v>-0.64800000000000002</c:v>
                </c:pt>
                <c:pt idx="7108">
                  <c:v>-0.64800000000000002</c:v>
                </c:pt>
                <c:pt idx="7109">
                  <c:v>-0.64800000000000002</c:v>
                </c:pt>
                <c:pt idx="7110">
                  <c:v>-0.64800000000000002</c:v>
                </c:pt>
                <c:pt idx="7111">
                  <c:v>-0.64800000000000002</c:v>
                </c:pt>
                <c:pt idx="7112">
                  <c:v>-0.64800000000000002</c:v>
                </c:pt>
                <c:pt idx="7113">
                  <c:v>-0.64800000000000002</c:v>
                </c:pt>
                <c:pt idx="7114">
                  <c:v>-0.64800000000000002</c:v>
                </c:pt>
                <c:pt idx="7115">
                  <c:v>-0.64800000000000002</c:v>
                </c:pt>
                <c:pt idx="7116">
                  <c:v>-0.64800000000000002</c:v>
                </c:pt>
                <c:pt idx="7117">
                  <c:v>-0.64800000000000002</c:v>
                </c:pt>
                <c:pt idx="7118">
                  <c:v>-0.64800000000000002</c:v>
                </c:pt>
                <c:pt idx="7119">
                  <c:v>-0.64800000000000002</c:v>
                </c:pt>
                <c:pt idx="7120">
                  <c:v>-0.64800000000000002</c:v>
                </c:pt>
                <c:pt idx="7121">
                  <c:v>-0.64800000000000002</c:v>
                </c:pt>
                <c:pt idx="7122">
                  <c:v>-0.64800000000000002</c:v>
                </c:pt>
                <c:pt idx="7123">
                  <c:v>-0.64800000000000002</c:v>
                </c:pt>
                <c:pt idx="7124">
                  <c:v>-0.64800000000000002</c:v>
                </c:pt>
                <c:pt idx="7125">
                  <c:v>-0.64800000000000002</c:v>
                </c:pt>
                <c:pt idx="7126">
                  <c:v>-0.64800000000000002</c:v>
                </c:pt>
                <c:pt idx="7127">
                  <c:v>-0.64800000000000002</c:v>
                </c:pt>
                <c:pt idx="7128">
                  <c:v>-0.65700000000000003</c:v>
                </c:pt>
                <c:pt idx="7129">
                  <c:v>-0.65700000000000003</c:v>
                </c:pt>
                <c:pt idx="7130">
                  <c:v>-0.65700000000000003</c:v>
                </c:pt>
                <c:pt idx="7131">
                  <c:v>-0.65700000000000003</c:v>
                </c:pt>
                <c:pt idx="7132">
                  <c:v>-0.65700000000000003</c:v>
                </c:pt>
                <c:pt idx="7133">
                  <c:v>-0.65700000000000003</c:v>
                </c:pt>
                <c:pt idx="7134">
                  <c:v>-0.65700000000000003</c:v>
                </c:pt>
                <c:pt idx="7135">
                  <c:v>-0.65700000000000003</c:v>
                </c:pt>
                <c:pt idx="7136">
                  <c:v>-0.65700000000000003</c:v>
                </c:pt>
                <c:pt idx="7137">
                  <c:v>-0.65700000000000003</c:v>
                </c:pt>
                <c:pt idx="7138">
                  <c:v>-0.65700000000000003</c:v>
                </c:pt>
                <c:pt idx="7139">
                  <c:v>-0.65700000000000003</c:v>
                </c:pt>
                <c:pt idx="7140">
                  <c:v>-0.65700000000000003</c:v>
                </c:pt>
                <c:pt idx="7141">
                  <c:v>-0.65700000000000003</c:v>
                </c:pt>
                <c:pt idx="7142">
                  <c:v>-0.65700000000000003</c:v>
                </c:pt>
                <c:pt idx="7143">
                  <c:v>-0.65700000000000003</c:v>
                </c:pt>
                <c:pt idx="7144">
                  <c:v>-0.65700000000000003</c:v>
                </c:pt>
                <c:pt idx="7145">
                  <c:v>-0.65700000000000003</c:v>
                </c:pt>
                <c:pt idx="7146">
                  <c:v>-0.65700000000000003</c:v>
                </c:pt>
                <c:pt idx="7147">
                  <c:v>-0.65700000000000003</c:v>
                </c:pt>
                <c:pt idx="7148">
                  <c:v>-0.65700000000000003</c:v>
                </c:pt>
                <c:pt idx="7149">
                  <c:v>-0.65700000000000003</c:v>
                </c:pt>
                <c:pt idx="7150">
                  <c:v>-0.65700000000000003</c:v>
                </c:pt>
                <c:pt idx="7151">
                  <c:v>-0.65700000000000003</c:v>
                </c:pt>
                <c:pt idx="7152">
                  <c:v>-0.65700000000000003</c:v>
                </c:pt>
                <c:pt idx="7153">
                  <c:v>-0.65700000000000003</c:v>
                </c:pt>
                <c:pt idx="7154">
                  <c:v>-0.65700000000000003</c:v>
                </c:pt>
                <c:pt idx="7155">
                  <c:v>-0.65700000000000003</c:v>
                </c:pt>
                <c:pt idx="7156">
                  <c:v>-0.65700000000000003</c:v>
                </c:pt>
                <c:pt idx="7157">
                  <c:v>-0.65700000000000003</c:v>
                </c:pt>
                <c:pt idx="7158">
                  <c:v>-0.65700000000000003</c:v>
                </c:pt>
                <c:pt idx="7159">
                  <c:v>-0.65700000000000003</c:v>
                </c:pt>
                <c:pt idx="7160">
                  <c:v>-0.65700000000000003</c:v>
                </c:pt>
                <c:pt idx="7161">
                  <c:v>-0.65700000000000003</c:v>
                </c:pt>
                <c:pt idx="7162">
                  <c:v>-0.65700000000000003</c:v>
                </c:pt>
                <c:pt idx="7163">
                  <c:v>-0.65700000000000003</c:v>
                </c:pt>
                <c:pt idx="7164">
                  <c:v>-0.65700000000000003</c:v>
                </c:pt>
                <c:pt idx="7165">
                  <c:v>-0.65700000000000003</c:v>
                </c:pt>
                <c:pt idx="7166">
                  <c:v>-0.65700000000000003</c:v>
                </c:pt>
                <c:pt idx="7167">
                  <c:v>-0.65700000000000003</c:v>
                </c:pt>
                <c:pt idx="7168">
                  <c:v>-0.65700000000000003</c:v>
                </c:pt>
                <c:pt idx="7169">
                  <c:v>-0.65700000000000003</c:v>
                </c:pt>
                <c:pt idx="7170">
                  <c:v>-0.65700000000000003</c:v>
                </c:pt>
                <c:pt idx="7171">
                  <c:v>-0.65700000000000003</c:v>
                </c:pt>
                <c:pt idx="7172">
                  <c:v>-0.65700000000000003</c:v>
                </c:pt>
                <c:pt idx="7173">
                  <c:v>-0.66600000000000004</c:v>
                </c:pt>
                <c:pt idx="7174">
                  <c:v>-0.66600000000000004</c:v>
                </c:pt>
                <c:pt idx="7175">
                  <c:v>-0.66600000000000004</c:v>
                </c:pt>
                <c:pt idx="7176">
                  <c:v>-0.66600000000000004</c:v>
                </c:pt>
                <c:pt idx="7177">
                  <c:v>-0.66600000000000004</c:v>
                </c:pt>
                <c:pt idx="7178">
                  <c:v>-0.66600000000000004</c:v>
                </c:pt>
                <c:pt idx="7179">
                  <c:v>-0.66600000000000004</c:v>
                </c:pt>
                <c:pt idx="7180">
                  <c:v>-0.66600000000000004</c:v>
                </c:pt>
                <c:pt idx="7181">
                  <c:v>-0.66600000000000004</c:v>
                </c:pt>
                <c:pt idx="7182">
                  <c:v>-0.66600000000000004</c:v>
                </c:pt>
                <c:pt idx="7183">
                  <c:v>-0.66600000000000004</c:v>
                </c:pt>
                <c:pt idx="7184">
                  <c:v>-0.66600000000000004</c:v>
                </c:pt>
                <c:pt idx="7185">
                  <c:v>-0.66600000000000004</c:v>
                </c:pt>
                <c:pt idx="7186">
                  <c:v>-0.66600000000000004</c:v>
                </c:pt>
                <c:pt idx="7187">
                  <c:v>-0.66600000000000004</c:v>
                </c:pt>
                <c:pt idx="7188">
                  <c:v>-0.66600000000000004</c:v>
                </c:pt>
                <c:pt idx="7189">
                  <c:v>-0.66600000000000004</c:v>
                </c:pt>
                <c:pt idx="7190">
                  <c:v>-0.66600000000000004</c:v>
                </c:pt>
                <c:pt idx="7191">
                  <c:v>-0.66600000000000004</c:v>
                </c:pt>
                <c:pt idx="7192">
                  <c:v>-0.66600000000000004</c:v>
                </c:pt>
                <c:pt idx="7193">
                  <c:v>-0.66600000000000004</c:v>
                </c:pt>
                <c:pt idx="7194">
                  <c:v>-0.66600000000000004</c:v>
                </c:pt>
                <c:pt idx="7195">
                  <c:v>-0.66600000000000004</c:v>
                </c:pt>
                <c:pt idx="7196">
                  <c:v>-0.66600000000000004</c:v>
                </c:pt>
                <c:pt idx="7197">
                  <c:v>-0.66600000000000004</c:v>
                </c:pt>
                <c:pt idx="7198">
                  <c:v>-0.66600000000000004</c:v>
                </c:pt>
                <c:pt idx="7199">
                  <c:v>-0.66600000000000004</c:v>
                </c:pt>
                <c:pt idx="7200">
                  <c:v>-0.66600000000000004</c:v>
                </c:pt>
                <c:pt idx="7201">
                  <c:v>-0.66600000000000004</c:v>
                </c:pt>
                <c:pt idx="7202">
                  <c:v>-0.66600000000000004</c:v>
                </c:pt>
                <c:pt idx="7203">
                  <c:v>-0.66600000000000004</c:v>
                </c:pt>
                <c:pt idx="7204">
                  <c:v>-0.66600000000000004</c:v>
                </c:pt>
                <c:pt idx="7205">
                  <c:v>-0.66600000000000004</c:v>
                </c:pt>
                <c:pt idx="7206">
                  <c:v>-0.66600000000000004</c:v>
                </c:pt>
                <c:pt idx="7207">
                  <c:v>-0.66600000000000004</c:v>
                </c:pt>
                <c:pt idx="7208">
                  <c:v>-0.66600000000000004</c:v>
                </c:pt>
                <c:pt idx="7209">
                  <c:v>-0.66600000000000004</c:v>
                </c:pt>
                <c:pt idx="7210">
                  <c:v>-0.66600000000000004</c:v>
                </c:pt>
                <c:pt idx="7211">
                  <c:v>-0.66600000000000004</c:v>
                </c:pt>
                <c:pt idx="7212">
                  <c:v>-0.66600000000000004</c:v>
                </c:pt>
                <c:pt idx="7213">
                  <c:v>-0.66600000000000004</c:v>
                </c:pt>
                <c:pt idx="7214">
                  <c:v>-0.66600000000000004</c:v>
                </c:pt>
                <c:pt idx="7215">
                  <c:v>-0.66600000000000004</c:v>
                </c:pt>
                <c:pt idx="7216">
                  <c:v>-0.66600000000000004</c:v>
                </c:pt>
                <c:pt idx="7217">
                  <c:v>-0.66600000000000004</c:v>
                </c:pt>
                <c:pt idx="7218">
                  <c:v>-0.66600000000000004</c:v>
                </c:pt>
                <c:pt idx="7219">
                  <c:v>-0.66600000000000004</c:v>
                </c:pt>
                <c:pt idx="7220">
                  <c:v>-0.66600000000000004</c:v>
                </c:pt>
                <c:pt idx="7221">
                  <c:v>-0.67500000000000004</c:v>
                </c:pt>
                <c:pt idx="7222">
                  <c:v>-0.67500000000000004</c:v>
                </c:pt>
                <c:pt idx="7223">
                  <c:v>-0.67500000000000004</c:v>
                </c:pt>
                <c:pt idx="7224">
                  <c:v>-0.67500000000000004</c:v>
                </c:pt>
                <c:pt idx="7225">
                  <c:v>-0.67500000000000004</c:v>
                </c:pt>
                <c:pt idx="7226">
                  <c:v>-0.67500000000000004</c:v>
                </c:pt>
                <c:pt idx="7227">
                  <c:v>-0.67500000000000004</c:v>
                </c:pt>
                <c:pt idx="7228">
                  <c:v>-0.67500000000000004</c:v>
                </c:pt>
                <c:pt idx="7229">
                  <c:v>-0.67500000000000004</c:v>
                </c:pt>
                <c:pt idx="7230">
                  <c:v>-0.67500000000000004</c:v>
                </c:pt>
                <c:pt idx="7231">
                  <c:v>-0.67500000000000004</c:v>
                </c:pt>
                <c:pt idx="7232">
                  <c:v>-0.67500000000000004</c:v>
                </c:pt>
                <c:pt idx="7233">
                  <c:v>-0.67500000000000004</c:v>
                </c:pt>
                <c:pt idx="7234">
                  <c:v>-0.67500000000000004</c:v>
                </c:pt>
                <c:pt idx="7235">
                  <c:v>-0.67500000000000004</c:v>
                </c:pt>
                <c:pt idx="7236">
                  <c:v>-0.67500000000000004</c:v>
                </c:pt>
                <c:pt idx="7237">
                  <c:v>-0.67500000000000004</c:v>
                </c:pt>
                <c:pt idx="7238">
                  <c:v>-0.67500000000000004</c:v>
                </c:pt>
                <c:pt idx="7239">
                  <c:v>-0.67500000000000004</c:v>
                </c:pt>
                <c:pt idx="7240">
                  <c:v>-0.67500000000000004</c:v>
                </c:pt>
                <c:pt idx="7241">
                  <c:v>-0.67500000000000004</c:v>
                </c:pt>
                <c:pt idx="7242">
                  <c:v>-0.67500000000000004</c:v>
                </c:pt>
                <c:pt idx="7243">
                  <c:v>-0.67500000000000004</c:v>
                </c:pt>
                <c:pt idx="7244">
                  <c:v>-0.67500000000000004</c:v>
                </c:pt>
                <c:pt idx="7245">
                  <c:v>-0.67500000000000004</c:v>
                </c:pt>
                <c:pt idx="7246">
                  <c:v>-0.67500000000000004</c:v>
                </c:pt>
                <c:pt idx="7247">
                  <c:v>-0.67500000000000004</c:v>
                </c:pt>
                <c:pt idx="7248">
                  <c:v>-0.67500000000000004</c:v>
                </c:pt>
                <c:pt idx="7249">
                  <c:v>-0.67500000000000004</c:v>
                </c:pt>
                <c:pt idx="7250">
                  <c:v>-0.67500000000000004</c:v>
                </c:pt>
                <c:pt idx="7251">
                  <c:v>-0.67500000000000004</c:v>
                </c:pt>
                <c:pt idx="7252">
                  <c:v>-0.67500000000000004</c:v>
                </c:pt>
                <c:pt idx="7253">
                  <c:v>-0.67500000000000004</c:v>
                </c:pt>
                <c:pt idx="7254">
                  <c:v>-0.67500000000000004</c:v>
                </c:pt>
                <c:pt idx="7255">
                  <c:v>-0.67500000000000004</c:v>
                </c:pt>
                <c:pt idx="7256">
                  <c:v>-0.67500000000000004</c:v>
                </c:pt>
                <c:pt idx="7257">
                  <c:v>-0.67500000000000004</c:v>
                </c:pt>
                <c:pt idx="7258">
                  <c:v>-0.67500000000000004</c:v>
                </c:pt>
                <c:pt idx="7259">
                  <c:v>-0.67500000000000004</c:v>
                </c:pt>
                <c:pt idx="7260">
                  <c:v>-0.67500000000000004</c:v>
                </c:pt>
                <c:pt idx="7261">
                  <c:v>-0.67500000000000004</c:v>
                </c:pt>
                <c:pt idx="7262">
                  <c:v>-0.67500000000000004</c:v>
                </c:pt>
                <c:pt idx="7263">
                  <c:v>-0.67500000000000004</c:v>
                </c:pt>
                <c:pt idx="7264">
                  <c:v>-0.67500000000000004</c:v>
                </c:pt>
                <c:pt idx="7265">
                  <c:v>-0.67500000000000004</c:v>
                </c:pt>
                <c:pt idx="7266">
                  <c:v>-0.67500000000000004</c:v>
                </c:pt>
                <c:pt idx="7267">
                  <c:v>-0.67500000000000004</c:v>
                </c:pt>
                <c:pt idx="7268">
                  <c:v>-0.67500000000000004</c:v>
                </c:pt>
                <c:pt idx="7269">
                  <c:v>-0.67500000000000004</c:v>
                </c:pt>
                <c:pt idx="7270">
                  <c:v>-0.67500000000000004</c:v>
                </c:pt>
                <c:pt idx="7271">
                  <c:v>-0.67500000000000004</c:v>
                </c:pt>
                <c:pt idx="7272">
                  <c:v>-0.67500000000000004</c:v>
                </c:pt>
                <c:pt idx="7273">
                  <c:v>-0.67500000000000004</c:v>
                </c:pt>
                <c:pt idx="7274">
                  <c:v>-0.67500000000000004</c:v>
                </c:pt>
                <c:pt idx="7275">
                  <c:v>-0.67500000000000004</c:v>
                </c:pt>
                <c:pt idx="7276">
                  <c:v>-0.67500000000000004</c:v>
                </c:pt>
                <c:pt idx="7277">
                  <c:v>-0.67500000000000004</c:v>
                </c:pt>
                <c:pt idx="7278">
                  <c:v>-0.67500000000000004</c:v>
                </c:pt>
                <c:pt idx="7279">
                  <c:v>-0.67500000000000004</c:v>
                </c:pt>
                <c:pt idx="7280">
                  <c:v>-0.67500000000000004</c:v>
                </c:pt>
                <c:pt idx="7281">
                  <c:v>-0.67500000000000004</c:v>
                </c:pt>
                <c:pt idx="7282">
                  <c:v>-0.67500000000000004</c:v>
                </c:pt>
                <c:pt idx="7283">
                  <c:v>-0.67500000000000004</c:v>
                </c:pt>
                <c:pt idx="7284">
                  <c:v>-0.67500000000000004</c:v>
                </c:pt>
                <c:pt idx="7285">
                  <c:v>-0.67500000000000004</c:v>
                </c:pt>
                <c:pt idx="7286">
                  <c:v>-0.68400000000000005</c:v>
                </c:pt>
                <c:pt idx="7287">
                  <c:v>-0.68400000000000005</c:v>
                </c:pt>
                <c:pt idx="7288">
                  <c:v>-0.68400000000000005</c:v>
                </c:pt>
                <c:pt idx="7289">
                  <c:v>-0.68400000000000005</c:v>
                </c:pt>
                <c:pt idx="7290">
                  <c:v>-0.68400000000000005</c:v>
                </c:pt>
                <c:pt idx="7291">
                  <c:v>-0.68400000000000005</c:v>
                </c:pt>
                <c:pt idx="7292">
                  <c:v>-0.68400000000000005</c:v>
                </c:pt>
                <c:pt idx="7293">
                  <c:v>-0.68400000000000005</c:v>
                </c:pt>
                <c:pt idx="7294">
                  <c:v>-0.68400000000000005</c:v>
                </c:pt>
                <c:pt idx="7295">
                  <c:v>-0.68400000000000005</c:v>
                </c:pt>
                <c:pt idx="7296">
                  <c:v>-0.68400000000000005</c:v>
                </c:pt>
                <c:pt idx="7297">
                  <c:v>-0.68400000000000005</c:v>
                </c:pt>
                <c:pt idx="7298">
                  <c:v>-0.68400000000000005</c:v>
                </c:pt>
                <c:pt idx="7299">
                  <c:v>-0.68400000000000005</c:v>
                </c:pt>
                <c:pt idx="7300">
                  <c:v>-0.68400000000000005</c:v>
                </c:pt>
                <c:pt idx="7301">
                  <c:v>-0.68400000000000005</c:v>
                </c:pt>
                <c:pt idx="7302">
                  <c:v>-0.68400000000000005</c:v>
                </c:pt>
                <c:pt idx="7303">
                  <c:v>-0.68400000000000005</c:v>
                </c:pt>
                <c:pt idx="7304">
                  <c:v>-0.68400000000000005</c:v>
                </c:pt>
                <c:pt idx="7305">
                  <c:v>-0.68400000000000005</c:v>
                </c:pt>
                <c:pt idx="7306">
                  <c:v>-0.68400000000000005</c:v>
                </c:pt>
                <c:pt idx="7307">
                  <c:v>-0.68400000000000005</c:v>
                </c:pt>
                <c:pt idx="7308">
                  <c:v>-0.68400000000000005</c:v>
                </c:pt>
                <c:pt idx="7309">
                  <c:v>-0.68400000000000005</c:v>
                </c:pt>
                <c:pt idx="7310">
                  <c:v>-0.68400000000000005</c:v>
                </c:pt>
                <c:pt idx="7311">
                  <c:v>-0.68400000000000005</c:v>
                </c:pt>
                <c:pt idx="7312">
                  <c:v>-0.68400000000000005</c:v>
                </c:pt>
                <c:pt idx="7313">
                  <c:v>-0.68400000000000005</c:v>
                </c:pt>
                <c:pt idx="7314">
                  <c:v>-0.68400000000000005</c:v>
                </c:pt>
                <c:pt idx="7315">
                  <c:v>-0.68400000000000005</c:v>
                </c:pt>
                <c:pt idx="7316">
                  <c:v>-0.68400000000000005</c:v>
                </c:pt>
                <c:pt idx="7317">
                  <c:v>-0.68400000000000005</c:v>
                </c:pt>
                <c:pt idx="7318">
                  <c:v>-0.68400000000000005</c:v>
                </c:pt>
                <c:pt idx="7319">
                  <c:v>-0.68400000000000005</c:v>
                </c:pt>
                <c:pt idx="7320">
                  <c:v>-0.68400000000000005</c:v>
                </c:pt>
                <c:pt idx="7321">
                  <c:v>-0.68400000000000005</c:v>
                </c:pt>
                <c:pt idx="7322">
                  <c:v>-0.68400000000000005</c:v>
                </c:pt>
                <c:pt idx="7323">
                  <c:v>-0.68400000000000005</c:v>
                </c:pt>
                <c:pt idx="7324">
                  <c:v>-0.68400000000000005</c:v>
                </c:pt>
                <c:pt idx="7325">
                  <c:v>-0.68400000000000005</c:v>
                </c:pt>
                <c:pt idx="7326">
                  <c:v>-0.68400000000000005</c:v>
                </c:pt>
                <c:pt idx="7327">
                  <c:v>-0.68400000000000005</c:v>
                </c:pt>
                <c:pt idx="7328">
                  <c:v>-0.68400000000000005</c:v>
                </c:pt>
                <c:pt idx="7329">
                  <c:v>-0.68400000000000005</c:v>
                </c:pt>
                <c:pt idx="7330">
                  <c:v>-0.68400000000000005</c:v>
                </c:pt>
                <c:pt idx="7331">
                  <c:v>-0.68400000000000005</c:v>
                </c:pt>
                <c:pt idx="7332">
                  <c:v>-0.68400000000000005</c:v>
                </c:pt>
                <c:pt idx="7333">
                  <c:v>-0.68400000000000005</c:v>
                </c:pt>
                <c:pt idx="7334">
                  <c:v>-0.68400000000000005</c:v>
                </c:pt>
                <c:pt idx="7335">
                  <c:v>-0.68400000000000005</c:v>
                </c:pt>
                <c:pt idx="7336">
                  <c:v>-0.68400000000000005</c:v>
                </c:pt>
                <c:pt idx="7337">
                  <c:v>-0.68400000000000005</c:v>
                </c:pt>
                <c:pt idx="7338">
                  <c:v>-0.68400000000000005</c:v>
                </c:pt>
                <c:pt idx="7339">
                  <c:v>-0.68400000000000005</c:v>
                </c:pt>
                <c:pt idx="7340">
                  <c:v>-0.68400000000000005</c:v>
                </c:pt>
                <c:pt idx="7341">
                  <c:v>-0.68400000000000005</c:v>
                </c:pt>
                <c:pt idx="7342">
                  <c:v>-0.68400000000000005</c:v>
                </c:pt>
                <c:pt idx="7343">
                  <c:v>-0.68400000000000005</c:v>
                </c:pt>
                <c:pt idx="7344">
                  <c:v>-0.68400000000000005</c:v>
                </c:pt>
                <c:pt idx="7345">
                  <c:v>-0.68400000000000005</c:v>
                </c:pt>
                <c:pt idx="7346">
                  <c:v>-0.68400000000000005</c:v>
                </c:pt>
                <c:pt idx="7347">
                  <c:v>-0.68400000000000005</c:v>
                </c:pt>
                <c:pt idx="7348">
                  <c:v>-0.68400000000000005</c:v>
                </c:pt>
                <c:pt idx="7349">
                  <c:v>-0.68400000000000005</c:v>
                </c:pt>
                <c:pt idx="7350">
                  <c:v>-0.68400000000000005</c:v>
                </c:pt>
                <c:pt idx="7351">
                  <c:v>-0.68400000000000005</c:v>
                </c:pt>
                <c:pt idx="7352">
                  <c:v>-0.68400000000000005</c:v>
                </c:pt>
                <c:pt idx="7353">
                  <c:v>-0.68400000000000005</c:v>
                </c:pt>
                <c:pt idx="7354">
                  <c:v>-0.68400000000000005</c:v>
                </c:pt>
                <c:pt idx="7355">
                  <c:v>-0.68400000000000005</c:v>
                </c:pt>
                <c:pt idx="7356">
                  <c:v>-0.68400000000000005</c:v>
                </c:pt>
                <c:pt idx="7357">
                  <c:v>-0.68400000000000005</c:v>
                </c:pt>
                <c:pt idx="7358">
                  <c:v>-0.68400000000000005</c:v>
                </c:pt>
                <c:pt idx="7359">
                  <c:v>-0.68400000000000005</c:v>
                </c:pt>
                <c:pt idx="7360">
                  <c:v>-0.68400000000000005</c:v>
                </c:pt>
                <c:pt idx="7361">
                  <c:v>-0.68400000000000005</c:v>
                </c:pt>
                <c:pt idx="7362">
                  <c:v>-0.68400000000000005</c:v>
                </c:pt>
                <c:pt idx="7363">
                  <c:v>-0.68400000000000005</c:v>
                </c:pt>
                <c:pt idx="7364">
                  <c:v>-0.68400000000000005</c:v>
                </c:pt>
                <c:pt idx="7365">
                  <c:v>-0.68400000000000005</c:v>
                </c:pt>
                <c:pt idx="7366">
                  <c:v>-0.68400000000000005</c:v>
                </c:pt>
                <c:pt idx="7367">
                  <c:v>-0.68400000000000005</c:v>
                </c:pt>
                <c:pt idx="7368">
                  <c:v>-0.68400000000000005</c:v>
                </c:pt>
                <c:pt idx="7369">
                  <c:v>-0.68400000000000005</c:v>
                </c:pt>
                <c:pt idx="7370">
                  <c:v>-0.68400000000000005</c:v>
                </c:pt>
                <c:pt idx="7371">
                  <c:v>-0.68400000000000005</c:v>
                </c:pt>
                <c:pt idx="7372">
                  <c:v>-0.68400000000000005</c:v>
                </c:pt>
                <c:pt idx="7373">
                  <c:v>-0.68400000000000005</c:v>
                </c:pt>
                <c:pt idx="7374">
                  <c:v>-0.68400000000000005</c:v>
                </c:pt>
                <c:pt idx="7375">
                  <c:v>-0.68400000000000005</c:v>
                </c:pt>
                <c:pt idx="7376">
                  <c:v>-0.68400000000000005</c:v>
                </c:pt>
                <c:pt idx="7377">
                  <c:v>-0.68400000000000005</c:v>
                </c:pt>
                <c:pt idx="7378">
                  <c:v>-0.68400000000000005</c:v>
                </c:pt>
                <c:pt idx="7379">
                  <c:v>-0.68400000000000005</c:v>
                </c:pt>
                <c:pt idx="7380">
                  <c:v>-0.68400000000000005</c:v>
                </c:pt>
                <c:pt idx="7381">
                  <c:v>-0.68400000000000005</c:v>
                </c:pt>
                <c:pt idx="7382">
                  <c:v>-0.68400000000000005</c:v>
                </c:pt>
                <c:pt idx="7383">
                  <c:v>-0.68400000000000005</c:v>
                </c:pt>
                <c:pt idx="7384">
                  <c:v>-0.68400000000000005</c:v>
                </c:pt>
                <c:pt idx="7385">
                  <c:v>-0.68400000000000005</c:v>
                </c:pt>
                <c:pt idx="7386">
                  <c:v>-0.68400000000000005</c:v>
                </c:pt>
                <c:pt idx="7387">
                  <c:v>-0.68400000000000005</c:v>
                </c:pt>
                <c:pt idx="7388">
                  <c:v>-0.68400000000000005</c:v>
                </c:pt>
                <c:pt idx="7389">
                  <c:v>-0.68400000000000005</c:v>
                </c:pt>
                <c:pt idx="7390">
                  <c:v>-0.68400000000000005</c:v>
                </c:pt>
                <c:pt idx="7391">
                  <c:v>-0.68400000000000005</c:v>
                </c:pt>
                <c:pt idx="7392">
                  <c:v>-0.68400000000000005</c:v>
                </c:pt>
                <c:pt idx="7393">
                  <c:v>-0.68400000000000005</c:v>
                </c:pt>
                <c:pt idx="7394">
                  <c:v>-0.68400000000000005</c:v>
                </c:pt>
                <c:pt idx="7395">
                  <c:v>-0.68400000000000005</c:v>
                </c:pt>
                <c:pt idx="7396">
                  <c:v>-0.68400000000000005</c:v>
                </c:pt>
                <c:pt idx="7397">
                  <c:v>-0.68400000000000005</c:v>
                </c:pt>
                <c:pt idx="7398">
                  <c:v>-0.68400000000000005</c:v>
                </c:pt>
                <c:pt idx="7399">
                  <c:v>-0.68400000000000005</c:v>
                </c:pt>
                <c:pt idx="7400">
                  <c:v>-0.68400000000000005</c:v>
                </c:pt>
                <c:pt idx="7401">
                  <c:v>-0.68400000000000005</c:v>
                </c:pt>
                <c:pt idx="7402">
                  <c:v>-0.68400000000000005</c:v>
                </c:pt>
                <c:pt idx="7403">
                  <c:v>-0.68400000000000005</c:v>
                </c:pt>
                <c:pt idx="7404">
                  <c:v>-0.68400000000000005</c:v>
                </c:pt>
                <c:pt idx="7405">
                  <c:v>-0.68400000000000005</c:v>
                </c:pt>
                <c:pt idx="7406">
                  <c:v>-0.68400000000000005</c:v>
                </c:pt>
                <c:pt idx="7407">
                  <c:v>-0.68400000000000005</c:v>
                </c:pt>
                <c:pt idx="7408">
                  <c:v>-0.68400000000000005</c:v>
                </c:pt>
                <c:pt idx="7409">
                  <c:v>-0.68400000000000005</c:v>
                </c:pt>
                <c:pt idx="7410">
                  <c:v>-0.68400000000000005</c:v>
                </c:pt>
                <c:pt idx="7411">
                  <c:v>-0.68400000000000005</c:v>
                </c:pt>
                <c:pt idx="7412">
                  <c:v>-0.68400000000000005</c:v>
                </c:pt>
                <c:pt idx="7413">
                  <c:v>-0.68400000000000005</c:v>
                </c:pt>
                <c:pt idx="7414">
                  <c:v>-0.68400000000000005</c:v>
                </c:pt>
                <c:pt idx="7415">
                  <c:v>-0.68400000000000005</c:v>
                </c:pt>
                <c:pt idx="7416">
                  <c:v>-0.68400000000000005</c:v>
                </c:pt>
                <c:pt idx="7417">
                  <c:v>-0.68400000000000005</c:v>
                </c:pt>
                <c:pt idx="7418">
                  <c:v>-0.68400000000000005</c:v>
                </c:pt>
                <c:pt idx="7419">
                  <c:v>-0.68400000000000005</c:v>
                </c:pt>
                <c:pt idx="7420">
                  <c:v>-0.68400000000000005</c:v>
                </c:pt>
                <c:pt idx="7421">
                  <c:v>-0.68400000000000005</c:v>
                </c:pt>
                <c:pt idx="7422">
                  <c:v>-0.69299999999999995</c:v>
                </c:pt>
                <c:pt idx="7423">
                  <c:v>-0.69299999999999995</c:v>
                </c:pt>
                <c:pt idx="7424">
                  <c:v>-0.69299999999999995</c:v>
                </c:pt>
                <c:pt idx="7425">
                  <c:v>-0.69299999999999995</c:v>
                </c:pt>
                <c:pt idx="7426">
                  <c:v>-0.69299999999999995</c:v>
                </c:pt>
                <c:pt idx="7427">
                  <c:v>-0.69299999999999995</c:v>
                </c:pt>
                <c:pt idx="7428">
                  <c:v>-0.69299999999999995</c:v>
                </c:pt>
                <c:pt idx="7429">
                  <c:v>-0.69299999999999995</c:v>
                </c:pt>
                <c:pt idx="7430">
                  <c:v>-0.69299999999999995</c:v>
                </c:pt>
                <c:pt idx="7431">
                  <c:v>-0.69299999999999995</c:v>
                </c:pt>
                <c:pt idx="7432">
                  <c:v>-0.69299999999999995</c:v>
                </c:pt>
                <c:pt idx="7433">
                  <c:v>-0.69299999999999995</c:v>
                </c:pt>
                <c:pt idx="7434">
                  <c:v>-0.69299999999999995</c:v>
                </c:pt>
                <c:pt idx="7435">
                  <c:v>-0.69299999999999995</c:v>
                </c:pt>
                <c:pt idx="7436">
                  <c:v>-0.69299999999999995</c:v>
                </c:pt>
                <c:pt idx="7437">
                  <c:v>-0.69299999999999995</c:v>
                </c:pt>
                <c:pt idx="7438">
                  <c:v>-0.69299999999999995</c:v>
                </c:pt>
                <c:pt idx="7439">
                  <c:v>-0.69299999999999995</c:v>
                </c:pt>
                <c:pt idx="7440">
                  <c:v>-0.69299999999999995</c:v>
                </c:pt>
                <c:pt idx="7441">
                  <c:v>-0.69299999999999995</c:v>
                </c:pt>
                <c:pt idx="7442">
                  <c:v>-0.69299999999999995</c:v>
                </c:pt>
                <c:pt idx="7443">
                  <c:v>-0.69299999999999995</c:v>
                </c:pt>
                <c:pt idx="7444">
                  <c:v>-0.69299999999999995</c:v>
                </c:pt>
                <c:pt idx="7445">
                  <c:v>-0.69299999999999995</c:v>
                </c:pt>
                <c:pt idx="7446">
                  <c:v>-0.69299999999999995</c:v>
                </c:pt>
                <c:pt idx="7447">
                  <c:v>-0.69299999999999995</c:v>
                </c:pt>
                <c:pt idx="7448">
                  <c:v>-0.69299999999999995</c:v>
                </c:pt>
                <c:pt idx="7449">
                  <c:v>-0.69299999999999995</c:v>
                </c:pt>
                <c:pt idx="7450">
                  <c:v>-0.69299999999999995</c:v>
                </c:pt>
                <c:pt idx="7451">
                  <c:v>-0.69299999999999995</c:v>
                </c:pt>
                <c:pt idx="7452">
                  <c:v>-0.69299999999999995</c:v>
                </c:pt>
                <c:pt idx="7453">
                  <c:v>-0.69299999999999995</c:v>
                </c:pt>
                <c:pt idx="7454">
                  <c:v>-0.69299999999999995</c:v>
                </c:pt>
                <c:pt idx="7455">
                  <c:v>-0.69299999999999995</c:v>
                </c:pt>
                <c:pt idx="7456">
                  <c:v>-0.69299999999999995</c:v>
                </c:pt>
                <c:pt idx="7457">
                  <c:v>-0.69299999999999995</c:v>
                </c:pt>
                <c:pt idx="7458">
                  <c:v>-0.69299999999999995</c:v>
                </c:pt>
                <c:pt idx="7459">
                  <c:v>-0.69299999999999995</c:v>
                </c:pt>
                <c:pt idx="7460">
                  <c:v>-0.69299999999999995</c:v>
                </c:pt>
                <c:pt idx="7461">
                  <c:v>-0.69299999999999995</c:v>
                </c:pt>
                <c:pt idx="7462">
                  <c:v>-0.69299999999999995</c:v>
                </c:pt>
                <c:pt idx="7463">
                  <c:v>-0.69299999999999995</c:v>
                </c:pt>
                <c:pt idx="7464">
                  <c:v>-0.69299999999999995</c:v>
                </c:pt>
                <c:pt idx="7465">
                  <c:v>-0.69299999999999995</c:v>
                </c:pt>
                <c:pt idx="7466">
                  <c:v>-0.69299999999999995</c:v>
                </c:pt>
                <c:pt idx="7467">
                  <c:v>-0.69299999999999995</c:v>
                </c:pt>
                <c:pt idx="7468">
                  <c:v>-0.69299999999999995</c:v>
                </c:pt>
                <c:pt idx="7469">
                  <c:v>-0.69299999999999995</c:v>
                </c:pt>
                <c:pt idx="7470">
                  <c:v>-0.69299999999999995</c:v>
                </c:pt>
                <c:pt idx="7471">
                  <c:v>-0.69299999999999995</c:v>
                </c:pt>
                <c:pt idx="7472">
                  <c:v>-0.69299999999999995</c:v>
                </c:pt>
                <c:pt idx="7473">
                  <c:v>-0.69299999999999995</c:v>
                </c:pt>
                <c:pt idx="7474">
                  <c:v>-0.69299999999999995</c:v>
                </c:pt>
                <c:pt idx="7475">
                  <c:v>-0.69299999999999995</c:v>
                </c:pt>
                <c:pt idx="7476">
                  <c:v>-0.69299999999999995</c:v>
                </c:pt>
                <c:pt idx="7477">
                  <c:v>-0.69299999999999995</c:v>
                </c:pt>
                <c:pt idx="7478">
                  <c:v>-0.69299999999999995</c:v>
                </c:pt>
                <c:pt idx="7479">
                  <c:v>-0.69299999999999995</c:v>
                </c:pt>
                <c:pt idx="7480">
                  <c:v>-0.69299999999999995</c:v>
                </c:pt>
                <c:pt idx="7481">
                  <c:v>-0.69299999999999995</c:v>
                </c:pt>
                <c:pt idx="7482">
                  <c:v>-0.69299999999999995</c:v>
                </c:pt>
                <c:pt idx="7483">
                  <c:v>-0.69299999999999995</c:v>
                </c:pt>
                <c:pt idx="7484">
                  <c:v>-0.69299999999999995</c:v>
                </c:pt>
                <c:pt idx="7485">
                  <c:v>-0.69299999999999995</c:v>
                </c:pt>
                <c:pt idx="7486">
                  <c:v>-0.69299999999999995</c:v>
                </c:pt>
                <c:pt idx="7487">
                  <c:v>-0.69299999999999995</c:v>
                </c:pt>
                <c:pt idx="7488">
                  <c:v>-0.69299999999999995</c:v>
                </c:pt>
                <c:pt idx="7489">
                  <c:v>-0.69299999999999995</c:v>
                </c:pt>
                <c:pt idx="7490">
                  <c:v>-0.69299999999999995</c:v>
                </c:pt>
                <c:pt idx="7491">
                  <c:v>-0.69299999999999995</c:v>
                </c:pt>
                <c:pt idx="7492">
                  <c:v>-0.69299999999999995</c:v>
                </c:pt>
                <c:pt idx="7493">
                  <c:v>-0.69299999999999995</c:v>
                </c:pt>
                <c:pt idx="7494">
                  <c:v>-0.69299999999999995</c:v>
                </c:pt>
                <c:pt idx="7495">
                  <c:v>-0.69299999999999995</c:v>
                </c:pt>
                <c:pt idx="7496">
                  <c:v>-0.69299999999999995</c:v>
                </c:pt>
                <c:pt idx="7497">
                  <c:v>-0.69299999999999995</c:v>
                </c:pt>
                <c:pt idx="7498">
                  <c:v>-0.69299999999999995</c:v>
                </c:pt>
                <c:pt idx="7499">
                  <c:v>-0.69299999999999995</c:v>
                </c:pt>
                <c:pt idx="7500">
                  <c:v>-0.69299999999999995</c:v>
                </c:pt>
                <c:pt idx="7501">
                  <c:v>-0.69299999999999995</c:v>
                </c:pt>
                <c:pt idx="7502">
                  <c:v>-0.69299999999999995</c:v>
                </c:pt>
                <c:pt idx="7503">
                  <c:v>-0.69299999999999995</c:v>
                </c:pt>
                <c:pt idx="7504">
                  <c:v>-0.69299999999999995</c:v>
                </c:pt>
                <c:pt idx="7505">
                  <c:v>-0.69299999999999995</c:v>
                </c:pt>
                <c:pt idx="7506">
                  <c:v>-0.69299999999999995</c:v>
                </c:pt>
                <c:pt idx="7507">
                  <c:v>-0.69299999999999995</c:v>
                </c:pt>
                <c:pt idx="7508">
                  <c:v>-0.69299999999999995</c:v>
                </c:pt>
                <c:pt idx="7509">
                  <c:v>-0.69299999999999995</c:v>
                </c:pt>
                <c:pt idx="7510">
                  <c:v>-0.69299999999999995</c:v>
                </c:pt>
                <c:pt idx="7511">
                  <c:v>-0.69299999999999995</c:v>
                </c:pt>
                <c:pt idx="7512">
                  <c:v>-0.69299999999999995</c:v>
                </c:pt>
                <c:pt idx="7513">
                  <c:v>-0.69299999999999995</c:v>
                </c:pt>
                <c:pt idx="7514">
                  <c:v>-0.69299999999999995</c:v>
                </c:pt>
                <c:pt idx="7515">
                  <c:v>-0.69299999999999995</c:v>
                </c:pt>
                <c:pt idx="7516">
                  <c:v>-0.69299999999999995</c:v>
                </c:pt>
                <c:pt idx="7517">
                  <c:v>-0.69299999999999995</c:v>
                </c:pt>
                <c:pt idx="7518">
                  <c:v>-0.69299999999999995</c:v>
                </c:pt>
                <c:pt idx="7519">
                  <c:v>-0.69299999999999995</c:v>
                </c:pt>
                <c:pt idx="7520">
                  <c:v>-0.69299999999999995</c:v>
                </c:pt>
                <c:pt idx="7521">
                  <c:v>-0.69299999999999995</c:v>
                </c:pt>
                <c:pt idx="7522">
                  <c:v>-0.69299999999999995</c:v>
                </c:pt>
                <c:pt idx="7523">
                  <c:v>-0.69299999999999995</c:v>
                </c:pt>
                <c:pt idx="7524">
                  <c:v>-0.69299999999999995</c:v>
                </c:pt>
                <c:pt idx="7525">
                  <c:v>-0.69299999999999995</c:v>
                </c:pt>
                <c:pt idx="7526">
                  <c:v>-0.69299999999999995</c:v>
                </c:pt>
                <c:pt idx="7527">
                  <c:v>-0.69299999999999995</c:v>
                </c:pt>
                <c:pt idx="7528">
                  <c:v>-0.69299999999999995</c:v>
                </c:pt>
                <c:pt idx="7529">
                  <c:v>-0.69299999999999995</c:v>
                </c:pt>
                <c:pt idx="7530">
                  <c:v>-0.69299999999999995</c:v>
                </c:pt>
                <c:pt idx="7531">
                  <c:v>-0.69299999999999995</c:v>
                </c:pt>
                <c:pt idx="7532">
                  <c:v>-0.69299999999999995</c:v>
                </c:pt>
                <c:pt idx="7533">
                  <c:v>-0.69299999999999995</c:v>
                </c:pt>
                <c:pt idx="7534">
                  <c:v>-0.69299999999999995</c:v>
                </c:pt>
                <c:pt idx="7535">
                  <c:v>-0.69299999999999995</c:v>
                </c:pt>
                <c:pt idx="7536">
                  <c:v>-0.69299999999999995</c:v>
                </c:pt>
                <c:pt idx="7537">
                  <c:v>-0.69299999999999995</c:v>
                </c:pt>
                <c:pt idx="7538">
                  <c:v>-0.69299999999999995</c:v>
                </c:pt>
                <c:pt idx="7539">
                  <c:v>-0.69299999999999995</c:v>
                </c:pt>
                <c:pt idx="7540">
                  <c:v>-0.69299999999999995</c:v>
                </c:pt>
                <c:pt idx="7541">
                  <c:v>-0.69299999999999995</c:v>
                </c:pt>
                <c:pt idx="7542">
                  <c:v>-0.69299999999999995</c:v>
                </c:pt>
                <c:pt idx="7543">
                  <c:v>-0.69299999999999995</c:v>
                </c:pt>
                <c:pt idx="7544">
                  <c:v>-0.69299999999999995</c:v>
                </c:pt>
                <c:pt idx="7545">
                  <c:v>-0.69299999999999995</c:v>
                </c:pt>
                <c:pt idx="7546">
                  <c:v>-0.69299999999999995</c:v>
                </c:pt>
                <c:pt idx="7547">
                  <c:v>-0.69299999999999995</c:v>
                </c:pt>
                <c:pt idx="7548">
                  <c:v>-0.69299999999999995</c:v>
                </c:pt>
                <c:pt idx="7549">
                  <c:v>-0.69299999999999995</c:v>
                </c:pt>
                <c:pt idx="7550">
                  <c:v>-0.69299999999999995</c:v>
                </c:pt>
                <c:pt idx="7551">
                  <c:v>-0.69299999999999995</c:v>
                </c:pt>
                <c:pt idx="7552">
                  <c:v>-0.69299999999999995</c:v>
                </c:pt>
                <c:pt idx="7553">
                  <c:v>-0.69299999999999995</c:v>
                </c:pt>
                <c:pt idx="7554">
                  <c:v>-0.69299999999999995</c:v>
                </c:pt>
                <c:pt idx="7555">
                  <c:v>-0.69299999999999995</c:v>
                </c:pt>
                <c:pt idx="7556">
                  <c:v>-0.69299999999999995</c:v>
                </c:pt>
                <c:pt idx="7557">
                  <c:v>-0.69299999999999995</c:v>
                </c:pt>
                <c:pt idx="7558">
                  <c:v>-0.69299999999999995</c:v>
                </c:pt>
                <c:pt idx="7559">
                  <c:v>-0.69299999999999995</c:v>
                </c:pt>
                <c:pt idx="7560">
                  <c:v>-0.69299999999999995</c:v>
                </c:pt>
                <c:pt idx="7561">
                  <c:v>-0.69299999999999995</c:v>
                </c:pt>
                <c:pt idx="7562">
                  <c:v>-0.69299999999999995</c:v>
                </c:pt>
                <c:pt idx="7563">
                  <c:v>-0.69299999999999995</c:v>
                </c:pt>
                <c:pt idx="7564">
                  <c:v>-0.69299999999999995</c:v>
                </c:pt>
                <c:pt idx="7565">
                  <c:v>-0.69299999999999995</c:v>
                </c:pt>
                <c:pt idx="7566">
                  <c:v>-0.69299999999999995</c:v>
                </c:pt>
                <c:pt idx="7567">
                  <c:v>-0.69299999999999995</c:v>
                </c:pt>
                <c:pt idx="7568">
                  <c:v>-0.69299999999999995</c:v>
                </c:pt>
                <c:pt idx="7569">
                  <c:v>-0.69299999999999995</c:v>
                </c:pt>
                <c:pt idx="7570">
                  <c:v>-0.69299999999999995</c:v>
                </c:pt>
                <c:pt idx="7571">
                  <c:v>-0.69299999999999995</c:v>
                </c:pt>
                <c:pt idx="7572">
                  <c:v>-0.69299999999999995</c:v>
                </c:pt>
                <c:pt idx="7573">
                  <c:v>-0.69299999999999995</c:v>
                </c:pt>
                <c:pt idx="7574">
                  <c:v>-0.69299999999999995</c:v>
                </c:pt>
                <c:pt idx="7575">
                  <c:v>-0.69299999999999995</c:v>
                </c:pt>
                <c:pt idx="7576">
                  <c:v>-0.69299999999999995</c:v>
                </c:pt>
                <c:pt idx="7577">
                  <c:v>-0.69299999999999995</c:v>
                </c:pt>
                <c:pt idx="7578">
                  <c:v>-0.69299999999999995</c:v>
                </c:pt>
                <c:pt idx="7579">
                  <c:v>-0.69299999999999995</c:v>
                </c:pt>
                <c:pt idx="7580">
                  <c:v>-0.69299999999999995</c:v>
                </c:pt>
                <c:pt idx="7581">
                  <c:v>-0.69299999999999995</c:v>
                </c:pt>
                <c:pt idx="7582">
                  <c:v>-0.69299999999999995</c:v>
                </c:pt>
                <c:pt idx="7583">
                  <c:v>-0.69299999999999995</c:v>
                </c:pt>
                <c:pt idx="7584">
                  <c:v>-0.69299999999999995</c:v>
                </c:pt>
                <c:pt idx="7585">
                  <c:v>-0.69299999999999995</c:v>
                </c:pt>
                <c:pt idx="7586">
                  <c:v>-0.69299999999999995</c:v>
                </c:pt>
                <c:pt idx="7587">
                  <c:v>-0.69299999999999995</c:v>
                </c:pt>
                <c:pt idx="7588">
                  <c:v>-0.69299999999999995</c:v>
                </c:pt>
                <c:pt idx="7589">
                  <c:v>-0.69299999999999995</c:v>
                </c:pt>
                <c:pt idx="7590">
                  <c:v>-0.69299999999999995</c:v>
                </c:pt>
                <c:pt idx="7591">
                  <c:v>-0.69299999999999995</c:v>
                </c:pt>
                <c:pt idx="7592">
                  <c:v>-0.69299999999999995</c:v>
                </c:pt>
                <c:pt idx="7593">
                  <c:v>-0.69299999999999995</c:v>
                </c:pt>
                <c:pt idx="7594">
                  <c:v>-0.69299999999999995</c:v>
                </c:pt>
                <c:pt idx="7595">
                  <c:v>-0.69299999999999995</c:v>
                </c:pt>
                <c:pt idx="7596">
                  <c:v>-0.69299999999999995</c:v>
                </c:pt>
                <c:pt idx="7597">
                  <c:v>-0.69299999999999995</c:v>
                </c:pt>
                <c:pt idx="7598">
                  <c:v>-0.69299999999999995</c:v>
                </c:pt>
                <c:pt idx="7599">
                  <c:v>-0.69299999999999995</c:v>
                </c:pt>
                <c:pt idx="7600">
                  <c:v>-0.69299999999999995</c:v>
                </c:pt>
                <c:pt idx="7601">
                  <c:v>-0.69299999999999995</c:v>
                </c:pt>
                <c:pt idx="7602">
                  <c:v>-0.69299999999999995</c:v>
                </c:pt>
                <c:pt idx="7603">
                  <c:v>-0.69299999999999995</c:v>
                </c:pt>
                <c:pt idx="7604">
                  <c:v>-0.69299999999999995</c:v>
                </c:pt>
                <c:pt idx="7605">
                  <c:v>-0.69299999999999995</c:v>
                </c:pt>
                <c:pt idx="7606">
                  <c:v>-0.69299999999999995</c:v>
                </c:pt>
                <c:pt idx="7607">
                  <c:v>-0.69299999999999995</c:v>
                </c:pt>
                <c:pt idx="7608">
                  <c:v>-0.69299999999999995</c:v>
                </c:pt>
                <c:pt idx="7609">
                  <c:v>-0.69299999999999995</c:v>
                </c:pt>
                <c:pt idx="7610">
                  <c:v>-0.69299999999999995</c:v>
                </c:pt>
                <c:pt idx="7611">
                  <c:v>-0.69299999999999995</c:v>
                </c:pt>
                <c:pt idx="7612">
                  <c:v>-0.69299999999999995</c:v>
                </c:pt>
                <c:pt idx="7613">
                  <c:v>-0.69299999999999995</c:v>
                </c:pt>
                <c:pt idx="7614">
                  <c:v>-0.69299999999999995</c:v>
                </c:pt>
                <c:pt idx="7615">
                  <c:v>-0.69299999999999995</c:v>
                </c:pt>
                <c:pt idx="7616">
                  <c:v>-0.69299999999999995</c:v>
                </c:pt>
                <c:pt idx="7617">
                  <c:v>-0.69299999999999995</c:v>
                </c:pt>
                <c:pt idx="7618">
                  <c:v>-0.69299999999999995</c:v>
                </c:pt>
                <c:pt idx="7619">
                  <c:v>-0.69299999999999995</c:v>
                </c:pt>
                <c:pt idx="7620">
                  <c:v>-0.69299999999999995</c:v>
                </c:pt>
                <c:pt idx="7621">
                  <c:v>-0.69299999999999995</c:v>
                </c:pt>
                <c:pt idx="7622">
                  <c:v>-0.69299999999999995</c:v>
                </c:pt>
                <c:pt idx="7623">
                  <c:v>-0.69299999999999995</c:v>
                </c:pt>
                <c:pt idx="7624">
                  <c:v>-0.69299999999999995</c:v>
                </c:pt>
                <c:pt idx="7625">
                  <c:v>-0.69299999999999995</c:v>
                </c:pt>
                <c:pt idx="7626">
                  <c:v>-0.69299999999999995</c:v>
                </c:pt>
                <c:pt idx="7627">
                  <c:v>-0.69299999999999995</c:v>
                </c:pt>
                <c:pt idx="7628">
                  <c:v>-0.69299999999999995</c:v>
                </c:pt>
                <c:pt idx="7629">
                  <c:v>-0.69299999999999995</c:v>
                </c:pt>
                <c:pt idx="7630">
                  <c:v>-0.69299999999999995</c:v>
                </c:pt>
                <c:pt idx="7631">
                  <c:v>-0.69299999999999995</c:v>
                </c:pt>
                <c:pt idx="7632">
                  <c:v>-0.69299999999999995</c:v>
                </c:pt>
                <c:pt idx="7633">
                  <c:v>-0.69299999999999995</c:v>
                </c:pt>
                <c:pt idx="7634">
                  <c:v>-0.69299999999999995</c:v>
                </c:pt>
                <c:pt idx="7635">
                  <c:v>-0.69299999999999995</c:v>
                </c:pt>
                <c:pt idx="7636">
                  <c:v>-0.69299999999999995</c:v>
                </c:pt>
                <c:pt idx="7637">
                  <c:v>-0.69299999999999995</c:v>
                </c:pt>
                <c:pt idx="7638">
                  <c:v>-0.69299999999999995</c:v>
                </c:pt>
                <c:pt idx="7639">
                  <c:v>-0.69299999999999995</c:v>
                </c:pt>
                <c:pt idx="7640">
                  <c:v>-0.69299999999999995</c:v>
                </c:pt>
                <c:pt idx="7641">
                  <c:v>-0.69299999999999995</c:v>
                </c:pt>
                <c:pt idx="7642">
                  <c:v>-0.69299999999999995</c:v>
                </c:pt>
                <c:pt idx="7643">
                  <c:v>-0.69299999999999995</c:v>
                </c:pt>
                <c:pt idx="7644">
                  <c:v>-0.69299999999999995</c:v>
                </c:pt>
                <c:pt idx="7645">
                  <c:v>-0.69299999999999995</c:v>
                </c:pt>
                <c:pt idx="7646">
                  <c:v>-0.69299999999999995</c:v>
                </c:pt>
                <c:pt idx="7647">
                  <c:v>-0.69299999999999995</c:v>
                </c:pt>
                <c:pt idx="7648">
                  <c:v>-0.69299999999999995</c:v>
                </c:pt>
                <c:pt idx="7649">
                  <c:v>-0.69299999999999995</c:v>
                </c:pt>
                <c:pt idx="7650">
                  <c:v>-0.69299999999999995</c:v>
                </c:pt>
                <c:pt idx="7651">
                  <c:v>-0.69299999999999995</c:v>
                </c:pt>
                <c:pt idx="7652">
                  <c:v>-0.69299999999999995</c:v>
                </c:pt>
                <c:pt idx="7653">
                  <c:v>-0.69299999999999995</c:v>
                </c:pt>
                <c:pt idx="7654">
                  <c:v>-0.69299999999999995</c:v>
                </c:pt>
                <c:pt idx="7655">
                  <c:v>-0.69299999999999995</c:v>
                </c:pt>
                <c:pt idx="7656">
                  <c:v>-0.69299999999999995</c:v>
                </c:pt>
                <c:pt idx="7657">
                  <c:v>-0.69299999999999995</c:v>
                </c:pt>
                <c:pt idx="7658">
                  <c:v>-0.69299999999999995</c:v>
                </c:pt>
                <c:pt idx="7659">
                  <c:v>-0.69299999999999995</c:v>
                </c:pt>
                <c:pt idx="7660">
                  <c:v>-0.69299999999999995</c:v>
                </c:pt>
                <c:pt idx="7661">
                  <c:v>-0.69299999999999995</c:v>
                </c:pt>
                <c:pt idx="7662">
                  <c:v>-0.69299999999999995</c:v>
                </c:pt>
                <c:pt idx="7663">
                  <c:v>-0.69299999999999995</c:v>
                </c:pt>
                <c:pt idx="7664">
                  <c:v>-0.69299999999999995</c:v>
                </c:pt>
                <c:pt idx="7665">
                  <c:v>-0.69299999999999995</c:v>
                </c:pt>
                <c:pt idx="7666">
                  <c:v>-0.69299999999999995</c:v>
                </c:pt>
                <c:pt idx="7667">
                  <c:v>-0.69299999999999995</c:v>
                </c:pt>
                <c:pt idx="7668">
                  <c:v>-0.69299999999999995</c:v>
                </c:pt>
                <c:pt idx="7669">
                  <c:v>-0.69299999999999995</c:v>
                </c:pt>
                <c:pt idx="7670">
                  <c:v>-0.69299999999999995</c:v>
                </c:pt>
                <c:pt idx="7671">
                  <c:v>-0.69299999999999995</c:v>
                </c:pt>
                <c:pt idx="7672">
                  <c:v>-0.69299999999999995</c:v>
                </c:pt>
                <c:pt idx="7673">
                  <c:v>-0.69299999999999995</c:v>
                </c:pt>
                <c:pt idx="7674">
                  <c:v>-0.69299999999999995</c:v>
                </c:pt>
                <c:pt idx="7675">
                  <c:v>-0.69299999999999995</c:v>
                </c:pt>
                <c:pt idx="7676">
                  <c:v>-0.69299999999999995</c:v>
                </c:pt>
                <c:pt idx="7677">
                  <c:v>-0.69299999999999995</c:v>
                </c:pt>
                <c:pt idx="7678">
                  <c:v>-0.69299999999999995</c:v>
                </c:pt>
                <c:pt idx="7679">
                  <c:v>-0.69299999999999995</c:v>
                </c:pt>
                <c:pt idx="7680">
                  <c:v>-0.69299999999999995</c:v>
                </c:pt>
                <c:pt idx="7681">
                  <c:v>-0.69299999999999995</c:v>
                </c:pt>
                <c:pt idx="7682">
                  <c:v>-0.69299999999999995</c:v>
                </c:pt>
                <c:pt idx="7683">
                  <c:v>-0.69299999999999995</c:v>
                </c:pt>
                <c:pt idx="7684">
                  <c:v>-0.69299999999999995</c:v>
                </c:pt>
                <c:pt idx="7685">
                  <c:v>-0.69299999999999995</c:v>
                </c:pt>
                <c:pt idx="7686">
                  <c:v>-0.69299999999999995</c:v>
                </c:pt>
                <c:pt idx="7687">
                  <c:v>-0.69299999999999995</c:v>
                </c:pt>
                <c:pt idx="7688">
                  <c:v>-0.69299999999999995</c:v>
                </c:pt>
                <c:pt idx="7689">
                  <c:v>-0.69299999999999995</c:v>
                </c:pt>
                <c:pt idx="7690">
                  <c:v>-0.69299999999999995</c:v>
                </c:pt>
                <c:pt idx="7691">
                  <c:v>-0.69299999999999995</c:v>
                </c:pt>
                <c:pt idx="7692">
                  <c:v>-0.69299999999999995</c:v>
                </c:pt>
                <c:pt idx="7693">
                  <c:v>-0.69299999999999995</c:v>
                </c:pt>
                <c:pt idx="7694">
                  <c:v>-0.69299999999999995</c:v>
                </c:pt>
                <c:pt idx="7695">
                  <c:v>-0.69299999999999995</c:v>
                </c:pt>
                <c:pt idx="7696">
                  <c:v>-0.69299999999999995</c:v>
                </c:pt>
                <c:pt idx="7697">
                  <c:v>-0.69299999999999995</c:v>
                </c:pt>
                <c:pt idx="7698">
                  <c:v>-0.69299999999999995</c:v>
                </c:pt>
                <c:pt idx="7699">
                  <c:v>-0.69299999999999995</c:v>
                </c:pt>
                <c:pt idx="7700">
                  <c:v>-0.69299999999999995</c:v>
                </c:pt>
                <c:pt idx="7701">
                  <c:v>-0.69299999999999995</c:v>
                </c:pt>
                <c:pt idx="7702">
                  <c:v>-0.69299999999999995</c:v>
                </c:pt>
                <c:pt idx="7703">
                  <c:v>-0.69299999999999995</c:v>
                </c:pt>
                <c:pt idx="7704">
                  <c:v>-0.69299999999999995</c:v>
                </c:pt>
                <c:pt idx="7705">
                  <c:v>-0.69299999999999995</c:v>
                </c:pt>
                <c:pt idx="7706">
                  <c:v>-0.69299999999999995</c:v>
                </c:pt>
                <c:pt idx="7707">
                  <c:v>-0.69299999999999995</c:v>
                </c:pt>
                <c:pt idx="7708">
                  <c:v>-0.69299999999999995</c:v>
                </c:pt>
                <c:pt idx="7709">
                  <c:v>-0.69299999999999995</c:v>
                </c:pt>
                <c:pt idx="7710">
                  <c:v>-0.69299999999999995</c:v>
                </c:pt>
                <c:pt idx="7711">
                  <c:v>-0.69299999999999995</c:v>
                </c:pt>
                <c:pt idx="7712">
                  <c:v>-0.69299999999999995</c:v>
                </c:pt>
                <c:pt idx="7713">
                  <c:v>-0.69299999999999995</c:v>
                </c:pt>
                <c:pt idx="7714">
                  <c:v>-0.69299999999999995</c:v>
                </c:pt>
                <c:pt idx="7715">
                  <c:v>-0.69299999999999995</c:v>
                </c:pt>
                <c:pt idx="7716">
                  <c:v>-0.69299999999999995</c:v>
                </c:pt>
                <c:pt idx="7717">
                  <c:v>-0.69299999999999995</c:v>
                </c:pt>
                <c:pt idx="7718">
                  <c:v>-0.69299999999999995</c:v>
                </c:pt>
                <c:pt idx="7719">
                  <c:v>-0.69299999999999995</c:v>
                </c:pt>
                <c:pt idx="7720">
                  <c:v>-0.69299999999999995</c:v>
                </c:pt>
                <c:pt idx="7721">
                  <c:v>-0.69299999999999995</c:v>
                </c:pt>
                <c:pt idx="7722">
                  <c:v>-0.69299999999999995</c:v>
                </c:pt>
                <c:pt idx="7723">
                  <c:v>-0.69299999999999995</c:v>
                </c:pt>
                <c:pt idx="7724">
                  <c:v>-0.69299999999999995</c:v>
                </c:pt>
                <c:pt idx="7725">
                  <c:v>-0.69299999999999995</c:v>
                </c:pt>
                <c:pt idx="7726">
                  <c:v>-0.69299999999999995</c:v>
                </c:pt>
                <c:pt idx="7727">
                  <c:v>-0.69299999999999995</c:v>
                </c:pt>
                <c:pt idx="7728">
                  <c:v>-0.69299999999999995</c:v>
                </c:pt>
                <c:pt idx="7729">
                  <c:v>-0.69299999999999995</c:v>
                </c:pt>
                <c:pt idx="7730">
                  <c:v>-0.69299999999999995</c:v>
                </c:pt>
                <c:pt idx="7731">
                  <c:v>-0.69299999999999995</c:v>
                </c:pt>
                <c:pt idx="7732">
                  <c:v>-0.69299999999999995</c:v>
                </c:pt>
                <c:pt idx="7733">
                  <c:v>-0.69299999999999995</c:v>
                </c:pt>
                <c:pt idx="7734">
                  <c:v>-0.69299999999999995</c:v>
                </c:pt>
                <c:pt idx="7735">
                  <c:v>-0.69299999999999995</c:v>
                </c:pt>
                <c:pt idx="7736">
                  <c:v>-0.69299999999999995</c:v>
                </c:pt>
                <c:pt idx="7737">
                  <c:v>-0.69299999999999995</c:v>
                </c:pt>
                <c:pt idx="7738">
                  <c:v>-0.69299999999999995</c:v>
                </c:pt>
                <c:pt idx="7739">
                  <c:v>-0.69299999999999995</c:v>
                </c:pt>
                <c:pt idx="7740">
                  <c:v>-0.69299999999999995</c:v>
                </c:pt>
                <c:pt idx="7741">
                  <c:v>-0.69299999999999995</c:v>
                </c:pt>
                <c:pt idx="7742">
                  <c:v>-0.69299999999999995</c:v>
                </c:pt>
                <c:pt idx="7743">
                  <c:v>-0.69299999999999995</c:v>
                </c:pt>
                <c:pt idx="7744">
                  <c:v>-0.69299999999999995</c:v>
                </c:pt>
                <c:pt idx="7745">
                  <c:v>-0.69299999999999995</c:v>
                </c:pt>
                <c:pt idx="7746">
                  <c:v>-0.69299999999999995</c:v>
                </c:pt>
                <c:pt idx="7747">
                  <c:v>-0.69299999999999995</c:v>
                </c:pt>
                <c:pt idx="7748">
                  <c:v>-0.69299999999999995</c:v>
                </c:pt>
                <c:pt idx="7749">
                  <c:v>-0.69299999999999995</c:v>
                </c:pt>
                <c:pt idx="7750">
                  <c:v>-0.69299999999999995</c:v>
                </c:pt>
                <c:pt idx="7751">
                  <c:v>-0.69299999999999995</c:v>
                </c:pt>
                <c:pt idx="7752">
                  <c:v>-0.69299999999999995</c:v>
                </c:pt>
                <c:pt idx="7753">
                  <c:v>-0.69299999999999995</c:v>
                </c:pt>
                <c:pt idx="7754">
                  <c:v>-0.69299999999999995</c:v>
                </c:pt>
                <c:pt idx="7755">
                  <c:v>-0.69299999999999995</c:v>
                </c:pt>
                <c:pt idx="7756">
                  <c:v>-0.69299999999999995</c:v>
                </c:pt>
                <c:pt idx="7757">
                  <c:v>-0.69299999999999995</c:v>
                </c:pt>
                <c:pt idx="7758">
                  <c:v>-0.69299999999999995</c:v>
                </c:pt>
                <c:pt idx="7759">
                  <c:v>-0.69299999999999995</c:v>
                </c:pt>
                <c:pt idx="7760">
                  <c:v>-0.69299999999999995</c:v>
                </c:pt>
                <c:pt idx="7761">
                  <c:v>-0.69299999999999995</c:v>
                </c:pt>
                <c:pt idx="7762">
                  <c:v>-0.69299999999999995</c:v>
                </c:pt>
                <c:pt idx="7763">
                  <c:v>-0.69299999999999995</c:v>
                </c:pt>
                <c:pt idx="7764">
                  <c:v>-0.69299999999999995</c:v>
                </c:pt>
                <c:pt idx="7765">
                  <c:v>-0.69299999999999995</c:v>
                </c:pt>
                <c:pt idx="7766">
                  <c:v>-0.69299999999999995</c:v>
                </c:pt>
                <c:pt idx="7767">
                  <c:v>-0.69299999999999995</c:v>
                </c:pt>
                <c:pt idx="7768">
                  <c:v>-0.69299999999999995</c:v>
                </c:pt>
                <c:pt idx="7769">
                  <c:v>-0.69299999999999995</c:v>
                </c:pt>
                <c:pt idx="7770">
                  <c:v>-0.69299999999999995</c:v>
                </c:pt>
                <c:pt idx="7771">
                  <c:v>-0.69299999999999995</c:v>
                </c:pt>
                <c:pt idx="7772">
                  <c:v>-0.69299999999999995</c:v>
                </c:pt>
                <c:pt idx="7773">
                  <c:v>-0.69299999999999995</c:v>
                </c:pt>
                <c:pt idx="7774">
                  <c:v>-0.69299999999999995</c:v>
                </c:pt>
                <c:pt idx="7775">
                  <c:v>-0.69299999999999995</c:v>
                </c:pt>
                <c:pt idx="7776">
                  <c:v>-0.69299999999999995</c:v>
                </c:pt>
                <c:pt idx="7777">
                  <c:v>-0.69299999999999995</c:v>
                </c:pt>
                <c:pt idx="7778">
                  <c:v>-0.69299999999999995</c:v>
                </c:pt>
                <c:pt idx="7779">
                  <c:v>-0.69299999999999995</c:v>
                </c:pt>
                <c:pt idx="7780">
                  <c:v>-0.69299999999999995</c:v>
                </c:pt>
                <c:pt idx="7781">
                  <c:v>-0.69299999999999995</c:v>
                </c:pt>
                <c:pt idx="7782">
                  <c:v>-0.69299999999999995</c:v>
                </c:pt>
                <c:pt idx="7783">
                  <c:v>-0.69299999999999995</c:v>
                </c:pt>
                <c:pt idx="7784">
                  <c:v>-0.69299999999999995</c:v>
                </c:pt>
                <c:pt idx="7785">
                  <c:v>-0.69299999999999995</c:v>
                </c:pt>
                <c:pt idx="7786">
                  <c:v>-0.69299999999999995</c:v>
                </c:pt>
                <c:pt idx="7787">
                  <c:v>-0.69299999999999995</c:v>
                </c:pt>
                <c:pt idx="7788">
                  <c:v>-0.69299999999999995</c:v>
                </c:pt>
                <c:pt idx="7789">
                  <c:v>-0.69299999999999995</c:v>
                </c:pt>
                <c:pt idx="7790">
                  <c:v>-0.69299999999999995</c:v>
                </c:pt>
                <c:pt idx="7791">
                  <c:v>-0.69299999999999995</c:v>
                </c:pt>
                <c:pt idx="7792">
                  <c:v>-0.69299999999999995</c:v>
                </c:pt>
                <c:pt idx="7793">
                  <c:v>-0.69299999999999995</c:v>
                </c:pt>
                <c:pt idx="7794">
                  <c:v>-0.69299999999999995</c:v>
                </c:pt>
                <c:pt idx="7795">
                  <c:v>-0.69299999999999995</c:v>
                </c:pt>
                <c:pt idx="7796">
                  <c:v>-0.69299999999999995</c:v>
                </c:pt>
                <c:pt idx="7797">
                  <c:v>-0.69299999999999995</c:v>
                </c:pt>
                <c:pt idx="7798">
                  <c:v>-0.69299999999999995</c:v>
                </c:pt>
                <c:pt idx="7799">
                  <c:v>-0.69299999999999995</c:v>
                </c:pt>
                <c:pt idx="7800">
                  <c:v>-0.69299999999999995</c:v>
                </c:pt>
                <c:pt idx="7801">
                  <c:v>-0.69299999999999995</c:v>
                </c:pt>
                <c:pt idx="7802">
                  <c:v>-0.69299999999999995</c:v>
                </c:pt>
                <c:pt idx="7803">
                  <c:v>-0.69299999999999995</c:v>
                </c:pt>
                <c:pt idx="7804">
                  <c:v>-0.69299999999999995</c:v>
                </c:pt>
                <c:pt idx="7805">
                  <c:v>-0.69299999999999995</c:v>
                </c:pt>
                <c:pt idx="7806">
                  <c:v>-0.69299999999999995</c:v>
                </c:pt>
                <c:pt idx="7807">
                  <c:v>-0.69299999999999995</c:v>
                </c:pt>
                <c:pt idx="7808">
                  <c:v>-0.69299999999999995</c:v>
                </c:pt>
                <c:pt idx="7809">
                  <c:v>-0.69299999999999995</c:v>
                </c:pt>
                <c:pt idx="7810">
                  <c:v>-0.69299999999999995</c:v>
                </c:pt>
                <c:pt idx="7811">
                  <c:v>-0.69299999999999995</c:v>
                </c:pt>
                <c:pt idx="7812">
                  <c:v>-0.69299999999999995</c:v>
                </c:pt>
                <c:pt idx="7813">
                  <c:v>-0.69299999999999995</c:v>
                </c:pt>
                <c:pt idx="7814">
                  <c:v>-0.69299999999999995</c:v>
                </c:pt>
                <c:pt idx="7815">
                  <c:v>-0.69299999999999995</c:v>
                </c:pt>
                <c:pt idx="7816">
                  <c:v>-0.69299999999999995</c:v>
                </c:pt>
                <c:pt idx="7817">
                  <c:v>-0.69299999999999995</c:v>
                </c:pt>
                <c:pt idx="7818">
                  <c:v>-0.69299999999999995</c:v>
                </c:pt>
                <c:pt idx="7819">
                  <c:v>-0.69299999999999995</c:v>
                </c:pt>
                <c:pt idx="7820">
                  <c:v>-0.69299999999999995</c:v>
                </c:pt>
                <c:pt idx="7821">
                  <c:v>-0.69299999999999995</c:v>
                </c:pt>
                <c:pt idx="7822">
                  <c:v>-0.69299999999999995</c:v>
                </c:pt>
                <c:pt idx="7823">
                  <c:v>-0.69299999999999995</c:v>
                </c:pt>
                <c:pt idx="7824">
                  <c:v>-0.69299999999999995</c:v>
                </c:pt>
                <c:pt idx="7825">
                  <c:v>-0.69299999999999995</c:v>
                </c:pt>
                <c:pt idx="7826">
                  <c:v>-0.69299999999999995</c:v>
                </c:pt>
                <c:pt idx="7827">
                  <c:v>-0.69299999999999995</c:v>
                </c:pt>
                <c:pt idx="7828">
                  <c:v>-0.69299999999999995</c:v>
                </c:pt>
                <c:pt idx="7829">
                  <c:v>-0.69299999999999995</c:v>
                </c:pt>
                <c:pt idx="7830">
                  <c:v>-0.69299999999999995</c:v>
                </c:pt>
                <c:pt idx="7831">
                  <c:v>-0.69299999999999995</c:v>
                </c:pt>
                <c:pt idx="7832">
                  <c:v>-0.69299999999999995</c:v>
                </c:pt>
                <c:pt idx="7833">
                  <c:v>-0.69299999999999995</c:v>
                </c:pt>
                <c:pt idx="7834">
                  <c:v>-0.69299999999999995</c:v>
                </c:pt>
                <c:pt idx="7835">
                  <c:v>-0.69299999999999995</c:v>
                </c:pt>
                <c:pt idx="7836">
                  <c:v>-0.69299999999999995</c:v>
                </c:pt>
                <c:pt idx="7837">
                  <c:v>-0.69299999999999995</c:v>
                </c:pt>
                <c:pt idx="7838">
                  <c:v>-0.69299999999999995</c:v>
                </c:pt>
                <c:pt idx="7839">
                  <c:v>-0.69299999999999995</c:v>
                </c:pt>
                <c:pt idx="7840">
                  <c:v>-0.69299999999999995</c:v>
                </c:pt>
                <c:pt idx="7841">
                  <c:v>-0.69299999999999995</c:v>
                </c:pt>
                <c:pt idx="7842">
                  <c:v>-0.69299999999999995</c:v>
                </c:pt>
                <c:pt idx="7843">
                  <c:v>-0.69299999999999995</c:v>
                </c:pt>
                <c:pt idx="7844">
                  <c:v>-0.69299999999999995</c:v>
                </c:pt>
                <c:pt idx="7845">
                  <c:v>-0.69299999999999995</c:v>
                </c:pt>
                <c:pt idx="7846">
                  <c:v>-0.69299999999999995</c:v>
                </c:pt>
                <c:pt idx="7847">
                  <c:v>-0.69299999999999995</c:v>
                </c:pt>
                <c:pt idx="7848">
                  <c:v>-0.69299999999999995</c:v>
                </c:pt>
                <c:pt idx="7849">
                  <c:v>-0.69299999999999995</c:v>
                </c:pt>
                <c:pt idx="7850">
                  <c:v>-0.69299999999999995</c:v>
                </c:pt>
                <c:pt idx="7851">
                  <c:v>-0.69299999999999995</c:v>
                </c:pt>
                <c:pt idx="7852">
                  <c:v>-0.69299999999999995</c:v>
                </c:pt>
                <c:pt idx="7853">
                  <c:v>-0.69299999999999995</c:v>
                </c:pt>
                <c:pt idx="7854">
                  <c:v>-0.69299999999999995</c:v>
                </c:pt>
                <c:pt idx="7855">
                  <c:v>-0.69299999999999995</c:v>
                </c:pt>
                <c:pt idx="7856">
                  <c:v>-0.69299999999999995</c:v>
                </c:pt>
                <c:pt idx="7857">
                  <c:v>-0.69299999999999995</c:v>
                </c:pt>
                <c:pt idx="7858">
                  <c:v>-0.69299999999999995</c:v>
                </c:pt>
                <c:pt idx="7859">
                  <c:v>-0.69299999999999995</c:v>
                </c:pt>
                <c:pt idx="7860">
                  <c:v>-0.69299999999999995</c:v>
                </c:pt>
                <c:pt idx="7861">
                  <c:v>-0.69299999999999995</c:v>
                </c:pt>
                <c:pt idx="7862">
                  <c:v>-0.69299999999999995</c:v>
                </c:pt>
                <c:pt idx="7863">
                  <c:v>-0.69299999999999995</c:v>
                </c:pt>
                <c:pt idx="7864">
                  <c:v>-0.69299999999999995</c:v>
                </c:pt>
                <c:pt idx="7865">
                  <c:v>-0.69299999999999995</c:v>
                </c:pt>
                <c:pt idx="7866">
                  <c:v>-0.69299999999999995</c:v>
                </c:pt>
                <c:pt idx="7867">
                  <c:v>-0.69299999999999995</c:v>
                </c:pt>
                <c:pt idx="7868">
                  <c:v>-0.69299999999999995</c:v>
                </c:pt>
                <c:pt idx="7869">
                  <c:v>-0.69299999999999995</c:v>
                </c:pt>
                <c:pt idx="7870">
                  <c:v>-0.69299999999999995</c:v>
                </c:pt>
                <c:pt idx="7871">
                  <c:v>-0.69299999999999995</c:v>
                </c:pt>
                <c:pt idx="7872">
                  <c:v>-0.69299999999999995</c:v>
                </c:pt>
                <c:pt idx="7873">
                  <c:v>-0.69299999999999995</c:v>
                </c:pt>
                <c:pt idx="7874">
                  <c:v>-0.69299999999999995</c:v>
                </c:pt>
                <c:pt idx="7875">
                  <c:v>-0.69299999999999995</c:v>
                </c:pt>
                <c:pt idx="7876">
                  <c:v>-0.69299999999999995</c:v>
                </c:pt>
                <c:pt idx="7877">
                  <c:v>-0.69299999999999995</c:v>
                </c:pt>
                <c:pt idx="7878">
                  <c:v>-0.69299999999999995</c:v>
                </c:pt>
                <c:pt idx="7879">
                  <c:v>-0.69299999999999995</c:v>
                </c:pt>
                <c:pt idx="7880">
                  <c:v>-0.69299999999999995</c:v>
                </c:pt>
                <c:pt idx="7881">
                  <c:v>-0.69299999999999995</c:v>
                </c:pt>
                <c:pt idx="7882">
                  <c:v>-0.69299999999999995</c:v>
                </c:pt>
                <c:pt idx="7883">
                  <c:v>-0.69299999999999995</c:v>
                </c:pt>
                <c:pt idx="7884">
                  <c:v>-0.69299999999999995</c:v>
                </c:pt>
                <c:pt idx="7885">
                  <c:v>-0.69299999999999995</c:v>
                </c:pt>
                <c:pt idx="7886">
                  <c:v>-0.69299999999999995</c:v>
                </c:pt>
                <c:pt idx="7887">
                  <c:v>-0.69299999999999995</c:v>
                </c:pt>
                <c:pt idx="7888">
                  <c:v>-0.69299999999999995</c:v>
                </c:pt>
                <c:pt idx="7889">
                  <c:v>-0.69299999999999995</c:v>
                </c:pt>
                <c:pt idx="7890">
                  <c:v>-0.69299999999999995</c:v>
                </c:pt>
                <c:pt idx="7891">
                  <c:v>-0.69299999999999995</c:v>
                </c:pt>
                <c:pt idx="7892">
                  <c:v>-0.69299999999999995</c:v>
                </c:pt>
                <c:pt idx="7893">
                  <c:v>-0.69299999999999995</c:v>
                </c:pt>
                <c:pt idx="7894">
                  <c:v>-0.69299999999999995</c:v>
                </c:pt>
                <c:pt idx="7895">
                  <c:v>-0.69299999999999995</c:v>
                </c:pt>
                <c:pt idx="7896">
                  <c:v>-0.69299999999999995</c:v>
                </c:pt>
                <c:pt idx="7897">
                  <c:v>-0.69299999999999995</c:v>
                </c:pt>
                <c:pt idx="7898">
                  <c:v>-0.69299999999999995</c:v>
                </c:pt>
                <c:pt idx="7899">
                  <c:v>-0.69299999999999995</c:v>
                </c:pt>
                <c:pt idx="7900">
                  <c:v>-0.69299999999999995</c:v>
                </c:pt>
                <c:pt idx="7901">
                  <c:v>-0.69299999999999995</c:v>
                </c:pt>
                <c:pt idx="7902">
                  <c:v>-0.69299999999999995</c:v>
                </c:pt>
                <c:pt idx="7903">
                  <c:v>-0.69299999999999995</c:v>
                </c:pt>
                <c:pt idx="7904">
                  <c:v>-0.69299999999999995</c:v>
                </c:pt>
                <c:pt idx="7905">
                  <c:v>-0.69299999999999995</c:v>
                </c:pt>
                <c:pt idx="7906">
                  <c:v>-0.69299999999999995</c:v>
                </c:pt>
                <c:pt idx="7907">
                  <c:v>-0.69299999999999995</c:v>
                </c:pt>
                <c:pt idx="7908">
                  <c:v>-0.69299999999999995</c:v>
                </c:pt>
                <c:pt idx="7909">
                  <c:v>-0.69299999999999995</c:v>
                </c:pt>
                <c:pt idx="7910">
                  <c:v>-0.69299999999999995</c:v>
                </c:pt>
                <c:pt idx="7911">
                  <c:v>-0.69299999999999995</c:v>
                </c:pt>
                <c:pt idx="7912">
                  <c:v>-0.69299999999999995</c:v>
                </c:pt>
                <c:pt idx="7913">
                  <c:v>-0.69299999999999995</c:v>
                </c:pt>
                <c:pt idx="7914">
                  <c:v>-0.69299999999999995</c:v>
                </c:pt>
                <c:pt idx="7915">
                  <c:v>-0.69299999999999995</c:v>
                </c:pt>
                <c:pt idx="7916">
                  <c:v>-0.69299999999999995</c:v>
                </c:pt>
                <c:pt idx="7917">
                  <c:v>-0.69299999999999995</c:v>
                </c:pt>
                <c:pt idx="7918">
                  <c:v>-0.69299999999999995</c:v>
                </c:pt>
                <c:pt idx="7919">
                  <c:v>-0.69299999999999995</c:v>
                </c:pt>
                <c:pt idx="7920">
                  <c:v>-0.69299999999999995</c:v>
                </c:pt>
                <c:pt idx="7921">
                  <c:v>-0.69299999999999995</c:v>
                </c:pt>
                <c:pt idx="7922">
                  <c:v>-0.69299999999999995</c:v>
                </c:pt>
                <c:pt idx="7923">
                  <c:v>-0.69299999999999995</c:v>
                </c:pt>
                <c:pt idx="7924">
                  <c:v>-0.69299999999999995</c:v>
                </c:pt>
                <c:pt idx="7925">
                  <c:v>-0.69299999999999995</c:v>
                </c:pt>
                <c:pt idx="7926">
                  <c:v>-0.69299999999999995</c:v>
                </c:pt>
                <c:pt idx="7927">
                  <c:v>-0.69299999999999995</c:v>
                </c:pt>
                <c:pt idx="7928">
                  <c:v>-0.69299999999999995</c:v>
                </c:pt>
                <c:pt idx="7929">
                  <c:v>-0.69299999999999995</c:v>
                </c:pt>
                <c:pt idx="7930">
                  <c:v>-0.69299999999999995</c:v>
                </c:pt>
                <c:pt idx="7931">
                  <c:v>-0.69299999999999995</c:v>
                </c:pt>
                <c:pt idx="7932">
                  <c:v>-0.69299999999999995</c:v>
                </c:pt>
                <c:pt idx="7933">
                  <c:v>-0.69299999999999995</c:v>
                </c:pt>
                <c:pt idx="7934">
                  <c:v>-0.69299999999999995</c:v>
                </c:pt>
                <c:pt idx="7935">
                  <c:v>-0.69299999999999995</c:v>
                </c:pt>
                <c:pt idx="7936">
                  <c:v>-0.69299999999999995</c:v>
                </c:pt>
                <c:pt idx="7937">
                  <c:v>-0.69299999999999995</c:v>
                </c:pt>
                <c:pt idx="7938">
                  <c:v>-0.69299999999999995</c:v>
                </c:pt>
                <c:pt idx="7939">
                  <c:v>-0.69299999999999995</c:v>
                </c:pt>
                <c:pt idx="7940">
                  <c:v>-0.69299999999999995</c:v>
                </c:pt>
                <c:pt idx="7941">
                  <c:v>-0.69299999999999995</c:v>
                </c:pt>
                <c:pt idx="7942">
                  <c:v>-0.69299999999999995</c:v>
                </c:pt>
                <c:pt idx="7943">
                  <c:v>-0.69299999999999995</c:v>
                </c:pt>
                <c:pt idx="7944">
                  <c:v>-0.69299999999999995</c:v>
                </c:pt>
                <c:pt idx="7945">
                  <c:v>-0.69299999999999995</c:v>
                </c:pt>
                <c:pt idx="7946">
                  <c:v>-0.69299999999999995</c:v>
                </c:pt>
                <c:pt idx="7947">
                  <c:v>-0.69299999999999995</c:v>
                </c:pt>
                <c:pt idx="7948">
                  <c:v>-0.69299999999999995</c:v>
                </c:pt>
                <c:pt idx="7949">
                  <c:v>-0.69299999999999995</c:v>
                </c:pt>
                <c:pt idx="7950">
                  <c:v>-0.69299999999999995</c:v>
                </c:pt>
                <c:pt idx="7951">
                  <c:v>-0.69299999999999995</c:v>
                </c:pt>
                <c:pt idx="7952">
                  <c:v>-0.69299999999999995</c:v>
                </c:pt>
                <c:pt idx="7953">
                  <c:v>-0.69299999999999995</c:v>
                </c:pt>
                <c:pt idx="7954">
                  <c:v>-0.69299999999999995</c:v>
                </c:pt>
                <c:pt idx="7955">
                  <c:v>-0.69299999999999995</c:v>
                </c:pt>
                <c:pt idx="7956">
                  <c:v>-0.69299999999999995</c:v>
                </c:pt>
                <c:pt idx="7957">
                  <c:v>-0.69299999999999995</c:v>
                </c:pt>
                <c:pt idx="7958">
                  <c:v>-0.69299999999999995</c:v>
                </c:pt>
                <c:pt idx="7959">
                  <c:v>-0.69299999999999995</c:v>
                </c:pt>
                <c:pt idx="7960">
                  <c:v>-0.69299999999999995</c:v>
                </c:pt>
                <c:pt idx="7961">
                  <c:v>-0.69299999999999995</c:v>
                </c:pt>
                <c:pt idx="7962">
                  <c:v>-0.69299999999999995</c:v>
                </c:pt>
                <c:pt idx="7963">
                  <c:v>-0.69299999999999995</c:v>
                </c:pt>
                <c:pt idx="7964">
                  <c:v>-0.69299999999999995</c:v>
                </c:pt>
                <c:pt idx="7965">
                  <c:v>-0.69299999999999995</c:v>
                </c:pt>
                <c:pt idx="7966">
                  <c:v>-0.69299999999999995</c:v>
                </c:pt>
                <c:pt idx="7967">
                  <c:v>-0.69299999999999995</c:v>
                </c:pt>
                <c:pt idx="7968">
                  <c:v>-0.69299999999999995</c:v>
                </c:pt>
                <c:pt idx="7969">
                  <c:v>-0.69299999999999995</c:v>
                </c:pt>
                <c:pt idx="7970">
                  <c:v>-0.69299999999999995</c:v>
                </c:pt>
                <c:pt idx="7971">
                  <c:v>-0.69299999999999995</c:v>
                </c:pt>
                <c:pt idx="7972">
                  <c:v>-0.69299999999999995</c:v>
                </c:pt>
                <c:pt idx="7973">
                  <c:v>-0.69299999999999995</c:v>
                </c:pt>
                <c:pt idx="7974">
                  <c:v>-0.69299999999999995</c:v>
                </c:pt>
                <c:pt idx="7975">
                  <c:v>-0.69299999999999995</c:v>
                </c:pt>
                <c:pt idx="7976">
                  <c:v>-0.69299999999999995</c:v>
                </c:pt>
                <c:pt idx="7977">
                  <c:v>-0.69299999999999995</c:v>
                </c:pt>
                <c:pt idx="7978">
                  <c:v>-0.69299999999999995</c:v>
                </c:pt>
                <c:pt idx="7979">
                  <c:v>-0.69299999999999995</c:v>
                </c:pt>
                <c:pt idx="7980">
                  <c:v>-0.69299999999999995</c:v>
                </c:pt>
                <c:pt idx="7981">
                  <c:v>-0.69299999999999995</c:v>
                </c:pt>
                <c:pt idx="7982">
                  <c:v>-0.69299999999999995</c:v>
                </c:pt>
                <c:pt idx="7983">
                  <c:v>-0.69299999999999995</c:v>
                </c:pt>
                <c:pt idx="7984">
                  <c:v>-0.69299999999999995</c:v>
                </c:pt>
                <c:pt idx="7985">
                  <c:v>-0.69299999999999995</c:v>
                </c:pt>
                <c:pt idx="7986">
                  <c:v>-0.69299999999999995</c:v>
                </c:pt>
                <c:pt idx="7987">
                  <c:v>-0.69299999999999995</c:v>
                </c:pt>
                <c:pt idx="7988">
                  <c:v>-0.69299999999999995</c:v>
                </c:pt>
                <c:pt idx="7989">
                  <c:v>-0.69299999999999995</c:v>
                </c:pt>
                <c:pt idx="7990">
                  <c:v>-0.69299999999999995</c:v>
                </c:pt>
                <c:pt idx="7991">
                  <c:v>-0.69299999999999995</c:v>
                </c:pt>
                <c:pt idx="7992">
                  <c:v>-0.69299999999999995</c:v>
                </c:pt>
                <c:pt idx="7993">
                  <c:v>-0.69299999999999995</c:v>
                </c:pt>
                <c:pt idx="7994">
                  <c:v>-0.69299999999999995</c:v>
                </c:pt>
                <c:pt idx="7995">
                  <c:v>-0.69299999999999995</c:v>
                </c:pt>
                <c:pt idx="7996">
                  <c:v>-0.69299999999999995</c:v>
                </c:pt>
                <c:pt idx="7997">
                  <c:v>-0.69299999999999995</c:v>
                </c:pt>
                <c:pt idx="7998">
                  <c:v>-0.69299999999999995</c:v>
                </c:pt>
                <c:pt idx="7999">
                  <c:v>-0.69299999999999995</c:v>
                </c:pt>
                <c:pt idx="8000">
                  <c:v>-0.69299999999999995</c:v>
                </c:pt>
                <c:pt idx="8001">
                  <c:v>-0.69299999999999995</c:v>
                </c:pt>
                <c:pt idx="8002">
                  <c:v>-0.69299999999999995</c:v>
                </c:pt>
                <c:pt idx="8003">
                  <c:v>-0.69299999999999995</c:v>
                </c:pt>
                <c:pt idx="8004">
                  <c:v>-0.69299999999999995</c:v>
                </c:pt>
                <c:pt idx="8005">
                  <c:v>-0.69299999999999995</c:v>
                </c:pt>
                <c:pt idx="8006">
                  <c:v>-0.69299999999999995</c:v>
                </c:pt>
                <c:pt idx="8007">
                  <c:v>-0.69299999999999995</c:v>
                </c:pt>
                <c:pt idx="8008">
                  <c:v>-0.69299999999999995</c:v>
                </c:pt>
                <c:pt idx="8009">
                  <c:v>-0.69299999999999995</c:v>
                </c:pt>
                <c:pt idx="8010">
                  <c:v>-0.69299999999999995</c:v>
                </c:pt>
                <c:pt idx="8011">
                  <c:v>-0.69299999999999995</c:v>
                </c:pt>
                <c:pt idx="8012">
                  <c:v>-0.69299999999999995</c:v>
                </c:pt>
                <c:pt idx="8013">
                  <c:v>-0.69299999999999995</c:v>
                </c:pt>
                <c:pt idx="8014">
                  <c:v>-0.69299999999999995</c:v>
                </c:pt>
                <c:pt idx="8015">
                  <c:v>-0.69299999999999995</c:v>
                </c:pt>
                <c:pt idx="8016">
                  <c:v>-0.69299999999999995</c:v>
                </c:pt>
                <c:pt idx="8017">
                  <c:v>-0.69299999999999995</c:v>
                </c:pt>
                <c:pt idx="8018">
                  <c:v>-0.69299999999999995</c:v>
                </c:pt>
                <c:pt idx="8019">
                  <c:v>-0.69299999999999995</c:v>
                </c:pt>
                <c:pt idx="8020">
                  <c:v>-0.69299999999999995</c:v>
                </c:pt>
                <c:pt idx="8021">
                  <c:v>-0.69299999999999995</c:v>
                </c:pt>
                <c:pt idx="8022">
                  <c:v>-0.69299999999999995</c:v>
                </c:pt>
                <c:pt idx="8023">
                  <c:v>-0.69299999999999995</c:v>
                </c:pt>
                <c:pt idx="8024">
                  <c:v>-0.69299999999999995</c:v>
                </c:pt>
                <c:pt idx="8025">
                  <c:v>-0.69299999999999995</c:v>
                </c:pt>
                <c:pt idx="8026">
                  <c:v>-0.69299999999999995</c:v>
                </c:pt>
                <c:pt idx="8027">
                  <c:v>-0.69299999999999995</c:v>
                </c:pt>
                <c:pt idx="8028">
                  <c:v>-0.69299999999999995</c:v>
                </c:pt>
                <c:pt idx="8029">
                  <c:v>-0.69299999999999995</c:v>
                </c:pt>
                <c:pt idx="8030">
                  <c:v>-0.69299999999999995</c:v>
                </c:pt>
                <c:pt idx="8031">
                  <c:v>-0.69299999999999995</c:v>
                </c:pt>
                <c:pt idx="8032">
                  <c:v>-0.69299999999999995</c:v>
                </c:pt>
                <c:pt idx="8033">
                  <c:v>-0.69299999999999995</c:v>
                </c:pt>
                <c:pt idx="8034">
                  <c:v>-0.69299999999999995</c:v>
                </c:pt>
                <c:pt idx="8035">
                  <c:v>-0.69299999999999995</c:v>
                </c:pt>
                <c:pt idx="8036">
                  <c:v>-0.69299999999999995</c:v>
                </c:pt>
                <c:pt idx="8037">
                  <c:v>-0.69299999999999995</c:v>
                </c:pt>
                <c:pt idx="8038">
                  <c:v>-0.69299999999999995</c:v>
                </c:pt>
                <c:pt idx="8039">
                  <c:v>-0.69299999999999995</c:v>
                </c:pt>
                <c:pt idx="8040">
                  <c:v>-0.69299999999999995</c:v>
                </c:pt>
                <c:pt idx="8041">
                  <c:v>-0.69299999999999995</c:v>
                </c:pt>
                <c:pt idx="8042">
                  <c:v>-0.69299999999999995</c:v>
                </c:pt>
                <c:pt idx="8043">
                  <c:v>-0.69299999999999995</c:v>
                </c:pt>
                <c:pt idx="8044">
                  <c:v>-0.69299999999999995</c:v>
                </c:pt>
                <c:pt idx="8045">
                  <c:v>-0.69299999999999995</c:v>
                </c:pt>
                <c:pt idx="8046">
                  <c:v>-0.69299999999999995</c:v>
                </c:pt>
                <c:pt idx="8047">
                  <c:v>-0.69299999999999995</c:v>
                </c:pt>
                <c:pt idx="8048">
                  <c:v>-0.69299999999999995</c:v>
                </c:pt>
                <c:pt idx="8049">
                  <c:v>-0.69299999999999995</c:v>
                </c:pt>
                <c:pt idx="8050">
                  <c:v>-0.69299999999999995</c:v>
                </c:pt>
                <c:pt idx="8051">
                  <c:v>-0.69299999999999995</c:v>
                </c:pt>
                <c:pt idx="8052">
                  <c:v>-0.69299999999999995</c:v>
                </c:pt>
                <c:pt idx="8053">
                  <c:v>-0.69299999999999995</c:v>
                </c:pt>
                <c:pt idx="8054">
                  <c:v>-0.69299999999999995</c:v>
                </c:pt>
                <c:pt idx="8055">
                  <c:v>-0.69299999999999995</c:v>
                </c:pt>
                <c:pt idx="8056">
                  <c:v>-0.69299999999999995</c:v>
                </c:pt>
                <c:pt idx="8057">
                  <c:v>-0.69299999999999995</c:v>
                </c:pt>
                <c:pt idx="8058">
                  <c:v>-0.69299999999999995</c:v>
                </c:pt>
                <c:pt idx="8059">
                  <c:v>-0.69299999999999995</c:v>
                </c:pt>
                <c:pt idx="8060">
                  <c:v>-0.69299999999999995</c:v>
                </c:pt>
                <c:pt idx="8061">
                  <c:v>-0.69299999999999995</c:v>
                </c:pt>
                <c:pt idx="8062">
                  <c:v>-0.69299999999999995</c:v>
                </c:pt>
                <c:pt idx="8063">
                  <c:v>-0.69299999999999995</c:v>
                </c:pt>
                <c:pt idx="8064">
                  <c:v>-0.69299999999999995</c:v>
                </c:pt>
                <c:pt idx="8065">
                  <c:v>-0.69299999999999995</c:v>
                </c:pt>
                <c:pt idx="8066">
                  <c:v>-0.69299999999999995</c:v>
                </c:pt>
                <c:pt idx="8067">
                  <c:v>-0.69299999999999995</c:v>
                </c:pt>
                <c:pt idx="8068">
                  <c:v>-0.69299999999999995</c:v>
                </c:pt>
                <c:pt idx="8069">
                  <c:v>-0.69299999999999995</c:v>
                </c:pt>
                <c:pt idx="8070">
                  <c:v>-0.69299999999999995</c:v>
                </c:pt>
                <c:pt idx="8071">
                  <c:v>-0.69299999999999995</c:v>
                </c:pt>
                <c:pt idx="8072">
                  <c:v>-0.69299999999999995</c:v>
                </c:pt>
                <c:pt idx="8073">
                  <c:v>-0.69299999999999995</c:v>
                </c:pt>
                <c:pt idx="8074">
                  <c:v>-0.69299999999999995</c:v>
                </c:pt>
                <c:pt idx="8075">
                  <c:v>-0.69299999999999995</c:v>
                </c:pt>
                <c:pt idx="8076">
                  <c:v>-0.69299999999999995</c:v>
                </c:pt>
                <c:pt idx="8077">
                  <c:v>-0.69299999999999995</c:v>
                </c:pt>
                <c:pt idx="8078">
                  <c:v>-0.69299999999999995</c:v>
                </c:pt>
                <c:pt idx="8079">
                  <c:v>-0.69299999999999995</c:v>
                </c:pt>
                <c:pt idx="8080">
                  <c:v>-0.69299999999999995</c:v>
                </c:pt>
                <c:pt idx="8081">
                  <c:v>-0.69299999999999995</c:v>
                </c:pt>
                <c:pt idx="8082">
                  <c:v>-0.69299999999999995</c:v>
                </c:pt>
                <c:pt idx="8083">
                  <c:v>-0.69299999999999995</c:v>
                </c:pt>
                <c:pt idx="8084">
                  <c:v>-0.69299999999999995</c:v>
                </c:pt>
                <c:pt idx="8085">
                  <c:v>-0.69299999999999995</c:v>
                </c:pt>
                <c:pt idx="8086">
                  <c:v>-0.69299999999999995</c:v>
                </c:pt>
                <c:pt idx="8087">
                  <c:v>-0.69299999999999995</c:v>
                </c:pt>
                <c:pt idx="8088">
                  <c:v>-0.69299999999999995</c:v>
                </c:pt>
                <c:pt idx="8089">
                  <c:v>-0.69299999999999995</c:v>
                </c:pt>
                <c:pt idx="8090">
                  <c:v>-0.69299999999999995</c:v>
                </c:pt>
                <c:pt idx="8091">
                  <c:v>-0.69299999999999995</c:v>
                </c:pt>
                <c:pt idx="8092">
                  <c:v>-0.69299999999999995</c:v>
                </c:pt>
                <c:pt idx="8093">
                  <c:v>-0.69299999999999995</c:v>
                </c:pt>
                <c:pt idx="8094">
                  <c:v>-0.69299999999999995</c:v>
                </c:pt>
                <c:pt idx="8095">
                  <c:v>-0.69299999999999995</c:v>
                </c:pt>
                <c:pt idx="8096">
                  <c:v>-0.69299999999999995</c:v>
                </c:pt>
                <c:pt idx="8097">
                  <c:v>-0.69299999999999995</c:v>
                </c:pt>
                <c:pt idx="8098">
                  <c:v>-0.69299999999999995</c:v>
                </c:pt>
                <c:pt idx="8099">
                  <c:v>-0.69299999999999995</c:v>
                </c:pt>
                <c:pt idx="8100">
                  <c:v>-0.69299999999999995</c:v>
                </c:pt>
                <c:pt idx="8101">
                  <c:v>-0.69299999999999995</c:v>
                </c:pt>
                <c:pt idx="8102">
                  <c:v>-0.69299999999999995</c:v>
                </c:pt>
                <c:pt idx="8103">
                  <c:v>-0.69299999999999995</c:v>
                </c:pt>
                <c:pt idx="8104">
                  <c:v>-0.69299999999999995</c:v>
                </c:pt>
                <c:pt idx="8105">
                  <c:v>-0.69299999999999995</c:v>
                </c:pt>
                <c:pt idx="8106">
                  <c:v>-0.69299999999999995</c:v>
                </c:pt>
                <c:pt idx="8107">
                  <c:v>-0.69299999999999995</c:v>
                </c:pt>
                <c:pt idx="8108">
                  <c:v>-0.69299999999999995</c:v>
                </c:pt>
                <c:pt idx="8109">
                  <c:v>-0.69299999999999995</c:v>
                </c:pt>
                <c:pt idx="8110">
                  <c:v>-0.69299999999999995</c:v>
                </c:pt>
                <c:pt idx="8111">
                  <c:v>-0.69299999999999995</c:v>
                </c:pt>
                <c:pt idx="8112">
                  <c:v>-0.69299999999999995</c:v>
                </c:pt>
                <c:pt idx="8113">
                  <c:v>-0.69299999999999995</c:v>
                </c:pt>
                <c:pt idx="8114">
                  <c:v>-0.69299999999999995</c:v>
                </c:pt>
                <c:pt idx="8115">
                  <c:v>-0.69299999999999995</c:v>
                </c:pt>
                <c:pt idx="8116">
                  <c:v>-0.69299999999999995</c:v>
                </c:pt>
                <c:pt idx="8117">
                  <c:v>-0.69299999999999995</c:v>
                </c:pt>
                <c:pt idx="8118">
                  <c:v>-0.69299999999999995</c:v>
                </c:pt>
                <c:pt idx="8119">
                  <c:v>-0.69299999999999995</c:v>
                </c:pt>
                <c:pt idx="8120">
                  <c:v>-0.69299999999999995</c:v>
                </c:pt>
                <c:pt idx="8121">
                  <c:v>-0.69299999999999995</c:v>
                </c:pt>
                <c:pt idx="8122">
                  <c:v>-0.69299999999999995</c:v>
                </c:pt>
                <c:pt idx="8123">
                  <c:v>-0.69299999999999995</c:v>
                </c:pt>
                <c:pt idx="8124">
                  <c:v>-0.69299999999999995</c:v>
                </c:pt>
                <c:pt idx="8125">
                  <c:v>-0.69299999999999995</c:v>
                </c:pt>
                <c:pt idx="8126">
                  <c:v>-0.69299999999999995</c:v>
                </c:pt>
                <c:pt idx="8127">
                  <c:v>-0.69299999999999995</c:v>
                </c:pt>
                <c:pt idx="8128">
                  <c:v>-0.69299999999999995</c:v>
                </c:pt>
                <c:pt idx="8129">
                  <c:v>-0.69299999999999995</c:v>
                </c:pt>
                <c:pt idx="8130">
                  <c:v>-0.69299999999999995</c:v>
                </c:pt>
                <c:pt idx="8131">
                  <c:v>-0.69299999999999995</c:v>
                </c:pt>
                <c:pt idx="8132">
                  <c:v>-0.69299999999999995</c:v>
                </c:pt>
                <c:pt idx="8133">
                  <c:v>-0.69299999999999995</c:v>
                </c:pt>
                <c:pt idx="8134">
                  <c:v>-0.69299999999999995</c:v>
                </c:pt>
                <c:pt idx="8135">
                  <c:v>-0.69299999999999995</c:v>
                </c:pt>
                <c:pt idx="8136">
                  <c:v>-0.69299999999999995</c:v>
                </c:pt>
                <c:pt idx="8137">
                  <c:v>-0.69299999999999995</c:v>
                </c:pt>
                <c:pt idx="8138">
                  <c:v>-0.69299999999999995</c:v>
                </c:pt>
                <c:pt idx="8139">
                  <c:v>-0.69299999999999995</c:v>
                </c:pt>
                <c:pt idx="8140">
                  <c:v>-0.69299999999999995</c:v>
                </c:pt>
                <c:pt idx="8141">
                  <c:v>-0.69299999999999995</c:v>
                </c:pt>
                <c:pt idx="8142">
                  <c:v>-0.69299999999999995</c:v>
                </c:pt>
                <c:pt idx="8143">
                  <c:v>-0.69299999999999995</c:v>
                </c:pt>
                <c:pt idx="8144">
                  <c:v>-0.69299999999999995</c:v>
                </c:pt>
                <c:pt idx="8145">
                  <c:v>-0.69299999999999995</c:v>
                </c:pt>
                <c:pt idx="8146">
                  <c:v>-0.69299999999999995</c:v>
                </c:pt>
                <c:pt idx="8147">
                  <c:v>-0.69299999999999995</c:v>
                </c:pt>
                <c:pt idx="8148">
                  <c:v>-0.69299999999999995</c:v>
                </c:pt>
                <c:pt idx="8149">
                  <c:v>-0.69299999999999995</c:v>
                </c:pt>
                <c:pt idx="8150">
                  <c:v>-0.69299999999999995</c:v>
                </c:pt>
                <c:pt idx="8151">
                  <c:v>-0.69299999999999995</c:v>
                </c:pt>
                <c:pt idx="8152">
                  <c:v>-0.69299999999999995</c:v>
                </c:pt>
                <c:pt idx="8153">
                  <c:v>-0.69299999999999995</c:v>
                </c:pt>
                <c:pt idx="8154">
                  <c:v>-0.69299999999999995</c:v>
                </c:pt>
                <c:pt idx="8155">
                  <c:v>-0.69299999999999995</c:v>
                </c:pt>
                <c:pt idx="8156">
                  <c:v>-0.69299999999999995</c:v>
                </c:pt>
                <c:pt idx="8157">
                  <c:v>-0.69299999999999995</c:v>
                </c:pt>
                <c:pt idx="8158">
                  <c:v>-0.69299999999999995</c:v>
                </c:pt>
                <c:pt idx="8159">
                  <c:v>-0.69299999999999995</c:v>
                </c:pt>
                <c:pt idx="8160">
                  <c:v>-0.69299999999999995</c:v>
                </c:pt>
                <c:pt idx="8161">
                  <c:v>-0.69299999999999995</c:v>
                </c:pt>
                <c:pt idx="8162">
                  <c:v>-0.69299999999999995</c:v>
                </c:pt>
                <c:pt idx="8163">
                  <c:v>-0.69299999999999995</c:v>
                </c:pt>
                <c:pt idx="8164">
                  <c:v>-0.69299999999999995</c:v>
                </c:pt>
                <c:pt idx="8165">
                  <c:v>-0.69299999999999995</c:v>
                </c:pt>
                <c:pt idx="8166">
                  <c:v>-0.69299999999999995</c:v>
                </c:pt>
                <c:pt idx="8167">
                  <c:v>-0.69299999999999995</c:v>
                </c:pt>
                <c:pt idx="8168">
                  <c:v>-0.69299999999999995</c:v>
                </c:pt>
                <c:pt idx="8169">
                  <c:v>-0.69299999999999995</c:v>
                </c:pt>
                <c:pt idx="8170">
                  <c:v>-0.69299999999999995</c:v>
                </c:pt>
                <c:pt idx="8171">
                  <c:v>-0.69299999999999995</c:v>
                </c:pt>
                <c:pt idx="8172">
                  <c:v>-0.69299999999999995</c:v>
                </c:pt>
                <c:pt idx="8173">
                  <c:v>-0.69299999999999995</c:v>
                </c:pt>
                <c:pt idx="8174">
                  <c:v>-0.69299999999999995</c:v>
                </c:pt>
                <c:pt idx="8175">
                  <c:v>-0.69299999999999995</c:v>
                </c:pt>
                <c:pt idx="8176">
                  <c:v>-0.69299999999999995</c:v>
                </c:pt>
                <c:pt idx="8177">
                  <c:v>-0.69299999999999995</c:v>
                </c:pt>
                <c:pt idx="8178">
                  <c:v>-0.69299999999999995</c:v>
                </c:pt>
                <c:pt idx="8179">
                  <c:v>-0.69299999999999995</c:v>
                </c:pt>
                <c:pt idx="8180">
                  <c:v>-0.69299999999999995</c:v>
                </c:pt>
                <c:pt idx="8181">
                  <c:v>-0.69299999999999995</c:v>
                </c:pt>
                <c:pt idx="8182">
                  <c:v>-0.69299999999999995</c:v>
                </c:pt>
                <c:pt idx="8183">
                  <c:v>-0.69299999999999995</c:v>
                </c:pt>
                <c:pt idx="8184">
                  <c:v>-0.69299999999999995</c:v>
                </c:pt>
                <c:pt idx="8185">
                  <c:v>-0.69299999999999995</c:v>
                </c:pt>
                <c:pt idx="8186">
                  <c:v>-0.69299999999999995</c:v>
                </c:pt>
                <c:pt idx="8187">
                  <c:v>-0.69299999999999995</c:v>
                </c:pt>
                <c:pt idx="8188">
                  <c:v>-0.69299999999999995</c:v>
                </c:pt>
                <c:pt idx="8189">
                  <c:v>-0.69299999999999995</c:v>
                </c:pt>
                <c:pt idx="8190">
                  <c:v>-0.69299999999999995</c:v>
                </c:pt>
                <c:pt idx="8191">
                  <c:v>-0.69299999999999995</c:v>
                </c:pt>
                <c:pt idx="8192">
                  <c:v>-0.69299999999999995</c:v>
                </c:pt>
                <c:pt idx="8193">
                  <c:v>-0.69299999999999995</c:v>
                </c:pt>
                <c:pt idx="8194">
                  <c:v>-0.69299999999999995</c:v>
                </c:pt>
                <c:pt idx="8195">
                  <c:v>-0.69299999999999995</c:v>
                </c:pt>
                <c:pt idx="8196">
                  <c:v>-0.69299999999999995</c:v>
                </c:pt>
                <c:pt idx="8197">
                  <c:v>-0.69299999999999995</c:v>
                </c:pt>
                <c:pt idx="8198">
                  <c:v>-0.69299999999999995</c:v>
                </c:pt>
                <c:pt idx="8199">
                  <c:v>-0.69299999999999995</c:v>
                </c:pt>
                <c:pt idx="8200">
                  <c:v>-0.69299999999999995</c:v>
                </c:pt>
                <c:pt idx="8201">
                  <c:v>-0.69299999999999995</c:v>
                </c:pt>
                <c:pt idx="8202">
                  <c:v>-0.69299999999999995</c:v>
                </c:pt>
                <c:pt idx="8203">
                  <c:v>-0.69299999999999995</c:v>
                </c:pt>
                <c:pt idx="8204">
                  <c:v>-0.69299999999999995</c:v>
                </c:pt>
                <c:pt idx="8205">
                  <c:v>-0.69299999999999995</c:v>
                </c:pt>
                <c:pt idx="8206">
                  <c:v>-0.69299999999999995</c:v>
                </c:pt>
                <c:pt idx="8207">
                  <c:v>-0.69299999999999995</c:v>
                </c:pt>
                <c:pt idx="8208">
                  <c:v>-0.69299999999999995</c:v>
                </c:pt>
                <c:pt idx="8209">
                  <c:v>-0.69299999999999995</c:v>
                </c:pt>
                <c:pt idx="8210">
                  <c:v>-0.69299999999999995</c:v>
                </c:pt>
                <c:pt idx="8211">
                  <c:v>-0.69299999999999995</c:v>
                </c:pt>
                <c:pt idx="8212">
                  <c:v>-0.69299999999999995</c:v>
                </c:pt>
                <c:pt idx="8213">
                  <c:v>-0.69299999999999995</c:v>
                </c:pt>
                <c:pt idx="8214">
                  <c:v>-0.69299999999999995</c:v>
                </c:pt>
                <c:pt idx="8215">
                  <c:v>-0.69299999999999995</c:v>
                </c:pt>
                <c:pt idx="8216">
                  <c:v>-0.69299999999999995</c:v>
                </c:pt>
                <c:pt idx="8217">
                  <c:v>-0.69299999999999995</c:v>
                </c:pt>
                <c:pt idx="8218">
                  <c:v>-0.69299999999999995</c:v>
                </c:pt>
                <c:pt idx="8219">
                  <c:v>-0.69299999999999995</c:v>
                </c:pt>
                <c:pt idx="8220">
                  <c:v>-0.69299999999999995</c:v>
                </c:pt>
                <c:pt idx="8221">
                  <c:v>-0.69299999999999995</c:v>
                </c:pt>
                <c:pt idx="8222">
                  <c:v>-0.69299999999999995</c:v>
                </c:pt>
                <c:pt idx="8223">
                  <c:v>-0.69299999999999995</c:v>
                </c:pt>
                <c:pt idx="8224">
                  <c:v>-0.69299999999999995</c:v>
                </c:pt>
                <c:pt idx="8225">
                  <c:v>-0.69299999999999995</c:v>
                </c:pt>
                <c:pt idx="8226">
                  <c:v>-0.69299999999999995</c:v>
                </c:pt>
                <c:pt idx="8227">
                  <c:v>-0.69299999999999995</c:v>
                </c:pt>
                <c:pt idx="8228">
                  <c:v>-0.69299999999999995</c:v>
                </c:pt>
                <c:pt idx="8229">
                  <c:v>-0.69299999999999995</c:v>
                </c:pt>
                <c:pt idx="8230">
                  <c:v>-0.69299999999999995</c:v>
                </c:pt>
                <c:pt idx="8231">
                  <c:v>-0.69299999999999995</c:v>
                </c:pt>
                <c:pt idx="8232">
                  <c:v>-0.69299999999999995</c:v>
                </c:pt>
                <c:pt idx="8233">
                  <c:v>-0.69299999999999995</c:v>
                </c:pt>
                <c:pt idx="8234">
                  <c:v>-0.69299999999999995</c:v>
                </c:pt>
                <c:pt idx="8235">
                  <c:v>-0.69299999999999995</c:v>
                </c:pt>
                <c:pt idx="8236">
                  <c:v>-0.69299999999999995</c:v>
                </c:pt>
                <c:pt idx="8237">
                  <c:v>-0.69299999999999995</c:v>
                </c:pt>
                <c:pt idx="8238">
                  <c:v>-0.69299999999999995</c:v>
                </c:pt>
                <c:pt idx="8239">
                  <c:v>-0.69299999999999995</c:v>
                </c:pt>
                <c:pt idx="8240">
                  <c:v>-0.69299999999999995</c:v>
                </c:pt>
                <c:pt idx="8241">
                  <c:v>-0.69299999999999995</c:v>
                </c:pt>
                <c:pt idx="8242">
                  <c:v>-0.69299999999999995</c:v>
                </c:pt>
                <c:pt idx="8243">
                  <c:v>-0.69299999999999995</c:v>
                </c:pt>
                <c:pt idx="8244">
                  <c:v>-0.69299999999999995</c:v>
                </c:pt>
                <c:pt idx="8245">
                  <c:v>-0.69299999999999995</c:v>
                </c:pt>
                <c:pt idx="8246">
                  <c:v>-0.69299999999999995</c:v>
                </c:pt>
                <c:pt idx="8247">
                  <c:v>-0.69299999999999995</c:v>
                </c:pt>
                <c:pt idx="8248">
                  <c:v>-0.69299999999999995</c:v>
                </c:pt>
                <c:pt idx="8249">
                  <c:v>-0.69299999999999995</c:v>
                </c:pt>
                <c:pt idx="8250">
                  <c:v>-0.69299999999999995</c:v>
                </c:pt>
                <c:pt idx="8251">
                  <c:v>-0.69299999999999995</c:v>
                </c:pt>
                <c:pt idx="8252">
                  <c:v>-0.69299999999999995</c:v>
                </c:pt>
                <c:pt idx="8253">
                  <c:v>-0.69299999999999995</c:v>
                </c:pt>
                <c:pt idx="8254">
                  <c:v>-0.69299999999999995</c:v>
                </c:pt>
                <c:pt idx="8255">
                  <c:v>-0.69299999999999995</c:v>
                </c:pt>
                <c:pt idx="8256">
                  <c:v>-0.69299999999999995</c:v>
                </c:pt>
                <c:pt idx="8257">
                  <c:v>-0.69299999999999995</c:v>
                </c:pt>
                <c:pt idx="8258">
                  <c:v>-0.69299999999999995</c:v>
                </c:pt>
                <c:pt idx="8259">
                  <c:v>-0.69299999999999995</c:v>
                </c:pt>
                <c:pt idx="8260">
                  <c:v>-0.69299999999999995</c:v>
                </c:pt>
                <c:pt idx="8261">
                  <c:v>-0.69299999999999995</c:v>
                </c:pt>
                <c:pt idx="8262">
                  <c:v>-0.69299999999999995</c:v>
                </c:pt>
                <c:pt idx="8263">
                  <c:v>-0.69299999999999995</c:v>
                </c:pt>
                <c:pt idx="8264">
                  <c:v>-0.69299999999999995</c:v>
                </c:pt>
                <c:pt idx="8265">
                  <c:v>-0.69299999999999995</c:v>
                </c:pt>
                <c:pt idx="8266">
                  <c:v>-0.69299999999999995</c:v>
                </c:pt>
                <c:pt idx="8267">
                  <c:v>-0.69299999999999995</c:v>
                </c:pt>
                <c:pt idx="8268">
                  <c:v>-0.69299999999999995</c:v>
                </c:pt>
                <c:pt idx="8269">
                  <c:v>-0.69299999999999995</c:v>
                </c:pt>
                <c:pt idx="8270">
                  <c:v>-0.69299999999999995</c:v>
                </c:pt>
                <c:pt idx="8271">
                  <c:v>-0.69299999999999995</c:v>
                </c:pt>
                <c:pt idx="8272">
                  <c:v>-0.69299999999999995</c:v>
                </c:pt>
                <c:pt idx="8273">
                  <c:v>-0.69299999999999995</c:v>
                </c:pt>
                <c:pt idx="8274">
                  <c:v>-0.69299999999999995</c:v>
                </c:pt>
                <c:pt idx="8275">
                  <c:v>-0.69299999999999995</c:v>
                </c:pt>
                <c:pt idx="8276">
                  <c:v>-0.69299999999999995</c:v>
                </c:pt>
                <c:pt idx="8277">
                  <c:v>-0.69299999999999995</c:v>
                </c:pt>
                <c:pt idx="8278">
                  <c:v>-0.69299999999999995</c:v>
                </c:pt>
                <c:pt idx="8279">
                  <c:v>-0.69299999999999995</c:v>
                </c:pt>
                <c:pt idx="8280">
                  <c:v>-0.69299999999999995</c:v>
                </c:pt>
                <c:pt idx="8281">
                  <c:v>-0.69299999999999995</c:v>
                </c:pt>
                <c:pt idx="8282">
                  <c:v>-0.69299999999999995</c:v>
                </c:pt>
                <c:pt idx="8283">
                  <c:v>-0.69299999999999995</c:v>
                </c:pt>
                <c:pt idx="8284">
                  <c:v>-0.69299999999999995</c:v>
                </c:pt>
                <c:pt idx="8285">
                  <c:v>-0.69299999999999995</c:v>
                </c:pt>
                <c:pt idx="8286">
                  <c:v>-0.69299999999999995</c:v>
                </c:pt>
                <c:pt idx="8287">
                  <c:v>-0.69299999999999995</c:v>
                </c:pt>
                <c:pt idx="8288">
                  <c:v>-0.69299999999999995</c:v>
                </c:pt>
                <c:pt idx="8289">
                  <c:v>-0.69299999999999995</c:v>
                </c:pt>
                <c:pt idx="8290">
                  <c:v>-0.69299999999999995</c:v>
                </c:pt>
                <c:pt idx="8291">
                  <c:v>-0.69299999999999995</c:v>
                </c:pt>
                <c:pt idx="8292">
                  <c:v>-0.69299999999999995</c:v>
                </c:pt>
                <c:pt idx="8293">
                  <c:v>-0.69299999999999995</c:v>
                </c:pt>
                <c:pt idx="8294">
                  <c:v>-0.69299999999999995</c:v>
                </c:pt>
                <c:pt idx="8295">
                  <c:v>-0.69299999999999995</c:v>
                </c:pt>
                <c:pt idx="8296">
                  <c:v>-0.69299999999999995</c:v>
                </c:pt>
                <c:pt idx="8297">
                  <c:v>-0.69299999999999995</c:v>
                </c:pt>
                <c:pt idx="8298">
                  <c:v>-0.69299999999999995</c:v>
                </c:pt>
                <c:pt idx="8299">
                  <c:v>-0.69299999999999995</c:v>
                </c:pt>
                <c:pt idx="8300">
                  <c:v>-0.69299999999999995</c:v>
                </c:pt>
                <c:pt idx="8301">
                  <c:v>-0.69299999999999995</c:v>
                </c:pt>
                <c:pt idx="8302">
                  <c:v>-0.69299999999999995</c:v>
                </c:pt>
                <c:pt idx="8303">
                  <c:v>-0.69299999999999995</c:v>
                </c:pt>
                <c:pt idx="8304">
                  <c:v>-0.69299999999999995</c:v>
                </c:pt>
                <c:pt idx="8305">
                  <c:v>-0.69299999999999995</c:v>
                </c:pt>
                <c:pt idx="8306">
                  <c:v>-0.69299999999999995</c:v>
                </c:pt>
                <c:pt idx="8307">
                  <c:v>-0.69299999999999995</c:v>
                </c:pt>
                <c:pt idx="8308">
                  <c:v>-0.69299999999999995</c:v>
                </c:pt>
                <c:pt idx="8309">
                  <c:v>-0.69299999999999995</c:v>
                </c:pt>
                <c:pt idx="8310">
                  <c:v>-0.69299999999999995</c:v>
                </c:pt>
                <c:pt idx="8311">
                  <c:v>-0.69299999999999995</c:v>
                </c:pt>
                <c:pt idx="8312">
                  <c:v>-0.69299999999999995</c:v>
                </c:pt>
                <c:pt idx="8313">
                  <c:v>-0.69299999999999995</c:v>
                </c:pt>
                <c:pt idx="8314">
                  <c:v>-0.69299999999999995</c:v>
                </c:pt>
                <c:pt idx="8315">
                  <c:v>-0.69299999999999995</c:v>
                </c:pt>
                <c:pt idx="8316">
                  <c:v>-0.69299999999999995</c:v>
                </c:pt>
                <c:pt idx="8317">
                  <c:v>-0.69299999999999995</c:v>
                </c:pt>
                <c:pt idx="8318">
                  <c:v>-0.69299999999999995</c:v>
                </c:pt>
                <c:pt idx="8319">
                  <c:v>-0.69299999999999995</c:v>
                </c:pt>
                <c:pt idx="8320">
                  <c:v>-0.69299999999999995</c:v>
                </c:pt>
                <c:pt idx="8321">
                  <c:v>-0.69299999999999995</c:v>
                </c:pt>
                <c:pt idx="8322">
                  <c:v>-0.69299999999999995</c:v>
                </c:pt>
                <c:pt idx="8323">
                  <c:v>-0.69299999999999995</c:v>
                </c:pt>
                <c:pt idx="8324">
                  <c:v>-0.69299999999999995</c:v>
                </c:pt>
                <c:pt idx="8325">
                  <c:v>-0.69299999999999995</c:v>
                </c:pt>
                <c:pt idx="8326">
                  <c:v>-0.69299999999999995</c:v>
                </c:pt>
                <c:pt idx="8327">
                  <c:v>-0.69299999999999995</c:v>
                </c:pt>
                <c:pt idx="8328">
                  <c:v>-0.69299999999999995</c:v>
                </c:pt>
                <c:pt idx="8329">
                  <c:v>-0.69299999999999995</c:v>
                </c:pt>
                <c:pt idx="8330">
                  <c:v>-0.69299999999999995</c:v>
                </c:pt>
                <c:pt idx="8331">
                  <c:v>-0.69299999999999995</c:v>
                </c:pt>
                <c:pt idx="8332">
                  <c:v>-0.69299999999999995</c:v>
                </c:pt>
                <c:pt idx="8333">
                  <c:v>-0.69299999999999995</c:v>
                </c:pt>
                <c:pt idx="8334">
                  <c:v>-0.69299999999999995</c:v>
                </c:pt>
                <c:pt idx="8335">
                  <c:v>-0.69299999999999995</c:v>
                </c:pt>
                <c:pt idx="8336">
                  <c:v>-0.69299999999999995</c:v>
                </c:pt>
                <c:pt idx="8337">
                  <c:v>-0.69299999999999995</c:v>
                </c:pt>
                <c:pt idx="8338">
                  <c:v>-0.69299999999999995</c:v>
                </c:pt>
                <c:pt idx="8339">
                  <c:v>-0.69299999999999995</c:v>
                </c:pt>
                <c:pt idx="8340">
                  <c:v>-0.69299999999999995</c:v>
                </c:pt>
                <c:pt idx="8341">
                  <c:v>-0.69299999999999995</c:v>
                </c:pt>
                <c:pt idx="8342">
                  <c:v>-0.69299999999999995</c:v>
                </c:pt>
                <c:pt idx="8343">
                  <c:v>-0.69299999999999995</c:v>
                </c:pt>
                <c:pt idx="8344">
                  <c:v>-0.69299999999999995</c:v>
                </c:pt>
                <c:pt idx="8345">
                  <c:v>-0.69299999999999995</c:v>
                </c:pt>
                <c:pt idx="8346">
                  <c:v>-0.69299999999999995</c:v>
                </c:pt>
                <c:pt idx="8347">
                  <c:v>-0.69299999999999995</c:v>
                </c:pt>
                <c:pt idx="8348">
                  <c:v>-0.69299999999999995</c:v>
                </c:pt>
                <c:pt idx="8349">
                  <c:v>-0.69299999999999995</c:v>
                </c:pt>
                <c:pt idx="8350">
                  <c:v>-0.69299999999999995</c:v>
                </c:pt>
                <c:pt idx="8351">
                  <c:v>-0.69299999999999995</c:v>
                </c:pt>
                <c:pt idx="8352">
                  <c:v>-0.69299999999999995</c:v>
                </c:pt>
                <c:pt idx="8353">
                  <c:v>-0.69299999999999995</c:v>
                </c:pt>
                <c:pt idx="8354">
                  <c:v>-0.69299999999999995</c:v>
                </c:pt>
                <c:pt idx="8355">
                  <c:v>-0.69299999999999995</c:v>
                </c:pt>
                <c:pt idx="8356">
                  <c:v>-0.69299999999999995</c:v>
                </c:pt>
                <c:pt idx="8357">
                  <c:v>-0.69299999999999995</c:v>
                </c:pt>
                <c:pt idx="8358">
                  <c:v>-0.69299999999999995</c:v>
                </c:pt>
                <c:pt idx="8359">
                  <c:v>-0.69299999999999995</c:v>
                </c:pt>
                <c:pt idx="8360">
                  <c:v>-0.69299999999999995</c:v>
                </c:pt>
                <c:pt idx="8361">
                  <c:v>-0.69299999999999995</c:v>
                </c:pt>
                <c:pt idx="8362">
                  <c:v>-0.69299999999999995</c:v>
                </c:pt>
                <c:pt idx="8363">
                  <c:v>-0.69299999999999995</c:v>
                </c:pt>
                <c:pt idx="8364">
                  <c:v>-0.69299999999999995</c:v>
                </c:pt>
                <c:pt idx="8365">
                  <c:v>-0.69299999999999995</c:v>
                </c:pt>
                <c:pt idx="8366">
                  <c:v>-0.69299999999999995</c:v>
                </c:pt>
                <c:pt idx="8367">
                  <c:v>-0.69299999999999995</c:v>
                </c:pt>
                <c:pt idx="8368">
                  <c:v>-0.69299999999999995</c:v>
                </c:pt>
                <c:pt idx="8369">
                  <c:v>-0.69299999999999995</c:v>
                </c:pt>
                <c:pt idx="8370">
                  <c:v>-0.69299999999999995</c:v>
                </c:pt>
                <c:pt idx="8371">
                  <c:v>-0.69299999999999995</c:v>
                </c:pt>
                <c:pt idx="8372">
                  <c:v>-0.69299999999999995</c:v>
                </c:pt>
                <c:pt idx="8373">
                  <c:v>-0.69299999999999995</c:v>
                </c:pt>
                <c:pt idx="8374">
                  <c:v>-0.69299999999999995</c:v>
                </c:pt>
                <c:pt idx="8375">
                  <c:v>-0.69299999999999995</c:v>
                </c:pt>
                <c:pt idx="8376">
                  <c:v>-0.69299999999999995</c:v>
                </c:pt>
                <c:pt idx="8377">
                  <c:v>-0.69299999999999995</c:v>
                </c:pt>
                <c:pt idx="8378">
                  <c:v>-0.69299999999999995</c:v>
                </c:pt>
                <c:pt idx="8379">
                  <c:v>-0.69299999999999995</c:v>
                </c:pt>
                <c:pt idx="8380">
                  <c:v>-0.69299999999999995</c:v>
                </c:pt>
                <c:pt idx="8381">
                  <c:v>-0.69299999999999995</c:v>
                </c:pt>
                <c:pt idx="8382">
                  <c:v>-0.69299999999999995</c:v>
                </c:pt>
                <c:pt idx="8383">
                  <c:v>-0.69299999999999995</c:v>
                </c:pt>
                <c:pt idx="8384">
                  <c:v>-0.69299999999999995</c:v>
                </c:pt>
                <c:pt idx="8385">
                  <c:v>-0.69299999999999995</c:v>
                </c:pt>
                <c:pt idx="8386">
                  <c:v>-0.69299999999999995</c:v>
                </c:pt>
                <c:pt idx="8387">
                  <c:v>-0.69299999999999995</c:v>
                </c:pt>
                <c:pt idx="8388">
                  <c:v>-0.69299999999999995</c:v>
                </c:pt>
                <c:pt idx="8389">
                  <c:v>-0.69299999999999995</c:v>
                </c:pt>
                <c:pt idx="8390">
                  <c:v>-0.69299999999999995</c:v>
                </c:pt>
                <c:pt idx="8391">
                  <c:v>-0.69299999999999995</c:v>
                </c:pt>
                <c:pt idx="8392">
                  <c:v>-0.69299999999999995</c:v>
                </c:pt>
                <c:pt idx="8393">
                  <c:v>-0.69299999999999995</c:v>
                </c:pt>
                <c:pt idx="8394">
                  <c:v>-0.69299999999999995</c:v>
                </c:pt>
                <c:pt idx="8395">
                  <c:v>-0.69299999999999995</c:v>
                </c:pt>
                <c:pt idx="8396">
                  <c:v>-0.69299999999999995</c:v>
                </c:pt>
                <c:pt idx="8397">
                  <c:v>-0.69299999999999995</c:v>
                </c:pt>
                <c:pt idx="8398">
                  <c:v>-0.69299999999999995</c:v>
                </c:pt>
                <c:pt idx="8399">
                  <c:v>-0.69299999999999995</c:v>
                </c:pt>
                <c:pt idx="8400">
                  <c:v>-0.69299999999999995</c:v>
                </c:pt>
                <c:pt idx="8401">
                  <c:v>-0.69299999999999995</c:v>
                </c:pt>
                <c:pt idx="8402">
                  <c:v>-0.69299999999999995</c:v>
                </c:pt>
                <c:pt idx="8403">
                  <c:v>-0.69299999999999995</c:v>
                </c:pt>
                <c:pt idx="8404">
                  <c:v>-0.69299999999999995</c:v>
                </c:pt>
                <c:pt idx="8405">
                  <c:v>-0.69299999999999995</c:v>
                </c:pt>
                <c:pt idx="8406">
                  <c:v>-0.69299999999999995</c:v>
                </c:pt>
                <c:pt idx="8407">
                  <c:v>-0.69299999999999995</c:v>
                </c:pt>
                <c:pt idx="8408">
                  <c:v>-0.69299999999999995</c:v>
                </c:pt>
                <c:pt idx="8409">
                  <c:v>-0.69299999999999995</c:v>
                </c:pt>
                <c:pt idx="8410">
                  <c:v>-0.69299999999999995</c:v>
                </c:pt>
                <c:pt idx="8411">
                  <c:v>-0.69299999999999995</c:v>
                </c:pt>
                <c:pt idx="8412">
                  <c:v>-0.69299999999999995</c:v>
                </c:pt>
                <c:pt idx="8413">
                  <c:v>-0.69299999999999995</c:v>
                </c:pt>
                <c:pt idx="8414">
                  <c:v>-0.69299999999999995</c:v>
                </c:pt>
                <c:pt idx="8415">
                  <c:v>-0.69299999999999995</c:v>
                </c:pt>
                <c:pt idx="8416">
                  <c:v>-0.69299999999999995</c:v>
                </c:pt>
                <c:pt idx="8417">
                  <c:v>-0.69299999999999995</c:v>
                </c:pt>
                <c:pt idx="8418">
                  <c:v>-0.69299999999999995</c:v>
                </c:pt>
                <c:pt idx="8419">
                  <c:v>-0.69299999999999995</c:v>
                </c:pt>
                <c:pt idx="8420">
                  <c:v>-0.69299999999999995</c:v>
                </c:pt>
                <c:pt idx="8421">
                  <c:v>-0.69299999999999995</c:v>
                </c:pt>
                <c:pt idx="8422">
                  <c:v>-0.69299999999999995</c:v>
                </c:pt>
                <c:pt idx="8423">
                  <c:v>-0.69299999999999995</c:v>
                </c:pt>
                <c:pt idx="8424">
                  <c:v>-0.69299999999999995</c:v>
                </c:pt>
                <c:pt idx="8425">
                  <c:v>-0.69299999999999995</c:v>
                </c:pt>
                <c:pt idx="8426">
                  <c:v>-0.69299999999999995</c:v>
                </c:pt>
                <c:pt idx="8427">
                  <c:v>-0.69299999999999995</c:v>
                </c:pt>
                <c:pt idx="8428">
                  <c:v>-0.69299999999999995</c:v>
                </c:pt>
                <c:pt idx="8429">
                  <c:v>-0.69299999999999995</c:v>
                </c:pt>
                <c:pt idx="8430">
                  <c:v>-0.69299999999999995</c:v>
                </c:pt>
                <c:pt idx="8431">
                  <c:v>-0.69299999999999995</c:v>
                </c:pt>
                <c:pt idx="8432">
                  <c:v>-0.69299999999999995</c:v>
                </c:pt>
                <c:pt idx="8433">
                  <c:v>-0.69299999999999995</c:v>
                </c:pt>
                <c:pt idx="8434">
                  <c:v>-0.69299999999999995</c:v>
                </c:pt>
                <c:pt idx="8435">
                  <c:v>-0.69299999999999995</c:v>
                </c:pt>
                <c:pt idx="8436">
                  <c:v>-0.69299999999999995</c:v>
                </c:pt>
                <c:pt idx="8437">
                  <c:v>-0.69299999999999995</c:v>
                </c:pt>
                <c:pt idx="8438">
                  <c:v>-0.69299999999999995</c:v>
                </c:pt>
                <c:pt idx="8439">
                  <c:v>-0.69299999999999995</c:v>
                </c:pt>
                <c:pt idx="8440">
                  <c:v>-0.69299999999999995</c:v>
                </c:pt>
                <c:pt idx="8441">
                  <c:v>-0.69299999999999995</c:v>
                </c:pt>
                <c:pt idx="8442">
                  <c:v>-0.69299999999999995</c:v>
                </c:pt>
                <c:pt idx="8443">
                  <c:v>-0.69299999999999995</c:v>
                </c:pt>
                <c:pt idx="8444">
                  <c:v>-0.69299999999999995</c:v>
                </c:pt>
                <c:pt idx="8445">
                  <c:v>-0.69299999999999995</c:v>
                </c:pt>
                <c:pt idx="8446">
                  <c:v>-0.69299999999999995</c:v>
                </c:pt>
                <c:pt idx="8447">
                  <c:v>-0.69299999999999995</c:v>
                </c:pt>
                <c:pt idx="8448">
                  <c:v>-0.69299999999999995</c:v>
                </c:pt>
                <c:pt idx="8449">
                  <c:v>-0.69299999999999995</c:v>
                </c:pt>
                <c:pt idx="8450">
                  <c:v>-0.69299999999999995</c:v>
                </c:pt>
                <c:pt idx="8451">
                  <c:v>-0.69299999999999995</c:v>
                </c:pt>
                <c:pt idx="8452">
                  <c:v>-0.69299999999999995</c:v>
                </c:pt>
                <c:pt idx="8453">
                  <c:v>-0.69299999999999995</c:v>
                </c:pt>
                <c:pt idx="8454">
                  <c:v>-0.69299999999999995</c:v>
                </c:pt>
                <c:pt idx="8455">
                  <c:v>-0.69299999999999995</c:v>
                </c:pt>
                <c:pt idx="8456">
                  <c:v>-0.69299999999999995</c:v>
                </c:pt>
                <c:pt idx="8457">
                  <c:v>-0.69299999999999995</c:v>
                </c:pt>
                <c:pt idx="8458">
                  <c:v>-0.69299999999999995</c:v>
                </c:pt>
                <c:pt idx="8459">
                  <c:v>-0.69299999999999995</c:v>
                </c:pt>
                <c:pt idx="8460">
                  <c:v>-0.69299999999999995</c:v>
                </c:pt>
                <c:pt idx="8461">
                  <c:v>-0.69299999999999995</c:v>
                </c:pt>
                <c:pt idx="8462">
                  <c:v>-0.69299999999999995</c:v>
                </c:pt>
                <c:pt idx="8463">
                  <c:v>-0.69299999999999995</c:v>
                </c:pt>
                <c:pt idx="8464">
                  <c:v>-0.69299999999999995</c:v>
                </c:pt>
                <c:pt idx="8465">
                  <c:v>-0.69299999999999995</c:v>
                </c:pt>
                <c:pt idx="8466">
                  <c:v>-0.69299999999999995</c:v>
                </c:pt>
                <c:pt idx="8467">
                  <c:v>-0.69299999999999995</c:v>
                </c:pt>
                <c:pt idx="8468">
                  <c:v>-0.69299999999999995</c:v>
                </c:pt>
                <c:pt idx="8469">
                  <c:v>-0.69299999999999995</c:v>
                </c:pt>
                <c:pt idx="8470">
                  <c:v>-0.69299999999999995</c:v>
                </c:pt>
                <c:pt idx="8471">
                  <c:v>-0.69299999999999995</c:v>
                </c:pt>
                <c:pt idx="8472">
                  <c:v>-0.69299999999999995</c:v>
                </c:pt>
                <c:pt idx="8473">
                  <c:v>-0.69299999999999995</c:v>
                </c:pt>
                <c:pt idx="8474">
                  <c:v>-0.69299999999999995</c:v>
                </c:pt>
                <c:pt idx="8475">
                  <c:v>-0.69299999999999995</c:v>
                </c:pt>
                <c:pt idx="8476">
                  <c:v>-0.69299999999999995</c:v>
                </c:pt>
                <c:pt idx="8477">
                  <c:v>-0.69299999999999995</c:v>
                </c:pt>
                <c:pt idx="8478">
                  <c:v>-0.69299999999999995</c:v>
                </c:pt>
                <c:pt idx="8479">
                  <c:v>-0.69299999999999995</c:v>
                </c:pt>
                <c:pt idx="8480">
                  <c:v>-0.69299999999999995</c:v>
                </c:pt>
                <c:pt idx="8481">
                  <c:v>-0.69299999999999995</c:v>
                </c:pt>
                <c:pt idx="8482">
                  <c:v>-0.69299999999999995</c:v>
                </c:pt>
                <c:pt idx="8483">
                  <c:v>-0.69299999999999995</c:v>
                </c:pt>
                <c:pt idx="8484">
                  <c:v>-0.69299999999999995</c:v>
                </c:pt>
                <c:pt idx="8485">
                  <c:v>-0.69299999999999995</c:v>
                </c:pt>
                <c:pt idx="8486">
                  <c:v>-0.69299999999999995</c:v>
                </c:pt>
                <c:pt idx="8487">
                  <c:v>-0.69299999999999995</c:v>
                </c:pt>
                <c:pt idx="8488">
                  <c:v>-0.69299999999999995</c:v>
                </c:pt>
                <c:pt idx="8489">
                  <c:v>-0.69299999999999995</c:v>
                </c:pt>
                <c:pt idx="8490">
                  <c:v>-0.69299999999999995</c:v>
                </c:pt>
                <c:pt idx="8491">
                  <c:v>-0.69299999999999995</c:v>
                </c:pt>
                <c:pt idx="8492">
                  <c:v>-0.69299999999999995</c:v>
                </c:pt>
                <c:pt idx="8493">
                  <c:v>-0.69299999999999995</c:v>
                </c:pt>
                <c:pt idx="8494">
                  <c:v>-0.69299999999999995</c:v>
                </c:pt>
                <c:pt idx="8495">
                  <c:v>-0.69299999999999995</c:v>
                </c:pt>
                <c:pt idx="8496">
                  <c:v>-0.69299999999999995</c:v>
                </c:pt>
                <c:pt idx="8497">
                  <c:v>-0.69299999999999995</c:v>
                </c:pt>
                <c:pt idx="8498">
                  <c:v>-0.69299999999999995</c:v>
                </c:pt>
                <c:pt idx="8499">
                  <c:v>-0.69299999999999995</c:v>
                </c:pt>
                <c:pt idx="8500">
                  <c:v>-0.69299999999999995</c:v>
                </c:pt>
                <c:pt idx="8501">
                  <c:v>-0.69299999999999995</c:v>
                </c:pt>
                <c:pt idx="8502">
                  <c:v>-0.69299999999999995</c:v>
                </c:pt>
                <c:pt idx="8503">
                  <c:v>-0.69299999999999995</c:v>
                </c:pt>
                <c:pt idx="8504">
                  <c:v>-0.69299999999999995</c:v>
                </c:pt>
                <c:pt idx="8505">
                  <c:v>-0.69299999999999995</c:v>
                </c:pt>
                <c:pt idx="8506">
                  <c:v>-0.69299999999999995</c:v>
                </c:pt>
                <c:pt idx="8507">
                  <c:v>-0.69299999999999995</c:v>
                </c:pt>
                <c:pt idx="8508">
                  <c:v>-0.69299999999999995</c:v>
                </c:pt>
                <c:pt idx="8509">
                  <c:v>-0.69299999999999995</c:v>
                </c:pt>
                <c:pt idx="8510">
                  <c:v>-0.69299999999999995</c:v>
                </c:pt>
                <c:pt idx="8511">
                  <c:v>-0.69299999999999995</c:v>
                </c:pt>
                <c:pt idx="8512">
                  <c:v>-0.69299999999999995</c:v>
                </c:pt>
                <c:pt idx="8513">
                  <c:v>-0.69299999999999995</c:v>
                </c:pt>
                <c:pt idx="8514">
                  <c:v>-0.69299999999999995</c:v>
                </c:pt>
                <c:pt idx="8515">
                  <c:v>-0.69299999999999995</c:v>
                </c:pt>
                <c:pt idx="8516">
                  <c:v>-0.69299999999999995</c:v>
                </c:pt>
                <c:pt idx="8517">
                  <c:v>-0.69299999999999995</c:v>
                </c:pt>
                <c:pt idx="8518">
                  <c:v>-0.69299999999999995</c:v>
                </c:pt>
                <c:pt idx="8519">
                  <c:v>-0.69299999999999995</c:v>
                </c:pt>
                <c:pt idx="8520">
                  <c:v>-0.69299999999999995</c:v>
                </c:pt>
                <c:pt idx="8521">
                  <c:v>-0.69299999999999995</c:v>
                </c:pt>
                <c:pt idx="8522">
                  <c:v>-0.69299999999999995</c:v>
                </c:pt>
                <c:pt idx="8523">
                  <c:v>-0.69299999999999995</c:v>
                </c:pt>
                <c:pt idx="8524">
                  <c:v>-0.69299999999999995</c:v>
                </c:pt>
                <c:pt idx="8525">
                  <c:v>-0.69299999999999995</c:v>
                </c:pt>
                <c:pt idx="8526">
                  <c:v>-0.69299999999999995</c:v>
                </c:pt>
                <c:pt idx="8527">
                  <c:v>-0.69299999999999995</c:v>
                </c:pt>
                <c:pt idx="8528">
                  <c:v>-0.69299999999999995</c:v>
                </c:pt>
                <c:pt idx="8529">
                  <c:v>-0.69299999999999995</c:v>
                </c:pt>
                <c:pt idx="8530">
                  <c:v>-0.69299999999999995</c:v>
                </c:pt>
                <c:pt idx="8531">
                  <c:v>-0.69299999999999995</c:v>
                </c:pt>
                <c:pt idx="8532">
                  <c:v>-0.69299999999999995</c:v>
                </c:pt>
                <c:pt idx="8533">
                  <c:v>-0.69299999999999995</c:v>
                </c:pt>
                <c:pt idx="8534">
                  <c:v>-0.69299999999999995</c:v>
                </c:pt>
                <c:pt idx="8535">
                  <c:v>-0.69299999999999995</c:v>
                </c:pt>
                <c:pt idx="8536">
                  <c:v>-0.69299999999999995</c:v>
                </c:pt>
                <c:pt idx="8537">
                  <c:v>-0.69299999999999995</c:v>
                </c:pt>
                <c:pt idx="8538">
                  <c:v>-0.69299999999999995</c:v>
                </c:pt>
                <c:pt idx="8539">
                  <c:v>-0.69299999999999995</c:v>
                </c:pt>
                <c:pt idx="8540">
                  <c:v>-0.69299999999999995</c:v>
                </c:pt>
                <c:pt idx="8541">
                  <c:v>-0.69299999999999995</c:v>
                </c:pt>
                <c:pt idx="8542">
                  <c:v>-0.69299999999999995</c:v>
                </c:pt>
                <c:pt idx="8543">
                  <c:v>-0.69299999999999995</c:v>
                </c:pt>
                <c:pt idx="8544">
                  <c:v>-0.69299999999999995</c:v>
                </c:pt>
                <c:pt idx="8545">
                  <c:v>-0.69299999999999995</c:v>
                </c:pt>
                <c:pt idx="8546">
                  <c:v>-0.69299999999999995</c:v>
                </c:pt>
                <c:pt idx="8547">
                  <c:v>-0.69299999999999995</c:v>
                </c:pt>
                <c:pt idx="8548">
                  <c:v>-0.69299999999999995</c:v>
                </c:pt>
                <c:pt idx="8549">
                  <c:v>-0.69299999999999995</c:v>
                </c:pt>
                <c:pt idx="8550">
                  <c:v>-0.69299999999999995</c:v>
                </c:pt>
                <c:pt idx="8551">
                  <c:v>-0.69299999999999995</c:v>
                </c:pt>
                <c:pt idx="8552">
                  <c:v>-0.69299999999999995</c:v>
                </c:pt>
                <c:pt idx="8553">
                  <c:v>-0.69299999999999995</c:v>
                </c:pt>
                <c:pt idx="8554">
                  <c:v>-0.69299999999999995</c:v>
                </c:pt>
                <c:pt idx="8555">
                  <c:v>-0.69299999999999995</c:v>
                </c:pt>
                <c:pt idx="8556">
                  <c:v>-0.69299999999999995</c:v>
                </c:pt>
                <c:pt idx="8557">
                  <c:v>-0.69299999999999995</c:v>
                </c:pt>
                <c:pt idx="8558">
                  <c:v>-0.69299999999999995</c:v>
                </c:pt>
                <c:pt idx="8559">
                  <c:v>-0.69299999999999995</c:v>
                </c:pt>
                <c:pt idx="8560">
                  <c:v>-0.69299999999999995</c:v>
                </c:pt>
                <c:pt idx="8561">
                  <c:v>-0.69299999999999995</c:v>
                </c:pt>
                <c:pt idx="8562">
                  <c:v>-0.69299999999999995</c:v>
                </c:pt>
                <c:pt idx="8563">
                  <c:v>-0.69299999999999995</c:v>
                </c:pt>
                <c:pt idx="8564">
                  <c:v>-0.69299999999999995</c:v>
                </c:pt>
                <c:pt idx="8565">
                  <c:v>-0.69299999999999995</c:v>
                </c:pt>
                <c:pt idx="8566">
                  <c:v>-0.69299999999999995</c:v>
                </c:pt>
                <c:pt idx="8567">
                  <c:v>-0.69299999999999995</c:v>
                </c:pt>
                <c:pt idx="8568">
                  <c:v>-0.69299999999999995</c:v>
                </c:pt>
                <c:pt idx="8569">
                  <c:v>-0.69299999999999995</c:v>
                </c:pt>
                <c:pt idx="8570">
                  <c:v>-0.69299999999999995</c:v>
                </c:pt>
                <c:pt idx="8571">
                  <c:v>-0.69299999999999995</c:v>
                </c:pt>
                <c:pt idx="8572">
                  <c:v>-0.69299999999999995</c:v>
                </c:pt>
                <c:pt idx="8573">
                  <c:v>-0.69299999999999995</c:v>
                </c:pt>
                <c:pt idx="8574">
                  <c:v>-0.69299999999999995</c:v>
                </c:pt>
                <c:pt idx="8575">
                  <c:v>-0.69299999999999995</c:v>
                </c:pt>
                <c:pt idx="8576">
                  <c:v>-0.69299999999999995</c:v>
                </c:pt>
                <c:pt idx="8577">
                  <c:v>-0.69299999999999995</c:v>
                </c:pt>
                <c:pt idx="8578">
                  <c:v>-0.69299999999999995</c:v>
                </c:pt>
                <c:pt idx="8579">
                  <c:v>-0.69299999999999995</c:v>
                </c:pt>
                <c:pt idx="8580">
                  <c:v>-0.69299999999999995</c:v>
                </c:pt>
                <c:pt idx="8581">
                  <c:v>-0.69299999999999995</c:v>
                </c:pt>
                <c:pt idx="8582">
                  <c:v>-0.69299999999999995</c:v>
                </c:pt>
                <c:pt idx="8583">
                  <c:v>-0.69299999999999995</c:v>
                </c:pt>
                <c:pt idx="8584">
                  <c:v>-0.69299999999999995</c:v>
                </c:pt>
                <c:pt idx="8585">
                  <c:v>-0.69299999999999995</c:v>
                </c:pt>
                <c:pt idx="8586">
                  <c:v>-0.69299999999999995</c:v>
                </c:pt>
                <c:pt idx="8587">
                  <c:v>-0.69299999999999995</c:v>
                </c:pt>
                <c:pt idx="8588">
                  <c:v>-0.69299999999999995</c:v>
                </c:pt>
                <c:pt idx="8589">
                  <c:v>-0.69299999999999995</c:v>
                </c:pt>
                <c:pt idx="8590">
                  <c:v>-0.69299999999999995</c:v>
                </c:pt>
                <c:pt idx="8591">
                  <c:v>-0.69299999999999995</c:v>
                </c:pt>
                <c:pt idx="8592">
                  <c:v>-0.69299999999999995</c:v>
                </c:pt>
                <c:pt idx="8593">
                  <c:v>-0.69299999999999995</c:v>
                </c:pt>
                <c:pt idx="8594">
                  <c:v>-0.69299999999999995</c:v>
                </c:pt>
                <c:pt idx="8595">
                  <c:v>-0.69299999999999995</c:v>
                </c:pt>
                <c:pt idx="8596">
                  <c:v>-0.69299999999999995</c:v>
                </c:pt>
                <c:pt idx="8597">
                  <c:v>-0.69299999999999995</c:v>
                </c:pt>
                <c:pt idx="8598">
                  <c:v>-0.69299999999999995</c:v>
                </c:pt>
                <c:pt idx="8599">
                  <c:v>-0.69299999999999995</c:v>
                </c:pt>
                <c:pt idx="8600">
                  <c:v>-0.69299999999999995</c:v>
                </c:pt>
                <c:pt idx="8601">
                  <c:v>-0.69299999999999995</c:v>
                </c:pt>
                <c:pt idx="8602">
                  <c:v>-0.69299999999999995</c:v>
                </c:pt>
                <c:pt idx="8603">
                  <c:v>-0.69299999999999995</c:v>
                </c:pt>
                <c:pt idx="8604">
                  <c:v>-0.69299999999999995</c:v>
                </c:pt>
                <c:pt idx="8605">
                  <c:v>-0.69299999999999995</c:v>
                </c:pt>
                <c:pt idx="8606">
                  <c:v>-0.69299999999999995</c:v>
                </c:pt>
                <c:pt idx="8607">
                  <c:v>-0.69299999999999995</c:v>
                </c:pt>
                <c:pt idx="8608">
                  <c:v>-0.69299999999999995</c:v>
                </c:pt>
                <c:pt idx="8609">
                  <c:v>-0.69299999999999995</c:v>
                </c:pt>
                <c:pt idx="8610">
                  <c:v>-0.69299999999999995</c:v>
                </c:pt>
                <c:pt idx="8611">
                  <c:v>-0.69299999999999995</c:v>
                </c:pt>
                <c:pt idx="8612">
                  <c:v>-0.69299999999999995</c:v>
                </c:pt>
                <c:pt idx="8613">
                  <c:v>-0.69299999999999995</c:v>
                </c:pt>
                <c:pt idx="8614">
                  <c:v>-0.69299999999999995</c:v>
                </c:pt>
                <c:pt idx="8615">
                  <c:v>-0.69299999999999995</c:v>
                </c:pt>
                <c:pt idx="8616">
                  <c:v>-0.69299999999999995</c:v>
                </c:pt>
                <c:pt idx="8617">
                  <c:v>-0.69299999999999995</c:v>
                </c:pt>
                <c:pt idx="8618">
                  <c:v>-0.69299999999999995</c:v>
                </c:pt>
                <c:pt idx="8619">
                  <c:v>-0.69299999999999995</c:v>
                </c:pt>
                <c:pt idx="8620">
                  <c:v>-0.69299999999999995</c:v>
                </c:pt>
                <c:pt idx="8621">
                  <c:v>-0.69299999999999995</c:v>
                </c:pt>
                <c:pt idx="8622">
                  <c:v>-0.69299999999999995</c:v>
                </c:pt>
                <c:pt idx="8623">
                  <c:v>-0.69299999999999995</c:v>
                </c:pt>
                <c:pt idx="8624">
                  <c:v>-0.69299999999999995</c:v>
                </c:pt>
                <c:pt idx="8625">
                  <c:v>-0.69299999999999995</c:v>
                </c:pt>
                <c:pt idx="8626">
                  <c:v>-0.69299999999999995</c:v>
                </c:pt>
                <c:pt idx="8627">
                  <c:v>-0.69299999999999995</c:v>
                </c:pt>
                <c:pt idx="8628">
                  <c:v>-0.69299999999999995</c:v>
                </c:pt>
                <c:pt idx="8629">
                  <c:v>-0.69299999999999995</c:v>
                </c:pt>
                <c:pt idx="8630">
                  <c:v>-0.69299999999999995</c:v>
                </c:pt>
                <c:pt idx="8631">
                  <c:v>-0.69299999999999995</c:v>
                </c:pt>
                <c:pt idx="8632">
                  <c:v>-0.69299999999999995</c:v>
                </c:pt>
                <c:pt idx="8633">
                  <c:v>-0.69299999999999995</c:v>
                </c:pt>
                <c:pt idx="8634">
                  <c:v>-0.69299999999999995</c:v>
                </c:pt>
                <c:pt idx="8635">
                  <c:v>-0.69299999999999995</c:v>
                </c:pt>
                <c:pt idx="8636">
                  <c:v>-0.69299999999999995</c:v>
                </c:pt>
                <c:pt idx="8637">
                  <c:v>-0.69299999999999995</c:v>
                </c:pt>
                <c:pt idx="8638">
                  <c:v>-0.69299999999999995</c:v>
                </c:pt>
                <c:pt idx="8639">
                  <c:v>-0.69299999999999995</c:v>
                </c:pt>
                <c:pt idx="8640">
                  <c:v>-0.69299999999999995</c:v>
                </c:pt>
                <c:pt idx="8641">
                  <c:v>-0.69299999999999995</c:v>
                </c:pt>
                <c:pt idx="8642">
                  <c:v>-0.69299999999999995</c:v>
                </c:pt>
                <c:pt idx="8643">
                  <c:v>-0.69299999999999995</c:v>
                </c:pt>
                <c:pt idx="8644">
                  <c:v>-0.69299999999999995</c:v>
                </c:pt>
                <c:pt idx="8645">
                  <c:v>-0.69299999999999995</c:v>
                </c:pt>
                <c:pt idx="8646">
                  <c:v>-0.69299999999999995</c:v>
                </c:pt>
                <c:pt idx="8647">
                  <c:v>-0.69299999999999995</c:v>
                </c:pt>
                <c:pt idx="8648">
                  <c:v>-0.69299999999999995</c:v>
                </c:pt>
                <c:pt idx="8649">
                  <c:v>-0.69299999999999995</c:v>
                </c:pt>
                <c:pt idx="8650">
                  <c:v>-0.69299999999999995</c:v>
                </c:pt>
                <c:pt idx="8651">
                  <c:v>-0.69299999999999995</c:v>
                </c:pt>
                <c:pt idx="8652">
                  <c:v>-0.69299999999999995</c:v>
                </c:pt>
                <c:pt idx="8653">
                  <c:v>-0.69299999999999995</c:v>
                </c:pt>
                <c:pt idx="8654">
                  <c:v>-0.69299999999999995</c:v>
                </c:pt>
                <c:pt idx="8655">
                  <c:v>-0.69299999999999995</c:v>
                </c:pt>
                <c:pt idx="8656">
                  <c:v>-0.69299999999999995</c:v>
                </c:pt>
                <c:pt idx="8657">
                  <c:v>-0.69299999999999995</c:v>
                </c:pt>
                <c:pt idx="8658">
                  <c:v>-0.69299999999999995</c:v>
                </c:pt>
                <c:pt idx="8659">
                  <c:v>-0.69299999999999995</c:v>
                </c:pt>
                <c:pt idx="8660">
                  <c:v>-0.69299999999999995</c:v>
                </c:pt>
                <c:pt idx="8661">
                  <c:v>-0.69299999999999995</c:v>
                </c:pt>
                <c:pt idx="8662">
                  <c:v>-0.69299999999999995</c:v>
                </c:pt>
                <c:pt idx="8663">
                  <c:v>-0.69299999999999995</c:v>
                </c:pt>
                <c:pt idx="8664">
                  <c:v>-0.69299999999999995</c:v>
                </c:pt>
                <c:pt idx="8665">
                  <c:v>-0.69299999999999995</c:v>
                </c:pt>
                <c:pt idx="8666">
                  <c:v>-0.69299999999999995</c:v>
                </c:pt>
                <c:pt idx="8667">
                  <c:v>-0.69299999999999995</c:v>
                </c:pt>
                <c:pt idx="8668">
                  <c:v>-0.69299999999999995</c:v>
                </c:pt>
                <c:pt idx="8669">
                  <c:v>-0.69299999999999995</c:v>
                </c:pt>
                <c:pt idx="8670">
                  <c:v>-0.69299999999999995</c:v>
                </c:pt>
                <c:pt idx="8671">
                  <c:v>-0.69299999999999995</c:v>
                </c:pt>
                <c:pt idx="8672">
                  <c:v>-0.69299999999999995</c:v>
                </c:pt>
                <c:pt idx="8673">
                  <c:v>-0.69299999999999995</c:v>
                </c:pt>
                <c:pt idx="8674">
                  <c:v>-0.69299999999999995</c:v>
                </c:pt>
                <c:pt idx="8675">
                  <c:v>-0.69299999999999995</c:v>
                </c:pt>
                <c:pt idx="8676">
                  <c:v>-0.69299999999999995</c:v>
                </c:pt>
                <c:pt idx="8677">
                  <c:v>-0.69299999999999995</c:v>
                </c:pt>
                <c:pt idx="8678">
                  <c:v>-0.69299999999999995</c:v>
                </c:pt>
                <c:pt idx="8679">
                  <c:v>-0.69299999999999995</c:v>
                </c:pt>
                <c:pt idx="8680">
                  <c:v>-0.69299999999999995</c:v>
                </c:pt>
                <c:pt idx="8681">
                  <c:v>-0.69299999999999995</c:v>
                </c:pt>
                <c:pt idx="8682">
                  <c:v>-0.69299999999999995</c:v>
                </c:pt>
                <c:pt idx="8683">
                  <c:v>-0.69299999999999995</c:v>
                </c:pt>
                <c:pt idx="8684">
                  <c:v>-0.69299999999999995</c:v>
                </c:pt>
                <c:pt idx="8685">
                  <c:v>-0.69299999999999995</c:v>
                </c:pt>
                <c:pt idx="8686">
                  <c:v>-0.69299999999999995</c:v>
                </c:pt>
                <c:pt idx="8687">
                  <c:v>-0.69299999999999995</c:v>
                </c:pt>
                <c:pt idx="8688">
                  <c:v>-0.69299999999999995</c:v>
                </c:pt>
                <c:pt idx="8689">
                  <c:v>-0.69299999999999995</c:v>
                </c:pt>
                <c:pt idx="8690">
                  <c:v>-0.69299999999999995</c:v>
                </c:pt>
                <c:pt idx="8691">
                  <c:v>-0.69299999999999995</c:v>
                </c:pt>
                <c:pt idx="8692">
                  <c:v>-0.69299999999999995</c:v>
                </c:pt>
                <c:pt idx="8693">
                  <c:v>-0.69299999999999995</c:v>
                </c:pt>
                <c:pt idx="8694">
                  <c:v>-0.69299999999999995</c:v>
                </c:pt>
                <c:pt idx="8695">
                  <c:v>-0.69299999999999995</c:v>
                </c:pt>
                <c:pt idx="8696">
                  <c:v>-0.69299999999999995</c:v>
                </c:pt>
                <c:pt idx="8697">
                  <c:v>-0.69299999999999995</c:v>
                </c:pt>
                <c:pt idx="8698">
                  <c:v>-0.69299999999999995</c:v>
                </c:pt>
                <c:pt idx="8699">
                  <c:v>-0.69299999999999995</c:v>
                </c:pt>
                <c:pt idx="8700">
                  <c:v>-0.69299999999999995</c:v>
                </c:pt>
                <c:pt idx="8701">
                  <c:v>-0.69299999999999995</c:v>
                </c:pt>
                <c:pt idx="8702">
                  <c:v>-0.69299999999999995</c:v>
                </c:pt>
                <c:pt idx="8703">
                  <c:v>-0.69299999999999995</c:v>
                </c:pt>
                <c:pt idx="8704">
                  <c:v>-0.69299999999999995</c:v>
                </c:pt>
                <c:pt idx="8705">
                  <c:v>-0.69299999999999995</c:v>
                </c:pt>
                <c:pt idx="8706">
                  <c:v>-0.69299999999999995</c:v>
                </c:pt>
                <c:pt idx="8707">
                  <c:v>-0.69299999999999995</c:v>
                </c:pt>
                <c:pt idx="8708">
                  <c:v>-0.69299999999999995</c:v>
                </c:pt>
                <c:pt idx="8709">
                  <c:v>-0.69299999999999995</c:v>
                </c:pt>
                <c:pt idx="8710">
                  <c:v>-0.69299999999999995</c:v>
                </c:pt>
                <c:pt idx="8711">
                  <c:v>-0.69299999999999995</c:v>
                </c:pt>
                <c:pt idx="8712">
                  <c:v>-0.69299999999999995</c:v>
                </c:pt>
                <c:pt idx="8713">
                  <c:v>-0.69299999999999995</c:v>
                </c:pt>
                <c:pt idx="8714">
                  <c:v>-0.69299999999999995</c:v>
                </c:pt>
                <c:pt idx="8715">
                  <c:v>-0.69299999999999995</c:v>
                </c:pt>
                <c:pt idx="8716">
                  <c:v>-0.69299999999999995</c:v>
                </c:pt>
                <c:pt idx="8717">
                  <c:v>-0.69299999999999995</c:v>
                </c:pt>
                <c:pt idx="8718">
                  <c:v>-0.69299999999999995</c:v>
                </c:pt>
                <c:pt idx="8719">
                  <c:v>-0.69299999999999995</c:v>
                </c:pt>
                <c:pt idx="8720">
                  <c:v>-0.69299999999999995</c:v>
                </c:pt>
                <c:pt idx="8721">
                  <c:v>-0.69299999999999995</c:v>
                </c:pt>
                <c:pt idx="8722">
                  <c:v>-0.69299999999999995</c:v>
                </c:pt>
                <c:pt idx="8723">
                  <c:v>-0.69299999999999995</c:v>
                </c:pt>
                <c:pt idx="8724">
                  <c:v>-0.69299999999999995</c:v>
                </c:pt>
                <c:pt idx="8725">
                  <c:v>-0.69299999999999995</c:v>
                </c:pt>
                <c:pt idx="8726">
                  <c:v>-0.69299999999999995</c:v>
                </c:pt>
                <c:pt idx="8727">
                  <c:v>-0.69299999999999995</c:v>
                </c:pt>
                <c:pt idx="8728">
                  <c:v>-0.69299999999999995</c:v>
                </c:pt>
                <c:pt idx="8729">
                  <c:v>-0.69299999999999995</c:v>
                </c:pt>
                <c:pt idx="8730">
                  <c:v>-0.69299999999999995</c:v>
                </c:pt>
                <c:pt idx="8731">
                  <c:v>-0.69299999999999995</c:v>
                </c:pt>
                <c:pt idx="8732">
                  <c:v>-0.69299999999999995</c:v>
                </c:pt>
                <c:pt idx="8733">
                  <c:v>-0.69299999999999995</c:v>
                </c:pt>
                <c:pt idx="8734">
                  <c:v>-0.69299999999999995</c:v>
                </c:pt>
                <c:pt idx="8735">
                  <c:v>-0.69299999999999995</c:v>
                </c:pt>
                <c:pt idx="8736">
                  <c:v>-0.69299999999999995</c:v>
                </c:pt>
                <c:pt idx="8737">
                  <c:v>-0.69299999999999995</c:v>
                </c:pt>
                <c:pt idx="8738">
                  <c:v>-0.69299999999999995</c:v>
                </c:pt>
                <c:pt idx="8739">
                  <c:v>-0.69299999999999995</c:v>
                </c:pt>
                <c:pt idx="8740">
                  <c:v>-0.69299999999999995</c:v>
                </c:pt>
                <c:pt idx="8741">
                  <c:v>-0.69299999999999995</c:v>
                </c:pt>
                <c:pt idx="8742">
                  <c:v>-0.69299999999999995</c:v>
                </c:pt>
                <c:pt idx="8743">
                  <c:v>-0.69299999999999995</c:v>
                </c:pt>
                <c:pt idx="8744">
                  <c:v>-0.69299999999999995</c:v>
                </c:pt>
                <c:pt idx="8745">
                  <c:v>-0.69299999999999995</c:v>
                </c:pt>
                <c:pt idx="8746">
                  <c:v>-0.69299999999999995</c:v>
                </c:pt>
                <c:pt idx="8747">
                  <c:v>-0.69299999999999995</c:v>
                </c:pt>
                <c:pt idx="8748">
                  <c:v>-0.69299999999999995</c:v>
                </c:pt>
                <c:pt idx="8749">
                  <c:v>-0.69299999999999995</c:v>
                </c:pt>
                <c:pt idx="8750">
                  <c:v>-0.69299999999999995</c:v>
                </c:pt>
                <c:pt idx="8751">
                  <c:v>-0.69299999999999995</c:v>
                </c:pt>
                <c:pt idx="8752">
                  <c:v>-0.69299999999999995</c:v>
                </c:pt>
                <c:pt idx="8753">
                  <c:v>-0.69299999999999995</c:v>
                </c:pt>
                <c:pt idx="8754">
                  <c:v>-0.69299999999999995</c:v>
                </c:pt>
                <c:pt idx="8755">
                  <c:v>-0.69299999999999995</c:v>
                </c:pt>
                <c:pt idx="8756">
                  <c:v>-0.69299999999999995</c:v>
                </c:pt>
                <c:pt idx="8757">
                  <c:v>-0.69299999999999995</c:v>
                </c:pt>
                <c:pt idx="8758">
                  <c:v>-0.69299999999999995</c:v>
                </c:pt>
                <c:pt idx="8759">
                  <c:v>-0.69299999999999995</c:v>
                </c:pt>
                <c:pt idx="8760">
                  <c:v>-0.69299999999999995</c:v>
                </c:pt>
                <c:pt idx="8761">
                  <c:v>-0.69299999999999995</c:v>
                </c:pt>
                <c:pt idx="8762">
                  <c:v>-0.69299999999999995</c:v>
                </c:pt>
                <c:pt idx="8763">
                  <c:v>-0.69299999999999995</c:v>
                </c:pt>
                <c:pt idx="8764">
                  <c:v>-0.69299999999999995</c:v>
                </c:pt>
                <c:pt idx="8765">
                  <c:v>-0.69299999999999995</c:v>
                </c:pt>
                <c:pt idx="8766">
                  <c:v>-0.69299999999999995</c:v>
                </c:pt>
                <c:pt idx="8767">
                  <c:v>-0.69299999999999995</c:v>
                </c:pt>
                <c:pt idx="8768">
                  <c:v>-0.69299999999999995</c:v>
                </c:pt>
                <c:pt idx="8769">
                  <c:v>-0.69299999999999995</c:v>
                </c:pt>
                <c:pt idx="8770">
                  <c:v>-0.69299999999999995</c:v>
                </c:pt>
                <c:pt idx="8771">
                  <c:v>-0.69299999999999995</c:v>
                </c:pt>
                <c:pt idx="8772">
                  <c:v>-0.69299999999999995</c:v>
                </c:pt>
                <c:pt idx="8773">
                  <c:v>-0.69299999999999995</c:v>
                </c:pt>
                <c:pt idx="8774">
                  <c:v>-0.69299999999999995</c:v>
                </c:pt>
                <c:pt idx="8775">
                  <c:v>-0.69299999999999995</c:v>
                </c:pt>
                <c:pt idx="8776">
                  <c:v>-0.69299999999999995</c:v>
                </c:pt>
                <c:pt idx="8777">
                  <c:v>-0.69299999999999995</c:v>
                </c:pt>
                <c:pt idx="8778">
                  <c:v>-0.69299999999999995</c:v>
                </c:pt>
                <c:pt idx="8779">
                  <c:v>-0.69299999999999995</c:v>
                </c:pt>
                <c:pt idx="8780">
                  <c:v>-0.69299999999999995</c:v>
                </c:pt>
                <c:pt idx="8781">
                  <c:v>-0.69299999999999995</c:v>
                </c:pt>
                <c:pt idx="8782">
                  <c:v>-0.69299999999999995</c:v>
                </c:pt>
                <c:pt idx="8783">
                  <c:v>-0.69299999999999995</c:v>
                </c:pt>
                <c:pt idx="8784">
                  <c:v>-0.69299999999999995</c:v>
                </c:pt>
                <c:pt idx="8785">
                  <c:v>-0.69299999999999995</c:v>
                </c:pt>
                <c:pt idx="8786">
                  <c:v>-0.69299999999999995</c:v>
                </c:pt>
                <c:pt idx="8787">
                  <c:v>-0.69299999999999995</c:v>
                </c:pt>
                <c:pt idx="8788">
                  <c:v>-0.69299999999999995</c:v>
                </c:pt>
                <c:pt idx="8789">
                  <c:v>-0.69299999999999995</c:v>
                </c:pt>
                <c:pt idx="8790">
                  <c:v>-0.69299999999999995</c:v>
                </c:pt>
                <c:pt idx="8791">
                  <c:v>-0.69299999999999995</c:v>
                </c:pt>
                <c:pt idx="8792">
                  <c:v>-0.69299999999999995</c:v>
                </c:pt>
                <c:pt idx="8793">
                  <c:v>-0.69299999999999995</c:v>
                </c:pt>
                <c:pt idx="8794">
                  <c:v>-0.69299999999999995</c:v>
                </c:pt>
                <c:pt idx="8795">
                  <c:v>-0.69299999999999995</c:v>
                </c:pt>
                <c:pt idx="8796">
                  <c:v>-0.69299999999999995</c:v>
                </c:pt>
                <c:pt idx="8797">
                  <c:v>-0.69299999999999995</c:v>
                </c:pt>
                <c:pt idx="8798">
                  <c:v>-0.69299999999999995</c:v>
                </c:pt>
                <c:pt idx="8799">
                  <c:v>-0.69299999999999995</c:v>
                </c:pt>
                <c:pt idx="8800">
                  <c:v>-0.69299999999999995</c:v>
                </c:pt>
                <c:pt idx="8801">
                  <c:v>-0.69299999999999995</c:v>
                </c:pt>
                <c:pt idx="8802">
                  <c:v>-0.69299999999999995</c:v>
                </c:pt>
                <c:pt idx="8803">
                  <c:v>-0.69299999999999995</c:v>
                </c:pt>
                <c:pt idx="8804">
                  <c:v>-0.69299999999999995</c:v>
                </c:pt>
                <c:pt idx="8805">
                  <c:v>-0.69299999999999995</c:v>
                </c:pt>
                <c:pt idx="8806">
                  <c:v>-0.69299999999999995</c:v>
                </c:pt>
                <c:pt idx="8807">
                  <c:v>-0.69299999999999995</c:v>
                </c:pt>
                <c:pt idx="8808">
                  <c:v>-0.69299999999999995</c:v>
                </c:pt>
                <c:pt idx="8809">
                  <c:v>-0.69299999999999995</c:v>
                </c:pt>
                <c:pt idx="8810">
                  <c:v>-0.69299999999999995</c:v>
                </c:pt>
                <c:pt idx="8811">
                  <c:v>-0.69299999999999995</c:v>
                </c:pt>
                <c:pt idx="8812">
                  <c:v>-0.69299999999999995</c:v>
                </c:pt>
                <c:pt idx="8813">
                  <c:v>-0.69299999999999995</c:v>
                </c:pt>
                <c:pt idx="8814">
                  <c:v>-0.69299999999999995</c:v>
                </c:pt>
                <c:pt idx="8815">
                  <c:v>-0.69299999999999995</c:v>
                </c:pt>
                <c:pt idx="8816">
                  <c:v>-0.69299999999999995</c:v>
                </c:pt>
                <c:pt idx="8817">
                  <c:v>-0.69299999999999995</c:v>
                </c:pt>
                <c:pt idx="8818">
                  <c:v>-0.69299999999999995</c:v>
                </c:pt>
                <c:pt idx="8819">
                  <c:v>-0.69299999999999995</c:v>
                </c:pt>
                <c:pt idx="8820">
                  <c:v>-0.69299999999999995</c:v>
                </c:pt>
                <c:pt idx="8821">
                  <c:v>-0.69299999999999995</c:v>
                </c:pt>
                <c:pt idx="8822">
                  <c:v>-0.69299999999999995</c:v>
                </c:pt>
                <c:pt idx="8823">
                  <c:v>-0.69299999999999995</c:v>
                </c:pt>
                <c:pt idx="8824">
                  <c:v>-0.69299999999999995</c:v>
                </c:pt>
                <c:pt idx="8825">
                  <c:v>-0.69299999999999995</c:v>
                </c:pt>
                <c:pt idx="8826">
                  <c:v>-0.69299999999999995</c:v>
                </c:pt>
                <c:pt idx="8827">
                  <c:v>-0.69299999999999995</c:v>
                </c:pt>
                <c:pt idx="8828">
                  <c:v>-0.69299999999999995</c:v>
                </c:pt>
                <c:pt idx="8829">
                  <c:v>-0.69299999999999995</c:v>
                </c:pt>
                <c:pt idx="8830">
                  <c:v>-0.69299999999999995</c:v>
                </c:pt>
                <c:pt idx="8831">
                  <c:v>-0.69299999999999995</c:v>
                </c:pt>
                <c:pt idx="8832">
                  <c:v>-0.69299999999999995</c:v>
                </c:pt>
                <c:pt idx="8833">
                  <c:v>-0.69299999999999995</c:v>
                </c:pt>
                <c:pt idx="8834">
                  <c:v>-0.69299999999999995</c:v>
                </c:pt>
                <c:pt idx="8835">
                  <c:v>-0.69299999999999995</c:v>
                </c:pt>
                <c:pt idx="8836">
                  <c:v>-0.69299999999999995</c:v>
                </c:pt>
                <c:pt idx="8837">
                  <c:v>-0.69299999999999995</c:v>
                </c:pt>
                <c:pt idx="8838">
                  <c:v>-0.69299999999999995</c:v>
                </c:pt>
                <c:pt idx="8839">
                  <c:v>-0.69299999999999995</c:v>
                </c:pt>
                <c:pt idx="8840">
                  <c:v>-0.69299999999999995</c:v>
                </c:pt>
                <c:pt idx="8841">
                  <c:v>-0.69299999999999995</c:v>
                </c:pt>
                <c:pt idx="8842">
                  <c:v>-0.69299999999999995</c:v>
                </c:pt>
                <c:pt idx="8843">
                  <c:v>-0.69299999999999995</c:v>
                </c:pt>
                <c:pt idx="8844">
                  <c:v>-0.69299999999999995</c:v>
                </c:pt>
                <c:pt idx="8845">
                  <c:v>-0.69299999999999995</c:v>
                </c:pt>
                <c:pt idx="8846">
                  <c:v>-0.69299999999999995</c:v>
                </c:pt>
                <c:pt idx="8847">
                  <c:v>-0.69299999999999995</c:v>
                </c:pt>
                <c:pt idx="8848">
                  <c:v>-0.69299999999999995</c:v>
                </c:pt>
                <c:pt idx="8849">
                  <c:v>-0.69299999999999995</c:v>
                </c:pt>
                <c:pt idx="8850">
                  <c:v>-0.69299999999999995</c:v>
                </c:pt>
                <c:pt idx="8851">
                  <c:v>-0.69299999999999995</c:v>
                </c:pt>
                <c:pt idx="8852">
                  <c:v>-0.69299999999999995</c:v>
                </c:pt>
                <c:pt idx="8853">
                  <c:v>-0.69299999999999995</c:v>
                </c:pt>
                <c:pt idx="8854">
                  <c:v>-0.69299999999999995</c:v>
                </c:pt>
                <c:pt idx="8855">
                  <c:v>-0.69299999999999995</c:v>
                </c:pt>
                <c:pt idx="8856">
                  <c:v>-0.69299999999999995</c:v>
                </c:pt>
                <c:pt idx="8857">
                  <c:v>-0.69299999999999995</c:v>
                </c:pt>
                <c:pt idx="8858">
                  <c:v>-0.69299999999999995</c:v>
                </c:pt>
                <c:pt idx="8859">
                  <c:v>-0.69299999999999995</c:v>
                </c:pt>
                <c:pt idx="8860">
                  <c:v>-0.69299999999999995</c:v>
                </c:pt>
                <c:pt idx="8861">
                  <c:v>-0.69299999999999995</c:v>
                </c:pt>
                <c:pt idx="8862">
                  <c:v>-0.69299999999999995</c:v>
                </c:pt>
                <c:pt idx="8863">
                  <c:v>-0.69299999999999995</c:v>
                </c:pt>
                <c:pt idx="8864">
                  <c:v>-0.69299999999999995</c:v>
                </c:pt>
                <c:pt idx="8865">
                  <c:v>-0.69299999999999995</c:v>
                </c:pt>
                <c:pt idx="8866">
                  <c:v>-0.69299999999999995</c:v>
                </c:pt>
                <c:pt idx="8867">
                  <c:v>-0.69299999999999995</c:v>
                </c:pt>
                <c:pt idx="8868">
                  <c:v>-0.69299999999999995</c:v>
                </c:pt>
                <c:pt idx="8869">
                  <c:v>-0.69299999999999995</c:v>
                </c:pt>
                <c:pt idx="8870">
                  <c:v>-0.69299999999999995</c:v>
                </c:pt>
                <c:pt idx="8871">
                  <c:v>-0.69299999999999995</c:v>
                </c:pt>
                <c:pt idx="8872">
                  <c:v>-0.69299999999999995</c:v>
                </c:pt>
                <c:pt idx="8873">
                  <c:v>-0.69299999999999995</c:v>
                </c:pt>
                <c:pt idx="8874">
                  <c:v>-0.69299999999999995</c:v>
                </c:pt>
                <c:pt idx="8875">
                  <c:v>-0.69299999999999995</c:v>
                </c:pt>
                <c:pt idx="8876">
                  <c:v>-0.69299999999999995</c:v>
                </c:pt>
                <c:pt idx="8877">
                  <c:v>-0.69299999999999995</c:v>
                </c:pt>
                <c:pt idx="8878">
                  <c:v>-0.69299999999999995</c:v>
                </c:pt>
                <c:pt idx="8879">
                  <c:v>-0.69299999999999995</c:v>
                </c:pt>
                <c:pt idx="8880">
                  <c:v>-0.69299999999999995</c:v>
                </c:pt>
                <c:pt idx="8881">
                  <c:v>-0.69299999999999995</c:v>
                </c:pt>
                <c:pt idx="8882">
                  <c:v>-0.69299999999999995</c:v>
                </c:pt>
                <c:pt idx="8883">
                  <c:v>-0.69299999999999995</c:v>
                </c:pt>
                <c:pt idx="8884">
                  <c:v>-0.69299999999999995</c:v>
                </c:pt>
                <c:pt idx="8885">
                  <c:v>-0.69299999999999995</c:v>
                </c:pt>
                <c:pt idx="8886">
                  <c:v>-0.69299999999999995</c:v>
                </c:pt>
                <c:pt idx="8887">
                  <c:v>-0.69299999999999995</c:v>
                </c:pt>
                <c:pt idx="8888">
                  <c:v>-0.69299999999999995</c:v>
                </c:pt>
                <c:pt idx="8889">
                  <c:v>-0.69299999999999995</c:v>
                </c:pt>
                <c:pt idx="8890">
                  <c:v>-0.69299999999999995</c:v>
                </c:pt>
                <c:pt idx="8891">
                  <c:v>-0.69299999999999995</c:v>
                </c:pt>
                <c:pt idx="8892">
                  <c:v>-0.69299999999999995</c:v>
                </c:pt>
                <c:pt idx="8893">
                  <c:v>-0.69299999999999995</c:v>
                </c:pt>
                <c:pt idx="8894">
                  <c:v>-0.69299999999999995</c:v>
                </c:pt>
                <c:pt idx="8895">
                  <c:v>-0.69299999999999995</c:v>
                </c:pt>
                <c:pt idx="8896">
                  <c:v>-0.69299999999999995</c:v>
                </c:pt>
                <c:pt idx="8897">
                  <c:v>-0.69299999999999995</c:v>
                </c:pt>
                <c:pt idx="8898">
                  <c:v>-0.69299999999999995</c:v>
                </c:pt>
                <c:pt idx="8899">
                  <c:v>-0.69299999999999995</c:v>
                </c:pt>
                <c:pt idx="8900">
                  <c:v>-0.69299999999999995</c:v>
                </c:pt>
                <c:pt idx="8901">
                  <c:v>-0.69299999999999995</c:v>
                </c:pt>
                <c:pt idx="8902">
                  <c:v>-0.69299999999999995</c:v>
                </c:pt>
                <c:pt idx="8903">
                  <c:v>-0.69299999999999995</c:v>
                </c:pt>
                <c:pt idx="8904">
                  <c:v>-0.69299999999999995</c:v>
                </c:pt>
                <c:pt idx="8905">
                  <c:v>-0.69299999999999995</c:v>
                </c:pt>
                <c:pt idx="8906">
                  <c:v>-0.69299999999999995</c:v>
                </c:pt>
                <c:pt idx="8907">
                  <c:v>-0.69299999999999995</c:v>
                </c:pt>
                <c:pt idx="8908">
                  <c:v>-0.69299999999999995</c:v>
                </c:pt>
                <c:pt idx="8909">
                  <c:v>-0.69299999999999995</c:v>
                </c:pt>
                <c:pt idx="8910">
                  <c:v>-0.69299999999999995</c:v>
                </c:pt>
                <c:pt idx="8911">
                  <c:v>-0.69299999999999995</c:v>
                </c:pt>
                <c:pt idx="8912">
                  <c:v>-0.69299999999999995</c:v>
                </c:pt>
                <c:pt idx="8913">
                  <c:v>-0.69299999999999995</c:v>
                </c:pt>
                <c:pt idx="8914">
                  <c:v>-0.69299999999999995</c:v>
                </c:pt>
                <c:pt idx="8915">
                  <c:v>-0.69299999999999995</c:v>
                </c:pt>
                <c:pt idx="8916">
                  <c:v>-0.69299999999999995</c:v>
                </c:pt>
                <c:pt idx="8917">
                  <c:v>-0.69299999999999995</c:v>
                </c:pt>
                <c:pt idx="8918">
                  <c:v>-0.69299999999999995</c:v>
                </c:pt>
                <c:pt idx="8919">
                  <c:v>-0.69299999999999995</c:v>
                </c:pt>
                <c:pt idx="8920">
                  <c:v>-0.69299999999999995</c:v>
                </c:pt>
                <c:pt idx="8921">
                  <c:v>-0.69299999999999995</c:v>
                </c:pt>
                <c:pt idx="8922">
                  <c:v>-0.69299999999999995</c:v>
                </c:pt>
                <c:pt idx="8923">
                  <c:v>-0.69299999999999995</c:v>
                </c:pt>
                <c:pt idx="8924">
                  <c:v>-0.69299999999999995</c:v>
                </c:pt>
                <c:pt idx="8925">
                  <c:v>-0.69299999999999995</c:v>
                </c:pt>
                <c:pt idx="8926">
                  <c:v>-0.69299999999999995</c:v>
                </c:pt>
                <c:pt idx="8927">
                  <c:v>-0.69299999999999995</c:v>
                </c:pt>
                <c:pt idx="8928">
                  <c:v>-0.69299999999999995</c:v>
                </c:pt>
                <c:pt idx="8929">
                  <c:v>-0.69299999999999995</c:v>
                </c:pt>
                <c:pt idx="8930">
                  <c:v>-0.69299999999999995</c:v>
                </c:pt>
                <c:pt idx="8931">
                  <c:v>-0.69299999999999995</c:v>
                </c:pt>
                <c:pt idx="8932">
                  <c:v>-0.69299999999999995</c:v>
                </c:pt>
                <c:pt idx="8933">
                  <c:v>-0.69299999999999995</c:v>
                </c:pt>
                <c:pt idx="8934">
                  <c:v>-0.69299999999999995</c:v>
                </c:pt>
                <c:pt idx="8935">
                  <c:v>-0.69299999999999995</c:v>
                </c:pt>
                <c:pt idx="8936">
                  <c:v>-0.69299999999999995</c:v>
                </c:pt>
                <c:pt idx="8937">
                  <c:v>-0.69299999999999995</c:v>
                </c:pt>
                <c:pt idx="8938">
                  <c:v>-0.69299999999999995</c:v>
                </c:pt>
                <c:pt idx="8939">
                  <c:v>-0.69299999999999995</c:v>
                </c:pt>
                <c:pt idx="8940">
                  <c:v>-0.69299999999999995</c:v>
                </c:pt>
                <c:pt idx="8941">
                  <c:v>-0.69299999999999995</c:v>
                </c:pt>
                <c:pt idx="8942">
                  <c:v>-0.69299999999999995</c:v>
                </c:pt>
                <c:pt idx="8943">
                  <c:v>-0.69299999999999995</c:v>
                </c:pt>
                <c:pt idx="8944">
                  <c:v>-0.69299999999999995</c:v>
                </c:pt>
                <c:pt idx="8945">
                  <c:v>-0.69299999999999995</c:v>
                </c:pt>
                <c:pt idx="8946">
                  <c:v>-0.69299999999999995</c:v>
                </c:pt>
                <c:pt idx="8947">
                  <c:v>-0.69299999999999995</c:v>
                </c:pt>
                <c:pt idx="8948">
                  <c:v>-0.69299999999999995</c:v>
                </c:pt>
                <c:pt idx="8949">
                  <c:v>-0.69299999999999995</c:v>
                </c:pt>
                <c:pt idx="8950">
                  <c:v>-0.69299999999999995</c:v>
                </c:pt>
                <c:pt idx="8951">
                  <c:v>-0.69299999999999995</c:v>
                </c:pt>
                <c:pt idx="8952">
                  <c:v>-0.69299999999999995</c:v>
                </c:pt>
                <c:pt idx="8953">
                  <c:v>-0.69299999999999995</c:v>
                </c:pt>
                <c:pt idx="8954">
                  <c:v>-0.69299999999999995</c:v>
                </c:pt>
                <c:pt idx="8955">
                  <c:v>-0.69299999999999995</c:v>
                </c:pt>
                <c:pt idx="8956">
                  <c:v>-0.69299999999999995</c:v>
                </c:pt>
                <c:pt idx="8957">
                  <c:v>-0.69299999999999995</c:v>
                </c:pt>
                <c:pt idx="8958">
                  <c:v>-0.69299999999999995</c:v>
                </c:pt>
                <c:pt idx="8959">
                  <c:v>-0.69299999999999995</c:v>
                </c:pt>
                <c:pt idx="8960">
                  <c:v>-0.69299999999999995</c:v>
                </c:pt>
                <c:pt idx="8961">
                  <c:v>-0.69299999999999995</c:v>
                </c:pt>
                <c:pt idx="8962">
                  <c:v>-0.69299999999999995</c:v>
                </c:pt>
                <c:pt idx="8963">
                  <c:v>-0.69299999999999995</c:v>
                </c:pt>
                <c:pt idx="8964">
                  <c:v>-0.69299999999999995</c:v>
                </c:pt>
                <c:pt idx="8965">
                  <c:v>-0.69299999999999995</c:v>
                </c:pt>
                <c:pt idx="8966">
                  <c:v>-0.69299999999999995</c:v>
                </c:pt>
                <c:pt idx="8967">
                  <c:v>-0.69299999999999995</c:v>
                </c:pt>
                <c:pt idx="8968">
                  <c:v>-0.69299999999999995</c:v>
                </c:pt>
                <c:pt idx="8969">
                  <c:v>-0.69299999999999995</c:v>
                </c:pt>
                <c:pt idx="8970">
                  <c:v>-0.69299999999999995</c:v>
                </c:pt>
                <c:pt idx="8971">
                  <c:v>-0.69299999999999995</c:v>
                </c:pt>
                <c:pt idx="8972">
                  <c:v>-0.69299999999999995</c:v>
                </c:pt>
                <c:pt idx="8973">
                  <c:v>-0.69299999999999995</c:v>
                </c:pt>
                <c:pt idx="8974">
                  <c:v>-0.69299999999999995</c:v>
                </c:pt>
                <c:pt idx="8975">
                  <c:v>-0.69299999999999995</c:v>
                </c:pt>
                <c:pt idx="8976">
                  <c:v>-0.69299999999999995</c:v>
                </c:pt>
                <c:pt idx="8977">
                  <c:v>-0.69299999999999995</c:v>
                </c:pt>
                <c:pt idx="8978">
                  <c:v>-0.69299999999999995</c:v>
                </c:pt>
                <c:pt idx="8979">
                  <c:v>-0.69299999999999995</c:v>
                </c:pt>
                <c:pt idx="8980">
                  <c:v>-0.69299999999999995</c:v>
                </c:pt>
                <c:pt idx="8981">
                  <c:v>-0.69299999999999995</c:v>
                </c:pt>
                <c:pt idx="8982">
                  <c:v>-0.69299999999999995</c:v>
                </c:pt>
                <c:pt idx="8983">
                  <c:v>-0.69299999999999995</c:v>
                </c:pt>
                <c:pt idx="8984">
                  <c:v>-0.69299999999999995</c:v>
                </c:pt>
                <c:pt idx="8985">
                  <c:v>-0.69299999999999995</c:v>
                </c:pt>
                <c:pt idx="8986">
                  <c:v>-0.69299999999999995</c:v>
                </c:pt>
                <c:pt idx="8987">
                  <c:v>-0.69299999999999995</c:v>
                </c:pt>
                <c:pt idx="8988">
                  <c:v>-0.69299999999999995</c:v>
                </c:pt>
                <c:pt idx="8989">
                  <c:v>-0.69299999999999995</c:v>
                </c:pt>
                <c:pt idx="8990">
                  <c:v>-0.69299999999999995</c:v>
                </c:pt>
                <c:pt idx="8991">
                  <c:v>-0.69299999999999995</c:v>
                </c:pt>
                <c:pt idx="8992">
                  <c:v>-0.69299999999999995</c:v>
                </c:pt>
                <c:pt idx="8993">
                  <c:v>-0.69299999999999995</c:v>
                </c:pt>
                <c:pt idx="8994">
                  <c:v>-0.69299999999999995</c:v>
                </c:pt>
                <c:pt idx="8995">
                  <c:v>-0.69299999999999995</c:v>
                </c:pt>
                <c:pt idx="8996">
                  <c:v>-0.69299999999999995</c:v>
                </c:pt>
                <c:pt idx="8997">
                  <c:v>-0.69299999999999995</c:v>
                </c:pt>
                <c:pt idx="8998">
                  <c:v>-0.69299999999999995</c:v>
                </c:pt>
                <c:pt idx="8999">
                  <c:v>-0.69299999999999995</c:v>
                </c:pt>
                <c:pt idx="9000">
                  <c:v>-0.69299999999999995</c:v>
                </c:pt>
                <c:pt idx="9001">
                  <c:v>-0.69299999999999995</c:v>
                </c:pt>
                <c:pt idx="9002">
                  <c:v>-0.69299999999999995</c:v>
                </c:pt>
                <c:pt idx="9003">
                  <c:v>-0.69299999999999995</c:v>
                </c:pt>
                <c:pt idx="9004">
                  <c:v>-0.69299999999999995</c:v>
                </c:pt>
                <c:pt idx="9005">
                  <c:v>-0.69299999999999995</c:v>
                </c:pt>
                <c:pt idx="9006">
                  <c:v>-0.69299999999999995</c:v>
                </c:pt>
                <c:pt idx="9007">
                  <c:v>-0.69299999999999995</c:v>
                </c:pt>
                <c:pt idx="9008">
                  <c:v>-0.69299999999999995</c:v>
                </c:pt>
                <c:pt idx="9009">
                  <c:v>-0.69299999999999995</c:v>
                </c:pt>
                <c:pt idx="9010">
                  <c:v>-0.69299999999999995</c:v>
                </c:pt>
                <c:pt idx="9011">
                  <c:v>-0.69299999999999995</c:v>
                </c:pt>
                <c:pt idx="9012">
                  <c:v>-0.69299999999999995</c:v>
                </c:pt>
                <c:pt idx="9013">
                  <c:v>-0.69299999999999995</c:v>
                </c:pt>
                <c:pt idx="9014">
                  <c:v>-0.69299999999999995</c:v>
                </c:pt>
                <c:pt idx="9015">
                  <c:v>-0.69299999999999995</c:v>
                </c:pt>
                <c:pt idx="9016">
                  <c:v>-0.69299999999999995</c:v>
                </c:pt>
                <c:pt idx="9017">
                  <c:v>-0.69299999999999995</c:v>
                </c:pt>
                <c:pt idx="9018">
                  <c:v>-0.69299999999999995</c:v>
                </c:pt>
                <c:pt idx="9019">
                  <c:v>-0.69299999999999995</c:v>
                </c:pt>
                <c:pt idx="9020">
                  <c:v>-0.69299999999999995</c:v>
                </c:pt>
                <c:pt idx="9021">
                  <c:v>-0.69299999999999995</c:v>
                </c:pt>
                <c:pt idx="9022">
                  <c:v>-0.69299999999999995</c:v>
                </c:pt>
                <c:pt idx="9023">
                  <c:v>-0.69299999999999995</c:v>
                </c:pt>
                <c:pt idx="9024">
                  <c:v>-0.69299999999999995</c:v>
                </c:pt>
                <c:pt idx="9025">
                  <c:v>-0.69299999999999995</c:v>
                </c:pt>
                <c:pt idx="9026">
                  <c:v>-0.69299999999999995</c:v>
                </c:pt>
                <c:pt idx="9027">
                  <c:v>-0.69299999999999995</c:v>
                </c:pt>
                <c:pt idx="9028">
                  <c:v>-0.69299999999999995</c:v>
                </c:pt>
                <c:pt idx="9029">
                  <c:v>-0.69299999999999995</c:v>
                </c:pt>
                <c:pt idx="9030">
                  <c:v>-0.69299999999999995</c:v>
                </c:pt>
                <c:pt idx="9031">
                  <c:v>-0.69299999999999995</c:v>
                </c:pt>
                <c:pt idx="9032">
                  <c:v>-0.69299999999999995</c:v>
                </c:pt>
                <c:pt idx="9033">
                  <c:v>-0.69299999999999995</c:v>
                </c:pt>
                <c:pt idx="9034">
                  <c:v>-0.69299999999999995</c:v>
                </c:pt>
                <c:pt idx="9035">
                  <c:v>-0.69299999999999995</c:v>
                </c:pt>
                <c:pt idx="9036">
                  <c:v>-0.69299999999999995</c:v>
                </c:pt>
                <c:pt idx="9037">
                  <c:v>-0.69299999999999995</c:v>
                </c:pt>
                <c:pt idx="9038">
                  <c:v>-0.69299999999999995</c:v>
                </c:pt>
                <c:pt idx="9039">
                  <c:v>-0.69299999999999995</c:v>
                </c:pt>
                <c:pt idx="9040">
                  <c:v>-0.69299999999999995</c:v>
                </c:pt>
                <c:pt idx="9041">
                  <c:v>-0.69299999999999995</c:v>
                </c:pt>
                <c:pt idx="9042">
                  <c:v>-0.69299999999999995</c:v>
                </c:pt>
                <c:pt idx="9043">
                  <c:v>-0.69299999999999995</c:v>
                </c:pt>
                <c:pt idx="9044">
                  <c:v>-0.69299999999999995</c:v>
                </c:pt>
                <c:pt idx="9045">
                  <c:v>-0.69299999999999995</c:v>
                </c:pt>
                <c:pt idx="9046">
                  <c:v>-0.69299999999999995</c:v>
                </c:pt>
                <c:pt idx="9047">
                  <c:v>-0.69299999999999995</c:v>
                </c:pt>
                <c:pt idx="9048">
                  <c:v>-0.69299999999999995</c:v>
                </c:pt>
                <c:pt idx="9049">
                  <c:v>-0.69299999999999995</c:v>
                </c:pt>
                <c:pt idx="9050">
                  <c:v>-0.69299999999999995</c:v>
                </c:pt>
                <c:pt idx="9051">
                  <c:v>-0.69299999999999995</c:v>
                </c:pt>
                <c:pt idx="9052">
                  <c:v>-0.69299999999999995</c:v>
                </c:pt>
                <c:pt idx="9053">
                  <c:v>-0.69299999999999995</c:v>
                </c:pt>
                <c:pt idx="9054">
                  <c:v>-0.69299999999999995</c:v>
                </c:pt>
                <c:pt idx="9055">
                  <c:v>-0.69299999999999995</c:v>
                </c:pt>
                <c:pt idx="9056">
                  <c:v>-0.69299999999999995</c:v>
                </c:pt>
                <c:pt idx="9057">
                  <c:v>-0.69299999999999995</c:v>
                </c:pt>
                <c:pt idx="9058">
                  <c:v>-0.69299999999999995</c:v>
                </c:pt>
                <c:pt idx="9059">
                  <c:v>-0.69299999999999995</c:v>
                </c:pt>
                <c:pt idx="9060">
                  <c:v>-0.69299999999999995</c:v>
                </c:pt>
                <c:pt idx="9061">
                  <c:v>-0.69299999999999995</c:v>
                </c:pt>
                <c:pt idx="9062">
                  <c:v>-0.69299999999999995</c:v>
                </c:pt>
                <c:pt idx="9063">
                  <c:v>-0.69299999999999995</c:v>
                </c:pt>
                <c:pt idx="9064">
                  <c:v>-0.69299999999999995</c:v>
                </c:pt>
                <c:pt idx="9065">
                  <c:v>-0.69299999999999995</c:v>
                </c:pt>
                <c:pt idx="9066">
                  <c:v>-0.69299999999999995</c:v>
                </c:pt>
                <c:pt idx="9067">
                  <c:v>-0.69299999999999995</c:v>
                </c:pt>
                <c:pt idx="9068">
                  <c:v>-0.69299999999999995</c:v>
                </c:pt>
                <c:pt idx="9069">
                  <c:v>-0.69299999999999995</c:v>
                </c:pt>
                <c:pt idx="9070">
                  <c:v>-0.69299999999999995</c:v>
                </c:pt>
                <c:pt idx="9071">
                  <c:v>-0.69299999999999995</c:v>
                </c:pt>
                <c:pt idx="9072">
                  <c:v>-0.69299999999999995</c:v>
                </c:pt>
                <c:pt idx="9073">
                  <c:v>-0.69299999999999995</c:v>
                </c:pt>
                <c:pt idx="9074">
                  <c:v>-0.69299999999999995</c:v>
                </c:pt>
                <c:pt idx="9075">
                  <c:v>-0.69299999999999995</c:v>
                </c:pt>
                <c:pt idx="9076">
                  <c:v>-0.69299999999999995</c:v>
                </c:pt>
                <c:pt idx="9077">
                  <c:v>-0.69299999999999995</c:v>
                </c:pt>
                <c:pt idx="9078">
                  <c:v>-0.69299999999999995</c:v>
                </c:pt>
                <c:pt idx="9079">
                  <c:v>-0.69299999999999995</c:v>
                </c:pt>
                <c:pt idx="9080">
                  <c:v>-0.69299999999999995</c:v>
                </c:pt>
                <c:pt idx="9081">
                  <c:v>-0.69299999999999995</c:v>
                </c:pt>
                <c:pt idx="9082">
                  <c:v>-0.69299999999999995</c:v>
                </c:pt>
                <c:pt idx="9083">
                  <c:v>-0.69299999999999995</c:v>
                </c:pt>
                <c:pt idx="9084">
                  <c:v>-0.69299999999999995</c:v>
                </c:pt>
                <c:pt idx="9085">
                  <c:v>-0.69299999999999995</c:v>
                </c:pt>
                <c:pt idx="9086">
                  <c:v>-0.69299999999999995</c:v>
                </c:pt>
                <c:pt idx="9087">
                  <c:v>-0.69299999999999995</c:v>
                </c:pt>
                <c:pt idx="9088">
                  <c:v>-0.69299999999999995</c:v>
                </c:pt>
                <c:pt idx="9089">
                  <c:v>-0.69299999999999995</c:v>
                </c:pt>
                <c:pt idx="9090">
                  <c:v>-0.69299999999999995</c:v>
                </c:pt>
                <c:pt idx="9091">
                  <c:v>-0.69299999999999995</c:v>
                </c:pt>
                <c:pt idx="9092">
                  <c:v>-0.69299999999999995</c:v>
                </c:pt>
                <c:pt idx="9093">
                  <c:v>-0.69299999999999995</c:v>
                </c:pt>
                <c:pt idx="9094">
                  <c:v>-0.69299999999999995</c:v>
                </c:pt>
                <c:pt idx="9095">
                  <c:v>-0.69299999999999995</c:v>
                </c:pt>
                <c:pt idx="9096">
                  <c:v>-0.69299999999999995</c:v>
                </c:pt>
                <c:pt idx="9097">
                  <c:v>-0.69299999999999995</c:v>
                </c:pt>
                <c:pt idx="9098">
                  <c:v>-0.69299999999999995</c:v>
                </c:pt>
                <c:pt idx="9099">
                  <c:v>-0.69299999999999995</c:v>
                </c:pt>
                <c:pt idx="9100">
                  <c:v>-0.69299999999999995</c:v>
                </c:pt>
                <c:pt idx="9101">
                  <c:v>-0.69299999999999995</c:v>
                </c:pt>
                <c:pt idx="9102">
                  <c:v>-0.69299999999999995</c:v>
                </c:pt>
                <c:pt idx="9103">
                  <c:v>-0.69299999999999995</c:v>
                </c:pt>
                <c:pt idx="9104">
                  <c:v>-0.69299999999999995</c:v>
                </c:pt>
                <c:pt idx="9105">
                  <c:v>-0.69299999999999995</c:v>
                </c:pt>
                <c:pt idx="9106">
                  <c:v>-0.69299999999999995</c:v>
                </c:pt>
                <c:pt idx="9107">
                  <c:v>-0.69299999999999995</c:v>
                </c:pt>
                <c:pt idx="9108">
                  <c:v>-0.69299999999999995</c:v>
                </c:pt>
                <c:pt idx="9109">
                  <c:v>-0.69299999999999995</c:v>
                </c:pt>
                <c:pt idx="9110">
                  <c:v>-0.69299999999999995</c:v>
                </c:pt>
                <c:pt idx="9111">
                  <c:v>-0.69299999999999995</c:v>
                </c:pt>
                <c:pt idx="9112">
                  <c:v>-0.69299999999999995</c:v>
                </c:pt>
                <c:pt idx="9113">
                  <c:v>-0.69299999999999995</c:v>
                </c:pt>
                <c:pt idx="9114">
                  <c:v>-0.69299999999999995</c:v>
                </c:pt>
                <c:pt idx="9115">
                  <c:v>-0.69299999999999995</c:v>
                </c:pt>
                <c:pt idx="9116">
                  <c:v>-0.69299999999999995</c:v>
                </c:pt>
                <c:pt idx="9117">
                  <c:v>-0.69299999999999995</c:v>
                </c:pt>
                <c:pt idx="9118">
                  <c:v>-0.69299999999999995</c:v>
                </c:pt>
                <c:pt idx="9119">
                  <c:v>-0.69299999999999995</c:v>
                </c:pt>
                <c:pt idx="9120">
                  <c:v>-0.69299999999999995</c:v>
                </c:pt>
                <c:pt idx="9121">
                  <c:v>-0.69299999999999995</c:v>
                </c:pt>
                <c:pt idx="9122">
                  <c:v>-0.69299999999999995</c:v>
                </c:pt>
                <c:pt idx="9123">
                  <c:v>-0.69299999999999995</c:v>
                </c:pt>
                <c:pt idx="9124">
                  <c:v>-0.69299999999999995</c:v>
                </c:pt>
                <c:pt idx="9125">
                  <c:v>-0.69299999999999995</c:v>
                </c:pt>
                <c:pt idx="9126">
                  <c:v>-0.69299999999999995</c:v>
                </c:pt>
                <c:pt idx="9127">
                  <c:v>-0.69299999999999995</c:v>
                </c:pt>
                <c:pt idx="9128">
                  <c:v>-0.69299999999999995</c:v>
                </c:pt>
                <c:pt idx="9129">
                  <c:v>-0.69299999999999995</c:v>
                </c:pt>
                <c:pt idx="9130">
                  <c:v>-0.69299999999999995</c:v>
                </c:pt>
                <c:pt idx="9131">
                  <c:v>-0.69299999999999995</c:v>
                </c:pt>
                <c:pt idx="9132">
                  <c:v>-0.69299999999999995</c:v>
                </c:pt>
                <c:pt idx="9133">
                  <c:v>-0.69299999999999995</c:v>
                </c:pt>
                <c:pt idx="9134">
                  <c:v>-0.69299999999999995</c:v>
                </c:pt>
                <c:pt idx="9135">
                  <c:v>-0.69299999999999995</c:v>
                </c:pt>
                <c:pt idx="9136">
                  <c:v>-0.69299999999999995</c:v>
                </c:pt>
                <c:pt idx="9137">
                  <c:v>-0.69299999999999995</c:v>
                </c:pt>
                <c:pt idx="9138">
                  <c:v>-0.69299999999999995</c:v>
                </c:pt>
                <c:pt idx="9139">
                  <c:v>-0.69299999999999995</c:v>
                </c:pt>
                <c:pt idx="9140">
                  <c:v>-0.69299999999999995</c:v>
                </c:pt>
                <c:pt idx="9141">
                  <c:v>-0.69299999999999995</c:v>
                </c:pt>
                <c:pt idx="9142">
                  <c:v>-0.69299999999999995</c:v>
                </c:pt>
                <c:pt idx="9143">
                  <c:v>-0.69299999999999995</c:v>
                </c:pt>
                <c:pt idx="9144">
                  <c:v>-0.69299999999999995</c:v>
                </c:pt>
                <c:pt idx="9145">
                  <c:v>-0.69299999999999995</c:v>
                </c:pt>
                <c:pt idx="9146">
                  <c:v>-0.69299999999999995</c:v>
                </c:pt>
                <c:pt idx="9147">
                  <c:v>-0.69299999999999995</c:v>
                </c:pt>
                <c:pt idx="9148">
                  <c:v>-0.69299999999999995</c:v>
                </c:pt>
                <c:pt idx="9149">
                  <c:v>-0.69299999999999995</c:v>
                </c:pt>
                <c:pt idx="9150">
                  <c:v>-0.69299999999999995</c:v>
                </c:pt>
                <c:pt idx="9151">
                  <c:v>-0.69299999999999995</c:v>
                </c:pt>
                <c:pt idx="9152">
                  <c:v>-0.69299999999999995</c:v>
                </c:pt>
                <c:pt idx="9153">
                  <c:v>-0.69299999999999995</c:v>
                </c:pt>
                <c:pt idx="9154">
                  <c:v>-0.69299999999999995</c:v>
                </c:pt>
                <c:pt idx="9155">
                  <c:v>-0.69299999999999995</c:v>
                </c:pt>
                <c:pt idx="9156">
                  <c:v>-0.69299999999999995</c:v>
                </c:pt>
                <c:pt idx="9157">
                  <c:v>-0.69299999999999995</c:v>
                </c:pt>
                <c:pt idx="9158">
                  <c:v>-0.69299999999999995</c:v>
                </c:pt>
                <c:pt idx="9159">
                  <c:v>-0.69299999999999995</c:v>
                </c:pt>
                <c:pt idx="9160">
                  <c:v>-0.69299999999999995</c:v>
                </c:pt>
                <c:pt idx="9161">
                  <c:v>-0.69299999999999995</c:v>
                </c:pt>
                <c:pt idx="9162">
                  <c:v>-0.69299999999999995</c:v>
                </c:pt>
                <c:pt idx="9163">
                  <c:v>-0.69299999999999995</c:v>
                </c:pt>
                <c:pt idx="9164">
                  <c:v>-0.69299999999999995</c:v>
                </c:pt>
                <c:pt idx="9165">
                  <c:v>-0.69299999999999995</c:v>
                </c:pt>
                <c:pt idx="9166">
                  <c:v>-0.69299999999999995</c:v>
                </c:pt>
                <c:pt idx="9167">
                  <c:v>-0.69299999999999995</c:v>
                </c:pt>
                <c:pt idx="9168">
                  <c:v>-0.69299999999999995</c:v>
                </c:pt>
                <c:pt idx="9169">
                  <c:v>-0.69299999999999995</c:v>
                </c:pt>
                <c:pt idx="9170">
                  <c:v>-0.69299999999999995</c:v>
                </c:pt>
                <c:pt idx="9171">
                  <c:v>-0.69299999999999995</c:v>
                </c:pt>
                <c:pt idx="9172">
                  <c:v>-0.69299999999999995</c:v>
                </c:pt>
                <c:pt idx="9173">
                  <c:v>-0.69299999999999995</c:v>
                </c:pt>
                <c:pt idx="9174">
                  <c:v>-0.69299999999999995</c:v>
                </c:pt>
                <c:pt idx="9175">
                  <c:v>-0.69299999999999995</c:v>
                </c:pt>
                <c:pt idx="9176">
                  <c:v>-0.69299999999999995</c:v>
                </c:pt>
                <c:pt idx="9177">
                  <c:v>-0.69299999999999995</c:v>
                </c:pt>
                <c:pt idx="9178">
                  <c:v>-0.69299999999999995</c:v>
                </c:pt>
                <c:pt idx="9179">
                  <c:v>-0.69299999999999995</c:v>
                </c:pt>
                <c:pt idx="9180">
                  <c:v>-0.69299999999999995</c:v>
                </c:pt>
                <c:pt idx="9181">
                  <c:v>-0.69299999999999995</c:v>
                </c:pt>
                <c:pt idx="9182">
                  <c:v>-0.69299999999999995</c:v>
                </c:pt>
                <c:pt idx="9183">
                  <c:v>-0.69299999999999995</c:v>
                </c:pt>
                <c:pt idx="9184">
                  <c:v>-0.69299999999999995</c:v>
                </c:pt>
                <c:pt idx="9185">
                  <c:v>-0.69299999999999995</c:v>
                </c:pt>
                <c:pt idx="9186">
                  <c:v>-0.69299999999999995</c:v>
                </c:pt>
                <c:pt idx="9187">
                  <c:v>-0.69299999999999995</c:v>
                </c:pt>
                <c:pt idx="9188">
                  <c:v>-0.69299999999999995</c:v>
                </c:pt>
                <c:pt idx="9189">
                  <c:v>-0.69299999999999995</c:v>
                </c:pt>
                <c:pt idx="9190">
                  <c:v>-0.69299999999999995</c:v>
                </c:pt>
                <c:pt idx="9191">
                  <c:v>-0.69299999999999995</c:v>
                </c:pt>
                <c:pt idx="9192">
                  <c:v>-0.69299999999999995</c:v>
                </c:pt>
                <c:pt idx="9193">
                  <c:v>-0.69299999999999995</c:v>
                </c:pt>
                <c:pt idx="9194">
                  <c:v>-0.69299999999999995</c:v>
                </c:pt>
                <c:pt idx="9195">
                  <c:v>-0.69299999999999995</c:v>
                </c:pt>
                <c:pt idx="9196">
                  <c:v>-0.69299999999999995</c:v>
                </c:pt>
                <c:pt idx="9197">
                  <c:v>-0.69299999999999995</c:v>
                </c:pt>
                <c:pt idx="9198">
                  <c:v>-0.69299999999999995</c:v>
                </c:pt>
                <c:pt idx="9199">
                  <c:v>-0.69299999999999995</c:v>
                </c:pt>
                <c:pt idx="9200">
                  <c:v>-0.69299999999999995</c:v>
                </c:pt>
                <c:pt idx="9201">
                  <c:v>-0.69299999999999995</c:v>
                </c:pt>
                <c:pt idx="9202">
                  <c:v>-0.69299999999999995</c:v>
                </c:pt>
                <c:pt idx="9203">
                  <c:v>-0.69299999999999995</c:v>
                </c:pt>
                <c:pt idx="9204">
                  <c:v>-0.69299999999999995</c:v>
                </c:pt>
                <c:pt idx="9205">
                  <c:v>-0.69299999999999995</c:v>
                </c:pt>
                <c:pt idx="9206">
                  <c:v>-0.69299999999999995</c:v>
                </c:pt>
                <c:pt idx="9207">
                  <c:v>-0.69299999999999995</c:v>
                </c:pt>
                <c:pt idx="9208">
                  <c:v>-0.69299999999999995</c:v>
                </c:pt>
                <c:pt idx="9209">
                  <c:v>-0.69299999999999995</c:v>
                </c:pt>
                <c:pt idx="9210">
                  <c:v>-0.69299999999999995</c:v>
                </c:pt>
                <c:pt idx="9211">
                  <c:v>-0.69299999999999995</c:v>
                </c:pt>
                <c:pt idx="9212">
                  <c:v>-0.69299999999999995</c:v>
                </c:pt>
                <c:pt idx="9213">
                  <c:v>-0.69299999999999995</c:v>
                </c:pt>
                <c:pt idx="9214">
                  <c:v>-0.69299999999999995</c:v>
                </c:pt>
                <c:pt idx="9215">
                  <c:v>-0.69299999999999995</c:v>
                </c:pt>
                <c:pt idx="9216">
                  <c:v>-0.69299999999999995</c:v>
                </c:pt>
                <c:pt idx="9217">
                  <c:v>-0.69299999999999995</c:v>
                </c:pt>
                <c:pt idx="9218">
                  <c:v>-0.69299999999999995</c:v>
                </c:pt>
                <c:pt idx="9219">
                  <c:v>-0.69299999999999995</c:v>
                </c:pt>
                <c:pt idx="9220">
                  <c:v>-0.69299999999999995</c:v>
                </c:pt>
                <c:pt idx="9221">
                  <c:v>-0.69299999999999995</c:v>
                </c:pt>
                <c:pt idx="9222">
                  <c:v>-0.69299999999999995</c:v>
                </c:pt>
                <c:pt idx="9223">
                  <c:v>-0.69299999999999995</c:v>
                </c:pt>
                <c:pt idx="9224">
                  <c:v>-0.69299999999999995</c:v>
                </c:pt>
                <c:pt idx="9225">
                  <c:v>-0.69299999999999995</c:v>
                </c:pt>
                <c:pt idx="9226">
                  <c:v>-0.69299999999999995</c:v>
                </c:pt>
                <c:pt idx="9227">
                  <c:v>-0.69299999999999995</c:v>
                </c:pt>
                <c:pt idx="9228">
                  <c:v>-0.69299999999999995</c:v>
                </c:pt>
                <c:pt idx="9229">
                  <c:v>-0.69299999999999995</c:v>
                </c:pt>
                <c:pt idx="9230">
                  <c:v>-0.69299999999999995</c:v>
                </c:pt>
                <c:pt idx="9231">
                  <c:v>-0.69299999999999995</c:v>
                </c:pt>
                <c:pt idx="9232">
                  <c:v>-0.69299999999999995</c:v>
                </c:pt>
                <c:pt idx="9233">
                  <c:v>-0.69299999999999995</c:v>
                </c:pt>
                <c:pt idx="9234">
                  <c:v>-0.69299999999999995</c:v>
                </c:pt>
                <c:pt idx="9235">
                  <c:v>-0.69299999999999995</c:v>
                </c:pt>
                <c:pt idx="9236">
                  <c:v>-0.69299999999999995</c:v>
                </c:pt>
                <c:pt idx="9237">
                  <c:v>-0.69299999999999995</c:v>
                </c:pt>
                <c:pt idx="9238">
                  <c:v>-0.69299999999999995</c:v>
                </c:pt>
                <c:pt idx="9239">
                  <c:v>-0.69299999999999995</c:v>
                </c:pt>
                <c:pt idx="9240">
                  <c:v>-0.69299999999999995</c:v>
                </c:pt>
                <c:pt idx="9241">
                  <c:v>-0.69299999999999995</c:v>
                </c:pt>
                <c:pt idx="9242">
                  <c:v>-0.69299999999999995</c:v>
                </c:pt>
                <c:pt idx="9243">
                  <c:v>-0.69299999999999995</c:v>
                </c:pt>
                <c:pt idx="9244">
                  <c:v>-0.69299999999999995</c:v>
                </c:pt>
                <c:pt idx="9245">
                  <c:v>-0.69299999999999995</c:v>
                </c:pt>
                <c:pt idx="9246">
                  <c:v>-0.69299999999999995</c:v>
                </c:pt>
                <c:pt idx="9247">
                  <c:v>-0.69299999999999995</c:v>
                </c:pt>
                <c:pt idx="9248">
                  <c:v>-0.69299999999999995</c:v>
                </c:pt>
                <c:pt idx="9249">
                  <c:v>-0.69299999999999995</c:v>
                </c:pt>
                <c:pt idx="9250">
                  <c:v>-0.69299999999999995</c:v>
                </c:pt>
                <c:pt idx="9251">
                  <c:v>-0.69299999999999995</c:v>
                </c:pt>
                <c:pt idx="9252">
                  <c:v>-0.69299999999999995</c:v>
                </c:pt>
                <c:pt idx="9253">
                  <c:v>-0.69299999999999995</c:v>
                </c:pt>
                <c:pt idx="9254">
                  <c:v>-0.69299999999999995</c:v>
                </c:pt>
                <c:pt idx="9255">
                  <c:v>-0.69299999999999995</c:v>
                </c:pt>
                <c:pt idx="9256">
                  <c:v>-0.69299999999999995</c:v>
                </c:pt>
                <c:pt idx="9257">
                  <c:v>-0.69299999999999995</c:v>
                </c:pt>
                <c:pt idx="9258">
                  <c:v>-0.69299999999999995</c:v>
                </c:pt>
                <c:pt idx="9259">
                  <c:v>-0.69299999999999995</c:v>
                </c:pt>
                <c:pt idx="9260">
                  <c:v>-0.69299999999999995</c:v>
                </c:pt>
                <c:pt idx="9261">
                  <c:v>-0.69299999999999995</c:v>
                </c:pt>
                <c:pt idx="9262">
                  <c:v>-0.69299999999999995</c:v>
                </c:pt>
                <c:pt idx="9263">
                  <c:v>-0.69299999999999995</c:v>
                </c:pt>
                <c:pt idx="9264">
                  <c:v>-0.69299999999999995</c:v>
                </c:pt>
                <c:pt idx="9265">
                  <c:v>-0.69299999999999995</c:v>
                </c:pt>
                <c:pt idx="9266">
                  <c:v>-0.69299999999999995</c:v>
                </c:pt>
                <c:pt idx="9267">
                  <c:v>-0.69299999999999995</c:v>
                </c:pt>
                <c:pt idx="9268">
                  <c:v>-0.69299999999999995</c:v>
                </c:pt>
                <c:pt idx="9269">
                  <c:v>-0.69299999999999995</c:v>
                </c:pt>
                <c:pt idx="9270">
                  <c:v>-0.69299999999999995</c:v>
                </c:pt>
                <c:pt idx="9271">
                  <c:v>-0.69299999999999995</c:v>
                </c:pt>
                <c:pt idx="9272">
                  <c:v>-0.69299999999999995</c:v>
                </c:pt>
                <c:pt idx="9273">
                  <c:v>-0.69299999999999995</c:v>
                </c:pt>
                <c:pt idx="9274">
                  <c:v>-0.69299999999999995</c:v>
                </c:pt>
                <c:pt idx="9275">
                  <c:v>-0.69299999999999995</c:v>
                </c:pt>
                <c:pt idx="9276">
                  <c:v>-0.69299999999999995</c:v>
                </c:pt>
                <c:pt idx="9277">
                  <c:v>-0.69299999999999995</c:v>
                </c:pt>
                <c:pt idx="9278">
                  <c:v>-0.69299999999999995</c:v>
                </c:pt>
                <c:pt idx="9279">
                  <c:v>-0.69299999999999995</c:v>
                </c:pt>
                <c:pt idx="9280">
                  <c:v>-0.69299999999999995</c:v>
                </c:pt>
                <c:pt idx="9281">
                  <c:v>-0.69299999999999995</c:v>
                </c:pt>
                <c:pt idx="9282">
                  <c:v>-0.69299999999999995</c:v>
                </c:pt>
                <c:pt idx="9283">
                  <c:v>-0.69299999999999995</c:v>
                </c:pt>
                <c:pt idx="9284">
                  <c:v>-0.70199999999999996</c:v>
                </c:pt>
                <c:pt idx="9285">
                  <c:v>-0.70199999999999996</c:v>
                </c:pt>
                <c:pt idx="9286">
                  <c:v>-0.70199999999999996</c:v>
                </c:pt>
                <c:pt idx="9287">
                  <c:v>-0.70199999999999996</c:v>
                </c:pt>
                <c:pt idx="9288">
                  <c:v>-0.70199999999999996</c:v>
                </c:pt>
                <c:pt idx="9289">
                  <c:v>-0.70199999999999996</c:v>
                </c:pt>
                <c:pt idx="9290">
                  <c:v>-0.70199999999999996</c:v>
                </c:pt>
                <c:pt idx="9291">
                  <c:v>-0.70199999999999996</c:v>
                </c:pt>
                <c:pt idx="9292">
                  <c:v>-0.70199999999999996</c:v>
                </c:pt>
                <c:pt idx="9293">
                  <c:v>-0.70199999999999996</c:v>
                </c:pt>
                <c:pt idx="9294">
                  <c:v>-0.70199999999999996</c:v>
                </c:pt>
                <c:pt idx="9295">
                  <c:v>-0.70199999999999996</c:v>
                </c:pt>
                <c:pt idx="9296">
                  <c:v>-0.70199999999999996</c:v>
                </c:pt>
                <c:pt idx="9297">
                  <c:v>-0.70199999999999996</c:v>
                </c:pt>
                <c:pt idx="9298">
                  <c:v>-0.70199999999999996</c:v>
                </c:pt>
                <c:pt idx="9299">
                  <c:v>-0.70199999999999996</c:v>
                </c:pt>
                <c:pt idx="9300">
                  <c:v>-0.70199999999999996</c:v>
                </c:pt>
                <c:pt idx="9301">
                  <c:v>-0.70199999999999996</c:v>
                </c:pt>
                <c:pt idx="9302">
                  <c:v>-0.70199999999999996</c:v>
                </c:pt>
                <c:pt idx="9303">
                  <c:v>-0.70199999999999996</c:v>
                </c:pt>
                <c:pt idx="9304">
                  <c:v>-0.70199999999999996</c:v>
                </c:pt>
                <c:pt idx="9305">
                  <c:v>-0.70199999999999996</c:v>
                </c:pt>
                <c:pt idx="9306">
                  <c:v>-0.70199999999999996</c:v>
                </c:pt>
                <c:pt idx="9307">
                  <c:v>-0.70199999999999996</c:v>
                </c:pt>
                <c:pt idx="9308">
                  <c:v>-0.70199999999999996</c:v>
                </c:pt>
                <c:pt idx="9309">
                  <c:v>-0.70199999999999996</c:v>
                </c:pt>
                <c:pt idx="9310">
                  <c:v>-0.70199999999999996</c:v>
                </c:pt>
                <c:pt idx="9311">
                  <c:v>-0.70199999999999996</c:v>
                </c:pt>
                <c:pt idx="9312">
                  <c:v>-0.70199999999999996</c:v>
                </c:pt>
                <c:pt idx="9313">
                  <c:v>-0.70199999999999996</c:v>
                </c:pt>
                <c:pt idx="9314">
                  <c:v>-0.70199999999999996</c:v>
                </c:pt>
                <c:pt idx="9315">
                  <c:v>-0.70199999999999996</c:v>
                </c:pt>
                <c:pt idx="9316">
                  <c:v>-0.70199999999999996</c:v>
                </c:pt>
                <c:pt idx="9317">
                  <c:v>-0.70199999999999996</c:v>
                </c:pt>
                <c:pt idx="9318">
                  <c:v>-0.70199999999999996</c:v>
                </c:pt>
                <c:pt idx="9319">
                  <c:v>-0.70199999999999996</c:v>
                </c:pt>
                <c:pt idx="9320">
                  <c:v>-0.70199999999999996</c:v>
                </c:pt>
                <c:pt idx="9321">
                  <c:v>-0.70199999999999996</c:v>
                </c:pt>
                <c:pt idx="9322">
                  <c:v>-0.70199999999999996</c:v>
                </c:pt>
                <c:pt idx="9323">
                  <c:v>-0.70199999999999996</c:v>
                </c:pt>
                <c:pt idx="9324">
                  <c:v>-0.70199999999999996</c:v>
                </c:pt>
                <c:pt idx="9325">
                  <c:v>-0.70199999999999996</c:v>
                </c:pt>
                <c:pt idx="9326">
                  <c:v>-0.70199999999999996</c:v>
                </c:pt>
                <c:pt idx="9327">
                  <c:v>-0.70199999999999996</c:v>
                </c:pt>
                <c:pt idx="9328">
                  <c:v>-0.70199999999999996</c:v>
                </c:pt>
                <c:pt idx="9329">
                  <c:v>-0.70199999999999996</c:v>
                </c:pt>
                <c:pt idx="9330">
                  <c:v>-0.70199999999999996</c:v>
                </c:pt>
                <c:pt idx="9331">
                  <c:v>-0.70199999999999996</c:v>
                </c:pt>
                <c:pt idx="9332">
                  <c:v>-0.70199999999999996</c:v>
                </c:pt>
                <c:pt idx="9333">
                  <c:v>-0.70199999999999996</c:v>
                </c:pt>
                <c:pt idx="9334">
                  <c:v>-0.70199999999999996</c:v>
                </c:pt>
                <c:pt idx="9335">
                  <c:v>-0.70199999999999996</c:v>
                </c:pt>
                <c:pt idx="9336">
                  <c:v>-0.70199999999999996</c:v>
                </c:pt>
                <c:pt idx="9337">
                  <c:v>-0.70199999999999996</c:v>
                </c:pt>
                <c:pt idx="9338">
                  <c:v>-0.70199999999999996</c:v>
                </c:pt>
                <c:pt idx="9339">
                  <c:v>-0.70199999999999996</c:v>
                </c:pt>
                <c:pt idx="9340">
                  <c:v>-0.70199999999999996</c:v>
                </c:pt>
                <c:pt idx="9341">
                  <c:v>-0.70199999999999996</c:v>
                </c:pt>
                <c:pt idx="9342">
                  <c:v>-0.70199999999999996</c:v>
                </c:pt>
                <c:pt idx="9343">
                  <c:v>-0.70199999999999996</c:v>
                </c:pt>
                <c:pt idx="9344">
                  <c:v>-0.70199999999999996</c:v>
                </c:pt>
                <c:pt idx="9345">
                  <c:v>-0.70199999999999996</c:v>
                </c:pt>
                <c:pt idx="9346">
                  <c:v>-0.70199999999999996</c:v>
                </c:pt>
                <c:pt idx="9347">
                  <c:v>-0.70199999999999996</c:v>
                </c:pt>
                <c:pt idx="9348">
                  <c:v>-0.70199999999999996</c:v>
                </c:pt>
                <c:pt idx="9349">
                  <c:v>-0.70199999999999996</c:v>
                </c:pt>
                <c:pt idx="9350">
                  <c:v>-0.70199999999999996</c:v>
                </c:pt>
                <c:pt idx="9351">
                  <c:v>-0.70199999999999996</c:v>
                </c:pt>
                <c:pt idx="9352">
                  <c:v>-0.70199999999999996</c:v>
                </c:pt>
                <c:pt idx="9353">
                  <c:v>-0.70199999999999996</c:v>
                </c:pt>
                <c:pt idx="9354">
                  <c:v>-0.70199999999999996</c:v>
                </c:pt>
                <c:pt idx="9355">
                  <c:v>-0.70199999999999996</c:v>
                </c:pt>
                <c:pt idx="9356">
                  <c:v>-0.70199999999999996</c:v>
                </c:pt>
                <c:pt idx="9357">
                  <c:v>-0.70199999999999996</c:v>
                </c:pt>
                <c:pt idx="9358">
                  <c:v>-0.70199999999999996</c:v>
                </c:pt>
                <c:pt idx="9359">
                  <c:v>-0.70199999999999996</c:v>
                </c:pt>
                <c:pt idx="9360">
                  <c:v>-0.70199999999999996</c:v>
                </c:pt>
                <c:pt idx="9361">
                  <c:v>-0.70199999999999996</c:v>
                </c:pt>
                <c:pt idx="9362">
                  <c:v>-0.70199999999999996</c:v>
                </c:pt>
                <c:pt idx="9363">
                  <c:v>-0.70199999999999996</c:v>
                </c:pt>
                <c:pt idx="9364">
                  <c:v>-0.70199999999999996</c:v>
                </c:pt>
                <c:pt idx="9365">
                  <c:v>-0.70199999999999996</c:v>
                </c:pt>
                <c:pt idx="9366">
                  <c:v>-0.70199999999999996</c:v>
                </c:pt>
                <c:pt idx="9367">
                  <c:v>-0.70199999999999996</c:v>
                </c:pt>
                <c:pt idx="9368">
                  <c:v>-0.70199999999999996</c:v>
                </c:pt>
                <c:pt idx="9369">
                  <c:v>-0.70199999999999996</c:v>
                </c:pt>
                <c:pt idx="9370">
                  <c:v>-0.70199999999999996</c:v>
                </c:pt>
                <c:pt idx="9371">
                  <c:v>-0.70199999999999996</c:v>
                </c:pt>
                <c:pt idx="9372">
                  <c:v>-0.70199999999999996</c:v>
                </c:pt>
                <c:pt idx="9373">
                  <c:v>-0.70199999999999996</c:v>
                </c:pt>
                <c:pt idx="9374">
                  <c:v>-0.70199999999999996</c:v>
                </c:pt>
                <c:pt idx="9375">
                  <c:v>-0.70199999999999996</c:v>
                </c:pt>
                <c:pt idx="9376">
                  <c:v>-0.70199999999999996</c:v>
                </c:pt>
                <c:pt idx="9377">
                  <c:v>-0.70199999999999996</c:v>
                </c:pt>
                <c:pt idx="9378">
                  <c:v>-0.70199999999999996</c:v>
                </c:pt>
                <c:pt idx="9379">
                  <c:v>-0.70199999999999996</c:v>
                </c:pt>
                <c:pt idx="9380">
                  <c:v>-0.70199999999999996</c:v>
                </c:pt>
                <c:pt idx="9381">
                  <c:v>-0.70199999999999996</c:v>
                </c:pt>
                <c:pt idx="9382">
                  <c:v>-0.70199999999999996</c:v>
                </c:pt>
                <c:pt idx="9383">
                  <c:v>-0.70199999999999996</c:v>
                </c:pt>
                <c:pt idx="9384">
                  <c:v>-0.70199999999999996</c:v>
                </c:pt>
                <c:pt idx="9385">
                  <c:v>-0.70199999999999996</c:v>
                </c:pt>
                <c:pt idx="9386">
                  <c:v>-0.70199999999999996</c:v>
                </c:pt>
                <c:pt idx="9387">
                  <c:v>-0.70199999999999996</c:v>
                </c:pt>
                <c:pt idx="9388">
                  <c:v>-0.70199999999999996</c:v>
                </c:pt>
                <c:pt idx="9389">
                  <c:v>-0.70199999999999996</c:v>
                </c:pt>
                <c:pt idx="9390">
                  <c:v>-0.70199999999999996</c:v>
                </c:pt>
                <c:pt idx="9391">
                  <c:v>-0.70199999999999996</c:v>
                </c:pt>
                <c:pt idx="9392">
                  <c:v>-0.70199999999999996</c:v>
                </c:pt>
                <c:pt idx="9393">
                  <c:v>-0.70199999999999996</c:v>
                </c:pt>
                <c:pt idx="9394">
                  <c:v>-0.70199999999999996</c:v>
                </c:pt>
                <c:pt idx="9395">
                  <c:v>-0.70199999999999996</c:v>
                </c:pt>
                <c:pt idx="9396">
                  <c:v>-0.70199999999999996</c:v>
                </c:pt>
                <c:pt idx="9397">
                  <c:v>-0.70199999999999996</c:v>
                </c:pt>
                <c:pt idx="9398">
                  <c:v>-0.70199999999999996</c:v>
                </c:pt>
                <c:pt idx="9399">
                  <c:v>-0.70199999999999996</c:v>
                </c:pt>
                <c:pt idx="9400">
                  <c:v>-0.70199999999999996</c:v>
                </c:pt>
                <c:pt idx="9401">
                  <c:v>-0.70199999999999996</c:v>
                </c:pt>
                <c:pt idx="9402">
                  <c:v>-0.70199999999999996</c:v>
                </c:pt>
                <c:pt idx="9403">
                  <c:v>-0.70199999999999996</c:v>
                </c:pt>
                <c:pt idx="9404">
                  <c:v>-0.70199999999999996</c:v>
                </c:pt>
                <c:pt idx="9405">
                  <c:v>-0.70199999999999996</c:v>
                </c:pt>
                <c:pt idx="9406">
                  <c:v>-0.70199999999999996</c:v>
                </c:pt>
                <c:pt idx="9407">
                  <c:v>-0.70199999999999996</c:v>
                </c:pt>
                <c:pt idx="9408">
                  <c:v>-0.70199999999999996</c:v>
                </c:pt>
                <c:pt idx="9409">
                  <c:v>-0.70199999999999996</c:v>
                </c:pt>
                <c:pt idx="9410">
                  <c:v>-0.70199999999999996</c:v>
                </c:pt>
                <c:pt idx="9411">
                  <c:v>-0.70199999999999996</c:v>
                </c:pt>
                <c:pt idx="9412">
                  <c:v>-0.70199999999999996</c:v>
                </c:pt>
                <c:pt idx="9413">
                  <c:v>-0.70199999999999996</c:v>
                </c:pt>
                <c:pt idx="9414">
                  <c:v>-0.70199999999999996</c:v>
                </c:pt>
                <c:pt idx="9415">
                  <c:v>-0.70199999999999996</c:v>
                </c:pt>
                <c:pt idx="9416">
                  <c:v>-0.70199999999999996</c:v>
                </c:pt>
                <c:pt idx="9417">
                  <c:v>-0.70199999999999996</c:v>
                </c:pt>
                <c:pt idx="9418">
                  <c:v>-0.70199999999999996</c:v>
                </c:pt>
                <c:pt idx="9419">
                  <c:v>-0.70199999999999996</c:v>
                </c:pt>
                <c:pt idx="9420">
                  <c:v>-0.70199999999999996</c:v>
                </c:pt>
                <c:pt idx="9421">
                  <c:v>-0.70199999999999996</c:v>
                </c:pt>
                <c:pt idx="9422">
                  <c:v>-0.70199999999999996</c:v>
                </c:pt>
                <c:pt idx="9423">
                  <c:v>-0.70199999999999996</c:v>
                </c:pt>
                <c:pt idx="9424">
                  <c:v>-0.70199999999999996</c:v>
                </c:pt>
                <c:pt idx="9425">
                  <c:v>-0.70199999999999996</c:v>
                </c:pt>
                <c:pt idx="9426">
                  <c:v>-0.70199999999999996</c:v>
                </c:pt>
                <c:pt idx="9427">
                  <c:v>-0.70199999999999996</c:v>
                </c:pt>
                <c:pt idx="9428">
                  <c:v>-0.70199999999999996</c:v>
                </c:pt>
                <c:pt idx="9429">
                  <c:v>-0.70199999999999996</c:v>
                </c:pt>
                <c:pt idx="9430">
                  <c:v>-0.70199999999999996</c:v>
                </c:pt>
                <c:pt idx="9431">
                  <c:v>-0.70199999999999996</c:v>
                </c:pt>
                <c:pt idx="9432">
                  <c:v>-0.70199999999999996</c:v>
                </c:pt>
                <c:pt idx="9433">
                  <c:v>-0.70199999999999996</c:v>
                </c:pt>
                <c:pt idx="9434">
                  <c:v>-0.70199999999999996</c:v>
                </c:pt>
                <c:pt idx="9435">
                  <c:v>-0.70199999999999996</c:v>
                </c:pt>
                <c:pt idx="9436">
                  <c:v>-0.70199999999999996</c:v>
                </c:pt>
                <c:pt idx="9437">
                  <c:v>-0.70199999999999996</c:v>
                </c:pt>
                <c:pt idx="9438">
                  <c:v>-0.70199999999999996</c:v>
                </c:pt>
                <c:pt idx="9439">
                  <c:v>-0.70199999999999996</c:v>
                </c:pt>
                <c:pt idx="9440">
                  <c:v>-0.70199999999999996</c:v>
                </c:pt>
                <c:pt idx="9441">
                  <c:v>-0.70199999999999996</c:v>
                </c:pt>
                <c:pt idx="9442">
                  <c:v>-0.70199999999999996</c:v>
                </c:pt>
                <c:pt idx="9443">
                  <c:v>-0.70199999999999996</c:v>
                </c:pt>
                <c:pt idx="9444">
                  <c:v>-0.70199999999999996</c:v>
                </c:pt>
                <c:pt idx="9445">
                  <c:v>-0.70199999999999996</c:v>
                </c:pt>
                <c:pt idx="9446">
                  <c:v>-0.70199999999999996</c:v>
                </c:pt>
                <c:pt idx="9447">
                  <c:v>-0.70199999999999996</c:v>
                </c:pt>
                <c:pt idx="9448">
                  <c:v>-0.70199999999999996</c:v>
                </c:pt>
                <c:pt idx="9449">
                  <c:v>-0.70199999999999996</c:v>
                </c:pt>
                <c:pt idx="9450">
                  <c:v>-0.70199999999999996</c:v>
                </c:pt>
                <c:pt idx="9451">
                  <c:v>-0.70199999999999996</c:v>
                </c:pt>
                <c:pt idx="9452">
                  <c:v>-0.70199999999999996</c:v>
                </c:pt>
                <c:pt idx="9453">
                  <c:v>-0.70199999999999996</c:v>
                </c:pt>
                <c:pt idx="9454">
                  <c:v>-0.70199999999999996</c:v>
                </c:pt>
                <c:pt idx="9455">
                  <c:v>-0.70199999999999996</c:v>
                </c:pt>
                <c:pt idx="9456">
                  <c:v>-0.70199999999999996</c:v>
                </c:pt>
                <c:pt idx="9457">
                  <c:v>-0.70199999999999996</c:v>
                </c:pt>
                <c:pt idx="9458">
                  <c:v>-0.70199999999999996</c:v>
                </c:pt>
                <c:pt idx="9459">
                  <c:v>-0.70199999999999996</c:v>
                </c:pt>
                <c:pt idx="9460">
                  <c:v>-0.70199999999999996</c:v>
                </c:pt>
                <c:pt idx="9461">
                  <c:v>-0.70199999999999996</c:v>
                </c:pt>
                <c:pt idx="9462">
                  <c:v>-0.70199999999999996</c:v>
                </c:pt>
                <c:pt idx="9463">
                  <c:v>-0.70199999999999996</c:v>
                </c:pt>
                <c:pt idx="9464">
                  <c:v>-0.69299999999999995</c:v>
                </c:pt>
                <c:pt idx="9465">
                  <c:v>-0.69299999999999995</c:v>
                </c:pt>
                <c:pt idx="9466">
                  <c:v>-0.69299999999999995</c:v>
                </c:pt>
                <c:pt idx="9467">
                  <c:v>-0.69299999999999995</c:v>
                </c:pt>
                <c:pt idx="9468">
                  <c:v>-0.69299999999999995</c:v>
                </c:pt>
                <c:pt idx="9469">
                  <c:v>-0.69299999999999995</c:v>
                </c:pt>
                <c:pt idx="9470">
                  <c:v>-0.69299999999999995</c:v>
                </c:pt>
                <c:pt idx="9471">
                  <c:v>-0.69299999999999995</c:v>
                </c:pt>
                <c:pt idx="9472">
                  <c:v>-0.69299999999999995</c:v>
                </c:pt>
                <c:pt idx="9473">
                  <c:v>-0.69299999999999995</c:v>
                </c:pt>
                <c:pt idx="9474">
                  <c:v>-0.69299999999999995</c:v>
                </c:pt>
                <c:pt idx="9475">
                  <c:v>-0.69299999999999995</c:v>
                </c:pt>
                <c:pt idx="9476">
                  <c:v>-0.69299999999999995</c:v>
                </c:pt>
                <c:pt idx="9477">
                  <c:v>-0.69299999999999995</c:v>
                </c:pt>
                <c:pt idx="9478">
                  <c:v>-0.69299999999999995</c:v>
                </c:pt>
                <c:pt idx="9479">
                  <c:v>-0.69299999999999995</c:v>
                </c:pt>
                <c:pt idx="9480">
                  <c:v>-0.69299999999999995</c:v>
                </c:pt>
                <c:pt idx="9481">
                  <c:v>-0.69299999999999995</c:v>
                </c:pt>
                <c:pt idx="9482">
                  <c:v>-0.69299999999999995</c:v>
                </c:pt>
                <c:pt idx="9483">
                  <c:v>-0.69299999999999995</c:v>
                </c:pt>
                <c:pt idx="9484">
                  <c:v>-0.69299999999999995</c:v>
                </c:pt>
                <c:pt idx="9485">
                  <c:v>-0.69299999999999995</c:v>
                </c:pt>
                <c:pt idx="9486">
                  <c:v>-0.69299999999999995</c:v>
                </c:pt>
                <c:pt idx="9487">
                  <c:v>-0.69299999999999995</c:v>
                </c:pt>
                <c:pt idx="9488">
                  <c:v>-0.69299999999999995</c:v>
                </c:pt>
                <c:pt idx="9489">
                  <c:v>-0.69299999999999995</c:v>
                </c:pt>
                <c:pt idx="9490">
                  <c:v>-0.69299999999999995</c:v>
                </c:pt>
                <c:pt idx="9491">
                  <c:v>-0.69299999999999995</c:v>
                </c:pt>
                <c:pt idx="9492">
                  <c:v>-0.69299999999999995</c:v>
                </c:pt>
                <c:pt idx="9493">
                  <c:v>-0.69299999999999995</c:v>
                </c:pt>
                <c:pt idx="9494">
                  <c:v>-0.69299999999999995</c:v>
                </c:pt>
                <c:pt idx="9495">
                  <c:v>-0.69299999999999995</c:v>
                </c:pt>
                <c:pt idx="9496">
                  <c:v>-0.69299999999999995</c:v>
                </c:pt>
                <c:pt idx="9497">
                  <c:v>-0.69299999999999995</c:v>
                </c:pt>
                <c:pt idx="9498">
                  <c:v>-0.69299999999999995</c:v>
                </c:pt>
                <c:pt idx="9499">
                  <c:v>-0.69299999999999995</c:v>
                </c:pt>
                <c:pt idx="9500">
                  <c:v>-0.69299999999999995</c:v>
                </c:pt>
                <c:pt idx="9501">
                  <c:v>-0.69299999999999995</c:v>
                </c:pt>
                <c:pt idx="9502">
                  <c:v>-0.69299999999999995</c:v>
                </c:pt>
                <c:pt idx="9503">
                  <c:v>-0.69299999999999995</c:v>
                </c:pt>
                <c:pt idx="9504">
                  <c:v>-0.69299999999999995</c:v>
                </c:pt>
                <c:pt idx="9505">
                  <c:v>-0.69299999999999995</c:v>
                </c:pt>
                <c:pt idx="9506">
                  <c:v>-0.69299999999999995</c:v>
                </c:pt>
                <c:pt idx="9507">
                  <c:v>-0.69299999999999995</c:v>
                </c:pt>
                <c:pt idx="9508">
                  <c:v>-0.69299999999999995</c:v>
                </c:pt>
                <c:pt idx="9509">
                  <c:v>-0.69299999999999995</c:v>
                </c:pt>
                <c:pt idx="9510">
                  <c:v>-0.69299999999999995</c:v>
                </c:pt>
                <c:pt idx="9511">
                  <c:v>-0.69299999999999995</c:v>
                </c:pt>
                <c:pt idx="9512">
                  <c:v>-0.69299999999999995</c:v>
                </c:pt>
                <c:pt idx="9513">
                  <c:v>-0.69299999999999995</c:v>
                </c:pt>
                <c:pt idx="9514">
                  <c:v>-0.69299999999999995</c:v>
                </c:pt>
                <c:pt idx="9515">
                  <c:v>-0.69299999999999995</c:v>
                </c:pt>
                <c:pt idx="9516">
                  <c:v>-0.69299999999999995</c:v>
                </c:pt>
                <c:pt idx="9517">
                  <c:v>-0.69299999999999995</c:v>
                </c:pt>
                <c:pt idx="9518">
                  <c:v>-0.69299999999999995</c:v>
                </c:pt>
                <c:pt idx="9519">
                  <c:v>-0.69299999999999995</c:v>
                </c:pt>
                <c:pt idx="9520">
                  <c:v>-0.69299999999999995</c:v>
                </c:pt>
                <c:pt idx="9521">
                  <c:v>-0.69299999999999995</c:v>
                </c:pt>
                <c:pt idx="9522">
                  <c:v>-0.69299999999999995</c:v>
                </c:pt>
                <c:pt idx="9523">
                  <c:v>-0.69299999999999995</c:v>
                </c:pt>
                <c:pt idx="9524">
                  <c:v>-0.69299999999999995</c:v>
                </c:pt>
                <c:pt idx="9525">
                  <c:v>-0.69299999999999995</c:v>
                </c:pt>
                <c:pt idx="9526">
                  <c:v>-0.69299999999999995</c:v>
                </c:pt>
                <c:pt idx="9527">
                  <c:v>-0.69299999999999995</c:v>
                </c:pt>
                <c:pt idx="9528">
                  <c:v>-0.69299999999999995</c:v>
                </c:pt>
                <c:pt idx="9529">
                  <c:v>-0.69299999999999995</c:v>
                </c:pt>
                <c:pt idx="9530">
                  <c:v>-0.69299999999999995</c:v>
                </c:pt>
                <c:pt idx="9531">
                  <c:v>-0.69299999999999995</c:v>
                </c:pt>
                <c:pt idx="9532">
                  <c:v>-0.69299999999999995</c:v>
                </c:pt>
                <c:pt idx="9533">
                  <c:v>-0.69299999999999995</c:v>
                </c:pt>
                <c:pt idx="9534">
                  <c:v>-0.69299999999999995</c:v>
                </c:pt>
                <c:pt idx="9535">
                  <c:v>-0.69299999999999995</c:v>
                </c:pt>
                <c:pt idx="9536">
                  <c:v>-0.69299999999999995</c:v>
                </c:pt>
                <c:pt idx="9537">
                  <c:v>-0.69299999999999995</c:v>
                </c:pt>
                <c:pt idx="9538">
                  <c:v>-0.69299999999999995</c:v>
                </c:pt>
                <c:pt idx="9539">
                  <c:v>-0.69299999999999995</c:v>
                </c:pt>
                <c:pt idx="9540">
                  <c:v>-0.69299999999999995</c:v>
                </c:pt>
                <c:pt idx="9541">
                  <c:v>-0.69299999999999995</c:v>
                </c:pt>
                <c:pt idx="9542">
                  <c:v>-0.69299999999999995</c:v>
                </c:pt>
                <c:pt idx="9543">
                  <c:v>-0.69299999999999995</c:v>
                </c:pt>
                <c:pt idx="9544">
                  <c:v>-0.69299999999999995</c:v>
                </c:pt>
                <c:pt idx="9545">
                  <c:v>-0.69299999999999995</c:v>
                </c:pt>
                <c:pt idx="9546">
                  <c:v>-0.69299999999999995</c:v>
                </c:pt>
                <c:pt idx="9547">
                  <c:v>-0.69299999999999995</c:v>
                </c:pt>
                <c:pt idx="9548">
                  <c:v>-0.69299999999999995</c:v>
                </c:pt>
                <c:pt idx="9549">
                  <c:v>-0.69299999999999995</c:v>
                </c:pt>
                <c:pt idx="9550">
                  <c:v>-0.69299999999999995</c:v>
                </c:pt>
                <c:pt idx="9551">
                  <c:v>-0.69299999999999995</c:v>
                </c:pt>
                <c:pt idx="9552">
                  <c:v>-0.69299999999999995</c:v>
                </c:pt>
                <c:pt idx="9553">
                  <c:v>-0.69299999999999995</c:v>
                </c:pt>
                <c:pt idx="9554">
                  <c:v>-0.69299999999999995</c:v>
                </c:pt>
                <c:pt idx="9555">
                  <c:v>-0.69299999999999995</c:v>
                </c:pt>
                <c:pt idx="9556">
                  <c:v>-0.69299999999999995</c:v>
                </c:pt>
                <c:pt idx="9557">
                  <c:v>-0.69299999999999995</c:v>
                </c:pt>
                <c:pt idx="9558">
                  <c:v>-0.69299999999999995</c:v>
                </c:pt>
                <c:pt idx="9559">
                  <c:v>-0.69299999999999995</c:v>
                </c:pt>
                <c:pt idx="9560">
                  <c:v>-0.69299999999999995</c:v>
                </c:pt>
                <c:pt idx="9561">
                  <c:v>-0.69299999999999995</c:v>
                </c:pt>
                <c:pt idx="9562">
                  <c:v>-0.69299999999999995</c:v>
                </c:pt>
                <c:pt idx="9563">
                  <c:v>-0.69299999999999995</c:v>
                </c:pt>
                <c:pt idx="9564">
                  <c:v>-0.69299999999999995</c:v>
                </c:pt>
                <c:pt idx="9565">
                  <c:v>-0.69299999999999995</c:v>
                </c:pt>
                <c:pt idx="9566">
                  <c:v>-0.69299999999999995</c:v>
                </c:pt>
                <c:pt idx="9567">
                  <c:v>-0.69299999999999995</c:v>
                </c:pt>
                <c:pt idx="9568">
                  <c:v>-0.69299999999999995</c:v>
                </c:pt>
                <c:pt idx="9569">
                  <c:v>-0.69299999999999995</c:v>
                </c:pt>
                <c:pt idx="9570">
                  <c:v>-0.69299999999999995</c:v>
                </c:pt>
                <c:pt idx="9571">
                  <c:v>-0.69299999999999995</c:v>
                </c:pt>
                <c:pt idx="9572">
                  <c:v>-0.69299999999999995</c:v>
                </c:pt>
                <c:pt idx="9573">
                  <c:v>-0.69299999999999995</c:v>
                </c:pt>
                <c:pt idx="9574">
                  <c:v>-0.69299999999999995</c:v>
                </c:pt>
                <c:pt idx="9575">
                  <c:v>-0.69299999999999995</c:v>
                </c:pt>
                <c:pt idx="9576">
                  <c:v>-0.69299999999999995</c:v>
                </c:pt>
                <c:pt idx="9577">
                  <c:v>-0.69299999999999995</c:v>
                </c:pt>
                <c:pt idx="9578">
                  <c:v>-0.69299999999999995</c:v>
                </c:pt>
                <c:pt idx="9579">
                  <c:v>-0.69299999999999995</c:v>
                </c:pt>
                <c:pt idx="9580">
                  <c:v>-0.69299999999999995</c:v>
                </c:pt>
                <c:pt idx="9581">
                  <c:v>-0.69299999999999995</c:v>
                </c:pt>
                <c:pt idx="9582">
                  <c:v>-0.69299999999999995</c:v>
                </c:pt>
                <c:pt idx="9583">
                  <c:v>-0.69299999999999995</c:v>
                </c:pt>
                <c:pt idx="9584">
                  <c:v>-0.69299999999999995</c:v>
                </c:pt>
                <c:pt idx="9585">
                  <c:v>-0.69299999999999995</c:v>
                </c:pt>
                <c:pt idx="9586">
                  <c:v>-0.69299999999999995</c:v>
                </c:pt>
                <c:pt idx="9587">
                  <c:v>-0.69299999999999995</c:v>
                </c:pt>
                <c:pt idx="9588">
                  <c:v>-0.69299999999999995</c:v>
                </c:pt>
                <c:pt idx="9589">
                  <c:v>-0.69299999999999995</c:v>
                </c:pt>
                <c:pt idx="9590">
                  <c:v>-0.69299999999999995</c:v>
                </c:pt>
                <c:pt idx="9591">
                  <c:v>-0.69299999999999995</c:v>
                </c:pt>
                <c:pt idx="9592">
                  <c:v>-0.69299999999999995</c:v>
                </c:pt>
                <c:pt idx="9593">
                  <c:v>-0.69299999999999995</c:v>
                </c:pt>
                <c:pt idx="9594">
                  <c:v>-0.69299999999999995</c:v>
                </c:pt>
                <c:pt idx="9595">
                  <c:v>-0.69299999999999995</c:v>
                </c:pt>
                <c:pt idx="9596">
                  <c:v>-0.69299999999999995</c:v>
                </c:pt>
                <c:pt idx="9597">
                  <c:v>-0.69299999999999995</c:v>
                </c:pt>
                <c:pt idx="9598">
                  <c:v>-0.69299999999999995</c:v>
                </c:pt>
                <c:pt idx="9599">
                  <c:v>-0.69299999999999995</c:v>
                </c:pt>
                <c:pt idx="9600">
                  <c:v>-0.69299999999999995</c:v>
                </c:pt>
                <c:pt idx="9601">
                  <c:v>-0.69299999999999995</c:v>
                </c:pt>
                <c:pt idx="9602">
                  <c:v>-0.69299999999999995</c:v>
                </c:pt>
                <c:pt idx="9603">
                  <c:v>-0.69299999999999995</c:v>
                </c:pt>
                <c:pt idx="9604">
                  <c:v>-0.69299999999999995</c:v>
                </c:pt>
                <c:pt idx="9605">
                  <c:v>-0.69299999999999995</c:v>
                </c:pt>
                <c:pt idx="9606">
                  <c:v>-0.69299999999999995</c:v>
                </c:pt>
                <c:pt idx="9607">
                  <c:v>-0.69299999999999995</c:v>
                </c:pt>
                <c:pt idx="9608">
                  <c:v>-0.69299999999999995</c:v>
                </c:pt>
                <c:pt idx="9609">
                  <c:v>-0.69299999999999995</c:v>
                </c:pt>
                <c:pt idx="9610">
                  <c:v>-0.69299999999999995</c:v>
                </c:pt>
                <c:pt idx="9611">
                  <c:v>-0.69299999999999995</c:v>
                </c:pt>
                <c:pt idx="9612">
                  <c:v>-0.69299999999999995</c:v>
                </c:pt>
                <c:pt idx="9613">
                  <c:v>-0.69299999999999995</c:v>
                </c:pt>
                <c:pt idx="9614">
                  <c:v>-0.69299999999999995</c:v>
                </c:pt>
                <c:pt idx="9615">
                  <c:v>-0.69299999999999995</c:v>
                </c:pt>
                <c:pt idx="9616">
                  <c:v>-0.69299999999999995</c:v>
                </c:pt>
                <c:pt idx="9617">
                  <c:v>-0.69299999999999995</c:v>
                </c:pt>
                <c:pt idx="9618">
                  <c:v>-0.69299999999999995</c:v>
                </c:pt>
                <c:pt idx="9619">
                  <c:v>-0.69299999999999995</c:v>
                </c:pt>
                <c:pt idx="9620">
                  <c:v>-0.69299999999999995</c:v>
                </c:pt>
                <c:pt idx="9621">
                  <c:v>-0.69299999999999995</c:v>
                </c:pt>
                <c:pt idx="9622">
                  <c:v>-0.69299999999999995</c:v>
                </c:pt>
                <c:pt idx="9623">
                  <c:v>-0.69299999999999995</c:v>
                </c:pt>
                <c:pt idx="9624">
                  <c:v>-0.69299999999999995</c:v>
                </c:pt>
                <c:pt idx="9625">
                  <c:v>-0.69299999999999995</c:v>
                </c:pt>
                <c:pt idx="9626">
                  <c:v>-0.69299999999999995</c:v>
                </c:pt>
                <c:pt idx="9627">
                  <c:v>-0.69299999999999995</c:v>
                </c:pt>
                <c:pt idx="9628">
                  <c:v>-0.69299999999999995</c:v>
                </c:pt>
                <c:pt idx="9629">
                  <c:v>-0.69299999999999995</c:v>
                </c:pt>
                <c:pt idx="9630">
                  <c:v>-0.69299999999999995</c:v>
                </c:pt>
                <c:pt idx="9631">
                  <c:v>-0.69299999999999995</c:v>
                </c:pt>
                <c:pt idx="9632">
                  <c:v>-0.69299999999999995</c:v>
                </c:pt>
                <c:pt idx="9633">
                  <c:v>-0.69299999999999995</c:v>
                </c:pt>
                <c:pt idx="9634">
                  <c:v>-0.69299999999999995</c:v>
                </c:pt>
                <c:pt idx="9635">
                  <c:v>-0.69299999999999995</c:v>
                </c:pt>
                <c:pt idx="9636">
                  <c:v>-0.69299999999999995</c:v>
                </c:pt>
                <c:pt idx="9637">
                  <c:v>-0.69299999999999995</c:v>
                </c:pt>
                <c:pt idx="9638">
                  <c:v>-0.69299999999999995</c:v>
                </c:pt>
                <c:pt idx="9639">
                  <c:v>-0.69299999999999995</c:v>
                </c:pt>
                <c:pt idx="9640">
                  <c:v>-0.69299999999999995</c:v>
                </c:pt>
                <c:pt idx="9641">
                  <c:v>-0.69299999999999995</c:v>
                </c:pt>
                <c:pt idx="9642">
                  <c:v>-0.69299999999999995</c:v>
                </c:pt>
                <c:pt idx="9643">
                  <c:v>-0.69299999999999995</c:v>
                </c:pt>
                <c:pt idx="9644">
                  <c:v>-0.69299999999999995</c:v>
                </c:pt>
                <c:pt idx="9645">
                  <c:v>-0.69299999999999995</c:v>
                </c:pt>
                <c:pt idx="9646">
                  <c:v>-0.69299999999999995</c:v>
                </c:pt>
                <c:pt idx="9647">
                  <c:v>-0.69299999999999995</c:v>
                </c:pt>
                <c:pt idx="9648">
                  <c:v>-0.69299999999999995</c:v>
                </c:pt>
                <c:pt idx="9649">
                  <c:v>-0.69299999999999995</c:v>
                </c:pt>
                <c:pt idx="9650">
                  <c:v>-0.69299999999999995</c:v>
                </c:pt>
                <c:pt idx="9651">
                  <c:v>-0.69299999999999995</c:v>
                </c:pt>
                <c:pt idx="9652">
                  <c:v>-0.69299999999999995</c:v>
                </c:pt>
                <c:pt idx="9653">
                  <c:v>-0.69299999999999995</c:v>
                </c:pt>
                <c:pt idx="9654">
                  <c:v>-0.69299999999999995</c:v>
                </c:pt>
                <c:pt idx="9655">
                  <c:v>-0.69299999999999995</c:v>
                </c:pt>
                <c:pt idx="9656">
                  <c:v>-0.69299999999999995</c:v>
                </c:pt>
                <c:pt idx="9657">
                  <c:v>-0.69299999999999995</c:v>
                </c:pt>
                <c:pt idx="9658">
                  <c:v>-0.69299999999999995</c:v>
                </c:pt>
                <c:pt idx="9659">
                  <c:v>-0.69299999999999995</c:v>
                </c:pt>
                <c:pt idx="9660">
                  <c:v>-0.69299999999999995</c:v>
                </c:pt>
                <c:pt idx="9661">
                  <c:v>-0.69299999999999995</c:v>
                </c:pt>
                <c:pt idx="9662">
                  <c:v>-0.69299999999999995</c:v>
                </c:pt>
                <c:pt idx="9663">
                  <c:v>-0.69299999999999995</c:v>
                </c:pt>
                <c:pt idx="9664">
                  <c:v>-0.69299999999999995</c:v>
                </c:pt>
                <c:pt idx="9665">
                  <c:v>-0.69299999999999995</c:v>
                </c:pt>
                <c:pt idx="9666">
                  <c:v>-0.69299999999999995</c:v>
                </c:pt>
                <c:pt idx="9667">
                  <c:v>-0.69299999999999995</c:v>
                </c:pt>
                <c:pt idx="9668">
                  <c:v>-0.69299999999999995</c:v>
                </c:pt>
                <c:pt idx="9669">
                  <c:v>-0.69299999999999995</c:v>
                </c:pt>
                <c:pt idx="9670">
                  <c:v>-0.69299999999999995</c:v>
                </c:pt>
                <c:pt idx="9671">
                  <c:v>-0.69299999999999995</c:v>
                </c:pt>
                <c:pt idx="9672">
                  <c:v>-0.69299999999999995</c:v>
                </c:pt>
                <c:pt idx="9673">
                  <c:v>-0.69299999999999995</c:v>
                </c:pt>
                <c:pt idx="9674">
                  <c:v>-0.69299999999999995</c:v>
                </c:pt>
                <c:pt idx="9675">
                  <c:v>-0.69299999999999995</c:v>
                </c:pt>
                <c:pt idx="9676">
                  <c:v>-0.69299999999999995</c:v>
                </c:pt>
                <c:pt idx="9677">
                  <c:v>-0.69299999999999995</c:v>
                </c:pt>
                <c:pt idx="9678">
                  <c:v>-0.69299999999999995</c:v>
                </c:pt>
                <c:pt idx="9679">
                  <c:v>-0.69299999999999995</c:v>
                </c:pt>
                <c:pt idx="9680">
                  <c:v>-0.69299999999999995</c:v>
                </c:pt>
                <c:pt idx="9681">
                  <c:v>-0.69299999999999995</c:v>
                </c:pt>
                <c:pt idx="9682">
                  <c:v>-0.69299999999999995</c:v>
                </c:pt>
                <c:pt idx="9683">
                  <c:v>-0.69299999999999995</c:v>
                </c:pt>
                <c:pt idx="9684">
                  <c:v>-0.69299999999999995</c:v>
                </c:pt>
                <c:pt idx="9685">
                  <c:v>-0.69299999999999995</c:v>
                </c:pt>
                <c:pt idx="9686">
                  <c:v>-0.69299999999999995</c:v>
                </c:pt>
                <c:pt idx="9687">
                  <c:v>-0.69299999999999995</c:v>
                </c:pt>
                <c:pt idx="9688">
                  <c:v>-0.69299999999999995</c:v>
                </c:pt>
                <c:pt idx="9689">
                  <c:v>-0.69299999999999995</c:v>
                </c:pt>
                <c:pt idx="9690">
                  <c:v>-0.69299999999999995</c:v>
                </c:pt>
                <c:pt idx="9691">
                  <c:v>-0.69299999999999995</c:v>
                </c:pt>
                <c:pt idx="9692">
                  <c:v>-0.69299999999999995</c:v>
                </c:pt>
                <c:pt idx="9693">
                  <c:v>-0.69299999999999995</c:v>
                </c:pt>
                <c:pt idx="9694">
                  <c:v>-0.69299999999999995</c:v>
                </c:pt>
                <c:pt idx="9695">
                  <c:v>-0.69299999999999995</c:v>
                </c:pt>
                <c:pt idx="9696">
                  <c:v>-0.69299999999999995</c:v>
                </c:pt>
                <c:pt idx="9697">
                  <c:v>-0.69299999999999995</c:v>
                </c:pt>
                <c:pt idx="9698">
                  <c:v>-0.69299999999999995</c:v>
                </c:pt>
                <c:pt idx="9699">
                  <c:v>-0.69299999999999995</c:v>
                </c:pt>
                <c:pt idx="9700">
                  <c:v>-0.69299999999999995</c:v>
                </c:pt>
                <c:pt idx="9701">
                  <c:v>-0.69299999999999995</c:v>
                </c:pt>
                <c:pt idx="9702">
                  <c:v>-0.69299999999999995</c:v>
                </c:pt>
                <c:pt idx="9703">
                  <c:v>-0.69299999999999995</c:v>
                </c:pt>
                <c:pt idx="9704">
                  <c:v>-0.69299999999999995</c:v>
                </c:pt>
                <c:pt idx="9705">
                  <c:v>-0.69299999999999995</c:v>
                </c:pt>
                <c:pt idx="9706">
                  <c:v>-0.69299999999999995</c:v>
                </c:pt>
                <c:pt idx="9707">
                  <c:v>-0.69299999999999995</c:v>
                </c:pt>
                <c:pt idx="9708">
                  <c:v>-0.69299999999999995</c:v>
                </c:pt>
                <c:pt idx="9709">
                  <c:v>-0.69299999999999995</c:v>
                </c:pt>
                <c:pt idx="9710">
                  <c:v>-0.69299999999999995</c:v>
                </c:pt>
                <c:pt idx="9711">
                  <c:v>-0.69299999999999995</c:v>
                </c:pt>
                <c:pt idx="9712">
                  <c:v>-0.69299999999999995</c:v>
                </c:pt>
                <c:pt idx="9713">
                  <c:v>-0.69299999999999995</c:v>
                </c:pt>
                <c:pt idx="9714">
                  <c:v>-0.69299999999999995</c:v>
                </c:pt>
                <c:pt idx="9715">
                  <c:v>-0.69299999999999995</c:v>
                </c:pt>
                <c:pt idx="9716">
                  <c:v>-0.69299999999999995</c:v>
                </c:pt>
                <c:pt idx="9717">
                  <c:v>-0.69299999999999995</c:v>
                </c:pt>
                <c:pt idx="9718">
                  <c:v>-0.69299999999999995</c:v>
                </c:pt>
                <c:pt idx="9719">
                  <c:v>-0.69299999999999995</c:v>
                </c:pt>
                <c:pt idx="9720">
                  <c:v>-0.69299999999999995</c:v>
                </c:pt>
                <c:pt idx="9721">
                  <c:v>-0.69299999999999995</c:v>
                </c:pt>
                <c:pt idx="9722">
                  <c:v>-0.69299999999999995</c:v>
                </c:pt>
                <c:pt idx="9723">
                  <c:v>-0.69299999999999995</c:v>
                </c:pt>
                <c:pt idx="9724">
                  <c:v>-0.69299999999999995</c:v>
                </c:pt>
                <c:pt idx="9725">
                  <c:v>-0.69299999999999995</c:v>
                </c:pt>
                <c:pt idx="9726">
                  <c:v>-0.69299999999999995</c:v>
                </c:pt>
                <c:pt idx="9727">
                  <c:v>-0.69299999999999995</c:v>
                </c:pt>
                <c:pt idx="9728">
                  <c:v>-0.69299999999999995</c:v>
                </c:pt>
                <c:pt idx="9729">
                  <c:v>-0.69299999999999995</c:v>
                </c:pt>
                <c:pt idx="9730">
                  <c:v>-0.69299999999999995</c:v>
                </c:pt>
                <c:pt idx="9731">
                  <c:v>-0.69299999999999995</c:v>
                </c:pt>
                <c:pt idx="9732">
                  <c:v>-0.69299999999999995</c:v>
                </c:pt>
                <c:pt idx="9733">
                  <c:v>-0.69299999999999995</c:v>
                </c:pt>
                <c:pt idx="9734">
                  <c:v>-0.69299999999999995</c:v>
                </c:pt>
                <c:pt idx="9735">
                  <c:v>-0.69299999999999995</c:v>
                </c:pt>
                <c:pt idx="9736">
                  <c:v>-0.69299999999999995</c:v>
                </c:pt>
                <c:pt idx="9737">
                  <c:v>-0.69299999999999995</c:v>
                </c:pt>
                <c:pt idx="9738">
                  <c:v>-0.69299999999999995</c:v>
                </c:pt>
                <c:pt idx="9739">
                  <c:v>-0.69299999999999995</c:v>
                </c:pt>
                <c:pt idx="9740">
                  <c:v>-0.69299999999999995</c:v>
                </c:pt>
                <c:pt idx="9741">
                  <c:v>-0.69299999999999995</c:v>
                </c:pt>
                <c:pt idx="9742">
                  <c:v>-0.69299999999999995</c:v>
                </c:pt>
                <c:pt idx="9743">
                  <c:v>-0.69299999999999995</c:v>
                </c:pt>
                <c:pt idx="9744">
                  <c:v>-0.69299999999999995</c:v>
                </c:pt>
                <c:pt idx="9745">
                  <c:v>-0.69299999999999995</c:v>
                </c:pt>
                <c:pt idx="9746">
                  <c:v>-0.69299999999999995</c:v>
                </c:pt>
                <c:pt idx="9747">
                  <c:v>-0.69299999999999995</c:v>
                </c:pt>
                <c:pt idx="9748">
                  <c:v>-0.69299999999999995</c:v>
                </c:pt>
                <c:pt idx="9749">
                  <c:v>-0.69299999999999995</c:v>
                </c:pt>
                <c:pt idx="9750">
                  <c:v>-0.69299999999999995</c:v>
                </c:pt>
                <c:pt idx="9751">
                  <c:v>-0.69299999999999995</c:v>
                </c:pt>
                <c:pt idx="9752">
                  <c:v>-0.69299999999999995</c:v>
                </c:pt>
                <c:pt idx="9753">
                  <c:v>-0.69299999999999995</c:v>
                </c:pt>
                <c:pt idx="9754">
                  <c:v>-0.69299999999999995</c:v>
                </c:pt>
                <c:pt idx="9755">
                  <c:v>-0.69299999999999995</c:v>
                </c:pt>
                <c:pt idx="9756">
                  <c:v>-0.69299999999999995</c:v>
                </c:pt>
                <c:pt idx="9757">
                  <c:v>-0.69299999999999995</c:v>
                </c:pt>
                <c:pt idx="9758">
                  <c:v>-0.69299999999999995</c:v>
                </c:pt>
                <c:pt idx="9759">
                  <c:v>-0.69299999999999995</c:v>
                </c:pt>
                <c:pt idx="9760">
                  <c:v>-0.69299999999999995</c:v>
                </c:pt>
                <c:pt idx="9761">
                  <c:v>-0.69299999999999995</c:v>
                </c:pt>
                <c:pt idx="9762">
                  <c:v>-0.69299999999999995</c:v>
                </c:pt>
                <c:pt idx="9763">
                  <c:v>-0.69299999999999995</c:v>
                </c:pt>
                <c:pt idx="9764">
                  <c:v>-0.69299999999999995</c:v>
                </c:pt>
                <c:pt idx="9765">
                  <c:v>-0.69299999999999995</c:v>
                </c:pt>
                <c:pt idx="9766">
                  <c:v>-0.69299999999999995</c:v>
                </c:pt>
                <c:pt idx="9767">
                  <c:v>-0.69299999999999995</c:v>
                </c:pt>
                <c:pt idx="9768">
                  <c:v>-0.69299999999999995</c:v>
                </c:pt>
                <c:pt idx="9769">
                  <c:v>-0.69299999999999995</c:v>
                </c:pt>
                <c:pt idx="9770">
                  <c:v>-0.69299999999999995</c:v>
                </c:pt>
                <c:pt idx="9771">
                  <c:v>-0.69299999999999995</c:v>
                </c:pt>
                <c:pt idx="9772">
                  <c:v>-0.69299999999999995</c:v>
                </c:pt>
                <c:pt idx="9773">
                  <c:v>-0.69299999999999995</c:v>
                </c:pt>
                <c:pt idx="9774">
                  <c:v>-0.69299999999999995</c:v>
                </c:pt>
                <c:pt idx="9775">
                  <c:v>-0.69299999999999995</c:v>
                </c:pt>
                <c:pt idx="9776">
                  <c:v>-0.69299999999999995</c:v>
                </c:pt>
                <c:pt idx="9777">
                  <c:v>-0.69299999999999995</c:v>
                </c:pt>
                <c:pt idx="9778">
                  <c:v>-0.69299999999999995</c:v>
                </c:pt>
                <c:pt idx="9779">
                  <c:v>-0.69299999999999995</c:v>
                </c:pt>
                <c:pt idx="9780">
                  <c:v>-0.69299999999999995</c:v>
                </c:pt>
                <c:pt idx="9781">
                  <c:v>-0.69299999999999995</c:v>
                </c:pt>
                <c:pt idx="9782">
                  <c:v>-0.69299999999999995</c:v>
                </c:pt>
                <c:pt idx="9783">
                  <c:v>-0.69299999999999995</c:v>
                </c:pt>
                <c:pt idx="9784">
                  <c:v>-0.69299999999999995</c:v>
                </c:pt>
                <c:pt idx="9785">
                  <c:v>-0.69299999999999995</c:v>
                </c:pt>
                <c:pt idx="9786">
                  <c:v>-0.69299999999999995</c:v>
                </c:pt>
                <c:pt idx="9787">
                  <c:v>-0.69299999999999995</c:v>
                </c:pt>
                <c:pt idx="9788">
                  <c:v>-0.69299999999999995</c:v>
                </c:pt>
                <c:pt idx="9789">
                  <c:v>-0.69299999999999995</c:v>
                </c:pt>
                <c:pt idx="9790">
                  <c:v>-0.69299999999999995</c:v>
                </c:pt>
                <c:pt idx="9791">
                  <c:v>-0.69299999999999995</c:v>
                </c:pt>
                <c:pt idx="9792">
                  <c:v>-0.69299999999999995</c:v>
                </c:pt>
                <c:pt idx="9793">
                  <c:v>-0.69299999999999995</c:v>
                </c:pt>
                <c:pt idx="9794">
                  <c:v>-0.69299999999999995</c:v>
                </c:pt>
                <c:pt idx="9795">
                  <c:v>-0.69299999999999995</c:v>
                </c:pt>
                <c:pt idx="9796">
                  <c:v>-0.69299999999999995</c:v>
                </c:pt>
                <c:pt idx="9797">
                  <c:v>-0.69299999999999995</c:v>
                </c:pt>
                <c:pt idx="9798">
                  <c:v>-0.69299999999999995</c:v>
                </c:pt>
                <c:pt idx="9799">
                  <c:v>-0.69299999999999995</c:v>
                </c:pt>
                <c:pt idx="9800">
                  <c:v>-0.69299999999999995</c:v>
                </c:pt>
                <c:pt idx="9801">
                  <c:v>-0.69299999999999995</c:v>
                </c:pt>
                <c:pt idx="9802">
                  <c:v>-0.69299999999999995</c:v>
                </c:pt>
                <c:pt idx="9803">
                  <c:v>-0.69299999999999995</c:v>
                </c:pt>
                <c:pt idx="9804">
                  <c:v>-0.69299999999999995</c:v>
                </c:pt>
                <c:pt idx="9805">
                  <c:v>-0.69299999999999995</c:v>
                </c:pt>
                <c:pt idx="9806">
                  <c:v>-0.69299999999999995</c:v>
                </c:pt>
                <c:pt idx="9807">
                  <c:v>-0.69299999999999995</c:v>
                </c:pt>
                <c:pt idx="9808">
                  <c:v>-0.69299999999999995</c:v>
                </c:pt>
                <c:pt idx="9809">
                  <c:v>-0.69299999999999995</c:v>
                </c:pt>
                <c:pt idx="9810">
                  <c:v>-0.69299999999999995</c:v>
                </c:pt>
                <c:pt idx="9811">
                  <c:v>-0.69299999999999995</c:v>
                </c:pt>
                <c:pt idx="9812">
                  <c:v>-0.69299999999999995</c:v>
                </c:pt>
                <c:pt idx="9813">
                  <c:v>-0.69299999999999995</c:v>
                </c:pt>
                <c:pt idx="9814">
                  <c:v>-0.69299999999999995</c:v>
                </c:pt>
                <c:pt idx="9815">
                  <c:v>-0.69299999999999995</c:v>
                </c:pt>
                <c:pt idx="9816">
                  <c:v>-0.69299999999999995</c:v>
                </c:pt>
                <c:pt idx="9817">
                  <c:v>-0.69299999999999995</c:v>
                </c:pt>
                <c:pt idx="9818">
                  <c:v>-0.69299999999999995</c:v>
                </c:pt>
                <c:pt idx="9819">
                  <c:v>-0.69299999999999995</c:v>
                </c:pt>
                <c:pt idx="9820">
                  <c:v>-0.69299999999999995</c:v>
                </c:pt>
                <c:pt idx="9821">
                  <c:v>-0.69299999999999995</c:v>
                </c:pt>
                <c:pt idx="9822">
                  <c:v>-0.69299999999999995</c:v>
                </c:pt>
                <c:pt idx="9823">
                  <c:v>-0.69299999999999995</c:v>
                </c:pt>
                <c:pt idx="9824">
                  <c:v>-0.69299999999999995</c:v>
                </c:pt>
                <c:pt idx="9825">
                  <c:v>-0.69299999999999995</c:v>
                </c:pt>
                <c:pt idx="9826">
                  <c:v>-0.69299999999999995</c:v>
                </c:pt>
                <c:pt idx="9827">
                  <c:v>-0.69299999999999995</c:v>
                </c:pt>
                <c:pt idx="9828">
                  <c:v>-0.69299999999999995</c:v>
                </c:pt>
                <c:pt idx="9829">
                  <c:v>-0.69299999999999995</c:v>
                </c:pt>
                <c:pt idx="9830">
                  <c:v>-0.69299999999999995</c:v>
                </c:pt>
                <c:pt idx="9831">
                  <c:v>-0.69299999999999995</c:v>
                </c:pt>
                <c:pt idx="9832">
                  <c:v>-0.69299999999999995</c:v>
                </c:pt>
                <c:pt idx="9833">
                  <c:v>-0.69299999999999995</c:v>
                </c:pt>
                <c:pt idx="9834">
                  <c:v>-0.69299999999999995</c:v>
                </c:pt>
                <c:pt idx="9835">
                  <c:v>-0.69299999999999995</c:v>
                </c:pt>
                <c:pt idx="9836">
                  <c:v>-0.69299999999999995</c:v>
                </c:pt>
                <c:pt idx="9837">
                  <c:v>-0.69299999999999995</c:v>
                </c:pt>
                <c:pt idx="9838">
                  <c:v>-0.69299999999999995</c:v>
                </c:pt>
                <c:pt idx="9839">
                  <c:v>-0.69299999999999995</c:v>
                </c:pt>
                <c:pt idx="9840">
                  <c:v>-0.69299999999999995</c:v>
                </c:pt>
                <c:pt idx="9841">
                  <c:v>-0.69299999999999995</c:v>
                </c:pt>
                <c:pt idx="9842">
                  <c:v>-0.69299999999999995</c:v>
                </c:pt>
                <c:pt idx="9843">
                  <c:v>-0.69299999999999995</c:v>
                </c:pt>
                <c:pt idx="9844">
                  <c:v>-0.69299999999999995</c:v>
                </c:pt>
                <c:pt idx="9845">
                  <c:v>-0.69299999999999995</c:v>
                </c:pt>
                <c:pt idx="9846">
                  <c:v>-0.69299999999999995</c:v>
                </c:pt>
                <c:pt idx="9847">
                  <c:v>-0.69299999999999995</c:v>
                </c:pt>
                <c:pt idx="9848">
                  <c:v>-0.69299999999999995</c:v>
                </c:pt>
                <c:pt idx="9849">
                  <c:v>-0.69299999999999995</c:v>
                </c:pt>
                <c:pt idx="9850">
                  <c:v>-0.69299999999999995</c:v>
                </c:pt>
                <c:pt idx="9851">
                  <c:v>-0.69299999999999995</c:v>
                </c:pt>
                <c:pt idx="9852">
                  <c:v>-0.69299999999999995</c:v>
                </c:pt>
                <c:pt idx="9853">
                  <c:v>-0.69299999999999995</c:v>
                </c:pt>
                <c:pt idx="9854">
                  <c:v>-0.69299999999999995</c:v>
                </c:pt>
                <c:pt idx="9855">
                  <c:v>-0.69299999999999995</c:v>
                </c:pt>
                <c:pt idx="9856">
                  <c:v>-0.69299999999999995</c:v>
                </c:pt>
                <c:pt idx="9857">
                  <c:v>-0.69299999999999995</c:v>
                </c:pt>
                <c:pt idx="9858">
                  <c:v>-0.69299999999999995</c:v>
                </c:pt>
                <c:pt idx="9859">
                  <c:v>-0.69299999999999995</c:v>
                </c:pt>
                <c:pt idx="9860">
                  <c:v>-0.69299999999999995</c:v>
                </c:pt>
                <c:pt idx="9861">
                  <c:v>-0.69299999999999995</c:v>
                </c:pt>
                <c:pt idx="9862">
                  <c:v>-0.69299999999999995</c:v>
                </c:pt>
                <c:pt idx="9863">
                  <c:v>-0.69299999999999995</c:v>
                </c:pt>
                <c:pt idx="9864">
                  <c:v>-0.69299999999999995</c:v>
                </c:pt>
                <c:pt idx="9865">
                  <c:v>-0.69299999999999995</c:v>
                </c:pt>
                <c:pt idx="9866">
                  <c:v>-0.69299999999999995</c:v>
                </c:pt>
                <c:pt idx="9867">
                  <c:v>-0.69299999999999995</c:v>
                </c:pt>
                <c:pt idx="9868">
                  <c:v>-0.69299999999999995</c:v>
                </c:pt>
                <c:pt idx="9869">
                  <c:v>-0.69299999999999995</c:v>
                </c:pt>
                <c:pt idx="9870">
                  <c:v>-0.69299999999999995</c:v>
                </c:pt>
                <c:pt idx="9871">
                  <c:v>-0.69299999999999995</c:v>
                </c:pt>
                <c:pt idx="9872">
                  <c:v>-0.69299999999999995</c:v>
                </c:pt>
                <c:pt idx="9873">
                  <c:v>-0.69299999999999995</c:v>
                </c:pt>
                <c:pt idx="9874">
                  <c:v>-0.69299999999999995</c:v>
                </c:pt>
                <c:pt idx="9875">
                  <c:v>-0.69299999999999995</c:v>
                </c:pt>
                <c:pt idx="9876">
                  <c:v>-0.69299999999999995</c:v>
                </c:pt>
                <c:pt idx="9877">
                  <c:v>-0.69299999999999995</c:v>
                </c:pt>
                <c:pt idx="9878">
                  <c:v>-0.69299999999999995</c:v>
                </c:pt>
                <c:pt idx="9879">
                  <c:v>-0.69299999999999995</c:v>
                </c:pt>
                <c:pt idx="9880">
                  <c:v>-0.69299999999999995</c:v>
                </c:pt>
                <c:pt idx="9881">
                  <c:v>-0.69299999999999995</c:v>
                </c:pt>
                <c:pt idx="9882">
                  <c:v>-0.69299999999999995</c:v>
                </c:pt>
                <c:pt idx="9883">
                  <c:v>-0.69299999999999995</c:v>
                </c:pt>
                <c:pt idx="9884">
                  <c:v>-0.69299999999999995</c:v>
                </c:pt>
                <c:pt idx="9885">
                  <c:v>-0.69299999999999995</c:v>
                </c:pt>
                <c:pt idx="9886">
                  <c:v>-0.69299999999999995</c:v>
                </c:pt>
                <c:pt idx="9887">
                  <c:v>-0.69299999999999995</c:v>
                </c:pt>
                <c:pt idx="9888">
                  <c:v>-0.69299999999999995</c:v>
                </c:pt>
                <c:pt idx="9889">
                  <c:v>-0.69299999999999995</c:v>
                </c:pt>
                <c:pt idx="9890">
                  <c:v>-0.69299999999999995</c:v>
                </c:pt>
                <c:pt idx="9891">
                  <c:v>-0.69299999999999995</c:v>
                </c:pt>
                <c:pt idx="9892">
                  <c:v>-0.69299999999999995</c:v>
                </c:pt>
                <c:pt idx="9893">
                  <c:v>-0.69299999999999995</c:v>
                </c:pt>
                <c:pt idx="9894">
                  <c:v>-0.69299999999999995</c:v>
                </c:pt>
                <c:pt idx="9895">
                  <c:v>-0.69299999999999995</c:v>
                </c:pt>
                <c:pt idx="9896">
                  <c:v>-0.69299999999999995</c:v>
                </c:pt>
                <c:pt idx="9897">
                  <c:v>-0.69299999999999995</c:v>
                </c:pt>
                <c:pt idx="9898">
                  <c:v>-0.69299999999999995</c:v>
                </c:pt>
                <c:pt idx="9899">
                  <c:v>-0.69299999999999995</c:v>
                </c:pt>
                <c:pt idx="9900">
                  <c:v>-0.69299999999999995</c:v>
                </c:pt>
                <c:pt idx="9901">
                  <c:v>-0.69299999999999995</c:v>
                </c:pt>
                <c:pt idx="9902">
                  <c:v>-0.69299999999999995</c:v>
                </c:pt>
                <c:pt idx="9903">
                  <c:v>-0.69299999999999995</c:v>
                </c:pt>
                <c:pt idx="9904">
                  <c:v>-0.69299999999999995</c:v>
                </c:pt>
                <c:pt idx="9905">
                  <c:v>-0.69299999999999995</c:v>
                </c:pt>
                <c:pt idx="9906">
                  <c:v>-0.69299999999999995</c:v>
                </c:pt>
                <c:pt idx="9907">
                  <c:v>-0.69299999999999995</c:v>
                </c:pt>
                <c:pt idx="9908">
                  <c:v>-0.69299999999999995</c:v>
                </c:pt>
                <c:pt idx="9909">
                  <c:v>-0.69299999999999995</c:v>
                </c:pt>
                <c:pt idx="9910">
                  <c:v>-0.69299999999999995</c:v>
                </c:pt>
                <c:pt idx="9911">
                  <c:v>-0.69299999999999995</c:v>
                </c:pt>
                <c:pt idx="9912">
                  <c:v>-0.69299999999999995</c:v>
                </c:pt>
                <c:pt idx="9913">
                  <c:v>-0.69299999999999995</c:v>
                </c:pt>
                <c:pt idx="9914">
                  <c:v>-0.69299999999999995</c:v>
                </c:pt>
                <c:pt idx="9915">
                  <c:v>-0.69299999999999995</c:v>
                </c:pt>
                <c:pt idx="9916">
                  <c:v>-0.69299999999999995</c:v>
                </c:pt>
                <c:pt idx="9917">
                  <c:v>-0.69299999999999995</c:v>
                </c:pt>
                <c:pt idx="9918">
                  <c:v>-0.69299999999999995</c:v>
                </c:pt>
                <c:pt idx="9919">
                  <c:v>-0.69299999999999995</c:v>
                </c:pt>
                <c:pt idx="9920">
                  <c:v>-0.69299999999999995</c:v>
                </c:pt>
                <c:pt idx="9921">
                  <c:v>-0.69299999999999995</c:v>
                </c:pt>
                <c:pt idx="9922">
                  <c:v>-0.69299999999999995</c:v>
                </c:pt>
                <c:pt idx="9923">
                  <c:v>-0.69299999999999995</c:v>
                </c:pt>
                <c:pt idx="9924">
                  <c:v>-0.69299999999999995</c:v>
                </c:pt>
                <c:pt idx="9925">
                  <c:v>-0.69299999999999995</c:v>
                </c:pt>
                <c:pt idx="9926">
                  <c:v>-0.69299999999999995</c:v>
                </c:pt>
                <c:pt idx="9927">
                  <c:v>-0.69299999999999995</c:v>
                </c:pt>
                <c:pt idx="9928">
                  <c:v>-0.69299999999999995</c:v>
                </c:pt>
                <c:pt idx="9929">
                  <c:v>-0.69299999999999995</c:v>
                </c:pt>
                <c:pt idx="9930">
                  <c:v>-0.69299999999999995</c:v>
                </c:pt>
                <c:pt idx="9931">
                  <c:v>-0.69299999999999995</c:v>
                </c:pt>
                <c:pt idx="9932">
                  <c:v>-0.69299999999999995</c:v>
                </c:pt>
                <c:pt idx="9933">
                  <c:v>-0.69299999999999995</c:v>
                </c:pt>
                <c:pt idx="9934">
                  <c:v>-0.69299999999999995</c:v>
                </c:pt>
                <c:pt idx="9935">
                  <c:v>-0.69299999999999995</c:v>
                </c:pt>
                <c:pt idx="9936">
                  <c:v>-0.69299999999999995</c:v>
                </c:pt>
                <c:pt idx="9937">
                  <c:v>-0.69299999999999995</c:v>
                </c:pt>
                <c:pt idx="9938">
                  <c:v>-0.69299999999999995</c:v>
                </c:pt>
                <c:pt idx="9939">
                  <c:v>-0.69299999999999995</c:v>
                </c:pt>
                <c:pt idx="9940">
                  <c:v>-0.69299999999999995</c:v>
                </c:pt>
                <c:pt idx="9941">
                  <c:v>-0.69299999999999995</c:v>
                </c:pt>
                <c:pt idx="9942">
                  <c:v>-0.69299999999999995</c:v>
                </c:pt>
                <c:pt idx="9943">
                  <c:v>-0.69299999999999995</c:v>
                </c:pt>
                <c:pt idx="9944">
                  <c:v>-0.69299999999999995</c:v>
                </c:pt>
                <c:pt idx="9945">
                  <c:v>-0.69299999999999995</c:v>
                </c:pt>
                <c:pt idx="9946">
                  <c:v>-0.69299999999999995</c:v>
                </c:pt>
                <c:pt idx="9947">
                  <c:v>-0.69299999999999995</c:v>
                </c:pt>
                <c:pt idx="9948">
                  <c:v>-0.69299999999999995</c:v>
                </c:pt>
                <c:pt idx="9949">
                  <c:v>-0.69299999999999995</c:v>
                </c:pt>
                <c:pt idx="9950">
                  <c:v>-0.69299999999999995</c:v>
                </c:pt>
                <c:pt idx="9951">
                  <c:v>-0.69299999999999995</c:v>
                </c:pt>
                <c:pt idx="9952">
                  <c:v>-0.69299999999999995</c:v>
                </c:pt>
                <c:pt idx="9953">
                  <c:v>-0.69299999999999995</c:v>
                </c:pt>
                <c:pt idx="9954">
                  <c:v>-0.69299999999999995</c:v>
                </c:pt>
                <c:pt idx="9955">
                  <c:v>-0.69299999999999995</c:v>
                </c:pt>
                <c:pt idx="9956">
                  <c:v>-0.69299999999999995</c:v>
                </c:pt>
                <c:pt idx="9957">
                  <c:v>-0.69299999999999995</c:v>
                </c:pt>
                <c:pt idx="9958">
                  <c:v>-0.69299999999999995</c:v>
                </c:pt>
                <c:pt idx="9959">
                  <c:v>-0.69299999999999995</c:v>
                </c:pt>
                <c:pt idx="9960">
                  <c:v>-0.69299999999999995</c:v>
                </c:pt>
                <c:pt idx="9961">
                  <c:v>-0.69299999999999995</c:v>
                </c:pt>
                <c:pt idx="9962">
                  <c:v>-0.69299999999999995</c:v>
                </c:pt>
                <c:pt idx="9963">
                  <c:v>-0.69299999999999995</c:v>
                </c:pt>
                <c:pt idx="9964">
                  <c:v>-0.69299999999999995</c:v>
                </c:pt>
                <c:pt idx="9965">
                  <c:v>-0.69299999999999995</c:v>
                </c:pt>
                <c:pt idx="9966">
                  <c:v>-0.69299999999999995</c:v>
                </c:pt>
                <c:pt idx="9967">
                  <c:v>-0.69299999999999995</c:v>
                </c:pt>
                <c:pt idx="9968">
                  <c:v>-0.69299999999999995</c:v>
                </c:pt>
                <c:pt idx="9969">
                  <c:v>-0.69299999999999995</c:v>
                </c:pt>
                <c:pt idx="9970">
                  <c:v>-0.69299999999999995</c:v>
                </c:pt>
                <c:pt idx="9971">
                  <c:v>-0.69299999999999995</c:v>
                </c:pt>
                <c:pt idx="9972">
                  <c:v>-0.69299999999999995</c:v>
                </c:pt>
                <c:pt idx="9973">
                  <c:v>-0.69299999999999995</c:v>
                </c:pt>
                <c:pt idx="9974">
                  <c:v>-0.69299999999999995</c:v>
                </c:pt>
                <c:pt idx="9975">
                  <c:v>-0.69299999999999995</c:v>
                </c:pt>
                <c:pt idx="9976">
                  <c:v>-0.69299999999999995</c:v>
                </c:pt>
                <c:pt idx="9977">
                  <c:v>-0.69299999999999995</c:v>
                </c:pt>
                <c:pt idx="9978">
                  <c:v>-0.69299999999999995</c:v>
                </c:pt>
                <c:pt idx="9979">
                  <c:v>-0.69299999999999995</c:v>
                </c:pt>
                <c:pt idx="9980">
                  <c:v>-0.69299999999999995</c:v>
                </c:pt>
                <c:pt idx="9981">
                  <c:v>-0.69299999999999995</c:v>
                </c:pt>
                <c:pt idx="9982">
                  <c:v>-0.69299999999999995</c:v>
                </c:pt>
                <c:pt idx="9983">
                  <c:v>-0.69299999999999995</c:v>
                </c:pt>
                <c:pt idx="9984">
                  <c:v>-0.69299999999999995</c:v>
                </c:pt>
                <c:pt idx="9985">
                  <c:v>-0.69299999999999995</c:v>
                </c:pt>
                <c:pt idx="9986">
                  <c:v>-0.69299999999999995</c:v>
                </c:pt>
                <c:pt idx="9987">
                  <c:v>-0.69299999999999995</c:v>
                </c:pt>
                <c:pt idx="9988">
                  <c:v>-0.69299999999999995</c:v>
                </c:pt>
                <c:pt idx="9989">
                  <c:v>-0.69299999999999995</c:v>
                </c:pt>
                <c:pt idx="9990">
                  <c:v>-0.69299999999999995</c:v>
                </c:pt>
                <c:pt idx="9991">
                  <c:v>-0.69299999999999995</c:v>
                </c:pt>
                <c:pt idx="9992">
                  <c:v>-0.69299999999999995</c:v>
                </c:pt>
                <c:pt idx="9993">
                  <c:v>-0.69299999999999995</c:v>
                </c:pt>
                <c:pt idx="9994">
                  <c:v>-0.69299999999999995</c:v>
                </c:pt>
                <c:pt idx="9995">
                  <c:v>-0.69299999999999995</c:v>
                </c:pt>
                <c:pt idx="9996">
                  <c:v>-0.69299999999999995</c:v>
                </c:pt>
                <c:pt idx="9997">
                  <c:v>-0.69299999999999995</c:v>
                </c:pt>
                <c:pt idx="9998">
                  <c:v>-0.69299999999999995</c:v>
                </c:pt>
                <c:pt idx="9999">
                  <c:v>-0.69299999999999995</c:v>
                </c:pt>
                <c:pt idx="10000">
                  <c:v>-0.69299999999999995</c:v>
                </c:pt>
                <c:pt idx="10001">
                  <c:v>-0.69299999999999995</c:v>
                </c:pt>
                <c:pt idx="10002">
                  <c:v>-0.69299999999999995</c:v>
                </c:pt>
                <c:pt idx="10003">
                  <c:v>-0.69299999999999995</c:v>
                </c:pt>
                <c:pt idx="10004">
                  <c:v>-0.69299999999999995</c:v>
                </c:pt>
                <c:pt idx="10005">
                  <c:v>-0.69299999999999995</c:v>
                </c:pt>
                <c:pt idx="10006">
                  <c:v>-0.69299999999999995</c:v>
                </c:pt>
                <c:pt idx="10007">
                  <c:v>-0.69299999999999995</c:v>
                </c:pt>
                <c:pt idx="10008">
                  <c:v>-0.69299999999999995</c:v>
                </c:pt>
                <c:pt idx="10009">
                  <c:v>-0.69299999999999995</c:v>
                </c:pt>
                <c:pt idx="10010">
                  <c:v>-0.69299999999999995</c:v>
                </c:pt>
                <c:pt idx="10011">
                  <c:v>-0.69299999999999995</c:v>
                </c:pt>
                <c:pt idx="10012">
                  <c:v>-0.69299999999999995</c:v>
                </c:pt>
                <c:pt idx="10013">
                  <c:v>-0.69299999999999995</c:v>
                </c:pt>
                <c:pt idx="10014">
                  <c:v>-0.69299999999999995</c:v>
                </c:pt>
                <c:pt idx="10015">
                  <c:v>-0.69299999999999995</c:v>
                </c:pt>
                <c:pt idx="10016">
                  <c:v>-0.69299999999999995</c:v>
                </c:pt>
                <c:pt idx="10017">
                  <c:v>-0.69299999999999995</c:v>
                </c:pt>
                <c:pt idx="10018">
                  <c:v>-0.69299999999999995</c:v>
                </c:pt>
                <c:pt idx="10019">
                  <c:v>-0.69299999999999995</c:v>
                </c:pt>
                <c:pt idx="10020">
                  <c:v>-0.69299999999999995</c:v>
                </c:pt>
                <c:pt idx="10021">
                  <c:v>-0.69299999999999995</c:v>
                </c:pt>
                <c:pt idx="10022">
                  <c:v>-0.69299999999999995</c:v>
                </c:pt>
                <c:pt idx="10023">
                  <c:v>-0.69299999999999995</c:v>
                </c:pt>
                <c:pt idx="10024">
                  <c:v>-0.69299999999999995</c:v>
                </c:pt>
                <c:pt idx="10025">
                  <c:v>-0.69299999999999995</c:v>
                </c:pt>
                <c:pt idx="10026">
                  <c:v>-0.69299999999999995</c:v>
                </c:pt>
                <c:pt idx="10027">
                  <c:v>-0.69299999999999995</c:v>
                </c:pt>
                <c:pt idx="10028">
                  <c:v>-0.69299999999999995</c:v>
                </c:pt>
                <c:pt idx="10029">
                  <c:v>-0.69299999999999995</c:v>
                </c:pt>
                <c:pt idx="10030">
                  <c:v>-0.69299999999999995</c:v>
                </c:pt>
                <c:pt idx="10031">
                  <c:v>-0.69299999999999995</c:v>
                </c:pt>
                <c:pt idx="10032">
                  <c:v>-0.69299999999999995</c:v>
                </c:pt>
                <c:pt idx="10033">
                  <c:v>-0.69299999999999995</c:v>
                </c:pt>
                <c:pt idx="10034">
                  <c:v>-0.69299999999999995</c:v>
                </c:pt>
                <c:pt idx="10035">
                  <c:v>-0.69299999999999995</c:v>
                </c:pt>
                <c:pt idx="10036">
                  <c:v>-0.69299999999999995</c:v>
                </c:pt>
                <c:pt idx="10037">
                  <c:v>-0.69299999999999995</c:v>
                </c:pt>
                <c:pt idx="10038">
                  <c:v>-0.69299999999999995</c:v>
                </c:pt>
                <c:pt idx="10039">
                  <c:v>-0.69299999999999995</c:v>
                </c:pt>
                <c:pt idx="10040">
                  <c:v>-0.69299999999999995</c:v>
                </c:pt>
                <c:pt idx="10041">
                  <c:v>-0.69299999999999995</c:v>
                </c:pt>
                <c:pt idx="10042">
                  <c:v>-0.69299999999999995</c:v>
                </c:pt>
                <c:pt idx="10043">
                  <c:v>-0.69299999999999995</c:v>
                </c:pt>
                <c:pt idx="10044">
                  <c:v>-0.69299999999999995</c:v>
                </c:pt>
                <c:pt idx="10045">
                  <c:v>-0.69299999999999995</c:v>
                </c:pt>
                <c:pt idx="10046">
                  <c:v>-0.69299999999999995</c:v>
                </c:pt>
                <c:pt idx="10047">
                  <c:v>-0.69299999999999995</c:v>
                </c:pt>
                <c:pt idx="10048">
                  <c:v>-0.69299999999999995</c:v>
                </c:pt>
                <c:pt idx="10049">
                  <c:v>-0.69299999999999995</c:v>
                </c:pt>
                <c:pt idx="10050">
                  <c:v>-0.69299999999999995</c:v>
                </c:pt>
                <c:pt idx="10051">
                  <c:v>-0.69299999999999995</c:v>
                </c:pt>
                <c:pt idx="10052">
                  <c:v>-0.69299999999999995</c:v>
                </c:pt>
                <c:pt idx="10053">
                  <c:v>-0.69299999999999995</c:v>
                </c:pt>
                <c:pt idx="10054">
                  <c:v>-0.69299999999999995</c:v>
                </c:pt>
                <c:pt idx="10055">
                  <c:v>-0.69299999999999995</c:v>
                </c:pt>
                <c:pt idx="10056">
                  <c:v>-0.69299999999999995</c:v>
                </c:pt>
                <c:pt idx="10057">
                  <c:v>-0.69299999999999995</c:v>
                </c:pt>
                <c:pt idx="10058">
                  <c:v>-0.69299999999999995</c:v>
                </c:pt>
                <c:pt idx="10059">
                  <c:v>-0.69299999999999995</c:v>
                </c:pt>
                <c:pt idx="10060">
                  <c:v>-0.69299999999999995</c:v>
                </c:pt>
                <c:pt idx="10061">
                  <c:v>-0.69299999999999995</c:v>
                </c:pt>
                <c:pt idx="10062">
                  <c:v>-0.69299999999999995</c:v>
                </c:pt>
                <c:pt idx="10063">
                  <c:v>-0.69299999999999995</c:v>
                </c:pt>
                <c:pt idx="10064">
                  <c:v>-0.69299999999999995</c:v>
                </c:pt>
                <c:pt idx="10065">
                  <c:v>-0.69299999999999995</c:v>
                </c:pt>
                <c:pt idx="10066">
                  <c:v>-0.69299999999999995</c:v>
                </c:pt>
                <c:pt idx="10067">
                  <c:v>-0.69299999999999995</c:v>
                </c:pt>
                <c:pt idx="10068">
                  <c:v>-0.69299999999999995</c:v>
                </c:pt>
                <c:pt idx="10069">
                  <c:v>-0.69299999999999995</c:v>
                </c:pt>
                <c:pt idx="10070">
                  <c:v>-0.69299999999999995</c:v>
                </c:pt>
                <c:pt idx="10071">
                  <c:v>-0.69299999999999995</c:v>
                </c:pt>
                <c:pt idx="10072">
                  <c:v>-0.69299999999999995</c:v>
                </c:pt>
                <c:pt idx="10073">
                  <c:v>-0.69299999999999995</c:v>
                </c:pt>
                <c:pt idx="10074">
                  <c:v>-0.69299999999999995</c:v>
                </c:pt>
                <c:pt idx="10075">
                  <c:v>-0.69299999999999995</c:v>
                </c:pt>
                <c:pt idx="10076">
                  <c:v>-0.69299999999999995</c:v>
                </c:pt>
                <c:pt idx="10077">
                  <c:v>-0.69299999999999995</c:v>
                </c:pt>
                <c:pt idx="10078">
                  <c:v>-0.69299999999999995</c:v>
                </c:pt>
                <c:pt idx="10079">
                  <c:v>-0.69299999999999995</c:v>
                </c:pt>
                <c:pt idx="10080">
                  <c:v>-0.69299999999999995</c:v>
                </c:pt>
                <c:pt idx="10081">
                  <c:v>-0.69299999999999995</c:v>
                </c:pt>
                <c:pt idx="10082">
                  <c:v>-0.69299999999999995</c:v>
                </c:pt>
                <c:pt idx="10083">
                  <c:v>-0.69299999999999995</c:v>
                </c:pt>
                <c:pt idx="10084">
                  <c:v>-0.69299999999999995</c:v>
                </c:pt>
                <c:pt idx="10085">
                  <c:v>-0.69299999999999995</c:v>
                </c:pt>
                <c:pt idx="10086">
                  <c:v>-0.69299999999999995</c:v>
                </c:pt>
                <c:pt idx="10087">
                  <c:v>-0.69299999999999995</c:v>
                </c:pt>
                <c:pt idx="10088">
                  <c:v>-0.69299999999999995</c:v>
                </c:pt>
                <c:pt idx="10089">
                  <c:v>-0.69299999999999995</c:v>
                </c:pt>
                <c:pt idx="10090">
                  <c:v>-0.69299999999999995</c:v>
                </c:pt>
                <c:pt idx="10091">
                  <c:v>-0.69299999999999995</c:v>
                </c:pt>
                <c:pt idx="10092">
                  <c:v>-0.69299999999999995</c:v>
                </c:pt>
                <c:pt idx="10093">
                  <c:v>-0.69299999999999995</c:v>
                </c:pt>
                <c:pt idx="10094">
                  <c:v>-0.69299999999999995</c:v>
                </c:pt>
                <c:pt idx="10095">
                  <c:v>-0.69299999999999995</c:v>
                </c:pt>
                <c:pt idx="10096">
                  <c:v>-0.69299999999999995</c:v>
                </c:pt>
                <c:pt idx="10097">
                  <c:v>-0.69299999999999995</c:v>
                </c:pt>
                <c:pt idx="10098">
                  <c:v>-0.69299999999999995</c:v>
                </c:pt>
                <c:pt idx="10099">
                  <c:v>-0.69299999999999995</c:v>
                </c:pt>
                <c:pt idx="10100">
                  <c:v>-0.69299999999999995</c:v>
                </c:pt>
                <c:pt idx="10101">
                  <c:v>-0.69299999999999995</c:v>
                </c:pt>
                <c:pt idx="10102">
                  <c:v>-0.69299999999999995</c:v>
                </c:pt>
                <c:pt idx="10103">
                  <c:v>-0.69299999999999995</c:v>
                </c:pt>
                <c:pt idx="10104">
                  <c:v>-0.69299999999999995</c:v>
                </c:pt>
                <c:pt idx="10105">
                  <c:v>-0.69299999999999995</c:v>
                </c:pt>
                <c:pt idx="10106">
                  <c:v>-0.69299999999999995</c:v>
                </c:pt>
                <c:pt idx="10107">
                  <c:v>-0.69299999999999995</c:v>
                </c:pt>
                <c:pt idx="10108">
                  <c:v>-0.69299999999999995</c:v>
                </c:pt>
                <c:pt idx="10109">
                  <c:v>-0.69299999999999995</c:v>
                </c:pt>
                <c:pt idx="10110">
                  <c:v>-0.69299999999999995</c:v>
                </c:pt>
                <c:pt idx="10111">
                  <c:v>-0.69299999999999995</c:v>
                </c:pt>
                <c:pt idx="10112">
                  <c:v>-0.69299999999999995</c:v>
                </c:pt>
                <c:pt idx="10113">
                  <c:v>-0.69299999999999995</c:v>
                </c:pt>
                <c:pt idx="10114">
                  <c:v>-0.69299999999999995</c:v>
                </c:pt>
                <c:pt idx="10115">
                  <c:v>-0.69299999999999995</c:v>
                </c:pt>
                <c:pt idx="10116">
                  <c:v>-0.69299999999999995</c:v>
                </c:pt>
                <c:pt idx="10117">
                  <c:v>-0.69299999999999995</c:v>
                </c:pt>
                <c:pt idx="10118">
                  <c:v>-0.69299999999999995</c:v>
                </c:pt>
                <c:pt idx="10119">
                  <c:v>-0.69299999999999995</c:v>
                </c:pt>
                <c:pt idx="10120">
                  <c:v>-0.69299999999999995</c:v>
                </c:pt>
                <c:pt idx="10121">
                  <c:v>-0.69299999999999995</c:v>
                </c:pt>
                <c:pt idx="10122">
                  <c:v>-0.69299999999999995</c:v>
                </c:pt>
                <c:pt idx="10123">
                  <c:v>-0.69299999999999995</c:v>
                </c:pt>
                <c:pt idx="10124">
                  <c:v>-0.69299999999999995</c:v>
                </c:pt>
                <c:pt idx="10125">
                  <c:v>-0.69299999999999995</c:v>
                </c:pt>
                <c:pt idx="10126">
                  <c:v>-0.69299999999999995</c:v>
                </c:pt>
                <c:pt idx="10127">
                  <c:v>-0.69299999999999995</c:v>
                </c:pt>
                <c:pt idx="10128">
                  <c:v>-0.69299999999999995</c:v>
                </c:pt>
                <c:pt idx="10129">
                  <c:v>-0.69299999999999995</c:v>
                </c:pt>
                <c:pt idx="10130">
                  <c:v>-0.69299999999999995</c:v>
                </c:pt>
                <c:pt idx="10131">
                  <c:v>-0.69299999999999995</c:v>
                </c:pt>
                <c:pt idx="10132">
                  <c:v>-0.69299999999999995</c:v>
                </c:pt>
                <c:pt idx="10133">
                  <c:v>-0.69299999999999995</c:v>
                </c:pt>
                <c:pt idx="10134">
                  <c:v>-0.69299999999999995</c:v>
                </c:pt>
                <c:pt idx="10135">
                  <c:v>-0.69299999999999995</c:v>
                </c:pt>
                <c:pt idx="10136">
                  <c:v>-0.69299999999999995</c:v>
                </c:pt>
                <c:pt idx="10137">
                  <c:v>-0.69299999999999995</c:v>
                </c:pt>
                <c:pt idx="10138">
                  <c:v>-0.69299999999999995</c:v>
                </c:pt>
                <c:pt idx="10139">
                  <c:v>-0.69299999999999995</c:v>
                </c:pt>
                <c:pt idx="10140">
                  <c:v>-0.69299999999999995</c:v>
                </c:pt>
                <c:pt idx="10141">
                  <c:v>-0.69299999999999995</c:v>
                </c:pt>
                <c:pt idx="10142">
                  <c:v>-0.69299999999999995</c:v>
                </c:pt>
                <c:pt idx="10143">
                  <c:v>-0.69299999999999995</c:v>
                </c:pt>
                <c:pt idx="10144">
                  <c:v>-0.69299999999999995</c:v>
                </c:pt>
                <c:pt idx="10145">
                  <c:v>-0.69299999999999995</c:v>
                </c:pt>
                <c:pt idx="10146">
                  <c:v>-0.69299999999999995</c:v>
                </c:pt>
                <c:pt idx="10147">
                  <c:v>-0.69299999999999995</c:v>
                </c:pt>
                <c:pt idx="10148">
                  <c:v>-0.69299999999999995</c:v>
                </c:pt>
                <c:pt idx="10149">
                  <c:v>-0.69299999999999995</c:v>
                </c:pt>
                <c:pt idx="10150">
                  <c:v>-0.69299999999999995</c:v>
                </c:pt>
                <c:pt idx="10151">
                  <c:v>-0.69299999999999995</c:v>
                </c:pt>
                <c:pt idx="10152">
                  <c:v>-0.69299999999999995</c:v>
                </c:pt>
                <c:pt idx="10153">
                  <c:v>-0.69299999999999995</c:v>
                </c:pt>
                <c:pt idx="10154">
                  <c:v>-0.69299999999999995</c:v>
                </c:pt>
                <c:pt idx="10155">
                  <c:v>-0.69299999999999995</c:v>
                </c:pt>
                <c:pt idx="10156">
                  <c:v>-0.69299999999999995</c:v>
                </c:pt>
                <c:pt idx="10157">
                  <c:v>-0.69299999999999995</c:v>
                </c:pt>
                <c:pt idx="10158">
                  <c:v>-0.69299999999999995</c:v>
                </c:pt>
                <c:pt idx="10159">
                  <c:v>-0.69299999999999995</c:v>
                </c:pt>
                <c:pt idx="10160">
                  <c:v>-0.69299999999999995</c:v>
                </c:pt>
                <c:pt idx="10161">
                  <c:v>-0.69299999999999995</c:v>
                </c:pt>
                <c:pt idx="10162">
                  <c:v>-0.69299999999999995</c:v>
                </c:pt>
                <c:pt idx="10163">
                  <c:v>-0.69299999999999995</c:v>
                </c:pt>
                <c:pt idx="10164">
                  <c:v>-0.69299999999999995</c:v>
                </c:pt>
                <c:pt idx="10165">
                  <c:v>-0.69299999999999995</c:v>
                </c:pt>
                <c:pt idx="10166">
                  <c:v>-0.69299999999999995</c:v>
                </c:pt>
                <c:pt idx="10167">
                  <c:v>-0.69299999999999995</c:v>
                </c:pt>
                <c:pt idx="10168">
                  <c:v>-0.69299999999999995</c:v>
                </c:pt>
                <c:pt idx="10169">
                  <c:v>-0.69299999999999995</c:v>
                </c:pt>
                <c:pt idx="10170">
                  <c:v>-0.69299999999999995</c:v>
                </c:pt>
                <c:pt idx="10171">
                  <c:v>-0.69299999999999995</c:v>
                </c:pt>
                <c:pt idx="10172">
                  <c:v>-0.69299999999999995</c:v>
                </c:pt>
                <c:pt idx="10173">
                  <c:v>-0.69299999999999995</c:v>
                </c:pt>
                <c:pt idx="10174">
                  <c:v>-0.69299999999999995</c:v>
                </c:pt>
                <c:pt idx="10175">
                  <c:v>-0.69299999999999995</c:v>
                </c:pt>
                <c:pt idx="10176">
                  <c:v>-0.69299999999999995</c:v>
                </c:pt>
                <c:pt idx="10177">
                  <c:v>-0.69299999999999995</c:v>
                </c:pt>
                <c:pt idx="10178">
                  <c:v>-0.69299999999999995</c:v>
                </c:pt>
                <c:pt idx="10179">
                  <c:v>-0.69299999999999995</c:v>
                </c:pt>
                <c:pt idx="10180">
                  <c:v>-0.69299999999999995</c:v>
                </c:pt>
                <c:pt idx="10181">
                  <c:v>-0.69299999999999995</c:v>
                </c:pt>
                <c:pt idx="10182">
                  <c:v>-0.69299999999999995</c:v>
                </c:pt>
                <c:pt idx="10183">
                  <c:v>-0.69299999999999995</c:v>
                </c:pt>
                <c:pt idx="10184">
                  <c:v>-0.69299999999999995</c:v>
                </c:pt>
                <c:pt idx="10185">
                  <c:v>-0.69299999999999995</c:v>
                </c:pt>
                <c:pt idx="10186">
                  <c:v>-0.69299999999999995</c:v>
                </c:pt>
                <c:pt idx="10187">
                  <c:v>-0.69299999999999995</c:v>
                </c:pt>
                <c:pt idx="10188">
                  <c:v>-0.69299999999999995</c:v>
                </c:pt>
                <c:pt idx="10189">
                  <c:v>-0.69299999999999995</c:v>
                </c:pt>
                <c:pt idx="10190">
                  <c:v>-0.69299999999999995</c:v>
                </c:pt>
                <c:pt idx="10191">
                  <c:v>-0.69299999999999995</c:v>
                </c:pt>
                <c:pt idx="10192">
                  <c:v>-0.69299999999999995</c:v>
                </c:pt>
                <c:pt idx="10193">
                  <c:v>-0.69299999999999995</c:v>
                </c:pt>
                <c:pt idx="10194">
                  <c:v>-0.69299999999999995</c:v>
                </c:pt>
                <c:pt idx="10195">
                  <c:v>-0.69299999999999995</c:v>
                </c:pt>
                <c:pt idx="10196">
                  <c:v>-0.69299999999999995</c:v>
                </c:pt>
                <c:pt idx="10197">
                  <c:v>-0.69299999999999995</c:v>
                </c:pt>
                <c:pt idx="10198">
                  <c:v>-0.69299999999999995</c:v>
                </c:pt>
                <c:pt idx="10199">
                  <c:v>-0.69299999999999995</c:v>
                </c:pt>
                <c:pt idx="10200">
                  <c:v>-0.69299999999999995</c:v>
                </c:pt>
                <c:pt idx="10201">
                  <c:v>-0.69299999999999995</c:v>
                </c:pt>
                <c:pt idx="10202">
                  <c:v>-0.69299999999999995</c:v>
                </c:pt>
                <c:pt idx="10203">
                  <c:v>-0.69299999999999995</c:v>
                </c:pt>
                <c:pt idx="10204">
                  <c:v>-0.69299999999999995</c:v>
                </c:pt>
                <c:pt idx="10205">
                  <c:v>-0.69299999999999995</c:v>
                </c:pt>
                <c:pt idx="10206">
                  <c:v>-0.69299999999999995</c:v>
                </c:pt>
                <c:pt idx="10207">
                  <c:v>-0.69299999999999995</c:v>
                </c:pt>
                <c:pt idx="10208">
                  <c:v>-0.69299999999999995</c:v>
                </c:pt>
                <c:pt idx="10209">
                  <c:v>-0.69299999999999995</c:v>
                </c:pt>
                <c:pt idx="10210">
                  <c:v>-0.69299999999999995</c:v>
                </c:pt>
                <c:pt idx="10211">
                  <c:v>-0.69299999999999995</c:v>
                </c:pt>
                <c:pt idx="10212">
                  <c:v>-0.69299999999999995</c:v>
                </c:pt>
                <c:pt idx="10213">
                  <c:v>-0.69299999999999995</c:v>
                </c:pt>
                <c:pt idx="10214">
                  <c:v>-0.69299999999999995</c:v>
                </c:pt>
                <c:pt idx="10215">
                  <c:v>-0.69299999999999995</c:v>
                </c:pt>
                <c:pt idx="10216">
                  <c:v>-0.69299999999999995</c:v>
                </c:pt>
                <c:pt idx="10217">
                  <c:v>-0.69299999999999995</c:v>
                </c:pt>
                <c:pt idx="10218">
                  <c:v>-0.69299999999999995</c:v>
                </c:pt>
                <c:pt idx="10219">
                  <c:v>-0.69299999999999995</c:v>
                </c:pt>
                <c:pt idx="10220">
                  <c:v>-0.69299999999999995</c:v>
                </c:pt>
                <c:pt idx="10221">
                  <c:v>-0.69299999999999995</c:v>
                </c:pt>
                <c:pt idx="10222">
                  <c:v>-0.69299999999999995</c:v>
                </c:pt>
                <c:pt idx="10223">
                  <c:v>-0.69299999999999995</c:v>
                </c:pt>
                <c:pt idx="10224">
                  <c:v>-0.69299999999999995</c:v>
                </c:pt>
                <c:pt idx="10225">
                  <c:v>-0.69299999999999995</c:v>
                </c:pt>
                <c:pt idx="10226">
                  <c:v>-0.69299999999999995</c:v>
                </c:pt>
                <c:pt idx="10227">
                  <c:v>-0.69299999999999995</c:v>
                </c:pt>
                <c:pt idx="10228">
                  <c:v>-0.69299999999999995</c:v>
                </c:pt>
                <c:pt idx="10229">
                  <c:v>-0.69299999999999995</c:v>
                </c:pt>
                <c:pt idx="10230">
                  <c:v>-0.69299999999999995</c:v>
                </c:pt>
                <c:pt idx="10231">
                  <c:v>-0.69299999999999995</c:v>
                </c:pt>
                <c:pt idx="10232">
                  <c:v>-0.69299999999999995</c:v>
                </c:pt>
                <c:pt idx="10233">
                  <c:v>-0.69299999999999995</c:v>
                </c:pt>
                <c:pt idx="10234">
                  <c:v>-0.69299999999999995</c:v>
                </c:pt>
                <c:pt idx="10235">
                  <c:v>-0.69299999999999995</c:v>
                </c:pt>
                <c:pt idx="10236">
                  <c:v>-0.69299999999999995</c:v>
                </c:pt>
                <c:pt idx="10237">
                  <c:v>-0.69299999999999995</c:v>
                </c:pt>
                <c:pt idx="10238">
                  <c:v>-0.69299999999999995</c:v>
                </c:pt>
                <c:pt idx="10239">
                  <c:v>-0.69299999999999995</c:v>
                </c:pt>
                <c:pt idx="10240">
                  <c:v>-0.69299999999999995</c:v>
                </c:pt>
                <c:pt idx="10241">
                  <c:v>-0.69299999999999995</c:v>
                </c:pt>
                <c:pt idx="10242">
                  <c:v>-0.69299999999999995</c:v>
                </c:pt>
                <c:pt idx="10243">
                  <c:v>-0.69299999999999995</c:v>
                </c:pt>
                <c:pt idx="10244">
                  <c:v>-0.69299999999999995</c:v>
                </c:pt>
                <c:pt idx="10245">
                  <c:v>-0.69299999999999995</c:v>
                </c:pt>
                <c:pt idx="10246">
                  <c:v>-0.69299999999999995</c:v>
                </c:pt>
                <c:pt idx="10247">
                  <c:v>-0.69299999999999995</c:v>
                </c:pt>
                <c:pt idx="10248">
                  <c:v>-0.69299999999999995</c:v>
                </c:pt>
                <c:pt idx="10249">
                  <c:v>-0.69299999999999995</c:v>
                </c:pt>
                <c:pt idx="10250">
                  <c:v>-0.69299999999999995</c:v>
                </c:pt>
                <c:pt idx="10251">
                  <c:v>-0.69299999999999995</c:v>
                </c:pt>
                <c:pt idx="10252">
                  <c:v>-0.69299999999999995</c:v>
                </c:pt>
                <c:pt idx="10253">
                  <c:v>-0.69299999999999995</c:v>
                </c:pt>
                <c:pt idx="10254">
                  <c:v>-0.69299999999999995</c:v>
                </c:pt>
                <c:pt idx="10255">
                  <c:v>-0.69299999999999995</c:v>
                </c:pt>
                <c:pt idx="10256">
                  <c:v>-0.69299999999999995</c:v>
                </c:pt>
                <c:pt idx="10257">
                  <c:v>-0.69299999999999995</c:v>
                </c:pt>
                <c:pt idx="10258">
                  <c:v>-0.69299999999999995</c:v>
                </c:pt>
                <c:pt idx="10259">
                  <c:v>-0.69299999999999995</c:v>
                </c:pt>
                <c:pt idx="10260">
                  <c:v>-0.69299999999999995</c:v>
                </c:pt>
                <c:pt idx="10261">
                  <c:v>-0.69299999999999995</c:v>
                </c:pt>
                <c:pt idx="10262">
                  <c:v>-0.69299999999999995</c:v>
                </c:pt>
                <c:pt idx="10263">
                  <c:v>-0.69299999999999995</c:v>
                </c:pt>
                <c:pt idx="10264">
                  <c:v>-0.69299999999999995</c:v>
                </c:pt>
                <c:pt idx="10265">
                  <c:v>-0.69299999999999995</c:v>
                </c:pt>
                <c:pt idx="10266">
                  <c:v>-0.69299999999999995</c:v>
                </c:pt>
                <c:pt idx="10267">
                  <c:v>-0.69299999999999995</c:v>
                </c:pt>
                <c:pt idx="10268">
                  <c:v>-0.69299999999999995</c:v>
                </c:pt>
                <c:pt idx="10269">
                  <c:v>-0.69299999999999995</c:v>
                </c:pt>
                <c:pt idx="10270">
                  <c:v>-0.69299999999999995</c:v>
                </c:pt>
                <c:pt idx="10271">
                  <c:v>-0.69299999999999995</c:v>
                </c:pt>
                <c:pt idx="10272">
                  <c:v>-0.69299999999999995</c:v>
                </c:pt>
                <c:pt idx="10273">
                  <c:v>-0.69299999999999995</c:v>
                </c:pt>
                <c:pt idx="10274">
                  <c:v>-0.69299999999999995</c:v>
                </c:pt>
                <c:pt idx="10275">
                  <c:v>-0.69299999999999995</c:v>
                </c:pt>
                <c:pt idx="10276">
                  <c:v>-0.69299999999999995</c:v>
                </c:pt>
                <c:pt idx="10277">
                  <c:v>-0.69299999999999995</c:v>
                </c:pt>
                <c:pt idx="10278">
                  <c:v>-0.69299999999999995</c:v>
                </c:pt>
                <c:pt idx="10279">
                  <c:v>-0.69299999999999995</c:v>
                </c:pt>
                <c:pt idx="10280">
                  <c:v>-0.69299999999999995</c:v>
                </c:pt>
                <c:pt idx="10281">
                  <c:v>-0.69299999999999995</c:v>
                </c:pt>
                <c:pt idx="10282">
                  <c:v>-0.69299999999999995</c:v>
                </c:pt>
                <c:pt idx="10283">
                  <c:v>-0.69299999999999995</c:v>
                </c:pt>
                <c:pt idx="10284">
                  <c:v>-0.69299999999999995</c:v>
                </c:pt>
                <c:pt idx="10285">
                  <c:v>-0.69299999999999995</c:v>
                </c:pt>
                <c:pt idx="10286">
                  <c:v>-0.69299999999999995</c:v>
                </c:pt>
                <c:pt idx="10287">
                  <c:v>-0.69299999999999995</c:v>
                </c:pt>
                <c:pt idx="10288">
                  <c:v>-0.69299999999999995</c:v>
                </c:pt>
                <c:pt idx="10289">
                  <c:v>-0.69299999999999995</c:v>
                </c:pt>
                <c:pt idx="10290">
                  <c:v>-0.69299999999999995</c:v>
                </c:pt>
                <c:pt idx="10291">
                  <c:v>-0.69299999999999995</c:v>
                </c:pt>
                <c:pt idx="10292">
                  <c:v>-0.69299999999999995</c:v>
                </c:pt>
                <c:pt idx="10293">
                  <c:v>-0.69299999999999995</c:v>
                </c:pt>
                <c:pt idx="10294">
                  <c:v>-0.69299999999999995</c:v>
                </c:pt>
                <c:pt idx="10295">
                  <c:v>-0.69299999999999995</c:v>
                </c:pt>
                <c:pt idx="10296">
                  <c:v>-0.69299999999999995</c:v>
                </c:pt>
                <c:pt idx="10297">
                  <c:v>-0.69299999999999995</c:v>
                </c:pt>
                <c:pt idx="10298">
                  <c:v>-0.69299999999999995</c:v>
                </c:pt>
                <c:pt idx="10299">
                  <c:v>-0.69299999999999995</c:v>
                </c:pt>
                <c:pt idx="10300">
                  <c:v>-0.69299999999999995</c:v>
                </c:pt>
                <c:pt idx="10301">
                  <c:v>-0.69299999999999995</c:v>
                </c:pt>
                <c:pt idx="10302">
                  <c:v>-0.69299999999999995</c:v>
                </c:pt>
                <c:pt idx="10303">
                  <c:v>-0.69299999999999995</c:v>
                </c:pt>
                <c:pt idx="10304">
                  <c:v>-0.69299999999999995</c:v>
                </c:pt>
                <c:pt idx="10305">
                  <c:v>-0.69299999999999995</c:v>
                </c:pt>
                <c:pt idx="10306">
                  <c:v>-0.69299999999999995</c:v>
                </c:pt>
                <c:pt idx="10307">
                  <c:v>-0.69299999999999995</c:v>
                </c:pt>
                <c:pt idx="10308">
                  <c:v>-0.69299999999999995</c:v>
                </c:pt>
                <c:pt idx="10309">
                  <c:v>-0.69299999999999995</c:v>
                </c:pt>
                <c:pt idx="10310">
                  <c:v>-0.69299999999999995</c:v>
                </c:pt>
                <c:pt idx="10311">
                  <c:v>-0.69299999999999995</c:v>
                </c:pt>
                <c:pt idx="10312">
                  <c:v>-0.69299999999999995</c:v>
                </c:pt>
                <c:pt idx="10313">
                  <c:v>-0.69299999999999995</c:v>
                </c:pt>
                <c:pt idx="10314">
                  <c:v>-0.69299999999999995</c:v>
                </c:pt>
                <c:pt idx="10315">
                  <c:v>-0.69299999999999995</c:v>
                </c:pt>
                <c:pt idx="10316">
                  <c:v>-0.69299999999999995</c:v>
                </c:pt>
                <c:pt idx="10317">
                  <c:v>-0.69299999999999995</c:v>
                </c:pt>
                <c:pt idx="10318">
                  <c:v>-0.69299999999999995</c:v>
                </c:pt>
                <c:pt idx="10319">
                  <c:v>-0.69299999999999995</c:v>
                </c:pt>
                <c:pt idx="10320">
                  <c:v>-0.69299999999999995</c:v>
                </c:pt>
                <c:pt idx="10321">
                  <c:v>-0.69299999999999995</c:v>
                </c:pt>
                <c:pt idx="10322">
                  <c:v>-0.69299999999999995</c:v>
                </c:pt>
                <c:pt idx="10323">
                  <c:v>-0.69299999999999995</c:v>
                </c:pt>
                <c:pt idx="10324">
                  <c:v>-0.69299999999999995</c:v>
                </c:pt>
                <c:pt idx="10325">
                  <c:v>-0.69299999999999995</c:v>
                </c:pt>
                <c:pt idx="10326">
                  <c:v>-0.69299999999999995</c:v>
                </c:pt>
                <c:pt idx="10327">
                  <c:v>-0.69299999999999995</c:v>
                </c:pt>
                <c:pt idx="10328">
                  <c:v>-0.69299999999999995</c:v>
                </c:pt>
                <c:pt idx="10329">
                  <c:v>-0.69299999999999995</c:v>
                </c:pt>
                <c:pt idx="10330">
                  <c:v>-0.69299999999999995</c:v>
                </c:pt>
                <c:pt idx="10331">
                  <c:v>-0.69299999999999995</c:v>
                </c:pt>
                <c:pt idx="10332">
                  <c:v>-0.69299999999999995</c:v>
                </c:pt>
                <c:pt idx="10333">
                  <c:v>-0.69299999999999995</c:v>
                </c:pt>
                <c:pt idx="10334">
                  <c:v>-0.69299999999999995</c:v>
                </c:pt>
                <c:pt idx="10335">
                  <c:v>-0.69299999999999995</c:v>
                </c:pt>
                <c:pt idx="10336">
                  <c:v>-0.69299999999999995</c:v>
                </c:pt>
                <c:pt idx="10337">
                  <c:v>-0.69299999999999995</c:v>
                </c:pt>
                <c:pt idx="10338">
                  <c:v>-0.69299999999999995</c:v>
                </c:pt>
                <c:pt idx="10339">
                  <c:v>-0.69299999999999995</c:v>
                </c:pt>
                <c:pt idx="10340">
                  <c:v>-0.69299999999999995</c:v>
                </c:pt>
                <c:pt idx="10341">
                  <c:v>-0.69299999999999995</c:v>
                </c:pt>
                <c:pt idx="10342">
                  <c:v>-0.69299999999999995</c:v>
                </c:pt>
                <c:pt idx="10343">
                  <c:v>-0.69299999999999995</c:v>
                </c:pt>
                <c:pt idx="10344">
                  <c:v>-0.69299999999999995</c:v>
                </c:pt>
                <c:pt idx="10345">
                  <c:v>-0.68400000000000005</c:v>
                </c:pt>
                <c:pt idx="10346">
                  <c:v>-0.68400000000000005</c:v>
                </c:pt>
                <c:pt idx="10347">
                  <c:v>-0.68400000000000005</c:v>
                </c:pt>
                <c:pt idx="10348">
                  <c:v>-0.68400000000000005</c:v>
                </c:pt>
                <c:pt idx="10349">
                  <c:v>-0.68400000000000005</c:v>
                </c:pt>
                <c:pt idx="10350">
                  <c:v>-0.68400000000000005</c:v>
                </c:pt>
                <c:pt idx="10351">
                  <c:v>-0.68400000000000005</c:v>
                </c:pt>
                <c:pt idx="10352">
                  <c:v>-0.68400000000000005</c:v>
                </c:pt>
                <c:pt idx="10353">
                  <c:v>-0.68400000000000005</c:v>
                </c:pt>
                <c:pt idx="10354">
                  <c:v>-0.68400000000000005</c:v>
                </c:pt>
                <c:pt idx="10355">
                  <c:v>-0.68400000000000005</c:v>
                </c:pt>
                <c:pt idx="10356">
                  <c:v>-0.68400000000000005</c:v>
                </c:pt>
                <c:pt idx="10357">
                  <c:v>-0.68400000000000005</c:v>
                </c:pt>
                <c:pt idx="10358">
                  <c:v>-0.68400000000000005</c:v>
                </c:pt>
                <c:pt idx="10359">
                  <c:v>-0.68400000000000005</c:v>
                </c:pt>
                <c:pt idx="10360">
                  <c:v>-0.68400000000000005</c:v>
                </c:pt>
                <c:pt idx="10361">
                  <c:v>-0.68400000000000005</c:v>
                </c:pt>
                <c:pt idx="10362">
                  <c:v>-0.68400000000000005</c:v>
                </c:pt>
                <c:pt idx="10363">
                  <c:v>-0.68400000000000005</c:v>
                </c:pt>
                <c:pt idx="10364">
                  <c:v>-0.68400000000000005</c:v>
                </c:pt>
                <c:pt idx="10365">
                  <c:v>-0.68400000000000005</c:v>
                </c:pt>
                <c:pt idx="10366">
                  <c:v>-0.68400000000000005</c:v>
                </c:pt>
                <c:pt idx="10367">
                  <c:v>-0.68400000000000005</c:v>
                </c:pt>
                <c:pt idx="10368">
                  <c:v>-0.68400000000000005</c:v>
                </c:pt>
                <c:pt idx="10369">
                  <c:v>-0.68400000000000005</c:v>
                </c:pt>
                <c:pt idx="10370">
                  <c:v>-0.68400000000000005</c:v>
                </c:pt>
                <c:pt idx="10371">
                  <c:v>-0.68400000000000005</c:v>
                </c:pt>
                <c:pt idx="10372">
                  <c:v>-0.68400000000000005</c:v>
                </c:pt>
                <c:pt idx="10373">
                  <c:v>-0.68400000000000005</c:v>
                </c:pt>
                <c:pt idx="10374">
                  <c:v>-0.68400000000000005</c:v>
                </c:pt>
                <c:pt idx="10375">
                  <c:v>-0.68400000000000005</c:v>
                </c:pt>
                <c:pt idx="10376">
                  <c:v>-0.68400000000000005</c:v>
                </c:pt>
                <c:pt idx="10377">
                  <c:v>-0.68400000000000005</c:v>
                </c:pt>
                <c:pt idx="10378">
                  <c:v>-0.68400000000000005</c:v>
                </c:pt>
                <c:pt idx="10379">
                  <c:v>-0.68400000000000005</c:v>
                </c:pt>
                <c:pt idx="10380">
                  <c:v>-0.68400000000000005</c:v>
                </c:pt>
                <c:pt idx="10381">
                  <c:v>-0.68400000000000005</c:v>
                </c:pt>
                <c:pt idx="10382">
                  <c:v>-0.68400000000000005</c:v>
                </c:pt>
                <c:pt idx="10383">
                  <c:v>-0.68400000000000005</c:v>
                </c:pt>
                <c:pt idx="10384">
                  <c:v>-0.68400000000000005</c:v>
                </c:pt>
                <c:pt idx="10385">
                  <c:v>-0.68400000000000005</c:v>
                </c:pt>
                <c:pt idx="10386">
                  <c:v>-0.68400000000000005</c:v>
                </c:pt>
                <c:pt idx="10387">
                  <c:v>-0.68400000000000005</c:v>
                </c:pt>
                <c:pt idx="10388">
                  <c:v>-0.68400000000000005</c:v>
                </c:pt>
                <c:pt idx="10389">
                  <c:v>-0.68400000000000005</c:v>
                </c:pt>
                <c:pt idx="10390">
                  <c:v>-0.68400000000000005</c:v>
                </c:pt>
                <c:pt idx="10391">
                  <c:v>-0.68400000000000005</c:v>
                </c:pt>
                <c:pt idx="10392">
                  <c:v>-0.68400000000000005</c:v>
                </c:pt>
                <c:pt idx="10393">
                  <c:v>-0.68400000000000005</c:v>
                </c:pt>
                <c:pt idx="10394">
                  <c:v>-0.68400000000000005</c:v>
                </c:pt>
                <c:pt idx="10395">
                  <c:v>-0.68400000000000005</c:v>
                </c:pt>
                <c:pt idx="10396">
                  <c:v>-0.68400000000000005</c:v>
                </c:pt>
                <c:pt idx="10397">
                  <c:v>-0.68400000000000005</c:v>
                </c:pt>
                <c:pt idx="10398">
                  <c:v>-0.68400000000000005</c:v>
                </c:pt>
                <c:pt idx="10399">
                  <c:v>-0.68400000000000005</c:v>
                </c:pt>
                <c:pt idx="10400">
                  <c:v>-0.68400000000000005</c:v>
                </c:pt>
                <c:pt idx="10401">
                  <c:v>-0.68400000000000005</c:v>
                </c:pt>
                <c:pt idx="10402">
                  <c:v>-0.68400000000000005</c:v>
                </c:pt>
                <c:pt idx="10403">
                  <c:v>-0.68400000000000005</c:v>
                </c:pt>
                <c:pt idx="10404">
                  <c:v>-0.68400000000000005</c:v>
                </c:pt>
                <c:pt idx="10405">
                  <c:v>-0.68400000000000005</c:v>
                </c:pt>
                <c:pt idx="10406">
                  <c:v>-0.68400000000000005</c:v>
                </c:pt>
                <c:pt idx="10407">
                  <c:v>-0.68400000000000005</c:v>
                </c:pt>
                <c:pt idx="10408">
                  <c:v>-0.68400000000000005</c:v>
                </c:pt>
                <c:pt idx="10409">
                  <c:v>-0.68400000000000005</c:v>
                </c:pt>
                <c:pt idx="10410">
                  <c:v>-0.68400000000000005</c:v>
                </c:pt>
                <c:pt idx="10411">
                  <c:v>-0.68400000000000005</c:v>
                </c:pt>
                <c:pt idx="10412">
                  <c:v>-0.68400000000000005</c:v>
                </c:pt>
                <c:pt idx="10413">
                  <c:v>-0.68400000000000005</c:v>
                </c:pt>
                <c:pt idx="10414">
                  <c:v>-0.68400000000000005</c:v>
                </c:pt>
                <c:pt idx="10415">
                  <c:v>-0.68400000000000005</c:v>
                </c:pt>
                <c:pt idx="10416">
                  <c:v>-0.68400000000000005</c:v>
                </c:pt>
                <c:pt idx="10417">
                  <c:v>-0.68400000000000005</c:v>
                </c:pt>
                <c:pt idx="10418">
                  <c:v>-0.68400000000000005</c:v>
                </c:pt>
                <c:pt idx="10419">
                  <c:v>-0.68400000000000005</c:v>
                </c:pt>
                <c:pt idx="10420">
                  <c:v>-0.68400000000000005</c:v>
                </c:pt>
                <c:pt idx="10421">
                  <c:v>-0.68400000000000005</c:v>
                </c:pt>
                <c:pt idx="10422">
                  <c:v>-0.68400000000000005</c:v>
                </c:pt>
                <c:pt idx="10423">
                  <c:v>-0.68400000000000005</c:v>
                </c:pt>
                <c:pt idx="10424">
                  <c:v>-0.68400000000000005</c:v>
                </c:pt>
                <c:pt idx="10425">
                  <c:v>-0.68400000000000005</c:v>
                </c:pt>
                <c:pt idx="10426">
                  <c:v>-0.68400000000000005</c:v>
                </c:pt>
                <c:pt idx="10427">
                  <c:v>-0.68400000000000005</c:v>
                </c:pt>
                <c:pt idx="10428">
                  <c:v>-0.68400000000000005</c:v>
                </c:pt>
                <c:pt idx="10429">
                  <c:v>-0.68400000000000005</c:v>
                </c:pt>
                <c:pt idx="10430">
                  <c:v>-0.68400000000000005</c:v>
                </c:pt>
                <c:pt idx="10431">
                  <c:v>-0.68400000000000005</c:v>
                </c:pt>
                <c:pt idx="10432">
                  <c:v>-0.68400000000000005</c:v>
                </c:pt>
                <c:pt idx="10433">
                  <c:v>-0.68400000000000005</c:v>
                </c:pt>
                <c:pt idx="10434">
                  <c:v>-0.68400000000000005</c:v>
                </c:pt>
                <c:pt idx="10435">
                  <c:v>-0.68400000000000005</c:v>
                </c:pt>
                <c:pt idx="10436">
                  <c:v>-0.68400000000000005</c:v>
                </c:pt>
                <c:pt idx="10437">
                  <c:v>-0.68400000000000005</c:v>
                </c:pt>
                <c:pt idx="10438">
                  <c:v>-0.68400000000000005</c:v>
                </c:pt>
                <c:pt idx="10439">
                  <c:v>-0.68400000000000005</c:v>
                </c:pt>
                <c:pt idx="10440">
                  <c:v>-0.68400000000000005</c:v>
                </c:pt>
                <c:pt idx="10441">
                  <c:v>-0.68400000000000005</c:v>
                </c:pt>
                <c:pt idx="10442">
                  <c:v>-0.68400000000000005</c:v>
                </c:pt>
                <c:pt idx="10443">
                  <c:v>-0.68400000000000005</c:v>
                </c:pt>
                <c:pt idx="10444">
                  <c:v>-0.68400000000000005</c:v>
                </c:pt>
                <c:pt idx="10445">
                  <c:v>-0.68400000000000005</c:v>
                </c:pt>
                <c:pt idx="10446">
                  <c:v>-0.68400000000000005</c:v>
                </c:pt>
                <c:pt idx="10447">
                  <c:v>-0.68400000000000005</c:v>
                </c:pt>
                <c:pt idx="10448">
                  <c:v>-0.68400000000000005</c:v>
                </c:pt>
                <c:pt idx="10449">
                  <c:v>-0.68400000000000005</c:v>
                </c:pt>
                <c:pt idx="10450">
                  <c:v>-0.68400000000000005</c:v>
                </c:pt>
                <c:pt idx="10451">
                  <c:v>-0.68400000000000005</c:v>
                </c:pt>
                <c:pt idx="10452">
                  <c:v>-0.68400000000000005</c:v>
                </c:pt>
                <c:pt idx="10453">
                  <c:v>-0.68400000000000005</c:v>
                </c:pt>
                <c:pt idx="10454">
                  <c:v>-0.68400000000000005</c:v>
                </c:pt>
                <c:pt idx="10455">
                  <c:v>-0.68400000000000005</c:v>
                </c:pt>
                <c:pt idx="10456">
                  <c:v>-0.68400000000000005</c:v>
                </c:pt>
                <c:pt idx="10457">
                  <c:v>-0.68400000000000005</c:v>
                </c:pt>
                <c:pt idx="10458">
                  <c:v>-0.68400000000000005</c:v>
                </c:pt>
                <c:pt idx="10459">
                  <c:v>-0.68400000000000005</c:v>
                </c:pt>
                <c:pt idx="10460">
                  <c:v>-0.68400000000000005</c:v>
                </c:pt>
                <c:pt idx="10461">
                  <c:v>-0.68400000000000005</c:v>
                </c:pt>
                <c:pt idx="10462">
                  <c:v>-0.68400000000000005</c:v>
                </c:pt>
                <c:pt idx="10463">
                  <c:v>-0.68400000000000005</c:v>
                </c:pt>
                <c:pt idx="10464">
                  <c:v>-0.68400000000000005</c:v>
                </c:pt>
                <c:pt idx="10465">
                  <c:v>-0.68400000000000005</c:v>
                </c:pt>
                <c:pt idx="10466">
                  <c:v>-0.68400000000000005</c:v>
                </c:pt>
                <c:pt idx="10467">
                  <c:v>-0.68400000000000005</c:v>
                </c:pt>
                <c:pt idx="10468">
                  <c:v>-0.68400000000000005</c:v>
                </c:pt>
                <c:pt idx="10469">
                  <c:v>-0.68400000000000005</c:v>
                </c:pt>
                <c:pt idx="10470">
                  <c:v>-0.68400000000000005</c:v>
                </c:pt>
                <c:pt idx="10471">
                  <c:v>-0.68400000000000005</c:v>
                </c:pt>
                <c:pt idx="10472">
                  <c:v>-0.68400000000000005</c:v>
                </c:pt>
                <c:pt idx="10473">
                  <c:v>-0.68400000000000005</c:v>
                </c:pt>
                <c:pt idx="10474">
                  <c:v>-0.68400000000000005</c:v>
                </c:pt>
                <c:pt idx="10475">
                  <c:v>-0.68400000000000005</c:v>
                </c:pt>
                <c:pt idx="10476">
                  <c:v>-0.68400000000000005</c:v>
                </c:pt>
                <c:pt idx="10477">
                  <c:v>-0.68400000000000005</c:v>
                </c:pt>
                <c:pt idx="10478">
                  <c:v>-0.68400000000000005</c:v>
                </c:pt>
                <c:pt idx="10479">
                  <c:v>-0.68400000000000005</c:v>
                </c:pt>
                <c:pt idx="10480">
                  <c:v>-0.68400000000000005</c:v>
                </c:pt>
                <c:pt idx="10481">
                  <c:v>-0.68400000000000005</c:v>
                </c:pt>
                <c:pt idx="10482">
                  <c:v>-0.68400000000000005</c:v>
                </c:pt>
                <c:pt idx="10483">
                  <c:v>-0.68400000000000005</c:v>
                </c:pt>
                <c:pt idx="10484">
                  <c:v>-0.68400000000000005</c:v>
                </c:pt>
                <c:pt idx="10485">
                  <c:v>-0.68400000000000005</c:v>
                </c:pt>
                <c:pt idx="10486">
                  <c:v>-0.68400000000000005</c:v>
                </c:pt>
                <c:pt idx="10487">
                  <c:v>-0.68400000000000005</c:v>
                </c:pt>
                <c:pt idx="10488">
                  <c:v>-0.68400000000000005</c:v>
                </c:pt>
                <c:pt idx="10489">
                  <c:v>-0.68400000000000005</c:v>
                </c:pt>
                <c:pt idx="10490">
                  <c:v>-0.68400000000000005</c:v>
                </c:pt>
                <c:pt idx="10491">
                  <c:v>-0.68400000000000005</c:v>
                </c:pt>
                <c:pt idx="10492">
                  <c:v>-0.68400000000000005</c:v>
                </c:pt>
                <c:pt idx="10493">
                  <c:v>-0.68400000000000005</c:v>
                </c:pt>
                <c:pt idx="10494">
                  <c:v>-0.68400000000000005</c:v>
                </c:pt>
                <c:pt idx="10495">
                  <c:v>-0.68400000000000005</c:v>
                </c:pt>
                <c:pt idx="10496">
                  <c:v>-0.68400000000000005</c:v>
                </c:pt>
                <c:pt idx="10497">
                  <c:v>-0.68400000000000005</c:v>
                </c:pt>
                <c:pt idx="10498">
                  <c:v>-0.68400000000000005</c:v>
                </c:pt>
                <c:pt idx="10499">
                  <c:v>-0.68400000000000005</c:v>
                </c:pt>
                <c:pt idx="10500">
                  <c:v>-0.68400000000000005</c:v>
                </c:pt>
                <c:pt idx="10501">
                  <c:v>-0.68400000000000005</c:v>
                </c:pt>
                <c:pt idx="10502">
                  <c:v>-0.68400000000000005</c:v>
                </c:pt>
                <c:pt idx="10503">
                  <c:v>-0.68400000000000005</c:v>
                </c:pt>
                <c:pt idx="10504">
                  <c:v>-0.68400000000000005</c:v>
                </c:pt>
                <c:pt idx="10505">
                  <c:v>-0.68400000000000005</c:v>
                </c:pt>
                <c:pt idx="10506">
                  <c:v>-0.68400000000000005</c:v>
                </c:pt>
                <c:pt idx="10507">
                  <c:v>-0.68400000000000005</c:v>
                </c:pt>
                <c:pt idx="10508">
                  <c:v>-0.68400000000000005</c:v>
                </c:pt>
                <c:pt idx="10509">
                  <c:v>-0.68400000000000005</c:v>
                </c:pt>
                <c:pt idx="10510">
                  <c:v>-0.68400000000000005</c:v>
                </c:pt>
                <c:pt idx="10511">
                  <c:v>-0.68400000000000005</c:v>
                </c:pt>
                <c:pt idx="10512">
                  <c:v>-0.68400000000000005</c:v>
                </c:pt>
                <c:pt idx="10513">
                  <c:v>-0.68400000000000005</c:v>
                </c:pt>
                <c:pt idx="10514">
                  <c:v>-0.68400000000000005</c:v>
                </c:pt>
                <c:pt idx="10515">
                  <c:v>-0.68400000000000005</c:v>
                </c:pt>
                <c:pt idx="10516">
                  <c:v>-0.68400000000000005</c:v>
                </c:pt>
                <c:pt idx="10517">
                  <c:v>-0.68400000000000005</c:v>
                </c:pt>
                <c:pt idx="10518">
                  <c:v>-0.68400000000000005</c:v>
                </c:pt>
                <c:pt idx="10519">
                  <c:v>-0.68400000000000005</c:v>
                </c:pt>
                <c:pt idx="10520">
                  <c:v>-0.68400000000000005</c:v>
                </c:pt>
                <c:pt idx="10521">
                  <c:v>-0.68400000000000005</c:v>
                </c:pt>
                <c:pt idx="10522">
                  <c:v>-0.68400000000000005</c:v>
                </c:pt>
                <c:pt idx="10523">
                  <c:v>-0.68400000000000005</c:v>
                </c:pt>
                <c:pt idx="10524">
                  <c:v>-0.68400000000000005</c:v>
                </c:pt>
                <c:pt idx="10525">
                  <c:v>-0.68400000000000005</c:v>
                </c:pt>
                <c:pt idx="10526">
                  <c:v>-0.68400000000000005</c:v>
                </c:pt>
                <c:pt idx="10527">
                  <c:v>-0.68400000000000005</c:v>
                </c:pt>
                <c:pt idx="10528">
                  <c:v>-0.68400000000000005</c:v>
                </c:pt>
                <c:pt idx="10529">
                  <c:v>-0.68400000000000005</c:v>
                </c:pt>
                <c:pt idx="10530">
                  <c:v>-0.68400000000000005</c:v>
                </c:pt>
                <c:pt idx="10531">
                  <c:v>-0.68400000000000005</c:v>
                </c:pt>
                <c:pt idx="10532">
                  <c:v>-0.68400000000000005</c:v>
                </c:pt>
                <c:pt idx="10533">
                  <c:v>-0.68400000000000005</c:v>
                </c:pt>
                <c:pt idx="10534">
                  <c:v>-0.68400000000000005</c:v>
                </c:pt>
                <c:pt idx="10535">
                  <c:v>-0.68400000000000005</c:v>
                </c:pt>
                <c:pt idx="10536">
                  <c:v>-0.68400000000000005</c:v>
                </c:pt>
                <c:pt idx="10537">
                  <c:v>-0.68400000000000005</c:v>
                </c:pt>
                <c:pt idx="10538">
                  <c:v>-0.68400000000000005</c:v>
                </c:pt>
                <c:pt idx="10539">
                  <c:v>-0.68400000000000005</c:v>
                </c:pt>
                <c:pt idx="10540">
                  <c:v>-0.68400000000000005</c:v>
                </c:pt>
                <c:pt idx="10541">
                  <c:v>-0.68400000000000005</c:v>
                </c:pt>
                <c:pt idx="10542">
                  <c:v>-0.68400000000000005</c:v>
                </c:pt>
                <c:pt idx="10543">
                  <c:v>-0.68400000000000005</c:v>
                </c:pt>
                <c:pt idx="10544">
                  <c:v>-0.68400000000000005</c:v>
                </c:pt>
                <c:pt idx="10545">
                  <c:v>-0.68400000000000005</c:v>
                </c:pt>
                <c:pt idx="10546">
                  <c:v>-0.68400000000000005</c:v>
                </c:pt>
                <c:pt idx="10547">
                  <c:v>-0.68400000000000005</c:v>
                </c:pt>
                <c:pt idx="10548">
                  <c:v>-0.68400000000000005</c:v>
                </c:pt>
                <c:pt idx="10549">
                  <c:v>-0.68400000000000005</c:v>
                </c:pt>
                <c:pt idx="10550">
                  <c:v>-0.68400000000000005</c:v>
                </c:pt>
                <c:pt idx="10551">
                  <c:v>-0.68400000000000005</c:v>
                </c:pt>
                <c:pt idx="10552">
                  <c:v>-0.68400000000000005</c:v>
                </c:pt>
                <c:pt idx="10553">
                  <c:v>-0.68400000000000005</c:v>
                </c:pt>
                <c:pt idx="10554">
                  <c:v>-0.68400000000000005</c:v>
                </c:pt>
                <c:pt idx="10555">
                  <c:v>-0.68400000000000005</c:v>
                </c:pt>
                <c:pt idx="10556">
                  <c:v>-0.68400000000000005</c:v>
                </c:pt>
                <c:pt idx="10557">
                  <c:v>-0.68400000000000005</c:v>
                </c:pt>
                <c:pt idx="10558">
                  <c:v>-0.68400000000000005</c:v>
                </c:pt>
                <c:pt idx="10559">
                  <c:v>-0.68400000000000005</c:v>
                </c:pt>
                <c:pt idx="10560">
                  <c:v>-0.68400000000000005</c:v>
                </c:pt>
                <c:pt idx="10561">
                  <c:v>-0.68400000000000005</c:v>
                </c:pt>
                <c:pt idx="10562">
                  <c:v>-0.68400000000000005</c:v>
                </c:pt>
                <c:pt idx="10563">
                  <c:v>-0.68400000000000005</c:v>
                </c:pt>
                <c:pt idx="10564">
                  <c:v>-0.68400000000000005</c:v>
                </c:pt>
                <c:pt idx="10565">
                  <c:v>-0.68400000000000005</c:v>
                </c:pt>
                <c:pt idx="10566">
                  <c:v>-0.68400000000000005</c:v>
                </c:pt>
                <c:pt idx="10567">
                  <c:v>-0.68400000000000005</c:v>
                </c:pt>
                <c:pt idx="10568">
                  <c:v>-0.68400000000000005</c:v>
                </c:pt>
                <c:pt idx="10569">
                  <c:v>-0.68400000000000005</c:v>
                </c:pt>
                <c:pt idx="10570">
                  <c:v>-0.68400000000000005</c:v>
                </c:pt>
                <c:pt idx="10571">
                  <c:v>-0.68400000000000005</c:v>
                </c:pt>
                <c:pt idx="10572">
                  <c:v>-0.68400000000000005</c:v>
                </c:pt>
                <c:pt idx="10573">
                  <c:v>-0.68400000000000005</c:v>
                </c:pt>
                <c:pt idx="10574">
                  <c:v>-0.68400000000000005</c:v>
                </c:pt>
                <c:pt idx="10575">
                  <c:v>-0.68400000000000005</c:v>
                </c:pt>
                <c:pt idx="10576">
                  <c:v>-0.68400000000000005</c:v>
                </c:pt>
                <c:pt idx="10577">
                  <c:v>-0.68400000000000005</c:v>
                </c:pt>
                <c:pt idx="10578">
                  <c:v>-0.68400000000000005</c:v>
                </c:pt>
                <c:pt idx="10579">
                  <c:v>-0.68400000000000005</c:v>
                </c:pt>
                <c:pt idx="10580">
                  <c:v>-0.68400000000000005</c:v>
                </c:pt>
                <c:pt idx="10581">
                  <c:v>-0.68400000000000005</c:v>
                </c:pt>
                <c:pt idx="10582">
                  <c:v>-0.68400000000000005</c:v>
                </c:pt>
                <c:pt idx="10583">
                  <c:v>-0.68400000000000005</c:v>
                </c:pt>
                <c:pt idx="10584">
                  <c:v>-0.68400000000000005</c:v>
                </c:pt>
                <c:pt idx="10585">
                  <c:v>-0.68400000000000005</c:v>
                </c:pt>
                <c:pt idx="10586">
                  <c:v>-0.68400000000000005</c:v>
                </c:pt>
                <c:pt idx="10587">
                  <c:v>-0.68400000000000005</c:v>
                </c:pt>
                <c:pt idx="10588">
                  <c:v>-0.68400000000000005</c:v>
                </c:pt>
                <c:pt idx="10589">
                  <c:v>-0.68400000000000005</c:v>
                </c:pt>
                <c:pt idx="10590">
                  <c:v>-0.68400000000000005</c:v>
                </c:pt>
                <c:pt idx="10591">
                  <c:v>-0.68400000000000005</c:v>
                </c:pt>
                <c:pt idx="10592">
                  <c:v>-0.68400000000000005</c:v>
                </c:pt>
                <c:pt idx="10593">
                  <c:v>-0.68400000000000005</c:v>
                </c:pt>
                <c:pt idx="10594">
                  <c:v>-0.68400000000000005</c:v>
                </c:pt>
                <c:pt idx="10595">
                  <c:v>-0.68400000000000005</c:v>
                </c:pt>
                <c:pt idx="10596">
                  <c:v>-0.68400000000000005</c:v>
                </c:pt>
                <c:pt idx="10597">
                  <c:v>-0.68400000000000005</c:v>
                </c:pt>
                <c:pt idx="10598">
                  <c:v>-0.68400000000000005</c:v>
                </c:pt>
                <c:pt idx="10599">
                  <c:v>-0.68400000000000005</c:v>
                </c:pt>
                <c:pt idx="10600">
                  <c:v>-0.68400000000000005</c:v>
                </c:pt>
                <c:pt idx="10601">
                  <c:v>-0.68400000000000005</c:v>
                </c:pt>
                <c:pt idx="10602">
                  <c:v>-0.68400000000000005</c:v>
                </c:pt>
                <c:pt idx="10603">
                  <c:v>-0.68400000000000005</c:v>
                </c:pt>
                <c:pt idx="10604">
                  <c:v>-0.68400000000000005</c:v>
                </c:pt>
                <c:pt idx="10605">
                  <c:v>-0.68400000000000005</c:v>
                </c:pt>
                <c:pt idx="10606">
                  <c:v>-0.68400000000000005</c:v>
                </c:pt>
                <c:pt idx="10607">
                  <c:v>-0.68400000000000005</c:v>
                </c:pt>
                <c:pt idx="10608">
                  <c:v>-0.68400000000000005</c:v>
                </c:pt>
                <c:pt idx="10609">
                  <c:v>-0.68400000000000005</c:v>
                </c:pt>
                <c:pt idx="10610">
                  <c:v>-0.68400000000000005</c:v>
                </c:pt>
                <c:pt idx="10611">
                  <c:v>-0.68400000000000005</c:v>
                </c:pt>
                <c:pt idx="10612">
                  <c:v>-0.68400000000000005</c:v>
                </c:pt>
                <c:pt idx="10613">
                  <c:v>-0.68400000000000005</c:v>
                </c:pt>
                <c:pt idx="10614">
                  <c:v>-0.68400000000000005</c:v>
                </c:pt>
                <c:pt idx="10615">
                  <c:v>-0.68400000000000005</c:v>
                </c:pt>
                <c:pt idx="10616">
                  <c:v>-0.68400000000000005</c:v>
                </c:pt>
                <c:pt idx="10617">
                  <c:v>-0.68400000000000005</c:v>
                </c:pt>
                <c:pt idx="10618">
                  <c:v>-0.68400000000000005</c:v>
                </c:pt>
                <c:pt idx="10619">
                  <c:v>-0.68400000000000005</c:v>
                </c:pt>
                <c:pt idx="10620">
                  <c:v>-0.68400000000000005</c:v>
                </c:pt>
                <c:pt idx="10621">
                  <c:v>-0.68400000000000005</c:v>
                </c:pt>
                <c:pt idx="10622">
                  <c:v>-0.68400000000000005</c:v>
                </c:pt>
                <c:pt idx="10623">
                  <c:v>-0.68400000000000005</c:v>
                </c:pt>
                <c:pt idx="10624">
                  <c:v>-0.68400000000000005</c:v>
                </c:pt>
                <c:pt idx="10625">
                  <c:v>-0.68400000000000005</c:v>
                </c:pt>
                <c:pt idx="10626">
                  <c:v>-0.68400000000000005</c:v>
                </c:pt>
                <c:pt idx="10627">
                  <c:v>-0.68400000000000005</c:v>
                </c:pt>
                <c:pt idx="10628">
                  <c:v>-0.68400000000000005</c:v>
                </c:pt>
                <c:pt idx="10629">
                  <c:v>-0.68400000000000005</c:v>
                </c:pt>
                <c:pt idx="10630">
                  <c:v>-0.68400000000000005</c:v>
                </c:pt>
                <c:pt idx="10631">
                  <c:v>-0.68400000000000005</c:v>
                </c:pt>
                <c:pt idx="10632">
                  <c:v>-0.68400000000000005</c:v>
                </c:pt>
                <c:pt idx="10633">
                  <c:v>-0.68400000000000005</c:v>
                </c:pt>
                <c:pt idx="10634">
                  <c:v>-0.68400000000000005</c:v>
                </c:pt>
                <c:pt idx="10635">
                  <c:v>-0.68400000000000005</c:v>
                </c:pt>
                <c:pt idx="10636">
                  <c:v>-0.68400000000000005</c:v>
                </c:pt>
                <c:pt idx="10637">
                  <c:v>-0.68400000000000005</c:v>
                </c:pt>
                <c:pt idx="10638">
                  <c:v>-0.68400000000000005</c:v>
                </c:pt>
                <c:pt idx="10639">
                  <c:v>-0.68400000000000005</c:v>
                </c:pt>
                <c:pt idx="10640">
                  <c:v>-0.68400000000000005</c:v>
                </c:pt>
                <c:pt idx="10641">
                  <c:v>-0.68400000000000005</c:v>
                </c:pt>
                <c:pt idx="10642">
                  <c:v>-0.68400000000000005</c:v>
                </c:pt>
                <c:pt idx="10643">
                  <c:v>-0.68400000000000005</c:v>
                </c:pt>
                <c:pt idx="10644">
                  <c:v>-0.68400000000000005</c:v>
                </c:pt>
                <c:pt idx="10645">
                  <c:v>-0.68400000000000005</c:v>
                </c:pt>
                <c:pt idx="10646">
                  <c:v>-0.68400000000000005</c:v>
                </c:pt>
                <c:pt idx="10647">
                  <c:v>-0.68400000000000005</c:v>
                </c:pt>
                <c:pt idx="10648">
                  <c:v>-0.68400000000000005</c:v>
                </c:pt>
                <c:pt idx="10649">
                  <c:v>-0.68400000000000005</c:v>
                </c:pt>
                <c:pt idx="10650">
                  <c:v>-0.68400000000000005</c:v>
                </c:pt>
                <c:pt idx="10651">
                  <c:v>-0.68400000000000005</c:v>
                </c:pt>
                <c:pt idx="10652">
                  <c:v>-0.68400000000000005</c:v>
                </c:pt>
                <c:pt idx="10653">
                  <c:v>-0.68400000000000005</c:v>
                </c:pt>
                <c:pt idx="10654">
                  <c:v>-0.68400000000000005</c:v>
                </c:pt>
                <c:pt idx="10655">
                  <c:v>-0.68400000000000005</c:v>
                </c:pt>
                <c:pt idx="10656">
                  <c:v>-0.68400000000000005</c:v>
                </c:pt>
                <c:pt idx="10657">
                  <c:v>-0.68400000000000005</c:v>
                </c:pt>
                <c:pt idx="10658">
                  <c:v>-0.68400000000000005</c:v>
                </c:pt>
                <c:pt idx="10659">
                  <c:v>-0.68400000000000005</c:v>
                </c:pt>
                <c:pt idx="10660">
                  <c:v>-0.68400000000000005</c:v>
                </c:pt>
                <c:pt idx="10661">
                  <c:v>-0.68400000000000005</c:v>
                </c:pt>
                <c:pt idx="10662">
                  <c:v>-0.68400000000000005</c:v>
                </c:pt>
                <c:pt idx="10663">
                  <c:v>-0.68400000000000005</c:v>
                </c:pt>
                <c:pt idx="10664">
                  <c:v>-0.68400000000000005</c:v>
                </c:pt>
                <c:pt idx="10665">
                  <c:v>-0.68400000000000005</c:v>
                </c:pt>
                <c:pt idx="10666">
                  <c:v>-0.68400000000000005</c:v>
                </c:pt>
                <c:pt idx="10667">
                  <c:v>-0.68400000000000005</c:v>
                </c:pt>
                <c:pt idx="10668">
                  <c:v>-0.68400000000000005</c:v>
                </c:pt>
                <c:pt idx="10669">
                  <c:v>-0.68400000000000005</c:v>
                </c:pt>
                <c:pt idx="10670">
                  <c:v>-0.68400000000000005</c:v>
                </c:pt>
                <c:pt idx="10671">
                  <c:v>-0.68400000000000005</c:v>
                </c:pt>
                <c:pt idx="10672">
                  <c:v>-0.68400000000000005</c:v>
                </c:pt>
                <c:pt idx="10673">
                  <c:v>-0.68400000000000005</c:v>
                </c:pt>
                <c:pt idx="10674">
                  <c:v>-0.68400000000000005</c:v>
                </c:pt>
                <c:pt idx="10675">
                  <c:v>-0.68400000000000005</c:v>
                </c:pt>
                <c:pt idx="10676">
                  <c:v>-0.68400000000000005</c:v>
                </c:pt>
                <c:pt idx="10677">
                  <c:v>-0.68400000000000005</c:v>
                </c:pt>
                <c:pt idx="10678">
                  <c:v>-0.68400000000000005</c:v>
                </c:pt>
                <c:pt idx="10679">
                  <c:v>-0.68400000000000005</c:v>
                </c:pt>
                <c:pt idx="10680">
                  <c:v>-0.68400000000000005</c:v>
                </c:pt>
                <c:pt idx="10681">
                  <c:v>-0.68400000000000005</c:v>
                </c:pt>
                <c:pt idx="10682">
                  <c:v>-0.68400000000000005</c:v>
                </c:pt>
                <c:pt idx="10683">
                  <c:v>-0.68400000000000005</c:v>
                </c:pt>
                <c:pt idx="10684">
                  <c:v>-0.68400000000000005</c:v>
                </c:pt>
                <c:pt idx="10685">
                  <c:v>-0.68400000000000005</c:v>
                </c:pt>
                <c:pt idx="10686">
                  <c:v>-0.68400000000000005</c:v>
                </c:pt>
                <c:pt idx="10687">
                  <c:v>-0.68400000000000005</c:v>
                </c:pt>
                <c:pt idx="10688">
                  <c:v>-0.68400000000000005</c:v>
                </c:pt>
                <c:pt idx="10689">
                  <c:v>-0.68400000000000005</c:v>
                </c:pt>
                <c:pt idx="10690">
                  <c:v>-0.68400000000000005</c:v>
                </c:pt>
                <c:pt idx="10691">
                  <c:v>-0.68400000000000005</c:v>
                </c:pt>
                <c:pt idx="10692">
                  <c:v>-0.68400000000000005</c:v>
                </c:pt>
                <c:pt idx="10693">
                  <c:v>-0.68400000000000005</c:v>
                </c:pt>
                <c:pt idx="10694">
                  <c:v>-0.68400000000000005</c:v>
                </c:pt>
                <c:pt idx="10695">
                  <c:v>-0.68400000000000005</c:v>
                </c:pt>
                <c:pt idx="10696">
                  <c:v>-0.68400000000000005</c:v>
                </c:pt>
                <c:pt idx="10697">
                  <c:v>-0.68400000000000005</c:v>
                </c:pt>
                <c:pt idx="10698">
                  <c:v>-0.68400000000000005</c:v>
                </c:pt>
                <c:pt idx="10699">
                  <c:v>-0.68400000000000005</c:v>
                </c:pt>
                <c:pt idx="10700">
                  <c:v>-0.68400000000000005</c:v>
                </c:pt>
                <c:pt idx="10701">
                  <c:v>-0.68400000000000005</c:v>
                </c:pt>
                <c:pt idx="10702">
                  <c:v>-0.68400000000000005</c:v>
                </c:pt>
                <c:pt idx="10703">
                  <c:v>-0.68400000000000005</c:v>
                </c:pt>
                <c:pt idx="10704">
                  <c:v>-0.68400000000000005</c:v>
                </c:pt>
                <c:pt idx="10705">
                  <c:v>-0.68400000000000005</c:v>
                </c:pt>
                <c:pt idx="10706">
                  <c:v>-0.68400000000000005</c:v>
                </c:pt>
                <c:pt idx="10707">
                  <c:v>-0.68400000000000005</c:v>
                </c:pt>
                <c:pt idx="10708">
                  <c:v>-0.68400000000000005</c:v>
                </c:pt>
                <c:pt idx="10709">
                  <c:v>-0.68400000000000005</c:v>
                </c:pt>
                <c:pt idx="10710">
                  <c:v>-0.68400000000000005</c:v>
                </c:pt>
                <c:pt idx="10711">
                  <c:v>-0.68400000000000005</c:v>
                </c:pt>
                <c:pt idx="10712">
                  <c:v>-0.68400000000000005</c:v>
                </c:pt>
                <c:pt idx="10713">
                  <c:v>-0.68400000000000005</c:v>
                </c:pt>
                <c:pt idx="10714">
                  <c:v>-0.68400000000000005</c:v>
                </c:pt>
                <c:pt idx="10715">
                  <c:v>-0.68400000000000005</c:v>
                </c:pt>
                <c:pt idx="10716">
                  <c:v>-0.68400000000000005</c:v>
                </c:pt>
                <c:pt idx="10717">
                  <c:v>-0.68400000000000005</c:v>
                </c:pt>
                <c:pt idx="10718">
                  <c:v>-0.68400000000000005</c:v>
                </c:pt>
                <c:pt idx="10719">
                  <c:v>-0.68400000000000005</c:v>
                </c:pt>
                <c:pt idx="10720">
                  <c:v>-0.68400000000000005</c:v>
                </c:pt>
                <c:pt idx="10721">
                  <c:v>-0.68400000000000005</c:v>
                </c:pt>
                <c:pt idx="10722">
                  <c:v>-0.68400000000000005</c:v>
                </c:pt>
                <c:pt idx="10723">
                  <c:v>-0.68400000000000005</c:v>
                </c:pt>
                <c:pt idx="10724">
                  <c:v>-0.68400000000000005</c:v>
                </c:pt>
                <c:pt idx="10725">
                  <c:v>-0.68400000000000005</c:v>
                </c:pt>
                <c:pt idx="10726">
                  <c:v>-0.68400000000000005</c:v>
                </c:pt>
                <c:pt idx="10727">
                  <c:v>-0.68400000000000005</c:v>
                </c:pt>
                <c:pt idx="10728">
                  <c:v>-0.68400000000000005</c:v>
                </c:pt>
                <c:pt idx="10729">
                  <c:v>-0.68400000000000005</c:v>
                </c:pt>
                <c:pt idx="10730">
                  <c:v>-0.68400000000000005</c:v>
                </c:pt>
                <c:pt idx="10731">
                  <c:v>-0.68400000000000005</c:v>
                </c:pt>
                <c:pt idx="10732">
                  <c:v>-0.68400000000000005</c:v>
                </c:pt>
                <c:pt idx="10733">
                  <c:v>-0.68400000000000005</c:v>
                </c:pt>
                <c:pt idx="10734">
                  <c:v>-0.68400000000000005</c:v>
                </c:pt>
                <c:pt idx="10735">
                  <c:v>-0.68400000000000005</c:v>
                </c:pt>
                <c:pt idx="10736">
                  <c:v>-0.68400000000000005</c:v>
                </c:pt>
                <c:pt idx="10737">
                  <c:v>-0.68400000000000005</c:v>
                </c:pt>
                <c:pt idx="10738">
                  <c:v>-0.68400000000000005</c:v>
                </c:pt>
                <c:pt idx="10739">
                  <c:v>-0.68400000000000005</c:v>
                </c:pt>
                <c:pt idx="10740">
                  <c:v>-0.68400000000000005</c:v>
                </c:pt>
                <c:pt idx="10741">
                  <c:v>-0.68400000000000005</c:v>
                </c:pt>
                <c:pt idx="10742">
                  <c:v>-0.68400000000000005</c:v>
                </c:pt>
                <c:pt idx="10743">
                  <c:v>-0.68400000000000005</c:v>
                </c:pt>
                <c:pt idx="10744">
                  <c:v>-0.68400000000000005</c:v>
                </c:pt>
                <c:pt idx="10745">
                  <c:v>-0.68400000000000005</c:v>
                </c:pt>
                <c:pt idx="10746">
                  <c:v>-0.68400000000000005</c:v>
                </c:pt>
                <c:pt idx="10747">
                  <c:v>-0.68400000000000005</c:v>
                </c:pt>
                <c:pt idx="10748">
                  <c:v>-0.68400000000000005</c:v>
                </c:pt>
                <c:pt idx="10749">
                  <c:v>-0.68400000000000005</c:v>
                </c:pt>
                <c:pt idx="10750">
                  <c:v>-0.68400000000000005</c:v>
                </c:pt>
                <c:pt idx="10751">
                  <c:v>-0.68400000000000005</c:v>
                </c:pt>
                <c:pt idx="10752">
                  <c:v>-0.68400000000000005</c:v>
                </c:pt>
                <c:pt idx="10753">
                  <c:v>-0.68400000000000005</c:v>
                </c:pt>
                <c:pt idx="10754">
                  <c:v>-0.68400000000000005</c:v>
                </c:pt>
                <c:pt idx="10755">
                  <c:v>-0.68400000000000005</c:v>
                </c:pt>
                <c:pt idx="10756">
                  <c:v>-0.68400000000000005</c:v>
                </c:pt>
                <c:pt idx="10757">
                  <c:v>-0.68400000000000005</c:v>
                </c:pt>
                <c:pt idx="10758">
                  <c:v>-0.68400000000000005</c:v>
                </c:pt>
                <c:pt idx="10759">
                  <c:v>-0.68400000000000005</c:v>
                </c:pt>
                <c:pt idx="10760">
                  <c:v>-0.68400000000000005</c:v>
                </c:pt>
                <c:pt idx="10761">
                  <c:v>-0.68400000000000005</c:v>
                </c:pt>
                <c:pt idx="10762">
                  <c:v>-0.68400000000000005</c:v>
                </c:pt>
                <c:pt idx="10763">
                  <c:v>-0.68400000000000005</c:v>
                </c:pt>
                <c:pt idx="10764">
                  <c:v>-0.68400000000000005</c:v>
                </c:pt>
                <c:pt idx="10765">
                  <c:v>-0.68400000000000005</c:v>
                </c:pt>
                <c:pt idx="10766">
                  <c:v>-0.68400000000000005</c:v>
                </c:pt>
                <c:pt idx="10767">
                  <c:v>-0.68400000000000005</c:v>
                </c:pt>
                <c:pt idx="10768">
                  <c:v>-0.68400000000000005</c:v>
                </c:pt>
                <c:pt idx="10769">
                  <c:v>-0.68400000000000005</c:v>
                </c:pt>
                <c:pt idx="10770">
                  <c:v>-0.68400000000000005</c:v>
                </c:pt>
                <c:pt idx="10771">
                  <c:v>-0.68400000000000005</c:v>
                </c:pt>
                <c:pt idx="10772">
                  <c:v>-0.68400000000000005</c:v>
                </c:pt>
                <c:pt idx="10773">
                  <c:v>-0.68400000000000005</c:v>
                </c:pt>
                <c:pt idx="10774">
                  <c:v>-0.68400000000000005</c:v>
                </c:pt>
                <c:pt idx="10775">
                  <c:v>-0.68400000000000005</c:v>
                </c:pt>
                <c:pt idx="10776">
                  <c:v>-0.68400000000000005</c:v>
                </c:pt>
                <c:pt idx="10777">
                  <c:v>-0.68400000000000005</c:v>
                </c:pt>
                <c:pt idx="10778">
                  <c:v>-0.68400000000000005</c:v>
                </c:pt>
                <c:pt idx="10779">
                  <c:v>-0.68400000000000005</c:v>
                </c:pt>
                <c:pt idx="10780">
                  <c:v>-0.68400000000000005</c:v>
                </c:pt>
                <c:pt idx="10781">
                  <c:v>-0.68400000000000005</c:v>
                </c:pt>
                <c:pt idx="10782">
                  <c:v>-0.68400000000000005</c:v>
                </c:pt>
                <c:pt idx="10783">
                  <c:v>-0.68400000000000005</c:v>
                </c:pt>
                <c:pt idx="10784">
                  <c:v>-0.68400000000000005</c:v>
                </c:pt>
                <c:pt idx="10785">
                  <c:v>-0.68400000000000005</c:v>
                </c:pt>
                <c:pt idx="10786">
                  <c:v>-0.68400000000000005</c:v>
                </c:pt>
                <c:pt idx="10787">
                  <c:v>-0.68400000000000005</c:v>
                </c:pt>
                <c:pt idx="10788">
                  <c:v>-0.68400000000000005</c:v>
                </c:pt>
                <c:pt idx="10789">
                  <c:v>-0.68400000000000005</c:v>
                </c:pt>
                <c:pt idx="10790">
                  <c:v>-0.68400000000000005</c:v>
                </c:pt>
                <c:pt idx="10791">
                  <c:v>-0.68400000000000005</c:v>
                </c:pt>
                <c:pt idx="10792">
                  <c:v>-0.68400000000000005</c:v>
                </c:pt>
                <c:pt idx="10793">
                  <c:v>-0.68400000000000005</c:v>
                </c:pt>
                <c:pt idx="10794">
                  <c:v>-0.68400000000000005</c:v>
                </c:pt>
                <c:pt idx="10795">
                  <c:v>-0.68400000000000005</c:v>
                </c:pt>
                <c:pt idx="10796">
                  <c:v>-0.68400000000000005</c:v>
                </c:pt>
                <c:pt idx="10797">
                  <c:v>-0.68400000000000005</c:v>
                </c:pt>
                <c:pt idx="10798">
                  <c:v>-0.68400000000000005</c:v>
                </c:pt>
                <c:pt idx="10799">
                  <c:v>-0.68400000000000005</c:v>
                </c:pt>
                <c:pt idx="10800">
                  <c:v>-0.68400000000000005</c:v>
                </c:pt>
                <c:pt idx="10801">
                  <c:v>-0.68400000000000005</c:v>
                </c:pt>
                <c:pt idx="10802">
                  <c:v>-0.68400000000000005</c:v>
                </c:pt>
                <c:pt idx="10803">
                  <c:v>-0.68400000000000005</c:v>
                </c:pt>
                <c:pt idx="10804">
                  <c:v>-0.68400000000000005</c:v>
                </c:pt>
                <c:pt idx="10805">
                  <c:v>-0.68400000000000005</c:v>
                </c:pt>
                <c:pt idx="10806">
                  <c:v>-0.68400000000000005</c:v>
                </c:pt>
                <c:pt idx="10807">
                  <c:v>-0.68400000000000005</c:v>
                </c:pt>
                <c:pt idx="10808">
                  <c:v>-0.68400000000000005</c:v>
                </c:pt>
                <c:pt idx="10809">
                  <c:v>-0.68400000000000005</c:v>
                </c:pt>
                <c:pt idx="10810">
                  <c:v>-0.68400000000000005</c:v>
                </c:pt>
                <c:pt idx="10811">
                  <c:v>-0.68400000000000005</c:v>
                </c:pt>
                <c:pt idx="10812">
                  <c:v>-0.68400000000000005</c:v>
                </c:pt>
                <c:pt idx="10813">
                  <c:v>-0.68400000000000005</c:v>
                </c:pt>
                <c:pt idx="10814">
                  <c:v>-0.68400000000000005</c:v>
                </c:pt>
                <c:pt idx="10815">
                  <c:v>-0.68400000000000005</c:v>
                </c:pt>
                <c:pt idx="10816">
                  <c:v>-0.68400000000000005</c:v>
                </c:pt>
                <c:pt idx="10817">
                  <c:v>-0.68400000000000005</c:v>
                </c:pt>
                <c:pt idx="10818">
                  <c:v>-0.68400000000000005</c:v>
                </c:pt>
                <c:pt idx="10819">
                  <c:v>-0.68400000000000005</c:v>
                </c:pt>
                <c:pt idx="10820">
                  <c:v>-0.68400000000000005</c:v>
                </c:pt>
                <c:pt idx="10821">
                  <c:v>-0.68400000000000005</c:v>
                </c:pt>
                <c:pt idx="10822">
                  <c:v>-0.68400000000000005</c:v>
                </c:pt>
                <c:pt idx="10823">
                  <c:v>-0.68400000000000005</c:v>
                </c:pt>
                <c:pt idx="10824">
                  <c:v>-0.68400000000000005</c:v>
                </c:pt>
                <c:pt idx="10825">
                  <c:v>-0.68400000000000005</c:v>
                </c:pt>
                <c:pt idx="10826">
                  <c:v>-0.68400000000000005</c:v>
                </c:pt>
                <c:pt idx="10827">
                  <c:v>-0.68400000000000005</c:v>
                </c:pt>
                <c:pt idx="10828">
                  <c:v>-0.68400000000000005</c:v>
                </c:pt>
                <c:pt idx="10829">
                  <c:v>-0.68400000000000005</c:v>
                </c:pt>
                <c:pt idx="10830">
                  <c:v>-0.68400000000000005</c:v>
                </c:pt>
                <c:pt idx="10831">
                  <c:v>-0.68400000000000005</c:v>
                </c:pt>
                <c:pt idx="10832">
                  <c:v>-0.68400000000000005</c:v>
                </c:pt>
                <c:pt idx="10833">
                  <c:v>-0.68400000000000005</c:v>
                </c:pt>
                <c:pt idx="10834">
                  <c:v>-0.68400000000000005</c:v>
                </c:pt>
                <c:pt idx="10835">
                  <c:v>-0.68400000000000005</c:v>
                </c:pt>
                <c:pt idx="10836">
                  <c:v>-0.68400000000000005</c:v>
                </c:pt>
                <c:pt idx="10837">
                  <c:v>-0.68400000000000005</c:v>
                </c:pt>
                <c:pt idx="10838">
                  <c:v>-0.68400000000000005</c:v>
                </c:pt>
                <c:pt idx="10839">
                  <c:v>-0.68400000000000005</c:v>
                </c:pt>
                <c:pt idx="10840">
                  <c:v>-0.68400000000000005</c:v>
                </c:pt>
                <c:pt idx="10841">
                  <c:v>-0.68400000000000005</c:v>
                </c:pt>
                <c:pt idx="10842">
                  <c:v>-0.68400000000000005</c:v>
                </c:pt>
                <c:pt idx="10843">
                  <c:v>-0.68400000000000005</c:v>
                </c:pt>
                <c:pt idx="10844">
                  <c:v>-0.68400000000000005</c:v>
                </c:pt>
                <c:pt idx="10845">
                  <c:v>-0.68400000000000005</c:v>
                </c:pt>
                <c:pt idx="10846">
                  <c:v>-0.68400000000000005</c:v>
                </c:pt>
                <c:pt idx="10847">
                  <c:v>-0.68400000000000005</c:v>
                </c:pt>
                <c:pt idx="10848">
                  <c:v>-0.68400000000000005</c:v>
                </c:pt>
                <c:pt idx="10849">
                  <c:v>-0.68400000000000005</c:v>
                </c:pt>
                <c:pt idx="10850">
                  <c:v>-0.68400000000000005</c:v>
                </c:pt>
                <c:pt idx="10851">
                  <c:v>-0.68400000000000005</c:v>
                </c:pt>
                <c:pt idx="10852">
                  <c:v>-0.68400000000000005</c:v>
                </c:pt>
                <c:pt idx="10853">
                  <c:v>-0.68400000000000005</c:v>
                </c:pt>
                <c:pt idx="10854">
                  <c:v>-0.68400000000000005</c:v>
                </c:pt>
                <c:pt idx="10855">
                  <c:v>-0.68400000000000005</c:v>
                </c:pt>
                <c:pt idx="10856">
                  <c:v>-0.68400000000000005</c:v>
                </c:pt>
                <c:pt idx="10857">
                  <c:v>-0.68400000000000005</c:v>
                </c:pt>
                <c:pt idx="10858">
                  <c:v>-0.68400000000000005</c:v>
                </c:pt>
                <c:pt idx="10859">
                  <c:v>-0.68400000000000005</c:v>
                </c:pt>
                <c:pt idx="10860">
                  <c:v>-0.68400000000000005</c:v>
                </c:pt>
                <c:pt idx="10861">
                  <c:v>-0.68400000000000005</c:v>
                </c:pt>
                <c:pt idx="10862">
                  <c:v>-0.68400000000000005</c:v>
                </c:pt>
                <c:pt idx="10863">
                  <c:v>-0.68400000000000005</c:v>
                </c:pt>
                <c:pt idx="10864">
                  <c:v>-0.68400000000000005</c:v>
                </c:pt>
                <c:pt idx="10865">
                  <c:v>-0.68400000000000005</c:v>
                </c:pt>
                <c:pt idx="10866">
                  <c:v>-0.68400000000000005</c:v>
                </c:pt>
                <c:pt idx="10867">
                  <c:v>-0.67500000000000004</c:v>
                </c:pt>
                <c:pt idx="10868">
                  <c:v>-0.67500000000000004</c:v>
                </c:pt>
                <c:pt idx="10869">
                  <c:v>-0.67500000000000004</c:v>
                </c:pt>
                <c:pt idx="10870">
                  <c:v>-0.67500000000000004</c:v>
                </c:pt>
                <c:pt idx="10871">
                  <c:v>-0.67500000000000004</c:v>
                </c:pt>
                <c:pt idx="10872">
                  <c:v>-0.67500000000000004</c:v>
                </c:pt>
                <c:pt idx="10873">
                  <c:v>-0.67500000000000004</c:v>
                </c:pt>
                <c:pt idx="10874">
                  <c:v>-0.67500000000000004</c:v>
                </c:pt>
                <c:pt idx="10875">
                  <c:v>-0.67500000000000004</c:v>
                </c:pt>
                <c:pt idx="10876">
                  <c:v>-0.67500000000000004</c:v>
                </c:pt>
                <c:pt idx="10877">
                  <c:v>-0.67500000000000004</c:v>
                </c:pt>
                <c:pt idx="10878">
                  <c:v>-0.67500000000000004</c:v>
                </c:pt>
                <c:pt idx="10879">
                  <c:v>-0.67500000000000004</c:v>
                </c:pt>
                <c:pt idx="10880">
                  <c:v>-0.67500000000000004</c:v>
                </c:pt>
                <c:pt idx="10881">
                  <c:v>-0.67500000000000004</c:v>
                </c:pt>
                <c:pt idx="10882">
                  <c:v>-0.67500000000000004</c:v>
                </c:pt>
                <c:pt idx="10883">
                  <c:v>-0.67500000000000004</c:v>
                </c:pt>
                <c:pt idx="10884">
                  <c:v>-0.67500000000000004</c:v>
                </c:pt>
                <c:pt idx="10885">
                  <c:v>-0.67500000000000004</c:v>
                </c:pt>
                <c:pt idx="10886">
                  <c:v>-0.67500000000000004</c:v>
                </c:pt>
                <c:pt idx="10887">
                  <c:v>-0.67500000000000004</c:v>
                </c:pt>
                <c:pt idx="10888">
                  <c:v>-0.67500000000000004</c:v>
                </c:pt>
                <c:pt idx="10889">
                  <c:v>-0.67500000000000004</c:v>
                </c:pt>
                <c:pt idx="10890">
                  <c:v>-0.67500000000000004</c:v>
                </c:pt>
                <c:pt idx="10891">
                  <c:v>-0.67500000000000004</c:v>
                </c:pt>
                <c:pt idx="10892">
                  <c:v>-0.67500000000000004</c:v>
                </c:pt>
                <c:pt idx="10893">
                  <c:v>-0.67500000000000004</c:v>
                </c:pt>
                <c:pt idx="10894">
                  <c:v>-0.67500000000000004</c:v>
                </c:pt>
                <c:pt idx="10895">
                  <c:v>-0.67500000000000004</c:v>
                </c:pt>
                <c:pt idx="10896">
                  <c:v>-0.67500000000000004</c:v>
                </c:pt>
                <c:pt idx="10897">
                  <c:v>-0.67500000000000004</c:v>
                </c:pt>
                <c:pt idx="10898">
                  <c:v>-0.67500000000000004</c:v>
                </c:pt>
                <c:pt idx="10899">
                  <c:v>-0.67500000000000004</c:v>
                </c:pt>
                <c:pt idx="10900">
                  <c:v>-0.67500000000000004</c:v>
                </c:pt>
                <c:pt idx="10901">
                  <c:v>-0.67500000000000004</c:v>
                </c:pt>
                <c:pt idx="10902">
                  <c:v>-0.67500000000000004</c:v>
                </c:pt>
                <c:pt idx="10903">
                  <c:v>-0.67500000000000004</c:v>
                </c:pt>
                <c:pt idx="10904">
                  <c:v>-0.67500000000000004</c:v>
                </c:pt>
                <c:pt idx="10905">
                  <c:v>-0.67500000000000004</c:v>
                </c:pt>
                <c:pt idx="10906">
                  <c:v>-0.67500000000000004</c:v>
                </c:pt>
                <c:pt idx="10907">
                  <c:v>-0.67500000000000004</c:v>
                </c:pt>
                <c:pt idx="10908">
                  <c:v>-0.67500000000000004</c:v>
                </c:pt>
                <c:pt idx="10909">
                  <c:v>-0.67500000000000004</c:v>
                </c:pt>
                <c:pt idx="10910">
                  <c:v>-0.67500000000000004</c:v>
                </c:pt>
                <c:pt idx="10911">
                  <c:v>-0.67500000000000004</c:v>
                </c:pt>
                <c:pt idx="10912">
                  <c:v>-0.67500000000000004</c:v>
                </c:pt>
                <c:pt idx="10913">
                  <c:v>-0.67500000000000004</c:v>
                </c:pt>
                <c:pt idx="10914">
                  <c:v>-0.67500000000000004</c:v>
                </c:pt>
                <c:pt idx="10915">
                  <c:v>-0.67500000000000004</c:v>
                </c:pt>
                <c:pt idx="10916">
                  <c:v>-0.67500000000000004</c:v>
                </c:pt>
                <c:pt idx="10917">
                  <c:v>-0.67500000000000004</c:v>
                </c:pt>
                <c:pt idx="10918">
                  <c:v>-0.67500000000000004</c:v>
                </c:pt>
                <c:pt idx="10919">
                  <c:v>-0.67500000000000004</c:v>
                </c:pt>
                <c:pt idx="10920">
                  <c:v>-0.67500000000000004</c:v>
                </c:pt>
                <c:pt idx="10921">
                  <c:v>-0.67500000000000004</c:v>
                </c:pt>
                <c:pt idx="10922">
                  <c:v>-0.67500000000000004</c:v>
                </c:pt>
                <c:pt idx="10923">
                  <c:v>-0.67500000000000004</c:v>
                </c:pt>
                <c:pt idx="10924">
                  <c:v>-0.67500000000000004</c:v>
                </c:pt>
                <c:pt idx="10925">
                  <c:v>-0.67500000000000004</c:v>
                </c:pt>
                <c:pt idx="10926">
                  <c:v>-0.67500000000000004</c:v>
                </c:pt>
                <c:pt idx="10927">
                  <c:v>-0.67500000000000004</c:v>
                </c:pt>
                <c:pt idx="10928">
                  <c:v>-0.67500000000000004</c:v>
                </c:pt>
                <c:pt idx="10929">
                  <c:v>-0.67500000000000004</c:v>
                </c:pt>
                <c:pt idx="10930">
                  <c:v>-0.67500000000000004</c:v>
                </c:pt>
                <c:pt idx="10931">
                  <c:v>-0.67500000000000004</c:v>
                </c:pt>
                <c:pt idx="10932">
                  <c:v>-0.67500000000000004</c:v>
                </c:pt>
                <c:pt idx="10933">
                  <c:v>-0.67500000000000004</c:v>
                </c:pt>
                <c:pt idx="10934">
                  <c:v>-0.67500000000000004</c:v>
                </c:pt>
                <c:pt idx="10935">
                  <c:v>-0.67500000000000004</c:v>
                </c:pt>
                <c:pt idx="10936">
                  <c:v>-0.67500000000000004</c:v>
                </c:pt>
                <c:pt idx="10937">
                  <c:v>-0.67500000000000004</c:v>
                </c:pt>
                <c:pt idx="10938">
                  <c:v>-0.67500000000000004</c:v>
                </c:pt>
                <c:pt idx="10939">
                  <c:v>-0.67500000000000004</c:v>
                </c:pt>
                <c:pt idx="10940">
                  <c:v>-0.67500000000000004</c:v>
                </c:pt>
                <c:pt idx="10941">
                  <c:v>-0.67500000000000004</c:v>
                </c:pt>
                <c:pt idx="10942">
                  <c:v>-0.67500000000000004</c:v>
                </c:pt>
                <c:pt idx="10943">
                  <c:v>-0.67500000000000004</c:v>
                </c:pt>
                <c:pt idx="10944">
                  <c:v>-0.67500000000000004</c:v>
                </c:pt>
                <c:pt idx="10945">
                  <c:v>-0.67500000000000004</c:v>
                </c:pt>
                <c:pt idx="10946">
                  <c:v>-0.67500000000000004</c:v>
                </c:pt>
                <c:pt idx="10947">
                  <c:v>-0.67500000000000004</c:v>
                </c:pt>
                <c:pt idx="10948">
                  <c:v>-0.67500000000000004</c:v>
                </c:pt>
                <c:pt idx="10949">
                  <c:v>-0.67500000000000004</c:v>
                </c:pt>
                <c:pt idx="10950">
                  <c:v>-0.67500000000000004</c:v>
                </c:pt>
                <c:pt idx="10951">
                  <c:v>-0.67500000000000004</c:v>
                </c:pt>
                <c:pt idx="10952">
                  <c:v>-0.67500000000000004</c:v>
                </c:pt>
                <c:pt idx="10953">
                  <c:v>-0.67500000000000004</c:v>
                </c:pt>
                <c:pt idx="10954">
                  <c:v>-0.67500000000000004</c:v>
                </c:pt>
                <c:pt idx="10955">
                  <c:v>-0.67500000000000004</c:v>
                </c:pt>
                <c:pt idx="10956">
                  <c:v>-0.67500000000000004</c:v>
                </c:pt>
                <c:pt idx="10957">
                  <c:v>-0.67500000000000004</c:v>
                </c:pt>
                <c:pt idx="10958">
                  <c:v>-0.67500000000000004</c:v>
                </c:pt>
                <c:pt idx="10959">
                  <c:v>-0.67500000000000004</c:v>
                </c:pt>
                <c:pt idx="10960">
                  <c:v>-0.67500000000000004</c:v>
                </c:pt>
                <c:pt idx="10961">
                  <c:v>-0.67500000000000004</c:v>
                </c:pt>
                <c:pt idx="10962">
                  <c:v>-0.67500000000000004</c:v>
                </c:pt>
                <c:pt idx="10963">
                  <c:v>-0.67500000000000004</c:v>
                </c:pt>
                <c:pt idx="10964">
                  <c:v>-0.67500000000000004</c:v>
                </c:pt>
                <c:pt idx="10965">
                  <c:v>-0.67500000000000004</c:v>
                </c:pt>
                <c:pt idx="10966">
                  <c:v>-0.67500000000000004</c:v>
                </c:pt>
                <c:pt idx="10967">
                  <c:v>-0.67500000000000004</c:v>
                </c:pt>
                <c:pt idx="10968">
                  <c:v>-0.67500000000000004</c:v>
                </c:pt>
                <c:pt idx="10969">
                  <c:v>-0.67500000000000004</c:v>
                </c:pt>
                <c:pt idx="10970">
                  <c:v>-0.67500000000000004</c:v>
                </c:pt>
                <c:pt idx="10971">
                  <c:v>-0.67500000000000004</c:v>
                </c:pt>
                <c:pt idx="10972">
                  <c:v>-0.67500000000000004</c:v>
                </c:pt>
                <c:pt idx="10973">
                  <c:v>-0.67500000000000004</c:v>
                </c:pt>
                <c:pt idx="10974">
                  <c:v>-0.67500000000000004</c:v>
                </c:pt>
                <c:pt idx="10975">
                  <c:v>-0.67500000000000004</c:v>
                </c:pt>
                <c:pt idx="10976">
                  <c:v>-0.67500000000000004</c:v>
                </c:pt>
                <c:pt idx="10977">
                  <c:v>-0.67500000000000004</c:v>
                </c:pt>
                <c:pt idx="10978">
                  <c:v>-0.67500000000000004</c:v>
                </c:pt>
                <c:pt idx="10979">
                  <c:v>-0.67500000000000004</c:v>
                </c:pt>
                <c:pt idx="10980">
                  <c:v>-0.67500000000000004</c:v>
                </c:pt>
                <c:pt idx="10981">
                  <c:v>-0.67500000000000004</c:v>
                </c:pt>
                <c:pt idx="10982">
                  <c:v>-0.67500000000000004</c:v>
                </c:pt>
                <c:pt idx="10983">
                  <c:v>-0.67500000000000004</c:v>
                </c:pt>
                <c:pt idx="10984">
                  <c:v>-0.67500000000000004</c:v>
                </c:pt>
                <c:pt idx="10985">
                  <c:v>-0.67500000000000004</c:v>
                </c:pt>
                <c:pt idx="10986">
                  <c:v>-0.67500000000000004</c:v>
                </c:pt>
                <c:pt idx="10987">
                  <c:v>-0.67500000000000004</c:v>
                </c:pt>
                <c:pt idx="10988">
                  <c:v>-0.67500000000000004</c:v>
                </c:pt>
                <c:pt idx="10989">
                  <c:v>-0.67500000000000004</c:v>
                </c:pt>
                <c:pt idx="10990">
                  <c:v>-0.67500000000000004</c:v>
                </c:pt>
                <c:pt idx="10991">
                  <c:v>-0.67500000000000004</c:v>
                </c:pt>
                <c:pt idx="10992">
                  <c:v>-0.67500000000000004</c:v>
                </c:pt>
                <c:pt idx="10993">
                  <c:v>-0.67500000000000004</c:v>
                </c:pt>
                <c:pt idx="10994">
                  <c:v>-0.67500000000000004</c:v>
                </c:pt>
                <c:pt idx="10995">
                  <c:v>-0.67500000000000004</c:v>
                </c:pt>
                <c:pt idx="10996">
                  <c:v>-0.67500000000000004</c:v>
                </c:pt>
                <c:pt idx="10997">
                  <c:v>-0.67500000000000004</c:v>
                </c:pt>
                <c:pt idx="10998">
                  <c:v>-0.67500000000000004</c:v>
                </c:pt>
                <c:pt idx="10999">
                  <c:v>-0.67500000000000004</c:v>
                </c:pt>
                <c:pt idx="11000">
                  <c:v>-0.67500000000000004</c:v>
                </c:pt>
                <c:pt idx="11001">
                  <c:v>-0.67500000000000004</c:v>
                </c:pt>
                <c:pt idx="11002">
                  <c:v>-0.67500000000000004</c:v>
                </c:pt>
                <c:pt idx="11003">
                  <c:v>-0.67500000000000004</c:v>
                </c:pt>
                <c:pt idx="11004">
                  <c:v>-0.67500000000000004</c:v>
                </c:pt>
                <c:pt idx="11005">
                  <c:v>-0.67500000000000004</c:v>
                </c:pt>
                <c:pt idx="11006">
                  <c:v>-0.67500000000000004</c:v>
                </c:pt>
                <c:pt idx="11007">
                  <c:v>-0.67500000000000004</c:v>
                </c:pt>
                <c:pt idx="11008">
                  <c:v>-0.67500000000000004</c:v>
                </c:pt>
                <c:pt idx="11009">
                  <c:v>-0.67500000000000004</c:v>
                </c:pt>
                <c:pt idx="11010">
                  <c:v>-0.67500000000000004</c:v>
                </c:pt>
                <c:pt idx="11011">
                  <c:v>-0.67500000000000004</c:v>
                </c:pt>
                <c:pt idx="11012">
                  <c:v>-0.67500000000000004</c:v>
                </c:pt>
                <c:pt idx="11013">
                  <c:v>-0.67500000000000004</c:v>
                </c:pt>
                <c:pt idx="11014">
                  <c:v>-0.67500000000000004</c:v>
                </c:pt>
                <c:pt idx="11015">
                  <c:v>-0.67500000000000004</c:v>
                </c:pt>
                <c:pt idx="11016">
                  <c:v>-0.67500000000000004</c:v>
                </c:pt>
                <c:pt idx="11017">
                  <c:v>-0.67500000000000004</c:v>
                </c:pt>
                <c:pt idx="11018">
                  <c:v>-0.67500000000000004</c:v>
                </c:pt>
                <c:pt idx="11019">
                  <c:v>-0.67500000000000004</c:v>
                </c:pt>
                <c:pt idx="11020">
                  <c:v>-0.67500000000000004</c:v>
                </c:pt>
                <c:pt idx="11021">
                  <c:v>-0.67500000000000004</c:v>
                </c:pt>
                <c:pt idx="11022">
                  <c:v>-0.67500000000000004</c:v>
                </c:pt>
                <c:pt idx="11023">
                  <c:v>-0.67500000000000004</c:v>
                </c:pt>
                <c:pt idx="11024">
                  <c:v>-0.67500000000000004</c:v>
                </c:pt>
                <c:pt idx="11025">
                  <c:v>-0.67500000000000004</c:v>
                </c:pt>
                <c:pt idx="11026">
                  <c:v>-0.67500000000000004</c:v>
                </c:pt>
                <c:pt idx="11027">
                  <c:v>-0.67500000000000004</c:v>
                </c:pt>
                <c:pt idx="11028">
                  <c:v>-0.67500000000000004</c:v>
                </c:pt>
                <c:pt idx="11029">
                  <c:v>-0.67500000000000004</c:v>
                </c:pt>
                <c:pt idx="11030">
                  <c:v>-0.67500000000000004</c:v>
                </c:pt>
                <c:pt idx="11031">
                  <c:v>-0.67500000000000004</c:v>
                </c:pt>
                <c:pt idx="11032">
                  <c:v>-0.67500000000000004</c:v>
                </c:pt>
                <c:pt idx="11033">
                  <c:v>-0.67500000000000004</c:v>
                </c:pt>
                <c:pt idx="11034">
                  <c:v>-0.67500000000000004</c:v>
                </c:pt>
                <c:pt idx="11035">
                  <c:v>-0.67500000000000004</c:v>
                </c:pt>
                <c:pt idx="11036">
                  <c:v>-0.67500000000000004</c:v>
                </c:pt>
                <c:pt idx="11037">
                  <c:v>-0.67500000000000004</c:v>
                </c:pt>
                <c:pt idx="11038">
                  <c:v>-0.67500000000000004</c:v>
                </c:pt>
                <c:pt idx="11039">
                  <c:v>-0.67500000000000004</c:v>
                </c:pt>
                <c:pt idx="11040">
                  <c:v>-0.67500000000000004</c:v>
                </c:pt>
                <c:pt idx="11041">
                  <c:v>-0.67500000000000004</c:v>
                </c:pt>
                <c:pt idx="11042">
                  <c:v>-0.67500000000000004</c:v>
                </c:pt>
                <c:pt idx="11043">
                  <c:v>-0.67500000000000004</c:v>
                </c:pt>
                <c:pt idx="11044">
                  <c:v>-0.67500000000000004</c:v>
                </c:pt>
                <c:pt idx="11045">
                  <c:v>-0.67500000000000004</c:v>
                </c:pt>
                <c:pt idx="11046">
                  <c:v>-0.67500000000000004</c:v>
                </c:pt>
                <c:pt idx="11047">
                  <c:v>-0.67500000000000004</c:v>
                </c:pt>
                <c:pt idx="11048">
                  <c:v>-0.67500000000000004</c:v>
                </c:pt>
                <c:pt idx="11049">
                  <c:v>-0.67500000000000004</c:v>
                </c:pt>
                <c:pt idx="11050">
                  <c:v>-0.67500000000000004</c:v>
                </c:pt>
                <c:pt idx="11051">
                  <c:v>-0.67500000000000004</c:v>
                </c:pt>
                <c:pt idx="11052">
                  <c:v>-0.67500000000000004</c:v>
                </c:pt>
                <c:pt idx="11053">
                  <c:v>-0.67500000000000004</c:v>
                </c:pt>
                <c:pt idx="11054">
                  <c:v>-0.67500000000000004</c:v>
                </c:pt>
                <c:pt idx="11055">
                  <c:v>-0.67500000000000004</c:v>
                </c:pt>
                <c:pt idx="11056">
                  <c:v>-0.67500000000000004</c:v>
                </c:pt>
                <c:pt idx="11057">
                  <c:v>-0.67500000000000004</c:v>
                </c:pt>
                <c:pt idx="11058">
                  <c:v>-0.67500000000000004</c:v>
                </c:pt>
                <c:pt idx="11059">
                  <c:v>-0.67500000000000004</c:v>
                </c:pt>
                <c:pt idx="11060">
                  <c:v>-0.67500000000000004</c:v>
                </c:pt>
                <c:pt idx="11061">
                  <c:v>-0.67500000000000004</c:v>
                </c:pt>
                <c:pt idx="11062">
                  <c:v>-0.67500000000000004</c:v>
                </c:pt>
                <c:pt idx="11063">
                  <c:v>-0.67500000000000004</c:v>
                </c:pt>
                <c:pt idx="11064">
                  <c:v>-0.67500000000000004</c:v>
                </c:pt>
                <c:pt idx="11065">
                  <c:v>-0.67500000000000004</c:v>
                </c:pt>
                <c:pt idx="11066">
                  <c:v>-0.67500000000000004</c:v>
                </c:pt>
                <c:pt idx="11067">
                  <c:v>-0.67500000000000004</c:v>
                </c:pt>
                <c:pt idx="11068">
                  <c:v>-0.67500000000000004</c:v>
                </c:pt>
                <c:pt idx="11069">
                  <c:v>-0.67500000000000004</c:v>
                </c:pt>
                <c:pt idx="11070">
                  <c:v>-0.67500000000000004</c:v>
                </c:pt>
                <c:pt idx="11071">
                  <c:v>-0.67500000000000004</c:v>
                </c:pt>
                <c:pt idx="11072">
                  <c:v>-0.67500000000000004</c:v>
                </c:pt>
                <c:pt idx="11073">
                  <c:v>-0.67500000000000004</c:v>
                </c:pt>
                <c:pt idx="11074">
                  <c:v>-0.67500000000000004</c:v>
                </c:pt>
                <c:pt idx="11075">
                  <c:v>-0.67500000000000004</c:v>
                </c:pt>
                <c:pt idx="11076">
                  <c:v>-0.67500000000000004</c:v>
                </c:pt>
                <c:pt idx="11077">
                  <c:v>-0.67500000000000004</c:v>
                </c:pt>
                <c:pt idx="11078">
                  <c:v>-0.67500000000000004</c:v>
                </c:pt>
                <c:pt idx="11079">
                  <c:v>-0.67500000000000004</c:v>
                </c:pt>
                <c:pt idx="11080">
                  <c:v>-0.67500000000000004</c:v>
                </c:pt>
                <c:pt idx="11081">
                  <c:v>-0.67500000000000004</c:v>
                </c:pt>
                <c:pt idx="11082">
                  <c:v>-0.67500000000000004</c:v>
                </c:pt>
                <c:pt idx="11083">
                  <c:v>-0.67500000000000004</c:v>
                </c:pt>
                <c:pt idx="11084">
                  <c:v>-0.67500000000000004</c:v>
                </c:pt>
                <c:pt idx="11085">
                  <c:v>-0.67500000000000004</c:v>
                </c:pt>
                <c:pt idx="11086">
                  <c:v>-0.67500000000000004</c:v>
                </c:pt>
                <c:pt idx="11087">
                  <c:v>-0.67500000000000004</c:v>
                </c:pt>
                <c:pt idx="11088">
                  <c:v>-0.67500000000000004</c:v>
                </c:pt>
                <c:pt idx="11089">
                  <c:v>-0.67500000000000004</c:v>
                </c:pt>
                <c:pt idx="11090">
                  <c:v>-0.67500000000000004</c:v>
                </c:pt>
                <c:pt idx="11091">
                  <c:v>-0.67500000000000004</c:v>
                </c:pt>
                <c:pt idx="11092">
                  <c:v>-0.67500000000000004</c:v>
                </c:pt>
                <c:pt idx="11093">
                  <c:v>-0.67500000000000004</c:v>
                </c:pt>
                <c:pt idx="11094">
                  <c:v>-0.67500000000000004</c:v>
                </c:pt>
                <c:pt idx="11095">
                  <c:v>-0.67500000000000004</c:v>
                </c:pt>
                <c:pt idx="11096">
                  <c:v>-0.67500000000000004</c:v>
                </c:pt>
                <c:pt idx="11097">
                  <c:v>-0.67500000000000004</c:v>
                </c:pt>
                <c:pt idx="11098">
                  <c:v>-0.67500000000000004</c:v>
                </c:pt>
                <c:pt idx="11099">
                  <c:v>-0.67500000000000004</c:v>
                </c:pt>
                <c:pt idx="11100">
                  <c:v>-0.67500000000000004</c:v>
                </c:pt>
                <c:pt idx="11101">
                  <c:v>-0.67500000000000004</c:v>
                </c:pt>
                <c:pt idx="11102">
                  <c:v>-0.67500000000000004</c:v>
                </c:pt>
                <c:pt idx="11103">
                  <c:v>-0.67500000000000004</c:v>
                </c:pt>
                <c:pt idx="11104">
                  <c:v>-0.67500000000000004</c:v>
                </c:pt>
                <c:pt idx="11105">
                  <c:v>-0.67500000000000004</c:v>
                </c:pt>
                <c:pt idx="11106">
                  <c:v>-0.67500000000000004</c:v>
                </c:pt>
                <c:pt idx="11107">
                  <c:v>-0.67500000000000004</c:v>
                </c:pt>
                <c:pt idx="11108">
                  <c:v>-0.67500000000000004</c:v>
                </c:pt>
                <c:pt idx="11109">
                  <c:v>-0.67500000000000004</c:v>
                </c:pt>
                <c:pt idx="11110">
                  <c:v>-0.67500000000000004</c:v>
                </c:pt>
                <c:pt idx="11111">
                  <c:v>-0.67500000000000004</c:v>
                </c:pt>
                <c:pt idx="11112">
                  <c:v>-0.67500000000000004</c:v>
                </c:pt>
                <c:pt idx="11113">
                  <c:v>-0.67500000000000004</c:v>
                </c:pt>
                <c:pt idx="11114">
                  <c:v>-0.67500000000000004</c:v>
                </c:pt>
                <c:pt idx="11115">
                  <c:v>-0.67500000000000004</c:v>
                </c:pt>
                <c:pt idx="11116">
                  <c:v>-0.67500000000000004</c:v>
                </c:pt>
                <c:pt idx="11117">
                  <c:v>-0.67500000000000004</c:v>
                </c:pt>
                <c:pt idx="11118">
                  <c:v>-0.67500000000000004</c:v>
                </c:pt>
                <c:pt idx="11119">
                  <c:v>-0.67500000000000004</c:v>
                </c:pt>
                <c:pt idx="11120">
                  <c:v>-0.67500000000000004</c:v>
                </c:pt>
                <c:pt idx="11121">
                  <c:v>-0.67500000000000004</c:v>
                </c:pt>
                <c:pt idx="11122">
                  <c:v>-0.67500000000000004</c:v>
                </c:pt>
                <c:pt idx="11123">
                  <c:v>-0.67500000000000004</c:v>
                </c:pt>
                <c:pt idx="11124">
                  <c:v>-0.67500000000000004</c:v>
                </c:pt>
                <c:pt idx="11125">
                  <c:v>-0.67500000000000004</c:v>
                </c:pt>
                <c:pt idx="11126">
                  <c:v>-0.67500000000000004</c:v>
                </c:pt>
                <c:pt idx="11127">
                  <c:v>-0.67500000000000004</c:v>
                </c:pt>
                <c:pt idx="11128">
                  <c:v>-0.67500000000000004</c:v>
                </c:pt>
                <c:pt idx="11129">
                  <c:v>-0.67500000000000004</c:v>
                </c:pt>
                <c:pt idx="11130">
                  <c:v>-0.67500000000000004</c:v>
                </c:pt>
                <c:pt idx="11131">
                  <c:v>-0.67500000000000004</c:v>
                </c:pt>
                <c:pt idx="11132">
                  <c:v>-0.67500000000000004</c:v>
                </c:pt>
                <c:pt idx="11133">
                  <c:v>-0.67500000000000004</c:v>
                </c:pt>
                <c:pt idx="11134">
                  <c:v>-0.67500000000000004</c:v>
                </c:pt>
                <c:pt idx="11135">
                  <c:v>-0.67500000000000004</c:v>
                </c:pt>
                <c:pt idx="11136">
                  <c:v>-0.67500000000000004</c:v>
                </c:pt>
                <c:pt idx="11137">
                  <c:v>-0.67500000000000004</c:v>
                </c:pt>
                <c:pt idx="11138">
                  <c:v>-0.67500000000000004</c:v>
                </c:pt>
                <c:pt idx="11139">
                  <c:v>-0.67500000000000004</c:v>
                </c:pt>
                <c:pt idx="11140">
                  <c:v>-0.67500000000000004</c:v>
                </c:pt>
                <c:pt idx="11141">
                  <c:v>-0.67500000000000004</c:v>
                </c:pt>
                <c:pt idx="11142">
                  <c:v>-0.67500000000000004</c:v>
                </c:pt>
                <c:pt idx="11143">
                  <c:v>-0.67500000000000004</c:v>
                </c:pt>
                <c:pt idx="11144">
                  <c:v>-0.67500000000000004</c:v>
                </c:pt>
                <c:pt idx="11145">
                  <c:v>-0.67500000000000004</c:v>
                </c:pt>
                <c:pt idx="11146">
                  <c:v>-0.67500000000000004</c:v>
                </c:pt>
                <c:pt idx="11147">
                  <c:v>-0.67500000000000004</c:v>
                </c:pt>
                <c:pt idx="11148">
                  <c:v>-0.67500000000000004</c:v>
                </c:pt>
                <c:pt idx="11149">
                  <c:v>-0.67500000000000004</c:v>
                </c:pt>
                <c:pt idx="11150">
                  <c:v>-0.67500000000000004</c:v>
                </c:pt>
                <c:pt idx="11151">
                  <c:v>-0.67500000000000004</c:v>
                </c:pt>
                <c:pt idx="11152">
                  <c:v>-0.67500000000000004</c:v>
                </c:pt>
                <c:pt idx="11153">
                  <c:v>-0.67500000000000004</c:v>
                </c:pt>
                <c:pt idx="11154">
                  <c:v>-0.67500000000000004</c:v>
                </c:pt>
                <c:pt idx="11155">
                  <c:v>-0.67500000000000004</c:v>
                </c:pt>
                <c:pt idx="11156">
                  <c:v>-0.67500000000000004</c:v>
                </c:pt>
                <c:pt idx="11157">
                  <c:v>-0.67500000000000004</c:v>
                </c:pt>
                <c:pt idx="11158">
                  <c:v>-0.67500000000000004</c:v>
                </c:pt>
                <c:pt idx="11159">
                  <c:v>-0.67500000000000004</c:v>
                </c:pt>
                <c:pt idx="11160">
                  <c:v>-0.67500000000000004</c:v>
                </c:pt>
                <c:pt idx="11161">
                  <c:v>-0.67500000000000004</c:v>
                </c:pt>
                <c:pt idx="11162">
                  <c:v>-0.67500000000000004</c:v>
                </c:pt>
                <c:pt idx="11163">
                  <c:v>-0.67500000000000004</c:v>
                </c:pt>
                <c:pt idx="11164">
                  <c:v>-0.67500000000000004</c:v>
                </c:pt>
                <c:pt idx="11165">
                  <c:v>-0.67500000000000004</c:v>
                </c:pt>
                <c:pt idx="11166">
                  <c:v>-0.67500000000000004</c:v>
                </c:pt>
                <c:pt idx="11167">
                  <c:v>-0.67500000000000004</c:v>
                </c:pt>
                <c:pt idx="11168">
                  <c:v>-0.67500000000000004</c:v>
                </c:pt>
                <c:pt idx="11169">
                  <c:v>-0.67500000000000004</c:v>
                </c:pt>
                <c:pt idx="11170">
                  <c:v>-0.67500000000000004</c:v>
                </c:pt>
                <c:pt idx="11171">
                  <c:v>-0.67500000000000004</c:v>
                </c:pt>
                <c:pt idx="11172">
                  <c:v>-0.67500000000000004</c:v>
                </c:pt>
                <c:pt idx="11173">
                  <c:v>-0.67500000000000004</c:v>
                </c:pt>
                <c:pt idx="11174">
                  <c:v>-0.67500000000000004</c:v>
                </c:pt>
                <c:pt idx="11175">
                  <c:v>-0.67500000000000004</c:v>
                </c:pt>
                <c:pt idx="11176">
                  <c:v>-0.67500000000000004</c:v>
                </c:pt>
                <c:pt idx="11177">
                  <c:v>-0.67500000000000004</c:v>
                </c:pt>
                <c:pt idx="11178">
                  <c:v>-0.67500000000000004</c:v>
                </c:pt>
                <c:pt idx="11179">
                  <c:v>-0.67500000000000004</c:v>
                </c:pt>
                <c:pt idx="11180">
                  <c:v>-0.67500000000000004</c:v>
                </c:pt>
                <c:pt idx="11181">
                  <c:v>-0.67500000000000004</c:v>
                </c:pt>
                <c:pt idx="11182">
                  <c:v>-0.67500000000000004</c:v>
                </c:pt>
                <c:pt idx="11183">
                  <c:v>-0.67500000000000004</c:v>
                </c:pt>
                <c:pt idx="11184">
                  <c:v>-0.67500000000000004</c:v>
                </c:pt>
                <c:pt idx="11185">
                  <c:v>-0.67500000000000004</c:v>
                </c:pt>
                <c:pt idx="11186">
                  <c:v>-0.67500000000000004</c:v>
                </c:pt>
                <c:pt idx="11187">
                  <c:v>-0.67500000000000004</c:v>
                </c:pt>
                <c:pt idx="11188">
                  <c:v>-0.67500000000000004</c:v>
                </c:pt>
                <c:pt idx="11189">
                  <c:v>-0.67500000000000004</c:v>
                </c:pt>
                <c:pt idx="11190">
                  <c:v>-0.67500000000000004</c:v>
                </c:pt>
                <c:pt idx="11191">
                  <c:v>-0.67500000000000004</c:v>
                </c:pt>
                <c:pt idx="11192">
                  <c:v>-0.67500000000000004</c:v>
                </c:pt>
                <c:pt idx="11193">
                  <c:v>-0.67500000000000004</c:v>
                </c:pt>
                <c:pt idx="11194">
                  <c:v>-0.67500000000000004</c:v>
                </c:pt>
                <c:pt idx="11195">
                  <c:v>-0.67500000000000004</c:v>
                </c:pt>
                <c:pt idx="11196">
                  <c:v>-0.67500000000000004</c:v>
                </c:pt>
                <c:pt idx="11197">
                  <c:v>-0.67500000000000004</c:v>
                </c:pt>
                <c:pt idx="11198">
                  <c:v>-0.67500000000000004</c:v>
                </c:pt>
                <c:pt idx="11199">
                  <c:v>-0.67500000000000004</c:v>
                </c:pt>
                <c:pt idx="11200">
                  <c:v>-0.67500000000000004</c:v>
                </c:pt>
                <c:pt idx="11201">
                  <c:v>-0.67500000000000004</c:v>
                </c:pt>
                <c:pt idx="11202">
                  <c:v>-0.67500000000000004</c:v>
                </c:pt>
                <c:pt idx="11203">
                  <c:v>-0.67500000000000004</c:v>
                </c:pt>
                <c:pt idx="11204">
                  <c:v>-0.67500000000000004</c:v>
                </c:pt>
                <c:pt idx="11205">
                  <c:v>-0.67500000000000004</c:v>
                </c:pt>
                <c:pt idx="11206">
                  <c:v>-0.67500000000000004</c:v>
                </c:pt>
                <c:pt idx="11207">
                  <c:v>-0.67500000000000004</c:v>
                </c:pt>
                <c:pt idx="11208">
                  <c:v>-0.67500000000000004</c:v>
                </c:pt>
                <c:pt idx="11209">
                  <c:v>-0.67500000000000004</c:v>
                </c:pt>
                <c:pt idx="11210">
                  <c:v>-0.67500000000000004</c:v>
                </c:pt>
                <c:pt idx="11211">
                  <c:v>-0.67500000000000004</c:v>
                </c:pt>
                <c:pt idx="11212">
                  <c:v>-0.67500000000000004</c:v>
                </c:pt>
                <c:pt idx="11213">
                  <c:v>-0.67500000000000004</c:v>
                </c:pt>
                <c:pt idx="11214">
                  <c:v>-0.67500000000000004</c:v>
                </c:pt>
                <c:pt idx="11215">
                  <c:v>-0.67500000000000004</c:v>
                </c:pt>
                <c:pt idx="11216">
                  <c:v>-0.67500000000000004</c:v>
                </c:pt>
                <c:pt idx="11217">
                  <c:v>-0.67500000000000004</c:v>
                </c:pt>
                <c:pt idx="11218">
                  <c:v>-0.67500000000000004</c:v>
                </c:pt>
                <c:pt idx="11219">
                  <c:v>-0.67500000000000004</c:v>
                </c:pt>
                <c:pt idx="11220">
                  <c:v>-0.67500000000000004</c:v>
                </c:pt>
                <c:pt idx="11221">
                  <c:v>-0.67500000000000004</c:v>
                </c:pt>
                <c:pt idx="11222">
                  <c:v>-0.67500000000000004</c:v>
                </c:pt>
                <c:pt idx="11223">
                  <c:v>-0.67500000000000004</c:v>
                </c:pt>
                <c:pt idx="11224">
                  <c:v>-0.67500000000000004</c:v>
                </c:pt>
                <c:pt idx="11225">
                  <c:v>-0.67500000000000004</c:v>
                </c:pt>
                <c:pt idx="11226">
                  <c:v>-0.67500000000000004</c:v>
                </c:pt>
                <c:pt idx="11227">
                  <c:v>-0.67500000000000004</c:v>
                </c:pt>
                <c:pt idx="11228">
                  <c:v>-0.67500000000000004</c:v>
                </c:pt>
                <c:pt idx="11229">
                  <c:v>-0.67500000000000004</c:v>
                </c:pt>
                <c:pt idx="11230">
                  <c:v>-0.67500000000000004</c:v>
                </c:pt>
                <c:pt idx="11231">
                  <c:v>-0.67500000000000004</c:v>
                </c:pt>
                <c:pt idx="11232">
                  <c:v>-0.67500000000000004</c:v>
                </c:pt>
                <c:pt idx="11233">
                  <c:v>-0.67500000000000004</c:v>
                </c:pt>
                <c:pt idx="11234">
                  <c:v>-0.67500000000000004</c:v>
                </c:pt>
                <c:pt idx="11235">
                  <c:v>-0.67500000000000004</c:v>
                </c:pt>
                <c:pt idx="11236">
                  <c:v>-0.67500000000000004</c:v>
                </c:pt>
                <c:pt idx="11237">
                  <c:v>-0.67500000000000004</c:v>
                </c:pt>
                <c:pt idx="11238">
                  <c:v>-0.67500000000000004</c:v>
                </c:pt>
                <c:pt idx="11239">
                  <c:v>-0.67500000000000004</c:v>
                </c:pt>
                <c:pt idx="11240">
                  <c:v>-0.67500000000000004</c:v>
                </c:pt>
                <c:pt idx="11241">
                  <c:v>-0.67500000000000004</c:v>
                </c:pt>
                <c:pt idx="11242">
                  <c:v>-0.67500000000000004</c:v>
                </c:pt>
                <c:pt idx="11243">
                  <c:v>-0.67500000000000004</c:v>
                </c:pt>
                <c:pt idx="11244">
                  <c:v>-0.67500000000000004</c:v>
                </c:pt>
                <c:pt idx="11245">
                  <c:v>-0.67500000000000004</c:v>
                </c:pt>
                <c:pt idx="11246">
                  <c:v>-0.67500000000000004</c:v>
                </c:pt>
                <c:pt idx="11247">
                  <c:v>-0.67500000000000004</c:v>
                </c:pt>
                <c:pt idx="11248">
                  <c:v>-0.67500000000000004</c:v>
                </c:pt>
                <c:pt idx="11249">
                  <c:v>-0.67500000000000004</c:v>
                </c:pt>
                <c:pt idx="11250">
                  <c:v>-0.67500000000000004</c:v>
                </c:pt>
                <c:pt idx="11251">
                  <c:v>-0.67500000000000004</c:v>
                </c:pt>
                <c:pt idx="11252">
                  <c:v>-0.67500000000000004</c:v>
                </c:pt>
                <c:pt idx="11253">
                  <c:v>-0.67500000000000004</c:v>
                </c:pt>
                <c:pt idx="11254">
                  <c:v>-0.67500000000000004</c:v>
                </c:pt>
                <c:pt idx="11255">
                  <c:v>-0.67500000000000004</c:v>
                </c:pt>
                <c:pt idx="11256">
                  <c:v>-0.67500000000000004</c:v>
                </c:pt>
                <c:pt idx="11257">
                  <c:v>-0.67500000000000004</c:v>
                </c:pt>
                <c:pt idx="11258">
                  <c:v>-0.67500000000000004</c:v>
                </c:pt>
                <c:pt idx="11259">
                  <c:v>-0.67500000000000004</c:v>
                </c:pt>
                <c:pt idx="11260">
                  <c:v>-0.67500000000000004</c:v>
                </c:pt>
                <c:pt idx="11261">
                  <c:v>-0.67500000000000004</c:v>
                </c:pt>
                <c:pt idx="11262">
                  <c:v>-0.67500000000000004</c:v>
                </c:pt>
                <c:pt idx="11263">
                  <c:v>-0.67500000000000004</c:v>
                </c:pt>
                <c:pt idx="11264">
                  <c:v>-0.67500000000000004</c:v>
                </c:pt>
                <c:pt idx="11265">
                  <c:v>-0.67500000000000004</c:v>
                </c:pt>
                <c:pt idx="11266">
                  <c:v>-0.67500000000000004</c:v>
                </c:pt>
                <c:pt idx="11267">
                  <c:v>-0.67500000000000004</c:v>
                </c:pt>
                <c:pt idx="11268">
                  <c:v>-0.67500000000000004</c:v>
                </c:pt>
                <c:pt idx="11269">
                  <c:v>-0.67500000000000004</c:v>
                </c:pt>
                <c:pt idx="11270">
                  <c:v>-0.67500000000000004</c:v>
                </c:pt>
                <c:pt idx="11271">
                  <c:v>-0.67500000000000004</c:v>
                </c:pt>
                <c:pt idx="11272">
                  <c:v>-0.67500000000000004</c:v>
                </c:pt>
                <c:pt idx="11273">
                  <c:v>-0.67500000000000004</c:v>
                </c:pt>
                <c:pt idx="11274">
                  <c:v>-0.67500000000000004</c:v>
                </c:pt>
                <c:pt idx="11275">
                  <c:v>-0.66600000000000004</c:v>
                </c:pt>
                <c:pt idx="11276">
                  <c:v>-0.66600000000000004</c:v>
                </c:pt>
                <c:pt idx="11277">
                  <c:v>-0.66600000000000004</c:v>
                </c:pt>
                <c:pt idx="11278">
                  <c:v>-0.66600000000000004</c:v>
                </c:pt>
                <c:pt idx="11279">
                  <c:v>-0.66600000000000004</c:v>
                </c:pt>
                <c:pt idx="11280">
                  <c:v>-0.66600000000000004</c:v>
                </c:pt>
                <c:pt idx="11281">
                  <c:v>-0.66600000000000004</c:v>
                </c:pt>
                <c:pt idx="11282">
                  <c:v>-0.66600000000000004</c:v>
                </c:pt>
                <c:pt idx="11283">
                  <c:v>-0.66600000000000004</c:v>
                </c:pt>
                <c:pt idx="11284">
                  <c:v>-0.66600000000000004</c:v>
                </c:pt>
                <c:pt idx="11285">
                  <c:v>-0.66600000000000004</c:v>
                </c:pt>
                <c:pt idx="11286">
                  <c:v>-0.66600000000000004</c:v>
                </c:pt>
                <c:pt idx="11287">
                  <c:v>-0.66600000000000004</c:v>
                </c:pt>
                <c:pt idx="11288">
                  <c:v>-0.66600000000000004</c:v>
                </c:pt>
                <c:pt idx="11289">
                  <c:v>-0.66600000000000004</c:v>
                </c:pt>
                <c:pt idx="11290">
                  <c:v>-0.66600000000000004</c:v>
                </c:pt>
                <c:pt idx="11291">
                  <c:v>-0.66600000000000004</c:v>
                </c:pt>
                <c:pt idx="11292">
                  <c:v>-0.66600000000000004</c:v>
                </c:pt>
                <c:pt idx="11293">
                  <c:v>-0.66600000000000004</c:v>
                </c:pt>
                <c:pt idx="11294">
                  <c:v>-0.66600000000000004</c:v>
                </c:pt>
                <c:pt idx="11295">
                  <c:v>-0.66600000000000004</c:v>
                </c:pt>
                <c:pt idx="11296">
                  <c:v>-0.66600000000000004</c:v>
                </c:pt>
                <c:pt idx="11297">
                  <c:v>-0.66600000000000004</c:v>
                </c:pt>
                <c:pt idx="11298">
                  <c:v>-0.66600000000000004</c:v>
                </c:pt>
                <c:pt idx="11299">
                  <c:v>-0.66600000000000004</c:v>
                </c:pt>
                <c:pt idx="11300">
                  <c:v>-0.66600000000000004</c:v>
                </c:pt>
                <c:pt idx="11301">
                  <c:v>-0.66600000000000004</c:v>
                </c:pt>
                <c:pt idx="11302">
                  <c:v>-0.66600000000000004</c:v>
                </c:pt>
                <c:pt idx="11303">
                  <c:v>-0.66600000000000004</c:v>
                </c:pt>
                <c:pt idx="11304">
                  <c:v>-0.66600000000000004</c:v>
                </c:pt>
                <c:pt idx="11305">
                  <c:v>-0.66600000000000004</c:v>
                </c:pt>
                <c:pt idx="11306">
                  <c:v>-0.66600000000000004</c:v>
                </c:pt>
                <c:pt idx="11307">
                  <c:v>-0.66600000000000004</c:v>
                </c:pt>
                <c:pt idx="11308">
                  <c:v>-0.66600000000000004</c:v>
                </c:pt>
                <c:pt idx="11309">
                  <c:v>-0.66600000000000004</c:v>
                </c:pt>
                <c:pt idx="11310">
                  <c:v>-0.66600000000000004</c:v>
                </c:pt>
                <c:pt idx="11311">
                  <c:v>-0.66600000000000004</c:v>
                </c:pt>
                <c:pt idx="11312">
                  <c:v>-0.66600000000000004</c:v>
                </c:pt>
                <c:pt idx="11313">
                  <c:v>-0.66600000000000004</c:v>
                </c:pt>
                <c:pt idx="11314">
                  <c:v>-0.66600000000000004</c:v>
                </c:pt>
                <c:pt idx="11315">
                  <c:v>-0.66600000000000004</c:v>
                </c:pt>
                <c:pt idx="11316">
                  <c:v>-0.66600000000000004</c:v>
                </c:pt>
                <c:pt idx="11317">
                  <c:v>-0.66600000000000004</c:v>
                </c:pt>
                <c:pt idx="11318">
                  <c:v>-0.66600000000000004</c:v>
                </c:pt>
                <c:pt idx="11319">
                  <c:v>-0.66600000000000004</c:v>
                </c:pt>
                <c:pt idx="11320">
                  <c:v>-0.66600000000000004</c:v>
                </c:pt>
                <c:pt idx="11321">
                  <c:v>-0.66600000000000004</c:v>
                </c:pt>
                <c:pt idx="11322">
                  <c:v>-0.66600000000000004</c:v>
                </c:pt>
                <c:pt idx="11323">
                  <c:v>-0.66600000000000004</c:v>
                </c:pt>
                <c:pt idx="11324">
                  <c:v>-0.66600000000000004</c:v>
                </c:pt>
                <c:pt idx="11325">
                  <c:v>-0.66600000000000004</c:v>
                </c:pt>
                <c:pt idx="11326">
                  <c:v>-0.66600000000000004</c:v>
                </c:pt>
                <c:pt idx="11327">
                  <c:v>-0.66600000000000004</c:v>
                </c:pt>
                <c:pt idx="11328">
                  <c:v>-0.66600000000000004</c:v>
                </c:pt>
                <c:pt idx="11329">
                  <c:v>-0.66600000000000004</c:v>
                </c:pt>
                <c:pt idx="11330">
                  <c:v>-0.66600000000000004</c:v>
                </c:pt>
                <c:pt idx="11331">
                  <c:v>-0.66600000000000004</c:v>
                </c:pt>
                <c:pt idx="11332">
                  <c:v>-0.66600000000000004</c:v>
                </c:pt>
                <c:pt idx="11333">
                  <c:v>-0.66600000000000004</c:v>
                </c:pt>
                <c:pt idx="11334">
                  <c:v>-0.66600000000000004</c:v>
                </c:pt>
                <c:pt idx="11335">
                  <c:v>-0.66600000000000004</c:v>
                </c:pt>
                <c:pt idx="11336">
                  <c:v>-0.66600000000000004</c:v>
                </c:pt>
                <c:pt idx="11337">
                  <c:v>-0.66600000000000004</c:v>
                </c:pt>
                <c:pt idx="11338">
                  <c:v>-0.66600000000000004</c:v>
                </c:pt>
                <c:pt idx="11339">
                  <c:v>-0.66600000000000004</c:v>
                </c:pt>
                <c:pt idx="11340">
                  <c:v>-0.66600000000000004</c:v>
                </c:pt>
                <c:pt idx="11341">
                  <c:v>-0.66600000000000004</c:v>
                </c:pt>
                <c:pt idx="11342">
                  <c:v>-0.66600000000000004</c:v>
                </c:pt>
                <c:pt idx="11343">
                  <c:v>-0.66600000000000004</c:v>
                </c:pt>
                <c:pt idx="11344">
                  <c:v>-0.66600000000000004</c:v>
                </c:pt>
                <c:pt idx="11345">
                  <c:v>-0.66600000000000004</c:v>
                </c:pt>
                <c:pt idx="11346">
                  <c:v>-0.66600000000000004</c:v>
                </c:pt>
                <c:pt idx="11347">
                  <c:v>-0.66600000000000004</c:v>
                </c:pt>
                <c:pt idx="11348">
                  <c:v>-0.66600000000000004</c:v>
                </c:pt>
                <c:pt idx="11349">
                  <c:v>-0.66600000000000004</c:v>
                </c:pt>
                <c:pt idx="11350">
                  <c:v>-0.66600000000000004</c:v>
                </c:pt>
                <c:pt idx="11351">
                  <c:v>-0.66600000000000004</c:v>
                </c:pt>
                <c:pt idx="11352">
                  <c:v>-0.66600000000000004</c:v>
                </c:pt>
                <c:pt idx="11353">
                  <c:v>-0.66600000000000004</c:v>
                </c:pt>
                <c:pt idx="11354">
                  <c:v>-0.66600000000000004</c:v>
                </c:pt>
                <c:pt idx="11355">
                  <c:v>-0.66600000000000004</c:v>
                </c:pt>
                <c:pt idx="11356">
                  <c:v>-0.66600000000000004</c:v>
                </c:pt>
                <c:pt idx="11357">
                  <c:v>-0.66600000000000004</c:v>
                </c:pt>
                <c:pt idx="11358">
                  <c:v>-0.66600000000000004</c:v>
                </c:pt>
                <c:pt idx="11359">
                  <c:v>-0.66600000000000004</c:v>
                </c:pt>
                <c:pt idx="11360">
                  <c:v>-0.66600000000000004</c:v>
                </c:pt>
                <c:pt idx="11361">
                  <c:v>-0.66600000000000004</c:v>
                </c:pt>
                <c:pt idx="11362">
                  <c:v>-0.66600000000000004</c:v>
                </c:pt>
                <c:pt idx="11363">
                  <c:v>-0.66600000000000004</c:v>
                </c:pt>
                <c:pt idx="11364">
                  <c:v>-0.66600000000000004</c:v>
                </c:pt>
                <c:pt idx="11365">
                  <c:v>-0.66600000000000004</c:v>
                </c:pt>
                <c:pt idx="11366">
                  <c:v>-0.66600000000000004</c:v>
                </c:pt>
                <c:pt idx="11367">
                  <c:v>-0.66600000000000004</c:v>
                </c:pt>
                <c:pt idx="11368">
                  <c:v>-0.66600000000000004</c:v>
                </c:pt>
                <c:pt idx="11369">
                  <c:v>-0.66600000000000004</c:v>
                </c:pt>
                <c:pt idx="11370">
                  <c:v>-0.66600000000000004</c:v>
                </c:pt>
                <c:pt idx="11371">
                  <c:v>-0.66600000000000004</c:v>
                </c:pt>
                <c:pt idx="11372">
                  <c:v>-0.66600000000000004</c:v>
                </c:pt>
                <c:pt idx="11373">
                  <c:v>-0.66600000000000004</c:v>
                </c:pt>
                <c:pt idx="11374">
                  <c:v>-0.66600000000000004</c:v>
                </c:pt>
                <c:pt idx="11375">
                  <c:v>-0.66600000000000004</c:v>
                </c:pt>
                <c:pt idx="11376">
                  <c:v>-0.66600000000000004</c:v>
                </c:pt>
                <c:pt idx="11377">
                  <c:v>-0.66600000000000004</c:v>
                </c:pt>
                <c:pt idx="11378">
                  <c:v>-0.66600000000000004</c:v>
                </c:pt>
                <c:pt idx="11379">
                  <c:v>-0.66600000000000004</c:v>
                </c:pt>
                <c:pt idx="11380">
                  <c:v>-0.66600000000000004</c:v>
                </c:pt>
                <c:pt idx="11381">
                  <c:v>-0.66600000000000004</c:v>
                </c:pt>
                <c:pt idx="11382">
                  <c:v>-0.66600000000000004</c:v>
                </c:pt>
                <c:pt idx="11383">
                  <c:v>-0.66600000000000004</c:v>
                </c:pt>
                <c:pt idx="11384">
                  <c:v>-0.66600000000000004</c:v>
                </c:pt>
                <c:pt idx="11385">
                  <c:v>-0.66600000000000004</c:v>
                </c:pt>
                <c:pt idx="11386">
                  <c:v>-0.66600000000000004</c:v>
                </c:pt>
                <c:pt idx="11387">
                  <c:v>-0.66600000000000004</c:v>
                </c:pt>
                <c:pt idx="11388">
                  <c:v>-0.66600000000000004</c:v>
                </c:pt>
                <c:pt idx="11389">
                  <c:v>-0.66600000000000004</c:v>
                </c:pt>
                <c:pt idx="11390">
                  <c:v>-0.66600000000000004</c:v>
                </c:pt>
                <c:pt idx="11391">
                  <c:v>-0.66600000000000004</c:v>
                </c:pt>
                <c:pt idx="11392">
                  <c:v>-0.66600000000000004</c:v>
                </c:pt>
                <c:pt idx="11393">
                  <c:v>-0.66600000000000004</c:v>
                </c:pt>
                <c:pt idx="11394">
                  <c:v>-0.66600000000000004</c:v>
                </c:pt>
                <c:pt idx="11395">
                  <c:v>-0.66600000000000004</c:v>
                </c:pt>
                <c:pt idx="11396">
                  <c:v>-0.66600000000000004</c:v>
                </c:pt>
                <c:pt idx="11397">
                  <c:v>-0.66600000000000004</c:v>
                </c:pt>
                <c:pt idx="11398">
                  <c:v>-0.66600000000000004</c:v>
                </c:pt>
                <c:pt idx="11399">
                  <c:v>-0.66600000000000004</c:v>
                </c:pt>
                <c:pt idx="11400">
                  <c:v>-0.66600000000000004</c:v>
                </c:pt>
                <c:pt idx="11401">
                  <c:v>-0.66600000000000004</c:v>
                </c:pt>
                <c:pt idx="11402">
                  <c:v>-0.66600000000000004</c:v>
                </c:pt>
                <c:pt idx="11403">
                  <c:v>-0.66600000000000004</c:v>
                </c:pt>
                <c:pt idx="11404">
                  <c:v>-0.66600000000000004</c:v>
                </c:pt>
                <c:pt idx="11405">
                  <c:v>-0.66600000000000004</c:v>
                </c:pt>
                <c:pt idx="11406">
                  <c:v>-0.66600000000000004</c:v>
                </c:pt>
                <c:pt idx="11407">
                  <c:v>-0.66600000000000004</c:v>
                </c:pt>
                <c:pt idx="11408">
                  <c:v>-0.66600000000000004</c:v>
                </c:pt>
                <c:pt idx="11409">
                  <c:v>-0.66600000000000004</c:v>
                </c:pt>
                <c:pt idx="11410">
                  <c:v>-0.66600000000000004</c:v>
                </c:pt>
                <c:pt idx="11411">
                  <c:v>-0.66600000000000004</c:v>
                </c:pt>
                <c:pt idx="11412">
                  <c:v>-0.66600000000000004</c:v>
                </c:pt>
                <c:pt idx="11413">
                  <c:v>-0.66600000000000004</c:v>
                </c:pt>
                <c:pt idx="11414">
                  <c:v>-0.66600000000000004</c:v>
                </c:pt>
                <c:pt idx="11415">
                  <c:v>-0.66600000000000004</c:v>
                </c:pt>
                <c:pt idx="11416">
                  <c:v>-0.66600000000000004</c:v>
                </c:pt>
                <c:pt idx="11417">
                  <c:v>-0.66600000000000004</c:v>
                </c:pt>
                <c:pt idx="11418">
                  <c:v>-0.66600000000000004</c:v>
                </c:pt>
                <c:pt idx="11419">
                  <c:v>-0.66600000000000004</c:v>
                </c:pt>
                <c:pt idx="11420">
                  <c:v>-0.66600000000000004</c:v>
                </c:pt>
                <c:pt idx="11421">
                  <c:v>-0.66600000000000004</c:v>
                </c:pt>
                <c:pt idx="11422">
                  <c:v>-0.66600000000000004</c:v>
                </c:pt>
                <c:pt idx="11423">
                  <c:v>-0.66600000000000004</c:v>
                </c:pt>
                <c:pt idx="11424">
                  <c:v>-0.66600000000000004</c:v>
                </c:pt>
                <c:pt idx="11425">
                  <c:v>-0.66600000000000004</c:v>
                </c:pt>
                <c:pt idx="11426">
                  <c:v>-0.66600000000000004</c:v>
                </c:pt>
                <c:pt idx="11427">
                  <c:v>-0.66600000000000004</c:v>
                </c:pt>
                <c:pt idx="11428">
                  <c:v>-0.66600000000000004</c:v>
                </c:pt>
                <c:pt idx="11429">
                  <c:v>-0.66600000000000004</c:v>
                </c:pt>
                <c:pt idx="11430">
                  <c:v>-0.66600000000000004</c:v>
                </c:pt>
                <c:pt idx="11431">
                  <c:v>-0.66600000000000004</c:v>
                </c:pt>
                <c:pt idx="11432">
                  <c:v>-0.66600000000000004</c:v>
                </c:pt>
                <c:pt idx="11433">
                  <c:v>-0.66600000000000004</c:v>
                </c:pt>
                <c:pt idx="11434">
                  <c:v>-0.66600000000000004</c:v>
                </c:pt>
                <c:pt idx="11435">
                  <c:v>-0.66600000000000004</c:v>
                </c:pt>
                <c:pt idx="11436">
                  <c:v>-0.66600000000000004</c:v>
                </c:pt>
                <c:pt idx="11437">
                  <c:v>-0.66600000000000004</c:v>
                </c:pt>
                <c:pt idx="11438">
                  <c:v>-0.66600000000000004</c:v>
                </c:pt>
                <c:pt idx="11439">
                  <c:v>-0.66600000000000004</c:v>
                </c:pt>
                <c:pt idx="11440">
                  <c:v>-0.66600000000000004</c:v>
                </c:pt>
                <c:pt idx="11441">
                  <c:v>-0.66600000000000004</c:v>
                </c:pt>
                <c:pt idx="11442">
                  <c:v>-0.66600000000000004</c:v>
                </c:pt>
                <c:pt idx="11443">
                  <c:v>-0.66600000000000004</c:v>
                </c:pt>
                <c:pt idx="11444">
                  <c:v>-0.66600000000000004</c:v>
                </c:pt>
                <c:pt idx="11445">
                  <c:v>-0.66600000000000004</c:v>
                </c:pt>
                <c:pt idx="11446">
                  <c:v>-0.66600000000000004</c:v>
                </c:pt>
                <c:pt idx="11447">
                  <c:v>-0.66600000000000004</c:v>
                </c:pt>
                <c:pt idx="11448">
                  <c:v>-0.66600000000000004</c:v>
                </c:pt>
                <c:pt idx="11449">
                  <c:v>-0.66600000000000004</c:v>
                </c:pt>
                <c:pt idx="11450">
                  <c:v>-0.66600000000000004</c:v>
                </c:pt>
                <c:pt idx="11451">
                  <c:v>-0.66600000000000004</c:v>
                </c:pt>
                <c:pt idx="11452">
                  <c:v>-0.66600000000000004</c:v>
                </c:pt>
                <c:pt idx="11453">
                  <c:v>-0.66600000000000004</c:v>
                </c:pt>
                <c:pt idx="11454">
                  <c:v>-0.66600000000000004</c:v>
                </c:pt>
                <c:pt idx="11455">
                  <c:v>-0.66600000000000004</c:v>
                </c:pt>
                <c:pt idx="11456">
                  <c:v>-0.66600000000000004</c:v>
                </c:pt>
                <c:pt idx="11457">
                  <c:v>-0.66600000000000004</c:v>
                </c:pt>
                <c:pt idx="11458">
                  <c:v>-0.66600000000000004</c:v>
                </c:pt>
                <c:pt idx="11459">
                  <c:v>-0.66600000000000004</c:v>
                </c:pt>
                <c:pt idx="11460">
                  <c:v>-0.66600000000000004</c:v>
                </c:pt>
                <c:pt idx="11461">
                  <c:v>-0.66600000000000004</c:v>
                </c:pt>
                <c:pt idx="11462">
                  <c:v>-0.66600000000000004</c:v>
                </c:pt>
                <c:pt idx="11463">
                  <c:v>-0.66600000000000004</c:v>
                </c:pt>
                <c:pt idx="11464">
                  <c:v>-0.66600000000000004</c:v>
                </c:pt>
                <c:pt idx="11465">
                  <c:v>-0.66600000000000004</c:v>
                </c:pt>
                <c:pt idx="11466">
                  <c:v>-0.66600000000000004</c:v>
                </c:pt>
                <c:pt idx="11467">
                  <c:v>-0.66600000000000004</c:v>
                </c:pt>
                <c:pt idx="11468">
                  <c:v>-0.66600000000000004</c:v>
                </c:pt>
                <c:pt idx="11469">
                  <c:v>-0.66600000000000004</c:v>
                </c:pt>
                <c:pt idx="11470">
                  <c:v>-0.66600000000000004</c:v>
                </c:pt>
                <c:pt idx="11471">
                  <c:v>-0.66600000000000004</c:v>
                </c:pt>
                <c:pt idx="11472">
                  <c:v>-0.66600000000000004</c:v>
                </c:pt>
                <c:pt idx="11473">
                  <c:v>-0.66600000000000004</c:v>
                </c:pt>
                <c:pt idx="11474">
                  <c:v>-0.66600000000000004</c:v>
                </c:pt>
                <c:pt idx="11475">
                  <c:v>-0.66600000000000004</c:v>
                </c:pt>
                <c:pt idx="11476">
                  <c:v>-0.66600000000000004</c:v>
                </c:pt>
                <c:pt idx="11477">
                  <c:v>-0.66600000000000004</c:v>
                </c:pt>
                <c:pt idx="11478">
                  <c:v>-0.66600000000000004</c:v>
                </c:pt>
                <c:pt idx="11479">
                  <c:v>-0.66600000000000004</c:v>
                </c:pt>
                <c:pt idx="11480">
                  <c:v>-0.66600000000000004</c:v>
                </c:pt>
                <c:pt idx="11481">
                  <c:v>-0.66600000000000004</c:v>
                </c:pt>
                <c:pt idx="11482">
                  <c:v>-0.66600000000000004</c:v>
                </c:pt>
                <c:pt idx="11483">
                  <c:v>-0.66600000000000004</c:v>
                </c:pt>
                <c:pt idx="11484">
                  <c:v>-0.66600000000000004</c:v>
                </c:pt>
                <c:pt idx="11485">
                  <c:v>-0.66600000000000004</c:v>
                </c:pt>
                <c:pt idx="11486">
                  <c:v>-0.66600000000000004</c:v>
                </c:pt>
                <c:pt idx="11487">
                  <c:v>-0.66600000000000004</c:v>
                </c:pt>
                <c:pt idx="11488">
                  <c:v>-0.66600000000000004</c:v>
                </c:pt>
                <c:pt idx="11489">
                  <c:v>-0.66600000000000004</c:v>
                </c:pt>
                <c:pt idx="11490">
                  <c:v>-0.66600000000000004</c:v>
                </c:pt>
                <c:pt idx="11491">
                  <c:v>-0.66600000000000004</c:v>
                </c:pt>
                <c:pt idx="11492">
                  <c:v>-0.66600000000000004</c:v>
                </c:pt>
                <c:pt idx="11493">
                  <c:v>-0.66600000000000004</c:v>
                </c:pt>
                <c:pt idx="11494">
                  <c:v>-0.66600000000000004</c:v>
                </c:pt>
                <c:pt idx="11495">
                  <c:v>-0.66600000000000004</c:v>
                </c:pt>
                <c:pt idx="11496">
                  <c:v>-0.66600000000000004</c:v>
                </c:pt>
                <c:pt idx="11497">
                  <c:v>-0.66600000000000004</c:v>
                </c:pt>
                <c:pt idx="11498">
                  <c:v>-0.66600000000000004</c:v>
                </c:pt>
                <c:pt idx="11499">
                  <c:v>-0.66600000000000004</c:v>
                </c:pt>
                <c:pt idx="11500">
                  <c:v>-0.66600000000000004</c:v>
                </c:pt>
                <c:pt idx="11501">
                  <c:v>-0.66600000000000004</c:v>
                </c:pt>
                <c:pt idx="11502">
                  <c:v>-0.66600000000000004</c:v>
                </c:pt>
                <c:pt idx="11503">
                  <c:v>-0.66600000000000004</c:v>
                </c:pt>
                <c:pt idx="11504">
                  <c:v>-0.66600000000000004</c:v>
                </c:pt>
                <c:pt idx="11505">
                  <c:v>-0.66600000000000004</c:v>
                </c:pt>
                <c:pt idx="11506">
                  <c:v>-0.66600000000000004</c:v>
                </c:pt>
                <c:pt idx="11507">
                  <c:v>-0.66600000000000004</c:v>
                </c:pt>
                <c:pt idx="11508">
                  <c:v>-0.66600000000000004</c:v>
                </c:pt>
                <c:pt idx="11509">
                  <c:v>-0.66600000000000004</c:v>
                </c:pt>
                <c:pt idx="11510">
                  <c:v>-0.66600000000000004</c:v>
                </c:pt>
                <c:pt idx="11511">
                  <c:v>-0.66600000000000004</c:v>
                </c:pt>
                <c:pt idx="11512">
                  <c:v>-0.66600000000000004</c:v>
                </c:pt>
                <c:pt idx="11513">
                  <c:v>-0.66600000000000004</c:v>
                </c:pt>
                <c:pt idx="11514">
                  <c:v>-0.66600000000000004</c:v>
                </c:pt>
                <c:pt idx="11515">
                  <c:v>-0.66600000000000004</c:v>
                </c:pt>
                <c:pt idx="11516">
                  <c:v>-0.66600000000000004</c:v>
                </c:pt>
                <c:pt idx="11517">
                  <c:v>-0.66600000000000004</c:v>
                </c:pt>
                <c:pt idx="11518">
                  <c:v>-0.66600000000000004</c:v>
                </c:pt>
                <c:pt idx="11519">
                  <c:v>-0.66600000000000004</c:v>
                </c:pt>
                <c:pt idx="11520">
                  <c:v>-0.66600000000000004</c:v>
                </c:pt>
                <c:pt idx="11521">
                  <c:v>-0.66600000000000004</c:v>
                </c:pt>
                <c:pt idx="11522">
                  <c:v>-0.66600000000000004</c:v>
                </c:pt>
                <c:pt idx="11523">
                  <c:v>-0.66600000000000004</c:v>
                </c:pt>
                <c:pt idx="11524">
                  <c:v>-0.66600000000000004</c:v>
                </c:pt>
                <c:pt idx="11525">
                  <c:v>-0.66600000000000004</c:v>
                </c:pt>
                <c:pt idx="11526">
                  <c:v>-0.66600000000000004</c:v>
                </c:pt>
                <c:pt idx="11527">
                  <c:v>-0.66600000000000004</c:v>
                </c:pt>
                <c:pt idx="11528">
                  <c:v>-0.66600000000000004</c:v>
                </c:pt>
                <c:pt idx="11529">
                  <c:v>-0.66600000000000004</c:v>
                </c:pt>
                <c:pt idx="11530">
                  <c:v>-0.66600000000000004</c:v>
                </c:pt>
                <c:pt idx="11531">
                  <c:v>-0.66600000000000004</c:v>
                </c:pt>
                <c:pt idx="11532">
                  <c:v>-0.66600000000000004</c:v>
                </c:pt>
                <c:pt idx="11533">
                  <c:v>-0.66600000000000004</c:v>
                </c:pt>
                <c:pt idx="11534">
                  <c:v>-0.66600000000000004</c:v>
                </c:pt>
                <c:pt idx="11535">
                  <c:v>-0.66600000000000004</c:v>
                </c:pt>
                <c:pt idx="11536">
                  <c:v>-0.66600000000000004</c:v>
                </c:pt>
                <c:pt idx="11537">
                  <c:v>-0.66600000000000004</c:v>
                </c:pt>
                <c:pt idx="11538">
                  <c:v>-0.66600000000000004</c:v>
                </c:pt>
                <c:pt idx="11539">
                  <c:v>-0.66600000000000004</c:v>
                </c:pt>
                <c:pt idx="11540">
                  <c:v>-0.66600000000000004</c:v>
                </c:pt>
                <c:pt idx="11541">
                  <c:v>-0.66600000000000004</c:v>
                </c:pt>
                <c:pt idx="11542">
                  <c:v>-0.66600000000000004</c:v>
                </c:pt>
                <c:pt idx="11543">
                  <c:v>-0.66600000000000004</c:v>
                </c:pt>
                <c:pt idx="11544">
                  <c:v>-0.66600000000000004</c:v>
                </c:pt>
                <c:pt idx="11545">
                  <c:v>-0.66600000000000004</c:v>
                </c:pt>
                <c:pt idx="11546">
                  <c:v>-0.66600000000000004</c:v>
                </c:pt>
                <c:pt idx="11547">
                  <c:v>-0.66600000000000004</c:v>
                </c:pt>
                <c:pt idx="11548">
                  <c:v>-0.66600000000000004</c:v>
                </c:pt>
                <c:pt idx="11549">
                  <c:v>-0.66600000000000004</c:v>
                </c:pt>
                <c:pt idx="11550">
                  <c:v>-0.66600000000000004</c:v>
                </c:pt>
                <c:pt idx="11551">
                  <c:v>-0.66600000000000004</c:v>
                </c:pt>
                <c:pt idx="11552">
                  <c:v>-0.66600000000000004</c:v>
                </c:pt>
                <c:pt idx="11553">
                  <c:v>-0.66600000000000004</c:v>
                </c:pt>
                <c:pt idx="11554">
                  <c:v>-0.66600000000000004</c:v>
                </c:pt>
                <c:pt idx="11555">
                  <c:v>-0.66600000000000004</c:v>
                </c:pt>
                <c:pt idx="11556">
                  <c:v>-0.66600000000000004</c:v>
                </c:pt>
                <c:pt idx="11557">
                  <c:v>-0.66600000000000004</c:v>
                </c:pt>
                <c:pt idx="11558">
                  <c:v>-0.66600000000000004</c:v>
                </c:pt>
                <c:pt idx="11559">
                  <c:v>-0.66600000000000004</c:v>
                </c:pt>
                <c:pt idx="11560">
                  <c:v>-0.66600000000000004</c:v>
                </c:pt>
                <c:pt idx="11561">
                  <c:v>-0.66600000000000004</c:v>
                </c:pt>
                <c:pt idx="11562">
                  <c:v>-0.66600000000000004</c:v>
                </c:pt>
                <c:pt idx="11563">
                  <c:v>-0.66600000000000004</c:v>
                </c:pt>
                <c:pt idx="11564">
                  <c:v>-0.66600000000000004</c:v>
                </c:pt>
                <c:pt idx="11565">
                  <c:v>-0.66600000000000004</c:v>
                </c:pt>
                <c:pt idx="11566">
                  <c:v>-0.66600000000000004</c:v>
                </c:pt>
                <c:pt idx="11567">
                  <c:v>-0.66600000000000004</c:v>
                </c:pt>
                <c:pt idx="11568">
                  <c:v>-0.66600000000000004</c:v>
                </c:pt>
                <c:pt idx="11569">
                  <c:v>-0.66600000000000004</c:v>
                </c:pt>
                <c:pt idx="11570">
                  <c:v>-0.66600000000000004</c:v>
                </c:pt>
                <c:pt idx="11571">
                  <c:v>-0.66600000000000004</c:v>
                </c:pt>
                <c:pt idx="11572">
                  <c:v>-0.66600000000000004</c:v>
                </c:pt>
                <c:pt idx="11573">
                  <c:v>-0.66600000000000004</c:v>
                </c:pt>
                <c:pt idx="11574">
                  <c:v>-0.66600000000000004</c:v>
                </c:pt>
                <c:pt idx="11575">
                  <c:v>-0.66600000000000004</c:v>
                </c:pt>
                <c:pt idx="11576">
                  <c:v>-0.66600000000000004</c:v>
                </c:pt>
                <c:pt idx="11577">
                  <c:v>-0.66600000000000004</c:v>
                </c:pt>
                <c:pt idx="11578">
                  <c:v>-0.66600000000000004</c:v>
                </c:pt>
                <c:pt idx="11579">
                  <c:v>-0.66600000000000004</c:v>
                </c:pt>
                <c:pt idx="11580">
                  <c:v>-0.66600000000000004</c:v>
                </c:pt>
                <c:pt idx="11581">
                  <c:v>-0.66600000000000004</c:v>
                </c:pt>
                <c:pt idx="11582">
                  <c:v>-0.66600000000000004</c:v>
                </c:pt>
                <c:pt idx="11583">
                  <c:v>-0.66600000000000004</c:v>
                </c:pt>
                <c:pt idx="11584">
                  <c:v>-0.66600000000000004</c:v>
                </c:pt>
                <c:pt idx="11585">
                  <c:v>-0.66600000000000004</c:v>
                </c:pt>
                <c:pt idx="11586">
                  <c:v>-0.66600000000000004</c:v>
                </c:pt>
                <c:pt idx="11587">
                  <c:v>-0.66600000000000004</c:v>
                </c:pt>
                <c:pt idx="11588">
                  <c:v>-0.66600000000000004</c:v>
                </c:pt>
                <c:pt idx="11589">
                  <c:v>-0.66600000000000004</c:v>
                </c:pt>
                <c:pt idx="11590">
                  <c:v>-0.66600000000000004</c:v>
                </c:pt>
                <c:pt idx="11591">
                  <c:v>-0.66600000000000004</c:v>
                </c:pt>
                <c:pt idx="11592">
                  <c:v>-0.66600000000000004</c:v>
                </c:pt>
                <c:pt idx="11593">
                  <c:v>-0.66600000000000004</c:v>
                </c:pt>
                <c:pt idx="11594">
                  <c:v>-0.66600000000000004</c:v>
                </c:pt>
                <c:pt idx="11595">
                  <c:v>-0.66600000000000004</c:v>
                </c:pt>
                <c:pt idx="11596">
                  <c:v>-0.66600000000000004</c:v>
                </c:pt>
                <c:pt idx="11597">
                  <c:v>-0.66600000000000004</c:v>
                </c:pt>
                <c:pt idx="11598">
                  <c:v>-0.66600000000000004</c:v>
                </c:pt>
                <c:pt idx="11599">
                  <c:v>-0.66600000000000004</c:v>
                </c:pt>
                <c:pt idx="11600">
                  <c:v>-0.66600000000000004</c:v>
                </c:pt>
                <c:pt idx="11601">
                  <c:v>-0.66600000000000004</c:v>
                </c:pt>
                <c:pt idx="11602">
                  <c:v>-0.66600000000000004</c:v>
                </c:pt>
                <c:pt idx="11603">
                  <c:v>-0.66600000000000004</c:v>
                </c:pt>
                <c:pt idx="11604">
                  <c:v>-0.66600000000000004</c:v>
                </c:pt>
                <c:pt idx="11605">
                  <c:v>-0.66600000000000004</c:v>
                </c:pt>
                <c:pt idx="11606">
                  <c:v>-0.66600000000000004</c:v>
                </c:pt>
                <c:pt idx="11607">
                  <c:v>-0.66600000000000004</c:v>
                </c:pt>
                <c:pt idx="11608">
                  <c:v>-0.66600000000000004</c:v>
                </c:pt>
                <c:pt idx="11609">
                  <c:v>-0.66600000000000004</c:v>
                </c:pt>
                <c:pt idx="11610">
                  <c:v>-0.66600000000000004</c:v>
                </c:pt>
                <c:pt idx="11611">
                  <c:v>-0.66600000000000004</c:v>
                </c:pt>
                <c:pt idx="11612">
                  <c:v>-0.66600000000000004</c:v>
                </c:pt>
                <c:pt idx="11613">
                  <c:v>-0.66600000000000004</c:v>
                </c:pt>
                <c:pt idx="11614">
                  <c:v>-0.66600000000000004</c:v>
                </c:pt>
                <c:pt idx="11615">
                  <c:v>-0.66600000000000004</c:v>
                </c:pt>
                <c:pt idx="11616">
                  <c:v>-0.66600000000000004</c:v>
                </c:pt>
                <c:pt idx="11617">
                  <c:v>-0.66600000000000004</c:v>
                </c:pt>
                <c:pt idx="11618">
                  <c:v>-0.66600000000000004</c:v>
                </c:pt>
                <c:pt idx="11619">
                  <c:v>-0.66600000000000004</c:v>
                </c:pt>
                <c:pt idx="11620">
                  <c:v>-0.66600000000000004</c:v>
                </c:pt>
                <c:pt idx="11621">
                  <c:v>-0.66600000000000004</c:v>
                </c:pt>
                <c:pt idx="11622">
                  <c:v>-0.66600000000000004</c:v>
                </c:pt>
                <c:pt idx="11623">
                  <c:v>-0.66600000000000004</c:v>
                </c:pt>
                <c:pt idx="11624">
                  <c:v>-0.66600000000000004</c:v>
                </c:pt>
                <c:pt idx="11625">
                  <c:v>-0.66600000000000004</c:v>
                </c:pt>
                <c:pt idx="11626">
                  <c:v>-0.66600000000000004</c:v>
                </c:pt>
                <c:pt idx="11627">
                  <c:v>-0.66600000000000004</c:v>
                </c:pt>
                <c:pt idx="11628">
                  <c:v>-0.66600000000000004</c:v>
                </c:pt>
                <c:pt idx="11629">
                  <c:v>-0.66600000000000004</c:v>
                </c:pt>
                <c:pt idx="11630">
                  <c:v>-0.66600000000000004</c:v>
                </c:pt>
                <c:pt idx="11631">
                  <c:v>-0.66600000000000004</c:v>
                </c:pt>
                <c:pt idx="11632">
                  <c:v>-0.66600000000000004</c:v>
                </c:pt>
                <c:pt idx="11633">
                  <c:v>-0.66600000000000004</c:v>
                </c:pt>
                <c:pt idx="11634">
                  <c:v>-0.66600000000000004</c:v>
                </c:pt>
                <c:pt idx="11635">
                  <c:v>-0.66600000000000004</c:v>
                </c:pt>
                <c:pt idx="11636">
                  <c:v>-0.66600000000000004</c:v>
                </c:pt>
                <c:pt idx="11637">
                  <c:v>-0.66600000000000004</c:v>
                </c:pt>
                <c:pt idx="11638">
                  <c:v>-0.66600000000000004</c:v>
                </c:pt>
                <c:pt idx="11639">
                  <c:v>-0.66600000000000004</c:v>
                </c:pt>
                <c:pt idx="11640">
                  <c:v>-0.66600000000000004</c:v>
                </c:pt>
                <c:pt idx="11641">
                  <c:v>-0.66600000000000004</c:v>
                </c:pt>
                <c:pt idx="11642">
                  <c:v>-0.66600000000000004</c:v>
                </c:pt>
                <c:pt idx="11643">
                  <c:v>-0.66600000000000004</c:v>
                </c:pt>
                <c:pt idx="11644">
                  <c:v>-0.66600000000000004</c:v>
                </c:pt>
                <c:pt idx="11645">
                  <c:v>-0.66600000000000004</c:v>
                </c:pt>
                <c:pt idx="11646">
                  <c:v>-0.66600000000000004</c:v>
                </c:pt>
                <c:pt idx="11647">
                  <c:v>-0.66600000000000004</c:v>
                </c:pt>
                <c:pt idx="11648">
                  <c:v>-0.66600000000000004</c:v>
                </c:pt>
                <c:pt idx="11649">
                  <c:v>-0.66600000000000004</c:v>
                </c:pt>
                <c:pt idx="11650">
                  <c:v>-0.66600000000000004</c:v>
                </c:pt>
                <c:pt idx="11651">
                  <c:v>-0.66600000000000004</c:v>
                </c:pt>
                <c:pt idx="11652">
                  <c:v>-0.66600000000000004</c:v>
                </c:pt>
                <c:pt idx="11653">
                  <c:v>-0.66600000000000004</c:v>
                </c:pt>
                <c:pt idx="11654">
                  <c:v>-0.66600000000000004</c:v>
                </c:pt>
                <c:pt idx="11655">
                  <c:v>-0.66600000000000004</c:v>
                </c:pt>
                <c:pt idx="11656">
                  <c:v>-0.66600000000000004</c:v>
                </c:pt>
                <c:pt idx="11657">
                  <c:v>-0.66600000000000004</c:v>
                </c:pt>
                <c:pt idx="11658">
                  <c:v>-0.66600000000000004</c:v>
                </c:pt>
                <c:pt idx="11659">
                  <c:v>-0.66600000000000004</c:v>
                </c:pt>
                <c:pt idx="11660">
                  <c:v>-0.66600000000000004</c:v>
                </c:pt>
                <c:pt idx="11661">
                  <c:v>-0.66600000000000004</c:v>
                </c:pt>
                <c:pt idx="11662">
                  <c:v>-0.66600000000000004</c:v>
                </c:pt>
                <c:pt idx="11663">
                  <c:v>-0.66600000000000004</c:v>
                </c:pt>
                <c:pt idx="11664">
                  <c:v>-0.66600000000000004</c:v>
                </c:pt>
                <c:pt idx="11665">
                  <c:v>-0.66600000000000004</c:v>
                </c:pt>
                <c:pt idx="11666">
                  <c:v>-0.66600000000000004</c:v>
                </c:pt>
                <c:pt idx="11667">
                  <c:v>-0.66600000000000004</c:v>
                </c:pt>
                <c:pt idx="11668">
                  <c:v>-0.66600000000000004</c:v>
                </c:pt>
                <c:pt idx="11669">
                  <c:v>-0.66600000000000004</c:v>
                </c:pt>
                <c:pt idx="11670">
                  <c:v>-0.66600000000000004</c:v>
                </c:pt>
                <c:pt idx="11671">
                  <c:v>-0.66600000000000004</c:v>
                </c:pt>
                <c:pt idx="11672">
                  <c:v>-0.66600000000000004</c:v>
                </c:pt>
                <c:pt idx="11673">
                  <c:v>-0.66600000000000004</c:v>
                </c:pt>
                <c:pt idx="11674">
                  <c:v>-0.66600000000000004</c:v>
                </c:pt>
                <c:pt idx="11675">
                  <c:v>-0.66600000000000004</c:v>
                </c:pt>
                <c:pt idx="11676">
                  <c:v>-0.66600000000000004</c:v>
                </c:pt>
                <c:pt idx="11677">
                  <c:v>-0.66600000000000004</c:v>
                </c:pt>
                <c:pt idx="11678">
                  <c:v>-0.66600000000000004</c:v>
                </c:pt>
                <c:pt idx="11679">
                  <c:v>-0.66600000000000004</c:v>
                </c:pt>
                <c:pt idx="11680">
                  <c:v>-0.66600000000000004</c:v>
                </c:pt>
                <c:pt idx="11681">
                  <c:v>-0.66600000000000004</c:v>
                </c:pt>
                <c:pt idx="11682">
                  <c:v>-0.66600000000000004</c:v>
                </c:pt>
                <c:pt idx="11683">
                  <c:v>-0.66600000000000004</c:v>
                </c:pt>
                <c:pt idx="11684">
                  <c:v>-0.66600000000000004</c:v>
                </c:pt>
                <c:pt idx="11685">
                  <c:v>-0.66600000000000004</c:v>
                </c:pt>
                <c:pt idx="11686">
                  <c:v>-0.66600000000000004</c:v>
                </c:pt>
                <c:pt idx="11687">
                  <c:v>-0.66600000000000004</c:v>
                </c:pt>
                <c:pt idx="11688">
                  <c:v>-0.66600000000000004</c:v>
                </c:pt>
                <c:pt idx="11689">
                  <c:v>-0.66600000000000004</c:v>
                </c:pt>
                <c:pt idx="11690">
                  <c:v>-0.66600000000000004</c:v>
                </c:pt>
                <c:pt idx="11691">
                  <c:v>-0.66600000000000004</c:v>
                </c:pt>
                <c:pt idx="11692">
                  <c:v>-0.66600000000000004</c:v>
                </c:pt>
                <c:pt idx="11693">
                  <c:v>-0.66600000000000004</c:v>
                </c:pt>
                <c:pt idx="11694">
                  <c:v>-0.66600000000000004</c:v>
                </c:pt>
                <c:pt idx="11695">
                  <c:v>-0.66600000000000004</c:v>
                </c:pt>
                <c:pt idx="11696">
                  <c:v>-0.66600000000000004</c:v>
                </c:pt>
                <c:pt idx="11697">
                  <c:v>-0.66600000000000004</c:v>
                </c:pt>
                <c:pt idx="11698">
                  <c:v>-0.66600000000000004</c:v>
                </c:pt>
                <c:pt idx="11699">
                  <c:v>-0.66600000000000004</c:v>
                </c:pt>
                <c:pt idx="11700">
                  <c:v>-0.66600000000000004</c:v>
                </c:pt>
                <c:pt idx="11701">
                  <c:v>-0.66600000000000004</c:v>
                </c:pt>
                <c:pt idx="11702">
                  <c:v>-0.66600000000000004</c:v>
                </c:pt>
                <c:pt idx="11703">
                  <c:v>-0.66600000000000004</c:v>
                </c:pt>
                <c:pt idx="11704">
                  <c:v>-0.66600000000000004</c:v>
                </c:pt>
                <c:pt idx="11705">
                  <c:v>-0.66600000000000004</c:v>
                </c:pt>
                <c:pt idx="11706">
                  <c:v>-0.66600000000000004</c:v>
                </c:pt>
                <c:pt idx="11707">
                  <c:v>-0.66600000000000004</c:v>
                </c:pt>
                <c:pt idx="11708">
                  <c:v>-0.66600000000000004</c:v>
                </c:pt>
                <c:pt idx="11709">
                  <c:v>-0.65700000000000003</c:v>
                </c:pt>
                <c:pt idx="11710">
                  <c:v>-0.65700000000000003</c:v>
                </c:pt>
                <c:pt idx="11711">
                  <c:v>-0.65700000000000003</c:v>
                </c:pt>
                <c:pt idx="11712">
                  <c:v>-0.65700000000000003</c:v>
                </c:pt>
                <c:pt idx="11713">
                  <c:v>-0.65700000000000003</c:v>
                </c:pt>
                <c:pt idx="11714">
                  <c:v>-0.65700000000000003</c:v>
                </c:pt>
                <c:pt idx="11715">
                  <c:v>-0.65700000000000003</c:v>
                </c:pt>
                <c:pt idx="11716">
                  <c:v>-0.65700000000000003</c:v>
                </c:pt>
                <c:pt idx="11717">
                  <c:v>-0.65700000000000003</c:v>
                </c:pt>
                <c:pt idx="11718">
                  <c:v>-0.65700000000000003</c:v>
                </c:pt>
                <c:pt idx="11719">
                  <c:v>-0.65700000000000003</c:v>
                </c:pt>
                <c:pt idx="11720">
                  <c:v>-0.65700000000000003</c:v>
                </c:pt>
                <c:pt idx="11721">
                  <c:v>-0.65700000000000003</c:v>
                </c:pt>
                <c:pt idx="11722">
                  <c:v>-0.65700000000000003</c:v>
                </c:pt>
                <c:pt idx="11723">
                  <c:v>-0.65700000000000003</c:v>
                </c:pt>
                <c:pt idx="11724">
                  <c:v>-0.65700000000000003</c:v>
                </c:pt>
                <c:pt idx="11725">
                  <c:v>-0.65700000000000003</c:v>
                </c:pt>
                <c:pt idx="11726">
                  <c:v>-0.65700000000000003</c:v>
                </c:pt>
                <c:pt idx="11727">
                  <c:v>-0.65700000000000003</c:v>
                </c:pt>
                <c:pt idx="11728">
                  <c:v>-0.65700000000000003</c:v>
                </c:pt>
                <c:pt idx="11729">
                  <c:v>-0.65700000000000003</c:v>
                </c:pt>
                <c:pt idx="11730">
                  <c:v>-0.65700000000000003</c:v>
                </c:pt>
                <c:pt idx="11731">
                  <c:v>-0.65700000000000003</c:v>
                </c:pt>
                <c:pt idx="11732">
                  <c:v>-0.65700000000000003</c:v>
                </c:pt>
                <c:pt idx="11733">
                  <c:v>-0.65700000000000003</c:v>
                </c:pt>
                <c:pt idx="11734">
                  <c:v>-0.65700000000000003</c:v>
                </c:pt>
                <c:pt idx="11735">
                  <c:v>-0.65700000000000003</c:v>
                </c:pt>
                <c:pt idx="11736">
                  <c:v>-0.65700000000000003</c:v>
                </c:pt>
                <c:pt idx="11737">
                  <c:v>-0.65700000000000003</c:v>
                </c:pt>
                <c:pt idx="11738">
                  <c:v>-0.65700000000000003</c:v>
                </c:pt>
                <c:pt idx="11739">
                  <c:v>-0.65700000000000003</c:v>
                </c:pt>
                <c:pt idx="11740">
                  <c:v>-0.65700000000000003</c:v>
                </c:pt>
                <c:pt idx="11741">
                  <c:v>-0.65700000000000003</c:v>
                </c:pt>
                <c:pt idx="11742">
                  <c:v>-0.65700000000000003</c:v>
                </c:pt>
                <c:pt idx="11743">
                  <c:v>-0.65700000000000003</c:v>
                </c:pt>
                <c:pt idx="11744">
                  <c:v>-0.65700000000000003</c:v>
                </c:pt>
                <c:pt idx="11745">
                  <c:v>-0.65700000000000003</c:v>
                </c:pt>
                <c:pt idx="11746">
                  <c:v>-0.65700000000000003</c:v>
                </c:pt>
                <c:pt idx="11747">
                  <c:v>-0.65700000000000003</c:v>
                </c:pt>
                <c:pt idx="11748">
                  <c:v>-0.65700000000000003</c:v>
                </c:pt>
                <c:pt idx="11749">
                  <c:v>-0.65700000000000003</c:v>
                </c:pt>
                <c:pt idx="11750">
                  <c:v>-0.65700000000000003</c:v>
                </c:pt>
                <c:pt idx="11751">
                  <c:v>-0.65700000000000003</c:v>
                </c:pt>
                <c:pt idx="11752">
                  <c:v>-0.65700000000000003</c:v>
                </c:pt>
                <c:pt idx="11753">
                  <c:v>-0.65700000000000003</c:v>
                </c:pt>
                <c:pt idx="11754">
                  <c:v>-0.65700000000000003</c:v>
                </c:pt>
                <c:pt idx="11755">
                  <c:v>-0.65700000000000003</c:v>
                </c:pt>
                <c:pt idx="11756">
                  <c:v>-0.65700000000000003</c:v>
                </c:pt>
                <c:pt idx="11757">
                  <c:v>-0.65700000000000003</c:v>
                </c:pt>
                <c:pt idx="11758">
                  <c:v>-0.65700000000000003</c:v>
                </c:pt>
                <c:pt idx="11759">
                  <c:v>-0.65700000000000003</c:v>
                </c:pt>
                <c:pt idx="11760">
                  <c:v>-0.65700000000000003</c:v>
                </c:pt>
                <c:pt idx="11761">
                  <c:v>-0.65700000000000003</c:v>
                </c:pt>
                <c:pt idx="11762">
                  <c:v>-0.65700000000000003</c:v>
                </c:pt>
                <c:pt idx="11763">
                  <c:v>-0.65700000000000003</c:v>
                </c:pt>
                <c:pt idx="11764">
                  <c:v>-0.65700000000000003</c:v>
                </c:pt>
                <c:pt idx="11765">
                  <c:v>-0.65700000000000003</c:v>
                </c:pt>
                <c:pt idx="11766">
                  <c:v>-0.65700000000000003</c:v>
                </c:pt>
                <c:pt idx="11767">
                  <c:v>-0.65700000000000003</c:v>
                </c:pt>
                <c:pt idx="11768">
                  <c:v>-0.65700000000000003</c:v>
                </c:pt>
                <c:pt idx="11769">
                  <c:v>-0.65700000000000003</c:v>
                </c:pt>
                <c:pt idx="11770">
                  <c:v>-0.65700000000000003</c:v>
                </c:pt>
                <c:pt idx="11771">
                  <c:v>-0.65700000000000003</c:v>
                </c:pt>
                <c:pt idx="11772">
                  <c:v>-0.65700000000000003</c:v>
                </c:pt>
                <c:pt idx="11773">
                  <c:v>-0.65700000000000003</c:v>
                </c:pt>
                <c:pt idx="11774">
                  <c:v>-0.65700000000000003</c:v>
                </c:pt>
                <c:pt idx="11775">
                  <c:v>-0.65700000000000003</c:v>
                </c:pt>
                <c:pt idx="11776">
                  <c:v>-0.65700000000000003</c:v>
                </c:pt>
                <c:pt idx="11777">
                  <c:v>-0.65700000000000003</c:v>
                </c:pt>
                <c:pt idx="11778">
                  <c:v>-0.65700000000000003</c:v>
                </c:pt>
                <c:pt idx="11779">
                  <c:v>-0.65700000000000003</c:v>
                </c:pt>
                <c:pt idx="11780">
                  <c:v>-0.65700000000000003</c:v>
                </c:pt>
                <c:pt idx="11781">
                  <c:v>-0.65700000000000003</c:v>
                </c:pt>
                <c:pt idx="11782">
                  <c:v>-0.65700000000000003</c:v>
                </c:pt>
                <c:pt idx="11783">
                  <c:v>-0.65700000000000003</c:v>
                </c:pt>
                <c:pt idx="11784">
                  <c:v>-0.65700000000000003</c:v>
                </c:pt>
                <c:pt idx="11785">
                  <c:v>-0.65700000000000003</c:v>
                </c:pt>
                <c:pt idx="11786">
                  <c:v>-0.65700000000000003</c:v>
                </c:pt>
                <c:pt idx="11787">
                  <c:v>-0.65700000000000003</c:v>
                </c:pt>
                <c:pt idx="11788">
                  <c:v>-0.65700000000000003</c:v>
                </c:pt>
                <c:pt idx="11789">
                  <c:v>-0.65700000000000003</c:v>
                </c:pt>
                <c:pt idx="11790">
                  <c:v>-0.65700000000000003</c:v>
                </c:pt>
                <c:pt idx="11791">
                  <c:v>-0.65700000000000003</c:v>
                </c:pt>
                <c:pt idx="11792">
                  <c:v>-0.65700000000000003</c:v>
                </c:pt>
                <c:pt idx="11793">
                  <c:v>-0.65700000000000003</c:v>
                </c:pt>
                <c:pt idx="11794">
                  <c:v>-0.65700000000000003</c:v>
                </c:pt>
                <c:pt idx="11795">
                  <c:v>-0.65700000000000003</c:v>
                </c:pt>
                <c:pt idx="11796">
                  <c:v>-0.65700000000000003</c:v>
                </c:pt>
                <c:pt idx="11797">
                  <c:v>-0.65700000000000003</c:v>
                </c:pt>
                <c:pt idx="11798">
                  <c:v>-0.65700000000000003</c:v>
                </c:pt>
                <c:pt idx="11799">
                  <c:v>-0.65700000000000003</c:v>
                </c:pt>
                <c:pt idx="11800">
                  <c:v>-0.65700000000000003</c:v>
                </c:pt>
                <c:pt idx="11801">
                  <c:v>-0.65700000000000003</c:v>
                </c:pt>
                <c:pt idx="11802">
                  <c:v>-0.65700000000000003</c:v>
                </c:pt>
                <c:pt idx="11803">
                  <c:v>-0.65700000000000003</c:v>
                </c:pt>
                <c:pt idx="11804">
                  <c:v>-0.65700000000000003</c:v>
                </c:pt>
                <c:pt idx="11805">
                  <c:v>-0.65700000000000003</c:v>
                </c:pt>
                <c:pt idx="11806">
                  <c:v>-0.65700000000000003</c:v>
                </c:pt>
                <c:pt idx="11807">
                  <c:v>-0.65700000000000003</c:v>
                </c:pt>
                <c:pt idx="11808">
                  <c:v>-0.65700000000000003</c:v>
                </c:pt>
                <c:pt idx="11809">
                  <c:v>-0.65700000000000003</c:v>
                </c:pt>
                <c:pt idx="11810">
                  <c:v>-0.65700000000000003</c:v>
                </c:pt>
                <c:pt idx="11811">
                  <c:v>-0.65700000000000003</c:v>
                </c:pt>
                <c:pt idx="11812">
                  <c:v>-0.65700000000000003</c:v>
                </c:pt>
                <c:pt idx="11813">
                  <c:v>-0.65700000000000003</c:v>
                </c:pt>
                <c:pt idx="11814">
                  <c:v>-0.65700000000000003</c:v>
                </c:pt>
                <c:pt idx="11815">
                  <c:v>-0.65700000000000003</c:v>
                </c:pt>
                <c:pt idx="11816">
                  <c:v>-0.65700000000000003</c:v>
                </c:pt>
                <c:pt idx="11817">
                  <c:v>-0.65700000000000003</c:v>
                </c:pt>
                <c:pt idx="11818">
                  <c:v>-0.65700000000000003</c:v>
                </c:pt>
                <c:pt idx="11819">
                  <c:v>-0.65700000000000003</c:v>
                </c:pt>
                <c:pt idx="11820">
                  <c:v>-0.65700000000000003</c:v>
                </c:pt>
                <c:pt idx="11821">
                  <c:v>-0.65700000000000003</c:v>
                </c:pt>
                <c:pt idx="11822">
                  <c:v>-0.65700000000000003</c:v>
                </c:pt>
                <c:pt idx="11823">
                  <c:v>-0.65700000000000003</c:v>
                </c:pt>
                <c:pt idx="11824">
                  <c:v>-0.65700000000000003</c:v>
                </c:pt>
                <c:pt idx="11825">
                  <c:v>-0.65700000000000003</c:v>
                </c:pt>
                <c:pt idx="11826">
                  <c:v>-0.65700000000000003</c:v>
                </c:pt>
                <c:pt idx="11827">
                  <c:v>-0.65700000000000003</c:v>
                </c:pt>
                <c:pt idx="11828">
                  <c:v>-0.65700000000000003</c:v>
                </c:pt>
                <c:pt idx="11829">
                  <c:v>-0.65700000000000003</c:v>
                </c:pt>
                <c:pt idx="11830">
                  <c:v>-0.65700000000000003</c:v>
                </c:pt>
                <c:pt idx="11831">
                  <c:v>-0.65700000000000003</c:v>
                </c:pt>
                <c:pt idx="11832">
                  <c:v>-0.65700000000000003</c:v>
                </c:pt>
                <c:pt idx="11833">
                  <c:v>-0.65700000000000003</c:v>
                </c:pt>
                <c:pt idx="11834">
                  <c:v>-0.65700000000000003</c:v>
                </c:pt>
                <c:pt idx="11835">
                  <c:v>-0.65700000000000003</c:v>
                </c:pt>
                <c:pt idx="11836">
                  <c:v>-0.65700000000000003</c:v>
                </c:pt>
                <c:pt idx="11837">
                  <c:v>-0.65700000000000003</c:v>
                </c:pt>
                <c:pt idx="11838">
                  <c:v>-0.65700000000000003</c:v>
                </c:pt>
                <c:pt idx="11839">
                  <c:v>-0.65700000000000003</c:v>
                </c:pt>
                <c:pt idx="11840">
                  <c:v>-0.65700000000000003</c:v>
                </c:pt>
                <c:pt idx="11841">
                  <c:v>-0.65700000000000003</c:v>
                </c:pt>
                <c:pt idx="11842">
                  <c:v>-0.65700000000000003</c:v>
                </c:pt>
                <c:pt idx="11843">
                  <c:v>-0.65700000000000003</c:v>
                </c:pt>
                <c:pt idx="11844">
                  <c:v>-0.65700000000000003</c:v>
                </c:pt>
                <c:pt idx="11845">
                  <c:v>-0.65700000000000003</c:v>
                </c:pt>
                <c:pt idx="11846">
                  <c:v>-0.65700000000000003</c:v>
                </c:pt>
                <c:pt idx="11847">
                  <c:v>-0.65700000000000003</c:v>
                </c:pt>
                <c:pt idx="11848">
                  <c:v>-0.65700000000000003</c:v>
                </c:pt>
                <c:pt idx="11849">
                  <c:v>-0.65700000000000003</c:v>
                </c:pt>
                <c:pt idx="11850">
                  <c:v>-0.65700000000000003</c:v>
                </c:pt>
                <c:pt idx="11851">
                  <c:v>-0.65700000000000003</c:v>
                </c:pt>
                <c:pt idx="11852">
                  <c:v>-0.65700000000000003</c:v>
                </c:pt>
                <c:pt idx="11853">
                  <c:v>-0.65700000000000003</c:v>
                </c:pt>
                <c:pt idx="11854">
                  <c:v>-0.65700000000000003</c:v>
                </c:pt>
                <c:pt idx="11855">
                  <c:v>-0.65700000000000003</c:v>
                </c:pt>
                <c:pt idx="11856">
                  <c:v>-0.65700000000000003</c:v>
                </c:pt>
                <c:pt idx="11857">
                  <c:v>-0.65700000000000003</c:v>
                </c:pt>
                <c:pt idx="11858">
                  <c:v>-0.65700000000000003</c:v>
                </c:pt>
                <c:pt idx="11859">
                  <c:v>-0.65700000000000003</c:v>
                </c:pt>
                <c:pt idx="11860">
                  <c:v>-0.65700000000000003</c:v>
                </c:pt>
                <c:pt idx="11861">
                  <c:v>-0.65700000000000003</c:v>
                </c:pt>
                <c:pt idx="11862">
                  <c:v>-0.65700000000000003</c:v>
                </c:pt>
                <c:pt idx="11863">
                  <c:v>-0.65700000000000003</c:v>
                </c:pt>
                <c:pt idx="11864">
                  <c:v>-0.65700000000000003</c:v>
                </c:pt>
                <c:pt idx="11865">
                  <c:v>-0.65700000000000003</c:v>
                </c:pt>
                <c:pt idx="11866">
                  <c:v>-0.65700000000000003</c:v>
                </c:pt>
                <c:pt idx="11867">
                  <c:v>-0.65700000000000003</c:v>
                </c:pt>
                <c:pt idx="11868">
                  <c:v>-0.65700000000000003</c:v>
                </c:pt>
                <c:pt idx="11869">
                  <c:v>-0.65700000000000003</c:v>
                </c:pt>
                <c:pt idx="11870">
                  <c:v>-0.65700000000000003</c:v>
                </c:pt>
                <c:pt idx="11871">
                  <c:v>-0.65700000000000003</c:v>
                </c:pt>
                <c:pt idx="11872">
                  <c:v>-0.65700000000000003</c:v>
                </c:pt>
                <c:pt idx="11873">
                  <c:v>-0.65700000000000003</c:v>
                </c:pt>
                <c:pt idx="11874">
                  <c:v>-0.65700000000000003</c:v>
                </c:pt>
                <c:pt idx="11875">
                  <c:v>-0.65700000000000003</c:v>
                </c:pt>
                <c:pt idx="11876">
                  <c:v>-0.65700000000000003</c:v>
                </c:pt>
                <c:pt idx="11877">
                  <c:v>-0.65700000000000003</c:v>
                </c:pt>
                <c:pt idx="11878">
                  <c:v>-0.65700000000000003</c:v>
                </c:pt>
                <c:pt idx="11879">
                  <c:v>-0.65700000000000003</c:v>
                </c:pt>
                <c:pt idx="11880">
                  <c:v>-0.65700000000000003</c:v>
                </c:pt>
                <c:pt idx="11881">
                  <c:v>-0.65700000000000003</c:v>
                </c:pt>
                <c:pt idx="11882">
                  <c:v>-0.65700000000000003</c:v>
                </c:pt>
                <c:pt idx="11883">
                  <c:v>-0.65700000000000003</c:v>
                </c:pt>
                <c:pt idx="11884">
                  <c:v>-0.65700000000000003</c:v>
                </c:pt>
                <c:pt idx="11885">
                  <c:v>-0.65700000000000003</c:v>
                </c:pt>
                <c:pt idx="11886">
                  <c:v>-0.65700000000000003</c:v>
                </c:pt>
                <c:pt idx="11887">
                  <c:v>-0.65700000000000003</c:v>
                </c:pt>
                <c:pt idx="11888">
                  <c:v>-0.65700000000000003</c:v>
                </c:pt>
                <c:pt idx="11889">
                  <c:v>-0.65700000000000003</c:v>
                </c:pt>
                <c:pt idx="11890">
                  <c:v>-0.65700000000000003</c:v>
                </c:pt>
                <c:pt idx="11891">
                  <c:v>-0.65700000000000003</c:v>
                </c:pt>
                <c:pt idx="11892">
                  <c:v>-0.65700000000000003</c:v>
                </c:pt>
                <c:pt idx="11893">
                  <c:v>-0.65700000000000003</c:v>
                </c:pt>
                <c:pt idx="11894">
                  <c:v>-0.65700000000000003</c:v>
                </c:pt>
                <c:pt idx="11895">
                  <c:v>-0.65700000000000003</c:v>
                </c:pt>
                <c:pt idx="11896">
                  <c:v>-0.65700000000000003</c:v>
                </c:pt>
                <c:pt idx="11897">
                  <c:v>-0.65700000000000003</c:v>
                </c:pt>
                <c:pt idx="11898">
                  <c:v>-0.65700000000000003</c:v>
                </c:pt>
                <c:pt idx="11899">
                  <c:v>-0.65700000000000003</c:v>
                </c:pt>
                <c:pt idx="11900">
                  <c:v>-0.65700000000000003</c:v>
                </c:pt>
                <c:pt idx="11901">
                  <c:v>-0.65700000000000003</c:v>
                </c:pt>
                <c:pt idx="11902">
                  <c:v>-0.65700000000000003</c:v>
                </c:pt>
                <c:pt idx="11903">
                  <c:v>-0.65700000000000003</c:v>
                </c:pt>
                <c:pt idx="11904">
                  <c:v>-0.65700000000000003</c:v>
                </c:pt>
                <c:pt idx="11905">
                  <c:v>-0.65700000000000003</c:v>
                </c:pt>
                <c:pt idx="11906">
                  <c:v>-0.65700000000000003</c:v>
                </c:pt>
                <c:pt idx="11907">
                  <c:v>-0.65700000000000003</c:v>
                </c:pt>
                <c:pt idx="11908">
                  <c:v>-0.65700000000000003</c:v>
                </c:pt>
                <c:pt idx="11909">
                  <c:v>-0.65700000000000003</c:v>
                </c:pt>
                <c:pt idx="11910">
                  <c:v>-0.65700000000000003</c:v>
                </c:pt>
                <c:pt idx="11911">
                  <c:v>-0.65700000000000003</c:v>
                </c:pt>
                <c:pt idx="11912">
                  <c:v>-0.65700000000000003</c:v>
                </c:pt>
                <c:pt idx="11913">
                  <c:v>-0.65700000000000003</c:v>
                </c:pt>
                <c:pt idx="11914">
                  <c:v>-0.65700000000000003</c:v>
                </c:pt>
                <c:pt idx="11915">
                  <c:v>-0.65700000000000003</c:v>
                </c:pt>
                <c:pt idx="11916">
                  <c:v>-0.65700000000000003</c:v>
                </c:pt>
                <c:pt idx="11917">
                  <c:v>-0.65700000000000003</c:v>
                </c:pt>
                <c:pt idx="11918">
                  <c:v>-0.65700000000000003</c:v>
                </c:pt>
                <c:pt idx="11919">
                  <c:v>-0.65700000000000003</c:v>
                </c:pt>
                <c:pt idx="11920">
                  <c:v>-0.65700000000000003</c:v>
                </c:pt>
                <c:pt idx="11921">
                  <c:v>-0.65700000000000003</c:v>
                </c:pt>
                <c:pt idx="11922">
                  <c:v>-0.65700000000000003</c:v>
                </c:pt>
                <c:pt idx="11923">
                  <c:v>-0.65700000000000003</c:v>
                </c:pt>
                <c:pt idx="11924">
                  <c:v>-0.65700000000000003</c:v>
                </c:pt>
                <c:pt idx="11925">
                  <c:v>-0.65700000000000003</c:v>
                </c:pt>
                <c:pt idx="11926">
                  <c:v>-0.65700000000000003</c:v>
                </c:pt>
                <c:pt idx="11927">
                  <c:v>-0.65700000000000003</c:v>
                </c:pt>
                <c:pt idx="11928">
                  <c:v>-0.65700000000000003</c:v>
                </c:pt>
                <c:pt idx="11929">
                  <c:v>-0.65700000000000003</c:v>
                </c:pt>
                <c:pt idx="11930">
                  <c:v>-0.65700000000000003</c:v>
                </c:pt>
                <c:pt idx="11931">
                  <c:v>-0.65700000000000003</c:v>
                </c:pt>
                <c:pt idx="11932">
                  <c:v>-0.65700000000000003</c:v>
                </c:pt>
                <c:pt idx="11933">
                  <c:v>-0.65700000000000003</c:v>
                </c:pt>
                <c:pt idx="11934">
                  <c:v>-0.65700000000000003</c:v>
                </c:pt>
                <c:pt idx="11935">
                  <c:v>-0.65700000000000003</c:v>
                </c:pt>
                <c:pt idx="11936">
                  <c:v>-0.65700000000000003</c:v>
                </c:pt>
                <c:pt idx="11937">
                  <c:v>-0.65700000000000003</c:v>
                </c:pt>
                <c:pt idx="11938">
                  <c:v>-0.65700000000000003</c:v>
                </c:pt>
                <c:pt idx="11939">
                  <c:v>-0.65700000000000003</c:v>
                </c:pt>
                <c:pt idx="11940">
                  <c:v>-0.65700000000000003</c:v>
                </c:pt>
                <c:pt idx="11941">
                  <c:v>-0.65700000000000003</c:v>
                </c:pt>
                <c:pt idx="11942">
                  <c:v>-0.65700000000000003</c:v>
                </c:pt>
                <c:pt idx="11943">
                  <c:v>-0.65700000000000003</c:v>
                </c:pt>
                <c:pt idx="11944">
                  <c:v>-0.65700000000000003</c:v>
                </c:pt>
                <c:pt idx="11945">
                  <c:v>-0.65700000000000003</c:v>
                </c:pt>
                <c:pt idx="11946">
                  <c:v>-0.65700000000000003</c:v>
                </c:pt>
                <c:pt idx="11947">
                  <c:v>-0.65700000000000003</c:v>
                </c:pt>
                <c:pt idx="11948">
                  <c:v>-0.65700000000000003</c:v>
                </c:pt>
                <c:pt idx="11949">
                  <c:v>-0.65700000000000003</c:v>
                </c:pt>
                <c:pt idx="11950">
                  <c:v>-0.65700000000000003</c:v>
                </c:pt>
                <c:pt idx="11951">
                  <c:v>-0.65700000000000003</c:v>
                </c:pt>
                <c:pt idx="11952">
                  <c:v>-0.65700000000000003</c:v>
                </c:pt>
                <c:pt idx="11953">
                  <c:v>-0.65700000000000003</c:v>
                </c:pt>
                <c:pt idx="11954">
                  <c:v>-0.65700000000000003</c:v>
                </c:pt>
                <c:pt idx="11955">
                  <c:v>-0.65700000000000003</c:v>
                </c:pt>
                <c:pt idx="11956">
                  <c:v>-0.65700000000000003</c:v>
                </c:pt>
                <c:pt idx="11957">
                  <c:v>-0.65700000000000003</c:v>
                </c:pt>
                <c:pt idx="11958">
                  <c:v>-0.65700000000000003</c:v>
                </c:pt>
                <c:pt idx="11959">
                  <c:v>-0.65700000000000003</c:v>
                </c:pt>
                <c:pt idx="11960">
                  <c:v>-0.65700000000000003</c:v>
                </c:pt>
                <c:pt idx="11961">
                  <c:v>-0.65700000000000003</c:v>
                </c:pt>
                <c:pt idx="11962">
                  <c:v>-0.65700000000000003</c:v>
                </c:pt>
                <c:pt idx="11963">
                  <c:v>-0.65700000000000003</c:v>
                </c:pt>
                <c:pt idx="11964">
                  <c:v>-0.65700000000000003</c:v>
                </c:pt>
                <c:pt idx="11965">
                  <c:v>-0.65700000000000003</c:v>
                </c:pt>
                <c:pt idx="11966">
                  <c:v>-0.65700000000000003</c:v>
                </c:pt>
                <c:pt idx="11967">
                  <c:v>-0.65700000000000003</c:v>
                </c:pt>
                <c:pt idx="11968">
                  <c:v>-0.65700000000000003</c:v>
                </c:pt>
                <c:pt idx="11969">
                  <c:v>-0.65700000000000003</c:v>
                </c:pt>
                <c:pt idx="11970">
                  <c:v>-0.65700000000000003</c:v>
                </c:pt>
                <c:pt idx="11971">
                  <c:v>-0.65700000000000003</c:v>
                </c:pt>
                <c:pt idx="11972">
                  <c:v>-0.65700000000000003</c:v>
                </c:pt>
                <c:pt idx="11973">
                  <c:v>-0.65700000000000003</c:v>
                </c:pt>
                <c:pt idx="11974">
                  <c:v>-0.65700000000000003</c:v>
                </c:pt>
                <c:pt idx="11975">
                  <c:v>-0.65700000000000003</c:v>
                </c:pt>
                <c:pt idx="11976">
                  <c:v>-0.65700000000000003</c:v>
                </c:pt>
                <c:pt idx="11977">
                  <c:v>-0.65700000000000003</c:v>
                </c:pt>
                <c:pt idx="11978">
                  <c:v>-0.65700000000000003</c:v>
                </c:pt>
                <c:pt idx="11979">
                  <c:v>-0.65700000000000003</c:v>
                </c:pt>
                <c:pt idx="11980">
                  <c:v>-0.65700000000000003</c:v>
                </c:pt>
                <c:pt idx="11981">
                  <c:v>-0.65700000000000003</c:v>
                </c:pt>
                <c:pt idx="11982">
                  <c:v>-0.65700000000000003</c:v>
                </c:pt>
                <c:pt idx="11983">
                  <c:v>-0.65700000000000003</c:v>
                </c:pt>
                <c:pt idx="11984">
                  <c:v>-0.65700000000000003</c:v>
                </c:pt>
                <c:pt idx="11985">
                  <c:v>-0.65700000000000003</c:v>
                </c:pt>
                <c:pt idx="11986">
                  <c:v>-0.65700000000000003</c:v>
                </c:pt>
                <c:pt idx="11987">
                  <c:v>-0.65700000000000003</c:v>
                </c:pt>
                <c:pt idx="11988">
                  <c:v>-0.65700000000000003</c:v>
                </c:pt>
                <c:pt idx="11989">
                  <c:v>-0.65700000000000003</c:v>
                </c:pt>
                <c:pt idx="11990">
                  <c:v>-0.65700000000000003</c:v>
                </c:pt>
                <c:pt idx="11991">
                  <c:v>-0.65700000000000003</c:v>
                </c:pt>
                <c:pt idx="11992">
                  <c:v>-0.65700000000000003</c:v>
                </c:pt>
                <c:pt idx="11993">
                  <c:v>-0.65700000000000003</c:v>
                </c:pt>
                <c:pt idx="11994">
                  <c:v>-0.65700000000000003</c:v>
                </c:pt>
                <c:pt idx="11995">
                  <c:v>-0.65700000000000003</c:v>
                </c:pt>
                <c:pt idx="11996">
                  <c:v>-0.65700000000000003</c:v>
                </c:pt>
                <c:pt idx="11997">
                  <c:v>-0.65700000000000003</c:v>
                </c:pt>
                <c:pt idx="11998">
                  <c:v>-0.65700000000000003</c:v>
                </c:pt>
                <c:pt idx="11999">
                  <c:v>-0.65700000000000003</c:v>
                </c:pt>
                <c:pt idx="12000">
                  <c:v>-0.65700000000000003</c:v>
                </c:pt>
                <c:pt idx="12001">
                  <c:v>-0.65700000000000003</c:v>
                </c:pt>
                <c:pt idx="12002">
                  <c:v>-0.65700000000000003</c:v>
                </c:pt>
                <c:pt idx="12003">
                  <c:v>-0.65700000000000003</c:v>
                </c:pt>
                <c:pt idx="12004">
                  <c:v>-0.65700000000000003</c:v>
                </c:pt>
                <c:pt idx="12005">
                  <c:v>-0.65700000000000003</c:v>
                </c:pt>
                <c:pt idx="12006">
                  <c:v>-0.65700000000000003</c:v>
                </c:pt>
                <c:pt idx="12007">
                  <c:v>-0.65700000000000003</c:v>
                </c:pt>
                <c:pt idx="12008">
                  <c:v>-0.65700000000000003</c:v>
                </c:pt>
                <c:pt idx="12009">
                  <c:v>-0.65700000000000003</c:v>
                </c:pt>
                <c:pt idx="12010">
                  <c:v>-0.65700000000000003</c:v>
                </c:pt>
                <c:pt idx="12011">
                  <c:v>-0.65700000000000003</c:v>
                </c:pt>
                <c:pt idx="12012">
                  <c:v>-0.65700000000000003</c:v>
                </c:pt>
                <c:pt idx="12013">
                  <c:v>-0.65700000000000003</c:v>
                </c:pt>
                <c:pt idx="12014">
                  <c:v>-0.65700000000000003</c:v>
                </c:pt>
                <c:pt idx="12015">
                  <c:v>-0.65700000000000003</c:v>
                </c:pt>
                <c:pt idx="12016">
                  <c:v>-0.65700000000000003</c:v>
                </c:pt>
                <c:pt idx="12017">
                  <c:v>-0.65700000000000003</c:v>
                </c:pt>
                <c:pt idx="12018">
                  <c:v>-0.65700000000000003</c:v>
                </c:pt>
                <c:pt idx="12019">
                  <c:v>-0.65700000000000003</c:v>
                </c:pt>
                <c:pt idx="12020">
                  <c:v>-0.65700000000000003</c:v>
                </c:pt>
                <c:pt idx="12021">
                  <c:v>-0.65700000000000003</c:v>
                </c:pt>
                <c:pt idx="12022">
                  <c:v>-0.65700000000000003</c:v>
                </c:pt>
                <c:pt idx="12023">
                  <c:v>-0.65700000000000003</c:v>
                </c:pt>
                <c:pt idx="12024">
                  <c:v>-0.65700000000000003</c:v>
                </c:pt>
                <c:pt idx="12025">
                  <c:v>-0.65700000000000003</c:v>
                </c:pt>
                <c:pt idx="12026">
                  <c:v>-0.65700000000000003</c:v>
                </c:pt>
                <c:pt idx="12027">
                  <c:v>-0.65700000000000003</c:v>
                </c:pt>
                <c:pt idx="12028">
                  <c:v>-0.65700000000000003</c:v>
                </c:pt>
                <c:pt idx="12029">
                  <c:v>-0.65700000000000003</c:v>
                </c:pt>
                <c:pt idx="12030">
                  <c:v>-0.65700000000000003</c:v>
                </c:pt>
                <c:pt idx="12031">
                  <c:v>-0.65700000000000003</c:v>
                </c:pt>
                <c:pt idx="12032">
                  <c:v>-0.65700000000000003</c:v>
                </c:pt>
                <c:pt idx="12033">
                  <c:v>-0.65700000000000003</c:v>
                </c:pt>
                <c:pt idx="12034">
                  <c:v>-0.65700000000000003</c:v>
                </c:pt>
                <c:pt idx="12035">
                  <c:v>-0.65700000000000003</c:v>
                </c:pt>
                <c:pt idx="12036">
                  <c:v>-0.65700000000000003</c:v>
                </c:pt>
                <c:pt idx="12037">
                  <c:v>-0.65700000000000003</c:v>
                </c:pt>
                <c:pt idx="12038">
                  <c:v>-0.65700000000000003</c:v>
                </c:pt>
                <c:pt idx="12039">
                  <c:v>-0.65700000000000003</c:v>
                </c:pt>
                <c:pt idx="12040">
                  <c:v>-0.65700000000000003</c:v>
                </c:pt>
                <c:pt idx="12041">
                  <c:v>-0.65700000000000003</c:v>
                </c:pt>
                <c:pt idx="12042">
                  <c:v>-0.65700000000000003</c:v>
                </c:pt>
                <c:pt idx="12043">
                  <c:v>-0.65700000000000003</c:v>
                </c:pt>
                <c:pt idx="12044">
                  <c:v>-0.65700000000000003</c:v>
                </c:pt>
                <c:pt idx="12045">
                  <c:v>-0.65700000000000003</c:v>
                </c:pt>
                <c:pt idx="12046">
                  <c:v>-0.65700000000000003</c:v>
                </c:pt>
                <c:pt idx="12047">
                  <c:v>-0.65700000000000003</c:v>
                </c:pt>
                <c:pt idx="12048">
                  <c:v>-0.65700000000000003</c:v>
                </c:pt>
                <c:pt idx="12049">
                  <c:v>-0.65700000000000003</c:v>
                </c:pt>
                <c:pt idx="12050">
                  <c:v>-0.65700000000000003</c:v>
                </c:pt>
                <c:pt idx="12051">
                  <c:v>-0.65700000000000003</c:v>
                </c:pt>
                <c:pt idx="12052">
                  <c:v>-0.65700000000000003</c:v>
                </c:pt>
                <c:pt idx="12053">
                  <c:v>-0.65700000000000003</c:v>
                </c:pt>
                <c:pt idx="12054">
                  <c:v>-0.65700000000000003</c:v>
                </c:pt>
                <c:pt idx="12055">
                  <c:v>-0.65700000000000003</c:v>
                </c:pt>
                <c:pt idx="12056">
                  <c:v>-0.65700000000000003</c:v>
                </c:pt>
                <c:pt idx="12057">
                  <c:v>-0.65700000000000003</c:v>
                </c:pt>
                <c:pt idx="12058">
                  <c:v>-0.65700000000000003</c:v>
                </c:pt>
                <c:pt idx="12059">
                  <c:v>-0.65700000000000003</c:v>
                </c:pt>
                <c:pt idx="12060">
                  <c:v>-0.65700000000000003</c:v>
                </c:pt>
                <c:pt idx="12061">
                  <c:v>-0.65700000000000003</c:v>
                </c:pt>
                <c:pt idx="12062">
                  <c:v>-0.65700000000000003</c:v>
                </c:pt>
                <c:pt idx="12063">
                  <c:v>-0.65700000000000003</c:v>
                </c:pt>
                <c:pt idx="12064">
                  <c:v>-0.65700000000000003</c:v>
                </c:pt>
                <c:pt idx="12065">
                  <c:v>-0.65700000000000003</c:v>
                </c:pt>
                <c:pt idx="12066">
                  <c:v>-0.65700000000000003</c:v>
                </c:pt>
                <c:pt idx="12067">
                  <c:v>-0.65700000000000003</c:v>
                </c:pt>
                <c:pt idx="12068">
                  <c:v>-0.65700000000000003</c:v>
                </c:pt>
                <c:pt idx="12069">
                  <c:v>-0.65700000000000003</c:v>
                </c:pt>
                <c:pt idx="12070">
                  <c:v>-0.65700000000000003</c:v>
                </c:pt>
                <c:pt idx="12071">
                  <c:v>-0.65700000000000003</c:v>
                </c:pt>
                <c:pt idx="12072">
                  <c:v>-0.65700000000000003</c:v>
                </c:pt>
                <c:pt idx="12073">
                  <c:v>-0.65700000000000003</c:v>
                </c:pt>
                <c:pt idx="12074">
                  <c:v>-0.65700000000000003</c:v>
                </c:pt>
                <c:pt idx="12075">
                  <c:v>-0.65700000000000003</c:v>
                </c:pt>
                <c:pt idx="12076">
                  <c:v>-0.65700000000000003</c:v>
                </c:pt>
                <c:pt idx="12077">
                  <c:v>-0.64800000000000002</c:v>
                </c:pt>
                <c:pt idx="12078">
                  <c:v>-0.64800000000000002</c:v>
                </c:pt>
                <c:pt idx="12079">
                  <c:v>-0.64800000000000002</c:v>
                </c:pt>
                <c:pt idx="12080">
                  <c:v>-0.64800000000000002</c:v>
                </c:pt>
                <c:pt idx="12081">
                  <c:v>-0.64800000000000002</c:v>
                </c:pt>
                <c:pt idx="12082">
                  <c:v>-0.64800000000000002</c:v>
                </c:pt>
                <c:pt idx="12083">
                  <c:v>-0.64800000000000002</c:v>
                </c:pt>
                <c:pt idx="12084">
                  <c:v>-0.64800000000000002</c:v>
                </c:pt>
                <c:pt idx="12085">
                  <c:v>-0.64800000000000002</c:v>
                </c:pt>
                <c:pt idx="12086">
                  <c:v>-0.64800000000000002</c:v>
                </c:pt>
                <c:pt idx="12087">
                  <c:v>-0.64800000000000002</c:v>
                </c:pt>
                <c:pt idx="12088">
                  <c:v>-0.64800000000000002</c:v>
                </c:pt>
                <c:pt idx="12089">
                  <c:v>-0.64800000000000002</c:v>
                </c:pt>
                <c:pt idx="12090">
                  <c:v>-0.64800000000000002</c:v>
                </c:pt>
                <c:pt idx="12091">
                  <c:v>-0.64800000000000002</c:v>
                </c:pt>
                <c:pt idx="12092">
                  <c:v>-0.64800000000000002</c:v>
                </c:pt>
                <c:pt idx="12093">
                  <c:v>-0.64800000000000002</c:v>
                </c:pt>
                <c:pt idx="12094">
                  <c:v>-0.64800000000000002</c:v>
                </c:pt>
                <c:pt idx="12095">
                  <c:v>-0.64800000000000002</c:v>
                </c:pt>
                <c:pt idx="12096">
                  <c:v>-0.64800000000000002</c:v>
                </c:pt>
                <c:pt idx="12097">
                  <c:v>-0.64800000000000002</c:v>
                </c:pt>
                <c:pt idx="12098">
                  <c:v>-0.64800000000000002</c:v>
                </c:pt>
                <c:pt idx="12099">
                  <c:v>-0.64800000000000002</c:v>
                </c:pt>
                <c:pt idx="12100">
                  <c:v>-0.64800000000000002</c:v>
                </c:pt>
                <c:pt idx="12101">
                  <c:v>-0.64800000000000002</c:v>
                </c:pt>
                <c:pt idx="12102">
                  <c:v>-0.64800000000000002</c:v>
                </c:pt>
                <c:pt idx="12103">
                  <c:v>-0.64800000000000002</c:v>
                </c:pt>
                <c:pt idx="12104">
                  <c:v>-0.64800000000000002</c:v>
                </c:pt>
                <c:pt idx="12105">
                  <c:v>-0.64800000000000002</c:v>
                </c:pt>
                <c:pt idx="12106">
                  <c:v>-0.64800000000000002</c:v>
                </c:pt>
                <c:pt idx="12107">
                  <c:v>-0.64800000000000002</c:v>
                </c:pt>
                <c:pt idx="12108">
                  <c:v>-0.64800000000000002</c:v>
                </c:pt>
                <c:pt idx="12109">
                  <c:v>-0.64800000000000002</c:v>
                </c:pt>
                <c:pt idx="12110">
                  <c:v>-0.64800000000000002</c:v>
                </c:pt>
                <c:pt idx="12111">
                  <c:v>-0.64800000000000002</c:v>
                </c:pt>
                <c:pt idx="12112">
                  <c:v>-0.64800000000000002</c:v>
                </c:pt>
                <c:pt idx="12113">
                  <c:v>-0.64800000000000002</c:v>
                </c:pt>
                <c:pt idx="12114">
                  <c:v>-0.64800000000000002</c:v>
                </c:pt>
                <c:pt idx="12115">
                  <c:v>-0.64800000000000002</c:v>
                </c:pt>
                <c:pt idx="12116">
                  <c:v>-0.64800000000000002</c:v>
                </c:pt>
                <c:pt idx="12117">
                  <c:v>-0.64800000000000002</c:v>
                </c:pt>
                <c:pt idx="12118">
                  <c:v>-0.64800000000000002</c:v>
                </c:pt>
                <c:pt idx="12119">
                  <c:v>-0.64800000000000002</c:v>
                </c:pt>
                <c:pt idx="12120">
                  <c:v>-0.64800000000000002</c:v>
                </c:pt>
                <c:pt idx="12121">
                  <c:v>-0.64800000000000002</c:v>
                </c:pt>
                <c:pt idx="12122">
                  <c:v>-0.64800000000000002</c:v>
                </c:pt>
                <c:pt idx="12123">
                  <c:v>-0.64800000000000002</c:v>
                </c:pt>
                <c:pt idx="12124">
                  <c:v>-0.64800000000000002</c:v>
                </c:pt>
                <c:pt idx="12125">
                  <c:v>-0.64800000000000002</c:v>
                </c:pt>
                <c:pt idx="12126">
                  <c:v>-0.64800000000000002</c:v>
                </c:pt>
                <c:pt idx="12127">
                  <c:v>-0.64800000000000002</c:v>
                </c:pt>
                <c:pt idx="12128">
                  <c:v>-0.64800000000000002</c:v>
                </c:pt>
                <c:pt idx="12129">
                  <c:v>-0.64800000000000002</c:v>
                </c:pt>
                <c:pt idx="12130">
                  <c:v>-0.64800000000000002</c:v>
                </c:pt>
                <c:pt idx="12131">
                  <c:v>-0.64800000000000002</c:v>
                </c:pt>
                <c:pt idx="12132">
                  <c:v>-0.64800000000000002</c:v>
                </c:pt>
                <c:pt idx="12133">
                  <c:v>-0.64800000000000002</c:v>
                </c:pt>
                <c:pt idx="12134">
                  <c:v>-0.64800000000000002</c:v>
                </c:pt>
                <c:pt idx="12135">
                  <c:v>-0.64800000000000002</c:v>
                </c:pt>
                <c:pt idx="12136">
                  <c:v>-0.64800000000000002</c:v>
                </c:pt>
                <c:pt idx="12137">
                  <c:v>-0.64800000000000002</c:v>
                </c:pt>
                <c:pt idx="12138">
                  <c:v>-0.64800000000000002</c:v>
                </c:pt>
                <c:pt idx="12139">
                  <c:v>-0.64800000000000002</c:v>
                </c:pt>
                <c:pt idx="12140">
                  <c:v>-0.64800000000000002</c:v>
                </c:pt>
                <c:pt idx="12141">
                  <c:v>-0.64800000000000002</c:v>
                </c:pt>
                <c:pt idx="12142">
                  <c:v>-0.64800000000000002</c:v>
                </c:pt>
                <c:pt idx="12143">
                  <c:v>-0.64800000000000002</c:v>
                </c:pt>
                <c:pt idx="12144">
                  <c:v>-0.64800000000000002</c:v>
                </c:pt>
                <c:pt idx="12145">
                  <c:v>-0.64800000000000002</c:v>
                </c:pt>
                <c:pt idx="12146">
                  <c:v>-0.64800000000000002</c:v>
                </c:pt>
                <c:pt idx="12147">
                  <c:v>-0.64800000000000002</c:v>
                </c:pt>
                <c:pt idx="12148">
                  <c:v>-0.64800000000000002</c:v>
                </c:pt>
                <c:pt idx="12149">
                  <c:v>-0.64800000000000002</c:v>
                </c:pt>
                <c:pt idx="12150">
                  <c:v>-0.64800000000000002</c:v>
                </c:pt>
                <c:pt idx="12151">
                  <c:v>-0.64800000000000002</c:v>
                </c:pt>
                <c:pt idx="12152">
                  <c:v>-0.64800000000000002</c:v>
                </c:pt>
                <c:pt idx="12153">
                  <c:v>-0.64800000000000002</c:v>
                </c:pt>
                <c:pt idx="12154">
                  <c:v>-0.64800000000000002</c:v>
                </c:pt>
                <c:pt idx="12155">
                  <c:v>-0.64800000000000002</c:v>
                </c:pt>
                <c:pt idx="12156">
                  <c:v>-0.64800000000000002</c:v>
                </c:pt>
                <c:pt idx="12157">
                  <c:v>-0.64800000000000002</c:v>
                </c:pt>
                <c:pt idx="12158">
                  <c:v>-0.64800000000000002</c:v>
                </c:pt>
                <c:pt idx="12159">
                  <c:v>-0.64800000000000002</c:v>
                </c:pt>
                <c:pt idx="12160">
                  <c:v>-0.64800000000000002</c:v>
                </c:pt>
                <c:pt idx="12161">
                  <c:v>-0.64800000000000002</c:v>
                </c:pt>
                <c:pt idx="12162">
                  <c:v>-0.64800000000000002</c:v>
                </c:pt>
                <c:pt idx="12163">
                  <c:v>-0.64800000000000002</c:v>
                </c:pt>
                <c:pt idx="12164">
                  <c:v>-0.64800000000000002</c:v>
                </c:pt>
                <c:pt idx="12165">
                  <c:v>-0.64800000000000002</c:v>
                </c:pt>
                <c:pt idx="12166">
                  <c:v>-0.64800000000000002</c:v>
                </c:pt>
                <c:pt idx="12167">
                  <c:v>-0.64800000000000002</c:v>
                </c:pt>
                <c:pt idx="12168">
                  <c:v>-0.64800000000000002</c:v>
                </c:pt>
                <c:pt idx="12169">
                  <c:v>-0.64800000000000002</c:v>
                </c:pt>
                <c:pt idx="12170">
                  <c:v>-0.64800000000000002</c:v>
                </c:pt>
                <c:pt idx="12171">
                  <c:v>-0.64800000000000002</c:v>
                </c:pt>
                <c:pt idx="12172">
                  <c:v>-0.64800000000000002</c:v>
                </c:pt>
                <c:pt idx="12173">
                  <c:v>-0.64800000000000002</c:v>
                </c:pt>
                <c:pt idx="12174">
                  <c:v>-0.64800000000000002</c:v>
                </c:pt>
                <c:pt idx="12175">
                  <c:v>-0.64800000000000002</c:v>
                </c:pt>
                <c:pt idx="12176">
                  <c:v>-0.64800000000000002</c:v>
                </c:pt>
                <c:pt idx="12177">
                  <c:v>-0.64800000000000002</c:v>
                </c:pt>
                <c:pt idx="12178">
                  <c:v>-0.64800000000000002</c:v>
                </c:pt>
                <c:pt idx="12179">
                  <c:v>-0.64800000000000002</c:v>
                </c:pt>
                <c:pt idx="12180">
                  <c:v>-0.64800000000000002</c:v>
                </c:pt>
                <c:pt idx="12181">
                  <c:v>-0.64800000000000002</c:v>
                </c:pt>
                <c:pt idx="12182">
                  <c:v>-0.64800000000000002</c:v>
                </c:pt>
                <c:pt idx="12183">
                  <c:v>-0.64800000000000002</c:v>
                </c:pt>
                <c:pt idx="12184">
                  <c:v>-0.64800000000000002</c:v>
                </c:pt>
                <c:pt idx="12185">
                  <c:v>-0.64800000000000002</c:v>
                </c:pt>
                <c:pt idx="12186">
                  <c:v>-0.64800000000000002</c:v>
                </c:pt>
                <c:pt idx="12187">
                  <c:v>-0.64800000000000002</c:v>
                </c:pt>
                <c:pt idx="12188">
                  <c:v>-0.64800000000000002</c:v>
                </c:pt>
                <c:pt idx="12189">
                  <c:v>-0.64800000000000002</c:v>
                </c:pt>
                <c:pt idx="12190">
                  <c:v>-0.64800000000000002</c:v>
                </c:pt>
                <c:pt idx="12191">
                  <c:v>-0.64800000000000002</c:v>
                </c:pt>
                <c:pt idx="12192">
                  <c:v>-0.64800000000000002</c:v>
                </c:pt>
                <c:pt idx="12193">
                  <c:v>-0.64800000000000002</c:v>
                </c:pt>
                <c:pt idx="12194">
                  <c:v>-0.64800000000000002</c:v>
                </c:pt>
                <c:pt idx="12195">
                  <c:v>-0.64800000000000002</c:v>
                </c:pt>
                <c:pt idx="12196">
                  <c:v>-0.64800000000000002</c:v>
                </c:pt>
                <c:pt idx="12197">
                  <c:v>-0.64800000000000002</c:v>
                </c:pt>
                <c:pt idx="12198">
                  <c:v>-0.64800000000000002</c:v>
                </c:pt>
                <c:pt idx="12199">
                  <c:v>-0.64800000000000002</c:v>
                </c:pt>
                <c:pt idx="12200">
                  <c:v>-0.64800000000000002</c:v>
                </c:pt>
                <c:pt idx="12201">
                  <c:v>-0.64800000000000002</c:v>
                </c:pt>
                <c:pt idx="12202">
                  <c:v>-0.64800000000000002</c:v>
                </c:pt>
                <c:pt idx="12203">
                  <c:v>-0.64800000000000002</c:v>
                </c:pt>
                <c:pt idx="12204">
                  <c:v>-0.64800000000000002</c:v>
                </c:pt>
                <c:pt idx="12205">
                  <c:v>-0.64800000000000002</c:v>
                </c:pt>
                <c:pt idx="12206">
                  <c:v>-0.64800000000000002</c:v>
                </c:pt>
                <c:pt idx="12207">
                  <c:v>-0.64800000000000002</c:v>
                </c:pt>
                <c:pt idx="12208">
                  <c:v>-0.64800000000000002</c:v>
                </c:pt>
                <c:pt idx="12209">
                  <c:v>-0.64800000000000002</c:v>
                </c:pt>
                <c:pt idx="12210">
                  <c:v>-0.64800000000000002</c:v>
                </c:pt>
                <c:pt idx="12211">
                  <c:v>-0.64800000000000002</c:v>
                </c:pt>
                <c:pt idx="12212">
                  <c:v>-0.64800000000000002</c:v>
                </c:pt>
                <c:pt idx="12213">
                  <c:v>-0.64800000000000002</c:v>
                </c:pt>
                <c:pt idx="12214">
                  <c:v>-0.64800000000000002</c:v>
                </c:pt>
                <c:pt idx="12215">
                  <c:v>-0.64800000000000002</c:v>
                </c:pt>
                <c:pt idx="12216">
                  <c:v>-0.64800000000000002</c:v>
                </c:pt>
                <c:pt idx="12217">
                  <c:v>-0.64800000000000002</c:v>
                </c:pt>
                <c:pt idx="12218">
                  <c:v>-0.64800000000000002</c:v>
                </c:pt>
                <c:pt idx="12219">
                  <c:v>-0.64800000000000002</c:v>
                </c:pt>
                <c:pt idx="12220">
                  <c:v>-0.64800000000000002</c:v>
                </c:pt>
                <c:pt idx="12221">
                  <c:v>-0.64800000000000002</c:v>
                </c:pt>
                <c:pt idx="12222">
                  <c:v>-0.64800000000000002</c:v>
                </c:pt>
                <c:pt idx="12223">
                  <c:v>-0.64800000000000002</c:v>
                </c:pt>
                <c:pt idx="12224">
                  <c:v>-0.64800000000000002</c:v>
                </c:pt>
                <c:pt idx="12225">
                  <c:v>-0.64800000000000002</c:v>
                </c:pt>
                <c:pt idx="12226">
                  <c:v>-0.64800000000000002</c:v>
                </c:pt>
                <c:pt idx="12227">
                  <c:v>-0.64800000000000002</c:v>
                </c:pt>
                <c:pt idx="12228">
                  <c:v>-0.64800000000000002</c:v>
                </c:pt>
                <c:pt idx="12229">
                  <c:v>-0.64800000000000002</c:v>
                </c:pt>
                <c:pt idx="12230">
                  <c:v>-0.64800000000000002</c:v>
                </c:pt>
                <c:pt idx="12231">
                  <c:v>-0.64800000000000002</c:v>
                </c:pt>
                <c:pt idx="12232">
                  <c:v>-0.64800000000000002</c:v>
                </c:pt>
                <c:pt idx="12233">
                  <c:v>-0.64800000000000002</c:v>
                </c:pt>
                <c:pt idx="12234">
                  <c:v>-0.64800000000000002</c:v>
                </c:pt>
                <c:pt idx="12235">
                  <c:v>-0.64800000000000002</c:v>
                </c:pt>
                <c:pt idx="12236">
                  <c:v>-0.64800000000000002</c:v>
                </c:pt>
                <c:pt idx="12237">
                  <c:v>-0.64800000000000002</c:v>
                </c:pt>
                <c:pt idx="12238">
                  <c:v>-0.64800000000000002</c:v>
                </c:pt>
                <c:pt idx="12239">
                  <c:v>-0.64800000000000002</c:v>
                </c:pt>
                <c:pt idx="12240">
                  <c:v>-0.64800000000000002</c:v>
                </c:pt>
                <c:pt idx="12241">
                  <c:v>-0.64800000000000002</c:v>
                </c:pt>
                <c:pt idx="12242">
                  <c:v>-0.64800000000000002</c:v>
                </c:pt>
                <c:pt idx="12243">
                  <c:v>-0.64800000000000002</c:v>
                </c:pt>
                <c:pt idx="12244">
                  <c:v>-0.64800000000000002</c:v>
                </c:pt>
                <c:pt idx="12245">
                  <c:v>-0.64800000000000002</c:v>
                </c:pt>
                <c:pt idx="12246">
                  <c:v>-0.64800000000000002</c:v>
                </c:pt>
                <c:pt idx="12247">
                  <c:v>-0.64800000000000002</c:v>
                </c:pt>
                <c:pt idx="12248">
                  <c:v>-0.64800000000000002</c:v>
                </c:pt>
                <c:pt idx="12249">
                  <c:v>-0.64800000000000002</c:v>
                </c:pt>
                <c:pt idx="12250">
                  <c:v>-0.64800000000000002</c:v>
                </c:pt>
                <c:pt idx="12251">
                  <c:v>-0.64800000000000002</c:v>
                </c:pt>
                <c:pt idx="12252">
                  <c:v>-0.64800000000000002</c:v>
                </c:pt>
                <c:pt idx="12253">
                  <c:v>-0.64800000000000002</c:v>
                </c:pt>
                <c:pt idx="12254">
                  <c:v>-0.64800000000000002</c:v>
                </c:pt>
                <c:pt idx="12255">
                  <c:v>-0.64800000000000002</c:v>
                </c:pt>
                <c:pt idx="12256">
                  <c:v>-0.64800000000000002</c:v>
                </c:pt>
                <c:pt idx="12257">
                  <c:v>-0.64800000000000002</c:v>
                </c:pt>
                <c:pt idx="12258">
                  <c:v>-0.64800000000000002</c:v>
                </c:pt>
                <c:pt idx="12259">
                  <c:v>-0.64800000000000002</c:v>
                </c:pt>
                <c:pt idx="12260">
                  <c:v>-0.64800000000000002</c:v>
                </c:pt>
                <c:pt idx="12261">
                  <c:v>-0.64800000000000002</c:v>
                </c:pt>
                <c:pt idx="12262">
                  <c:v>-0.64800000000000002</c:v>
                </c:pt>
                <c:pt idx="12263">
                  <c:v>-0.64800000000000002</c:v>
                </c:pt>
                <c:pt idx="12264">
                  <c:v>-0.64800000000000002</c:v>
                </c:pt>
                <c:pt idx="12265">
                  <c:v>-0.64800000000000002</c:v>
                </c:pt>
                <c:pt idx="12266">
                  <c:v>-0.64800000000000002</c:v>
                </c:pt>
                <c:pt idx="12267">
                  <c:v>-0.64800000000000002</c:v>
                </c:pt>
                <c:pt idx="12268">
                  <c:v>-0.64800000000000002</c:v>
                </c:pt>
                <c:pt idx="12269">
                  <c:v>-0.64800000000000002</c:v>
                </c:pt>
                <c:pt idx="12270">
                  <c:v>-0.64800000000000002</c:v>
                </c:pt>
                <c:pt idx="12271">
                  <c:v>-0.64800000000000002</c:v>
                </c:pt>
                <c:pt idx="12272">
                  <c:v>-0.64800000000000002</c:v>
                </c:pt>
                <c:pt idx="12273">
                  <c:v>-0.64800000000000002</c:v>
                </c:pt>
                <c:pt idx="12274">
                  <c:v>-0.64800000000000002</c:v>
                </c:pt>
                <c:pt idx="12275">
                  <c:v>-0.64800000000000002</c:v>
                </c:pt>
                <c:pt idx="12276">
                  <c:v>-0.64800000000000002</c:v>
                </c:pt>
                <c:pt idx="12277">
                  <c:v>-0.64800000000000002</c:v>
                </c:pt>
                <c:pt idx="12278">
                  <c:v>-0.64800000000000002</c:v>
                </c:pt>
                <c:pt idx="12279">
                  <c:v>-0.64800000000000002</c:v>
                </c:pt>
                <c:pt idx="12280">
                  <c:v>-0.64800000000000002</c:v>
                </c:pt>
                <c:pt idx="12281">
                  <c:v>-0.64800000000000002</c:v>
                </c:pt>
                <c:pt idx="12282">
                  <c:v>-0.64800000000000002</c:v>
                </c:pt>
                <c:pt idx="12283">
                  <c:v>-0.64800000000000002</c:v>
                </c:pt>
                <c:pt idx="12284">
                  <c:v>-0.64800000000000002</c:v>
                </c:pt>
                <c:pt idx="12285">
                  <c:v>-0.64800000000000002</c:v>
                </c:pt>
                <c:pt idx="12286">
                  <c:v>-0.64800000000000002</c:v>
                </c:pt>
                <c:pt idx="12287">
                  <c:v>-0.64800000000000002</c:v>
                </c:pt>
                <c:pt idx="12288">
                  <c:v>-0.64800000000000002</c:v>
                </c:pt>
                <c:pt idx="12289">
                  <c:v>-0.64800000000000002</c:v>
                </c:pt>
                <c:pt idx="12290">
                  <c:v>-0.64800000000000002</c:v>
                </c:pt>
                <c:pt idx="12291">
                  <c:v>-0.64800000000000002</c:v>
                </c:pt>
                <c:pt idx="12292">
                  <c:v>-0.64800000000000002</c:v>
                </c:pt>
                <c:pt idx="12293">
                  <c:v>-0.64800000000000002</c:v>
                </c:pt>
                <c:pt idx="12294">
                  <c:v>-0.64800000000000002</c:v>
                </c:pt>
                <c:pt idx="12295">
                  <c:v>-0.64800000000000002</c:v>
                </c:pt>
                <c:pt idx="12296">
                  <c:v>-0.64800000000000002</c:v>
                </c:pt>
                <c:pt idx="12297">
                  <c:v>-0.64800000000000002</c:v>
                </c:pt>
                <c:pt idx="12298">
                  <c:v>-0.64800000000000002</c:v>
                </c:pt>
                <c:pt idx="12299">
                  <c:v>-0.64800000000000002</c:v>
                </c:pt>
                <c:pt idx="12300">
                  <c:v>-0.64800000000000002</c:v>
                </c:pt>
                <c:pt idx="12301">
                  <c:v>-0.64800000000000002</c:v>
                </c:pt>
                <c:pt idx="12302">
                  <c:v>-0.64800000000000002</c:v>
                </c:pt>
                <c:pt idx="12303">
                  <c:v>-0.64800000000000002</c:v>
                </c:pt>
                <c:pt idx="12304">
                  <c:v>-0.64800000000000002</c:v>
                </c:pt>
                <c:pt idx="12305">
                  <c:v>-0.64800000000000002</c:v>
                </c:pt>
                <c:pt idx="12306">
                  <c:v>-0.64800000000000002</c:v>
                </c:pt>
                <c:pt idx="12307">
                  <c:v>-0.64800000000000002</c:v>
                </c:pt>
                <c:pt idx="12308">
                  <c:v>-0.64800000000000002</c:v>
                </c:pt>
                <c:pt idx="12309">
                  <c:v>-0.64800000000000002</c:v>
                </c:pt>
                <c:pt idx="12310">
                  <c:v>-0.64800000000000002</c:v>
                </c:pt>
                <c:pt idx="12311">
                  <c:v>-0.64800000000000002</c:v>
                </c:pt>
                <c:pt idx="12312">
                  <c:v>-0.64800000000000002</c:v>
                </c:pt>
                <c:pt idx="12313">
                  <c:v>-0.64800000000000002</c:v>
                </c:pt>
                <c:pt idx="12314">
                  <c:v>-0.64800000000000002</c:v>
                </c:pt>
                <c:pt idx="12315">
                  <c:v>-0.64800000000000002</c:v>
                </c:pt>
                <c:pt idx="12316">
                  <c:v>-0.64800000000000002</c:v>
                </c:pt>
                <c:pt idx="12317">
                  <c:v>-0.64800000000000002</c:v>
                </c:pt>
                <c:pt idx="12318">
                  <c:v>-0.64800000000000002</c:v>
                </c:pt>
                <c:pt idx="12319">
                  <c:v>-0.64800000000000002</c:v>
                </c:pt>
                <c:pt idx="12320">
                  <c:v>-0.64800000000000002</c:v>
                </c:pt>
                <c:pt idx="12321">
                  <c:v>-0.64800000000000002</c:v>
                </c:pt>
                <c:pt idx="12322">
                  <c:v>-0.64800000000000002</c:v>
                </c:pt>
                <c:pt idx="12323">
                  <c:v>-0.64800000000000002</c:v>
                </c:pt>
                <c:pt idx="12324">
                  <c:v>-0.64800000000000002</c:v>
                </c:pt>
                <c:pt idx="12325">
                  <c:v>-0.64800000000000002</c:v>
                </c:pt>
                <c:pt idx="12326">
                  <c:v>-0.64800000000000002</c:v>
                </c:pt>
                <c:pt idx="12327">
                  <c:v>-0.64800000000000002</c:v>
                </c:pt>
                <c:pt idx="12328">
                  <c:v>-0.64800000000000002</c:v>
                </c:pt>
                <c:pt idx="12329">
                  <c:v>-0.64800000000000002</c:v>
                </c:pt>
                <c:pt idx="12330">
                  <c:v>-0.64800000000000002</c:v>
                </c:pt>
                <c:pt idx="12331">
                  <c:v>-0.64800000000000002</c:v>
                </c:pt>
                <c:pt idx="12332">
                  <c:v>-0.64800000000000002</c:v>
                </c:pt>
                <c:pt idx="12333">
                  <c:v>-0.64800000000000002</c:v>
                </c:pt>
                <c:pt idx="12334">
                  <c:v>-0.64800000000000002</c:v>
                </c:pt>
                <c:pt idx="12335">
                  <c:v>-0.64800000000000002</c:v>
                </c:pt>
                <c:pt idx="12336">
                  <c:v>-0.64800000000000002</c:v>
                </c:pt>
                <c:pt idx="12337">
                  <c:v>-0.64800000000000002</c:v>
                </c:pt>
                <c:pt idx="12338">
                  <c:v>-0.64800000000000002</c:v>
                </c:pt>
                <c:pt idx="12339">
                  <c:v>-0.64800000000000002</c:v>
                </c:pt>
                <c:pt idx="12340">
                  <c:v>-0.64800000000000002</c:v>
                </c:pt>
                <c:pt idx="12341">
                  <c:v>-0.64800000000000002</c:v>
                </c:pt>
                <c:pt idx="12342">
                  <c:v>-0.64800000000000002</c:v>
                </c:pt>
                <c:pt idx="12343">
                  <c:v>-0.64800000000000002</c:v>
                </c:pt>
                <c:pt idx="12344">
                  <c:v>-0.64800000000000002</c:v>
                </c:pt>
                <c:pt idx="12345">
                  <c:v>-0.64800000000000002</c:v>
                </c:pt>
                <c:pt idx="12346">
                  <c:v>-0.63900000000000001</c:v>
                </c:pt>
                <c:pt idx="12347">
                  <c:v>-0.63900000000000001</c:v>
                </c:pt>
                <c:pt idx="12348">
                  <c:v>-0.63900000000000001</c:v>
                </c:pt>
                <c:pt idx="12349">
                  <c:v>-0.63900000000000001</c:v>
                </c:pt>
                <c:pt idx="12350">
                  <c:v>-0.63900000000000001</c:v>
                </c:pt>
                <c:pt idx="12351">
                  <c:v>-0.63900000000000001</c:v>
                </c:pt>
                <c:pt idx="12352">
                  <c:v>-0.63900000000000001</c:v>
                </c:pt>
                <c:pt idx="12353">
                  <c:v>-0.63900000000000001</c:v>
                </c:pt>
                <c:pt idx="12354">
                  <c:v>-0.63900000000000001</c:v>
                </c:pt>
                <c:pt idx="12355">
                  <c:v>-0.63900000000000001</c:v>
                </c:pt>
                <c:pt idx="12356">
                  <c:v>-0.63900000000000001</c:v>
                </c:pt>
                <c:pt idx="12357">
                  <c:v>-0.63900000000000001</c:v>
                </c:pt>
                <c:pt idx="12358">
                  <c:v>-0.63900000000000001</c:v>
                </c:pt>
                <c:pt idx="12359">
                  <c:v>-0.63900000000000001</c:v>
                </c:pt>
                <c:pt idx="12360">
                  <c:v>-0.63900000000000001</c:v>
                </c:pt>
                <c:pt idx="12361">
                  <c:v>-0.63900000000000001</c:v>
                </c:pt>
                <c:pt idx="12362">
                  <c:v>-0.63900000000000001</c:v>
                </c:pt>
                <c:pt idx="12363">
                  <c:v>-0.63900000000000001</c:v>
                </c:pt>
                <c:pt idx="12364">
                  <c:v>-0.63900000000000001</c:v>
                </c:pt>
                <c:pt idx="12365">
                  <c:v>-0.63900000000000001</c:v>
                </c:pt>
                <c:pt idx="12366">
                  <c:v>-0.63900000000000001</c:v>
                </c:pt>
                <c:pt idx="12367">
                  <c:v>-0.63900000000000001</c:v>
                </c:pt>
                <c:pt idx="12368">
                  <c:v>-0.63900000000000001</c:v>
                </c:pt>
                <c:pt idx="12369">
                  <c:v>-0.63900000000000001</c:v>
                </c:pt>
                <c:pt idx="12370">
                  <c:v>-0.63900000000000001</c:v>
                </c:pt>
                <c:pt idx="12371">
                  <c:v>-0.63900000000000001</c:v>
                </c:pt>
                <c:pt idx="12372">
                  <c:v>-0.63900000000000001</c:v>
                </c:pt>
                <c:pt idx="12373">
                  <c:v>-0.63900000000000001</c:v>
                </c:pt>
                <c:pt idx="12374">
                  <c:v>-0.63900000000000001</c:v>
                </c:pt>
                <c:pt idx="12375">
                  <c:v>-0.63900000000000001</c:v>
                </c:pt>
                <c:pt idx="12376">
                  <c:v>-0.63900000000000001</c:v>
                </c:pt>
                <c:pt idx="12377">
                  <c:v>-0.63900000000000001</c:v>
                </c:pt>
                <c:pt idx="12378">
                  <c:v>-0.63900000000000001</c:v>
                </c:pt>
                <c:pt idx="12379">
                  <c:v>-0.63900000000000001</c:v>
                </c:pt>
                <c:pt idx="12380">
                  <c:v>-0.63900000000000001</c:v>
                </c:pt>
                <c:pt idx="12381">
                  <c:v>-0.63900000000000001</c:v>
                </c:pt>
                <c:pt idx="12382">
                  <c:v>-0.63900000000000001</c:v>
                </c:pt>
                <c:pt idx="12383">
                  <c:v>-0.63900000000000001</c:v>
                </c:pt>
                <c:pt idx="12384">
                  <c:v>-0.63900000000000001</c:v>
                </c:pt>
                <c:pt idx="12385">
                  <c:v>-0.63900000000000001</c:v>
                </c:pt>
                <c:pt idx="12386">
                  <c:v>-0.63900000000000001</c:v>
                </c:pt>
                <c:pt idx="12387">
                  <c:v>-0.63900000000000001</c:v>
                </c:pt>
                <c:pt idx="12388">
                  <c:v>-0.63900000000000001</c:v>
                </c:pt>
                <c:pt idx="12389">
                  <c:v>-0.63900000000000001</c:v>
                </c:pt>
                <c:pt idx="12390">
                  <c:v>-0.63900000000000001</c:v>
                </c:pt>
                <c:pt idx="12391">
                  <c:v>-0.63900000000000001</c:v>
                </c:pt>
                <c:pt idx="12392">
                  <c:v>-0.63900000000000001</c:v>
                </c:pt>
                <c:pt idx="12393">
                  <c:v>-0.63900000000000001</c:v>
                </c:pt>
                <c:pt idx="12394">
                  <c:v>-0.63900000000000001</c:v>
                </c:pt>
                <c:pt idx="12395">
                  <c:v>-0.63900000000000001</c:v>
                </c:pt>
                <c:pt idx="12396">
                  <c:v>-0.63900000000000001</c:v>
                </c:pt>
                <c:pt idx="12397">
                  <c:v>-0.63900000000000001</c:v>
                </c:pt>
                <c:pt idx="12398">
                  <c:v>-0.63900000000000001</c:v>
                </c:pt>
                <c:pt idx="12399">
                  <c:v>-0.63900000000000001</c:v>
                </c:pt>
                <c:pt idx="12400">
                  <c:v>-0.63900000000000001</c:v>
                </c:pt>
                <c:pt idx="12401">
                  <c:v>-0.63900000000000001</c:v>
                </c:pt>
                <c:pt idx="12402">
                  <c:v>-0.63900000000000001</c:v>
                </c:pt>
                <c:pt idx="12403">
                  <c:v>-0.63900000000000001</c:v>
                </c:pt>
                <c:pt idx="12404">
                  <c:v>-0.63900000000000001</c:v>
                </c:pt>
                <c:pt idx="12405">
                  <c:v>-0.63900000000000001</c:v>
                </c:pt>
                <c:pt idx="12406">
                  <c:v>-0.63900000000000001</c:v>
                </c:pt>
                <c:pt idx="12407">
                  <c:v>-0.63900000000000001</c:v>
                </c:pt>
                <c:pt idx="12408">
                  <c:v>-0.63900000000000001</c:v>
                </c:pt>
                <c:pt idx="12409">
                  <c:v>-0.63900000000000001</c:v>
                </c:pt>
                <c:pt idx="12410">
                  <c:v>-0.63900000000000001</c:v>
                </c:pt>
                <c:pt idx="12411">
                  <c:v>-0.63900000000000001</c:v>
                </c:pt>
                <c:pt idx="12412">
                  <c:v>-0.63900000000000001</c:v>
                </c:pt>
                <c:pt idx="12413">
                  <c:v>-0.63900000000000001</c:v>
                </c:pt>
                <c:pt idx="12414">
                  <c:v>-0.63900000000000001</c:v>
                </c:pt>
                <c:pt idx="12415">
                  <c:v>-0.63900000000000001</c:v>
                </c:pt>
                <c:pt idx="12416">
                  <c:v>-0.63900000000000001</c:v>
                </c:pt>
                <c:pt idx="12417">
                  <c:v>-0.63900000000000001</c:v>
                </c:pt>
                <c:pt idx="12418">
                  <c:v>-0.63900000000000001</c:v>
                </c:pt>
                <c:pt idx="12419">
                  <c:v>-0.63900000000000001</c:v>
                </c:pt>
                <c:pt idx="12420">
                  <c:v>-0.63900000000000001</c:v>
                </c:pt>
                <c:pt idx="12421">
                  <c:v>-0.63900000000000001</c:v>
                </c:pt>
                <c:pt idx="12422">
                  <c:v>-0.63900000000000001</c:v>
                </c:pt>
                <c:pt idx="12423">
                  <c:v>-0.63900000000000001</c:v>
                </c:pt>
                <c:pt idx="12424">
                  <c:v>-0.63900000000000001</c:v>
                </c:pt>
                <c:pt idx="12425">
                  <c:v>-0.63900000000000001</c:v>
                </c:pt>
                <c:pt idx="12426">
                  <c:v>-0.63900000000000001</c:v>
                </c:pt>
                <c:pt idx="12427">
                  <c:v>-0.63900000000000001</c:v>
                </c:pt>
                <c:pt idx="12428">
                  <c:v>-0.63900000000000001</c:v>
                </c:pt>
                <c:pt idx="12429">
                  <c:v>-0.63900000000000001</c:v>
                </c:pt>
                <c:pt idx="12430">
                  <c:v>-0.63900000000000001</c:v>
                </c:pt>
                <c:pt idx="12431">
                  <c:v>-0.63900000000000001</c:v>
                </c:pt>
                <c:pt idx="12432">
                  <c:v>-0.63900000000000001</c:v>
                </c:pt>
                <c:pt idx="12433">
                  <c:v>-0.63900000000000001</c:v>
                </c:pt>
                <c:pt idx="12434">
                  <c:v>-0.63900000000000001</c:v>
                </c:pt>
                <c:pt idx="12435">
                  <c:v>-0.63900000000000001</c:v>
                </c:pt>
                <c:pt idx="12436">
                  <c:v>-0.63900000000000001</c:v>
                </c:pt>
                <c:pt idx="12437">
                  <c:v>-0.63900000000000001</c:v>
                </c:pt>
                <c:pt idx="12438">
                  <c:v>-0.63900000000000001</c:v>
                </c:pt>
                <c:pt idx="12439">
                  <c:v>-0.63900000000000001</c:v>
                </c:pt>
                <c:pt idx="12440">
                  <c:v>-0.63900000000000001</c:v>
                </c:pt>
                <c:pt idx="12441">
                  <c:v>-0.63900000000000001</c:v>
                </c:pt>
                <c:pt idx="12442">
                  <c:v>-0.63900000000000001</c:v>
                </c:pt>
                <c:pt idx="12443">
                  <c:v>-0.63900000000000001</c:v>
                </c:pt>
                <c:pt idx="12444">
                  <c:v>-0.63900000000000001</c:v>
                </c:pt>
                <c:pt idx="12445">
                  <c:v>-0.63900000000000001</c:v>
                </c:pt>
                <c:pt idx="12446">
                  <c:v>-0.63900000000000001</c:v>
                </c:pt>
                <c:pt idx="12447">
                  <c:v>-0.63900000000000001</c:v>
                </c:pt>
                <c:pt idx="12448">
                  <c:v>-0.63900000000000001</c:v>
                </c:pt>
                <c:pt idx="12449">
                  <c:v>-0.63900000000000001</c:v>
                </c:pt>
                <c:pt idx="12450">
                  <c:v>-0.63900000000000001</c:v>
                </c:pt>
                <c:pt idx="12451">
                  <c:v>-0.63900000000000001</c:v>
                </c:pt>
                <c:pt idx="12452">
                  <c:v>-0.63900000000000001</c:v>
                </c:pt>
                <c:pt idx="12453">
                  <c:v>-0.63900000000000001</c:v>
                </c:pt>
                <c:pt idx="12454">
                  <c:v>-0.63900000000000001</c:v>
                </c:pt>
                <c:pt idx="12455">
                  <c:v>-0.63900000000000001</c:v>
                </c:pt>
                <c:pt idx="12456">
                  <c:v>-0.63900000000000001</c:v>
                </c:pt>
                <c:pt idx="12457">
                  <c:v>-0.63900000000000001</c:v>
                </c:pt>
                <c:pt idx="12458">
                  <c:v>-0.63900000000000001</c:v>
                </c:pt>
                <c:pt idx="12459">
                  <c:v>-0.63900000000000001</c:v>
                </c:pt>
                <c:pt idx="12460">
                  <c:v>-0.63900000000000001</c:v>
                </c:pt>
                <c:pt idx="12461">
                  <c:v>-0.63900000000000001</c:v>
                </c:pt>
                <c:pt idx="12462">
                  <c:v>-0.63900000000000001</c:v>
                </c:pt>
                <c:pt idx="12463">
                  <c:v>-0.63900000000000001</c:v>
                </c:pt>
                <c:pt idx="12464">
                  <c:v>-0.63900000000000001</c:v>
                </c:pt>
                <c:pt idx="12465">
                  <c:v>-0.63900000000000001</c:v>
                </c:pt>
                <c:pt idx="12466">
                  <c:v>-0.63900000000000001</c:v>
                </c:pt>
                <c:pt idx="12467">
                  <c:v>-0.63900000000000001</c:v>
                </c:pt>
                <c:pt idx="12468">
                  <c:v>-0.63900000000000001</c:v>
                </c:pt>
                <c:pt idx="12469">
                  <c:v>-0.63900000000000001</c:v>
                </c:pt>
                <c:pt idx="12470">
                  <c:v>-0.63900000000000001</c:v>
                </c:pt>
                <c:pt idx="12471">
                  <c:v>-0.63900000000000001</c:v>
                </c:pt>
                <c:pt idx="12472">
                  <c:v>-0.63900000000000001</c:v>
                </c:pt>
                <c:pt idx="12473">
                  <c:v>-0.63900000000000001</c:v>
                </c:pt>
                <c:pt idx="12474">
                  <c:v>-0.63900000000000001</c:v>
                </c:pt>
                <c:pt idx="12475">
                  <c:v>-0.63900000000000001</c:v>
                </c:pt>
                <c:pt idx="12476">
                  <c:v>-0.63900000000000001</c:v>
                </c:pt>
                <c:pt idx="12477">
                  <c:v>-0.63900000000000001</c:v>
                </c:pt>
                <c:pt idx="12478">
                  <c:v>-0.63900000000000001</c:v>
                </c:pt>
                <c:pt idx="12479">
                  <c:v>-0.63900000000000001</c:v>
                </c:pt>
                <c:pt idx="12480">
                  <c:v>-0.63900000000000001</c:v>
                </c:pt>
                <c:pt idx="12481">
                  <c:v>-0.63900000000000001</c:v>
                </c:pt>
                <c:pt idx="12482">
                  <c:v>-0.63900000000000001</c:v>
                </c:pt>
                <c:pt idx="12483">
                  <c:v>-0.63900000000000001</c:v>
                </c:pt>
                <c:pt idx="12484">
                  <c:v>-0.63900000000000001</c:v>
                </c:pt>
                <c:pt idx="12485">
                  <c:v>-0.63900000000000001</c:v>
                </c:pt>
                <c:pt idx="12486">
                  <c:v>-0.63900000000000001</c:v>
                </c:pt>
                <c:pt idx="12487">
                  <c:v>-0.63900000000000001</c:v>
                </c:pt>
                <c:pt idx="12488">
                  <c:v>-0.63900000000000001</c:v>
                </c:pt>
                <c:pt idx="12489">
                  <c:v>-0.63900000000000001</c:v>
                </c:pt>
                <c:pt idx="12490">
                  <c:v>-0.63900000000000001</c:v>
                </c:pt>
                <c:pt idx="12491">
                  <c:v>-0.63900000000000001</c:v>
                </c:pt>
                <c:pt idx="12492">
                  <c:v>-0.63900000000000001</c:v>
                </c:pt>
                <c:pt idx="12493">
                  <c:v>-0.63900000000000001</c:v>
                </c:pt>
                <c:pt idx="12494">
                  <c:v>-0.63900000000000001</c:v>
                </c:pt>
                <c:pt idx="12495">
                  <c:v>-0.63900000000000001</c:v>
                </c:pt>
                <c:pt idx="12496">
                  <c:v>-0.63900000000000001</c:v>
                </c:pt>
                <c:pt idx="12497">
                  <c:v>-0.63900000000000001</c:v>
                </c:pt>
                <c:pt idx="12498">
                  <c:v>-0.63900000000000001</c:v>
                </c:pt>
                <c:pt idx="12499">
                  <c:v>-0.63900000000000001</c:v>
                </c:pt>
                <c:pt idx="12500">
                  <c:v>-0.63900000000000001</c:v>
                </c:pt>
                <c:pt idx="12501">
                  <c:v>-0.63900000000000001</c:v>
                </c:pt>
                <c:pt idx="12502">
                  <c:v>-0.63900000000000001</c:v>
                </c:pt>
                <c:pt idx="12503">
                  <c:v>-0.63900000000000001</c:v>
                </c:pt>
                <c:pt idx="12504">
                  <c:v>-0.63900000000000001</c:v>
                </c:pt>
                <c:pt idx="12505">
                  <c:v>-0.63900000000000001</c:v>
                </c:pt>
                <c:pt idx="12506">
                  <c:v>-0.63900000000000001</c:v>
                </c:pt>
                <c:pt idx="12507">
                  <c:v>-0.63900000000000001</c:v>
                </c:pt>
                <c:pt idx="12508">
                  <c:v>-0.63900000000000001</c:v>
                </c:pt>
                <c:pt idx="12509">
                  <c:v>-0.63900000000000001</c:v>
                </c:pt>
                <c:pt idx="12510">
                  <c:v>-0.63900000000000001</c:v>
                </c:pt>
                <c:pt idx="12511">
                  <c:v>-0.63900000000000001</c:v>
                </c:pt>
                <c:pt idx="12512">
                  <c:v>-0.63900000000000001</c:v>
                </c:pt>
                <c:pt idx="12513">
                  <c:v>-0.63900000000000001</c:v>
                </c:pt>
                <c:pt idx="12514">
                  <c:v>-0.63900000000000001</c:v>
                </c:pt>
                <c:pt idx="12515">
                  <c:v>-0.63900000000000001</c:v>
                </c:pt>
                <c:pt idx="12516">
                  <c:v>-0.63900000000000001</c:v>
                </c:pt>
                <c:pt idx="12517">
                  <c:v>-0.63900000000000001</c:v>
                </c:pt>
                <c:pt idx="12518">
                  <c:v>-0.63900000000000001</c:v>
                </c:pt>
                <c:pt idx="12519">
                  <c:v>-0.63900000000000001</c:v>
                </c:pt>
                <c:pt idx="12520">
                  <c:v>-0.63900000000000001</c:v>
                </c:pt>
                <c:pt idx="12521">
                  <c:v>-0.63900000000000001</c:v>
                </c:pt>
                <c:pt idx="12522">
                  <c:v>-0.63900000000000001</c:v>
                </c:pt>
                <c:pt idx="12523">
                  <c:v>-0.63900000000000001</c:v>
                </c:pt>
                <c:pt idx="12524">
                  <c:v>-0.63900000000000001</c:v>
                </c:pt>
                <c:pt idx="12525">
                  <c:v>-0.63900000000000001</c:v>
                </c:pt>
                <c:pt idx="12526">
                  <c:v>-0.63900000000000001</c:v>
                </c:pt>
                <c:pt idx="12527">
                  <c:v>-0.63900000000000001</c:v>
                </c:pt>
                <c:pt idx="12528">
                  <c:v>-0.63900000000000001</c:v>
                </c:pt>
                <c:pt idx="12529">
                  <c:v>-0.63900000000000001</c:v>
                </c:pt>
                <c:pt idx="12530">
                  <c:v>-0.63900000000000001</c:v>
                </c:pt>
                <c:pt idx="12531">
                  <c:v>-0.63900000000000001</c:v>
                </c:pt>
                <c:pt idx="12532">
                  <c:v>-0.63900000000000001</c:v>
                </c:pt>
                <c:pt idx="12533">
                  <c:v>-0.63900000000000001</c:v>
                </c:pt>
                <c:pt idx="12534">
                  <c:v>-0.63900000000000001</c:v>
                </c:pt>
                <c:pt idx="12535">
                  <c:v>-0.63900000000000001</c:v>
                </c:pt>
                <c:pt idx="12536">
                  <c:v>-0.63900000000000001</c:v>
                </c:pt>
                <c:pt idx="12537">
                  <c:v>-0.63900000000000001</c:v>
                </c:pt>
                <c:pt idx="12538">
                  <c:v>-0.63900000000000001</c:v>
                </c:pt>
                <c:pt idx="12539">
                  <c:v>-0.63</c:v>
                </c:pt>
                <c:pt idx="12540">
                  <c:v>-0.63</c:v>
                </c:pt>
                <c:pt idx="12541">
                  <c:v>-0.63</c:v>
                </c:pt>
                <c:pt idx="12542">
                  <c:v>-0.63</c:v>
                </c:pt>
                <c:pt idx="12543">
                  <c:v>-0.63</c:v>
                </c:pt>
                <c:pt idx="12544">
                  <c:v>-0.63</c:v>
                </c:pt>
                <c:pt idx="12545">
                  <c:v>-0.63</c:v>
                </c:pt>
                <c:pt idx="12546">
                  <c:v>-0.63</c:v>
                </c:pt>
                <c:pt idx="12547">
                  <c:v>-0.63</c:v>
                </c:pt>
                <c:pt idx="12548">
                  <c:v>-0.63</c:v>
                </c:pt>
                <c:pt idx="12549">
                  <c:v>-0.63</c:v>
                </c:pt>
                <c:pt idx="12550">
                  <c:v>-0.63</c:v>
                </c:pt>
                <c:pt idx="12551">
                  <c:v>-0.63</c:v>
                </c:pt>
                <c:pt idx="12552">
                  <c:v>-0.63</c:v>
                </c:pt>
                <c:pt idx="12553">
                  <c:v>-0.63</c:v>
                </c:pt>
                <c:pt idx="12554">
                  <c:v>-0.63</c:v>
                </c:pt>
                <c:pt idx="12555">
                  <c:v>-0.63</c:v>
                </c:pt>
                <c:pt idx="12556">
                  <c:v>-0.63</c:v>
                </c:pt>
                <c:pt idx="12557">
                  <c:v>-0.63</c:v>
                </c:pt>
                <c:pt idx="12558">
                  <c:v>-0.63</c:v>
                </c:pt>
                <c:pt idx="12559">
                  <c:v>-0.63</c:v>
                </c:pt>
                <c:pt idx="12560">
                  <c:v>-0.63</c:v>
                </c:pt>
                <c:pt idx="12561">
                  <c:v>-0.63</c:v>
                </c:pt>
                <c:pt idx="12562">
                  <c:v>-0.63</c:v>
                </c:pt>
                <c:pt idx="12563">
                  <c:v>-0.63</c:v>
                </c:pt>
                <c:pt idx="12564">
                  <c:v>-0.63</c:v>
                </c:pt>
                <c:pt idx="12565">
                  <c:v>-0.63</c:v>
                </c:pt>
                <c:pt idx="12566">
                  <c:v>-0.63</c:v>
                </c:pt>
                <c:pt idx="12567">
                  <c:v>-0.63</c:v>
                </c:pt>
                <c:pt idx="12568">
                  <c:v>-0.63</c:v>
                </c:pt>
                <c:pt idx="12569">
                  <c:v>-0.63</c:v>
                </c:pt>
                <c:pt idx="12570">
                  <c:v>-0.63</c:v>
                </c:pt>
                <c:pt idx="12571">
                  <c:v>-0.63</c:v>
                </c:pt>
                <c:pt idx="12572">
                  <c:v>-0.63</c:v>
                </c:pt>
                <c:pt idx="12573">
                  <c:v>-0.63</c:v>
                </c:pt>
                <c:pt idx="12574">
                  <c:v>-0.63</c:v>
                </c:pt>
                <c:pt idx="12575">
                  <c:v>-0.63</c:v>
                </c:pt>
                <c:pt idx="12576">
                  <c:v>-0.63</c:v>
                </c:pt>
                <c:pt idx="12577">
                  <c:v>-0.63</c:v>
                </c:pt>
                <c:pt idx="12578">
                  <c:v>-0.63</c:v>
                </c:pt>
                <c:pt idx="12579">
                  <c:v>-0.63</c:v>
                </c:pt>
                <c:pt idx="12580">
                  <c:v>-0.63</c:v>
                </c:pt>
                <c:pt idx="12581">
                  <c:v>-0.63</c:v>
                </c:pt>
                <c:pt idx="12582">
                  <c:v>-0.63</c:v>
                </c:pt>
                <c:pt idx="12583">
                  <c:v>-0.63</c:v>
                </c:pt>
                <c:pt idx="12584">
                  <c:v>-0.63</c:v>
                </c:pt>
                <c:pt idx="12585">
                  <c:v>-0.63</c:v>
                </c:pt>
                <c:pt idx="12586">
                  <c:v>-0.63</c:v>
                </c:pt>
                <c:pt idx="12587">
                  <c:v>-0.63</c:v>
                </c:pt>
                <c:pt idx="12588">
                  <c:v>-0.63</c:v>
                </c:pt>
                <c:pt idx="12589">
                  <c:v>-0.63</c:v>
                </c:pt>
                <c:pt idx="12590">
                  <c:v>-0.63</c:v>
                </c:pt>
                <c:pt idx="12591">
                  <c:v>-0.63</c:v>
                </c:pt>
                <c:pt idx="12592">
                  <c:v>-0.63</c:v>
                </c:pt>
                <c:pt idx="12593">
                  <c:v>-0.63</c:v>
                </c:pt>
                <c:pt idx="12594">
                  <c:v>-0.63</c:v>
                </c:pt>
                <c:pt idx="12595">
                  <c:v>-0.63</c:v>
                </c:pt>
                <c:pt idx="12596">
                  <c:v>-0.63</c:v>
                </c:pt>
                <c:pt idx="12597">
                  <c:v>-0.63</c:v>
                </c:pt>
                <c:pt idx="12598">
                  <c:v>-0.63</c:v>
                </c:pt>
                <c:pt idx="12599">
                  <c:v>-0.63</c:v>
                </c:pt>
                <c:pt idx="12600">
                  <c:v>-0.63</c:v>
                </c:pt>
                <c:pt idx="12601">
                  <c:v>-0.63</c:v>
                </c:pt>
                <c:pt idx="12602">
                  <c:v>-0.63</c:v>
                </c:pt>
                <c:pt idx="12603">
                  <c:v>-0.63</c:v>
                </c:pt>
                <c:pt idx="12604">
                  <c:v>-0.63</c:v>
                </c:pt>
                <c:pt idx="12605">
                  <c:v>-0.63</c:v>
                </c:pt>
                <c:pt idx="12606">
                  <c:v>-0.63</c:v>
                </c:pt>
                <c:pt idx="12607">
                  <c:v>-0.63</c:v>
                </c:pt>
                <c:pt idx="12608">
                  <c:v>-0.63</c:v>
                </c:pt>
                <c:pt idx="12609">
                  <c:v>-0.63</c:v>
                </c:pt>
                <c:pt idx="12610">
                  <c:v>-0.63</c:v>
                </c:pt>
                <c:pt idx="12611">
                  <c:v>-0.63</c:v>
                </c:pt>
                <c:pt idx="12612">
                  <c:v>-0.63</c:v>
                </c:pt>
                <c:pt idx="12613">
                  <c:v>-0.63</c:v>
                </c:pt>
                <c:pt idx="12614">
                  <c:v>-0.63</c:v>
                </c:pt>
                <c:pt idx="12615">
                  <c:v>-0.63</c:v>
                </c:pt>
                <c:pt idx="12616">
                  <c:v>-0.63</c:v>
                </c:pt>
                <c:pt idx="12617">
                  <c:v>-0.63</c:v>
                </c:pt>
                <c:pt idx="12618">
                  <c:v>-0.63</c:v>
                </c:pt>
                <c:pt idx="12619">
                  <c:v>-0.63</c:v>
                </c:pt>
                <c:pt idx="12620">
                  <c:v>-0.63</c:v>
                </c:pt>
                <c:pt idx="12621">
                  <c:v>-0.63</c:v>
                </c:pt>
                <c:pt idx="12622">
                  <c:v>-0.63</c:v>
                </c:pt>
                <c:pt idx="12623">
                  <c:v>-0.63</c:v>
                </c:pt>
                <c:pt idx="12624">
                  <c:v>-0.63</c:v>
                </c:pt>
                <c:pt idx="12625">
                  <c:v>-0.63</c:v>
                </c:pt>
                <c:pt idx="12626">
                  <c:v>-0.63</c:v>
                </c:pt>
                <c:pt idx="12627">
                  <c:v>-0.63</c:v>
                </c:pt>
                <c:pt idx="12628">
                  <c:v>-0.63</c:v>
                </c:pt>
                <c:pt idx="12629">
                  <c:v>-0.63</c:v>
                </c:pt>
                <c:pt idx="12630">
                  <c:v>-0.63</c:v>
                </c:pt>
                <c:pt idx="12631">
                  <c:v>-0.63</c:v>
                </c:pt>
                <c:pt idx="12632">
                  <c:v>-0.63</c:v>
                </c:pt>
                <c:pt idx="12633">
                  <c:v>-0.63</c:v>
                </c:pt>
                <c:pt idx="12634">
                  <c:v>-0.63</c:v>
                </c:pt>
                <c:pt idx="12635">
                  <c:v>-0.63</c:v>
                </c:pt>
                <c:pt idx="12636">
                  <c:v>-0.63</c:v>
                </c:pt>
                <c:pt idx="12637">
                  <c:v>-0.63</c:v>
                </c:pt>
                <c:pt idx="12638">
                  <c:v>-0.63</c:v>
                </c:pt>
                <c:pt idx="12639">
                  <c:v>-0.63</c:v>
                </c:pt>
                <c:pt idx="12640">
                  <c:v>-0.63</c:v>
                </c:pt>
                <c:pt idx="12641">
                  <c:v>-0.63</c:v>
                </c:pt>
                <c:pt idx="12642">
                  <c:v>-0.63</c:v>
                </c:pt>
                <c:pt idx="12643">
                  <c:v>-0.63</c:v>
                </c:pt>
                <c:pt idx="12644">
                  <c:v>-0.63</c:v>
                </c:pt>
                <c:pt idx="12645">
                  <c:v>-0.63</c:v>
                </c:pt>
                <c:pt idx="12646">
                  <c:v>-0.63</c:v>
                </c:pt>
                <c:pt idx="12647">
                  <c:v>-0.63</c:v>
                </c:pt>
                <c:pt idx="12648">
                  <c:v>-0.63</c:v>
                </c:pt>
                <c:pt idx="12649">
                  <c:v>-0.63</c:v>
                </c:pt>
                <c:pt idx="12650">
                  <c:v>-0.63</c:v>
                </c:pt>
                <c:pt idx="12651">
                  <c:v>-0.63</c:v>
                </c:pt>
                <c:pt idx="12652">
                  <c:v>-0.63</c:v>
                </c:pt>
                <c:pt idx="12653">
                  <c:v>-0.63</c:v>
                </c:pt>
                <c:pt idx="12654">
                  <c:v>-0.63</c:v>
                </c:pt>
                <c:pt idx="12655">
                  <c:v>-0.63</c:v>
                </c:pt>
                <c:pt idx="12656">
                  <c:v>-0.63</c:v>
                </c:pt>
                <c:pt idx="12657">
                  <c:v>-0.63</c:v>
                </c:pt>
                <c:pt idx="12658">
                  <c:v>-0.63</c:v>
                </c:pt>
                <c:pt idx="12659">
                  <c:v>-0.63</c:v>
                </c:pt>
                <c:pt idx="12660">
                  <c:v>-0.63</c:v>
                </c:pt>
                <c:pt idx="12661">
                  <c:v>-0.63</c:v>
                </c:pt>
                <c:pt idx="12662">
                  <c:v>-0.63</c:v>
                </c:pt>
                <c:pt idx="12663">
                  <c:v>-0.63</c:v>
                </c:pt>
                <c:pt idx="12664">
                  <c:v>-0.63</c:v>
                </c:pt>
                <c:pt idx="12665">
                  <c:v>-0.63</c:v>
                </c:pt>
                <c:pt idx="12666">
                  <c:v>-0.63</c:v>
                </c:pt>
                <c:pt idx="12667">
                  <c:v>-0.63</c:v>
                </c:pt>
                <c:pt idx="12668">
                  <c:v>-0.63</c:v>
                </c:pt>
                <c:pt idx="12669">
                  <c:v>-0.63</c:v>
                </c:pt>
                <c:pt idx="12670">
                  <c:v>-0.63</c:v>
                </c:pt>
                <c:pt idx="12671">
                  <c:v>-0.63</c:v>
                </c:pt>
                <c:pt idx="12672">
                  <c:v>-0.63</c:v>
                </c:pt>
                <c:pt idx="12673">
                  <c:v>-0.63</c:v>
                </c:pt>
                <c:pt idx="12674">
                  <c:v>-0.63</c:v>
                </c:pt>
                <c:pt idx="12675">
                  <c:v>-0.63</c:v>
                </c:pt>
                <c:pt idx="12676">
                  <c:v>-0.63</c:v>
                </c:pt>
                <c:pt idx="12677">
                  <c:v>-0.63</c:v>
                </c:pt>
                <c:pt idx="12678">
                  <c:v>-0.63</c:v>
                </c:pt>
                <c:pt idx="12679">
                  <c:v>-0.63</c:v>
                </c:pt>
                <c:pt idx="12680">
                  <c:v>-0.63</c:v>
                </c:pt>
                <c:pt idx="12681">
                  <c:v>-0.63</c:v>
                </c:pt>
                <c:pt idx="12682">
                  <c:v>-0.63</c:v>
                </c:pt>
                <c:pt idx="12683">
                  <c:v>-0.63</c:v>
                </c:pt>
                <c:pt idx="12684">
                  <c:v>-0.63</c:v>
                </c:pt>
                <c:pt idx="12685">
                  <c:v>-0.63</c:v>
                </c:pt>
                <c:pt idx="12686">
                  <c:v>-0.63</c:v>
                </c:pt>
                <c:pt idx="12687">
                  <c:v>-0.63</c:v>
                </c:pt>
                <c:pt idx="12688">
                  <c:v>-0.63</c:v>
                </c:pt>
                <c:pt idx="12689">
                  <c:v>-0.63</c:v>
                </c:pt>
                <c:pt idx="12690">
                  <c:v>-0.63</c:v>
                </c:pt>
                <c:pt idx="12691">
                  <c:v>-0.63</c:v>
                </c:pt>
                <c:pt idx="12692">
                  <c:v>-0.63</c:v>
                </c:pt>
                <c:pt idx="12693">
                  <c:v>-0.63</c:v>
                </c:pt>
                <c:pt idx="12694">
                  <c:v>-0.63</c:v>
                </c:pt>
                <c:pt idx="12695">
                  <c:v>-0.63</c:v>
                </c:pt>
                <c:pt idx="12696">
                  <c:v>-0.63</c:v>
                </c:pt>
                <c:pt idx="12697">
                  <c:v>-0.63</c:v>
                </c:pt>
                <c:pt idx="12698">
                  <c:v>-0.63</c:v>
                </c:pt>
                <c:pt idx="12699">
                  <c:v>-0.63</c:v>
                </c:pt>
                <c:pt idx="12700">
                  <c:v>-0.63</c:v>
                </c:pt>
                <c:pt idx="12701">
                  <c:v>-0.63</c:v>
                </c:pt>
                <c:pt idx="12702">
                  <c:v>-0.63</c:v>
                </c:pt>
                <c:pt idx="12703">
                  <c:v>-0.63</c:v>
                </c:pt>
                <c:pt idx="12704">
                  <c:v>-0.63</c:v>
                </c:pt>
                <c:pt idx="12705">
                  <c:v>-0.63</c:v>
                </c:pt>
                <c:pt idx="12706">
                  <c:v>-0.63</c:v>
                </c:pt>
                <c:pt idx="12707">
                  <c:v>-0.63</c:v>
                </c:pt>
                <c:pt idx="12708">
                  <c:v>-0.63</c:v>
                </c:pt>
                <c:pt idx="12709">
                  <c:v>-0.63</c:v>
                </c:pt>
                <c:pt idx="12710">
                  <c:v>-0.63</c:v>
                </c:pt>
                <c:pt idx="12711">
                  <c:v>-0.63</c:v>
                </c:pt>
                <c:pt idx="12712">
                  <c:v>-0.63</c:v>
                </c:pt>
                <c:pt idx="12713">
                  <c:v>-0.63</c:v>
                </c:pt>
                <c:pt idx="12714">
                  <c:v>-0.63</c:v>
                </c:pt>
                <c:pt idx="12715">
                  <c:v>-0.63</c:v>
                </c:pt>
                <c:pt idx="12716">
                  <c:v>-0.63</c:v>
                </c:pt>
                <c:pt idx="12717">
                  <c:v>-0.63</c:v>
                </c:pt>
                <c:pt idx="12718">
                  <c:v>-0.63</c:v>
                </c:pt>
                <c:pt idx="12719">
                  <c:v>-0.621</c:v>
                </c:pt>
                <c:pt idx="12720">
                  <c:v>-0.621</c:v>
                </c:pt>
                <c:pt idx="12721">
                  <c:v>-0.621</c:v>
                </c:pt>
                <c:pt idx="12722">
                  <c:v>-0.621</c:v>
                </c:pt>
                <c:pt idx="12723">
                  <c:v>-0.621</c:v>
                </c:pt>
                <c:pt idx="12724">
                  <c:v>-0.621</c:v>
                </c:pt>
                <c:pt idx="12725">
                  <c:v>-0.621</c:v>
                </c:pt>
                <c:pt idx="12726">
                  <c:v>-0.621</c:v>
                </c:pt>
                <c:pt idx="12727">
                  <c:v>-0.621</c:v>
                </c:pt>
                <c:pt idx="12728">
                  <c:v>-0.621</c:v>
                </c:pt>
                <c:pt idx="12729">
                  <c:v>-0.621</c:v>
                </c:pt>
                <c:pt idx="12730">
                  <c:v>-0.621</c:v>
                </c:pt>
                <c:pt idx="12731">
                  <c:v>-0.621</c:v>
                </c:pt>
                <c:pt idx="12732">
                  <c:v>-0.621</c:v>
                </c:pt>
                <c:pt idx="12733">
                  <c:v>-0.621</c:v>
                </c:pt>
                <c:pt idx="12734">
                  <c:v>-0.621</c:v>
                </c:pt>
                <c:pt idx="12735">
                  <c:v>-0.621</c:v>
                </c:pt>
                <c:pt idx="12736">
                  <c:v>-0.621</c:v>
                </c:pt>
                <c:pt idx="12737">
                  <c:v>-0.621</c:v>
                </c:pt>
                <c:pt idx="12738">
                  <c:v>-0.621</c:v>
                </c:pt>
                <c:pt idx="12739">
                  <c:v>-0.621</c:v>
                </c:pt>
                <c:pt idx="12740">
                  <c:v>-0.621</c:v>
                </c:pt>
                <c:pt idx="12741">
                  <c:v>-0.621</c:v>
                </c:pt>
                <c:pt idx="12742">
                  <c:v>-0.621</c:v>
                </c:pt>
                <c:pt idx="12743">
                  <c:v>-0.621</c:v>
                </c:pt>
                <c:pt idx="12744">
                  <c:v>-0.621</c:v>
                </c:pt>
                <c:pt idx="12745">
                  <c:v>-0.621</c:v>
                </c:pt>
                <c:pt idx="12746">
                  <c:v>-0.621</c:v>
                </c:pt>
                <c:pt idx="12747">
                  <c:v>-0.621</c:v>
                </c:pt>
                <c:pt idx="12748">
                  <c:v>-0.621</c:v>
                </c:pt>
                <c:pt idx="12749">
                  <c:v>-0.621</c:v>
                </c:pt>
                <c:pt idx="12750">
                  <c:v>-0.621</c:v>
                </c:pt>
                <c:pt idx="12751">
                  <c:v>-0.621</c:v>
                </c:pt>
                <c:pt idx="12752">
                  <c:v>-0.621</c:v>
                </c:pt>
                <c:pt idx="12753">
                  <c:v>-0.621</c:v>
                </c:pt>
                <c:pt idx="12754">
                  <c:v>-0.621</c:v>
                </c:pt>
                <c:pt idx="12755">
                  <c:v>-0.621</c:v>
                </c:pt>
                <c:pt idx="12756">
                  <c:v>-0.621</c:v>
                </c:pt>
                <c:pt idx="12757">
                  <c:v>-0.621</c:v>
                </c:pt>
                <c:pt idx="12758">
                  <c:v>-0.621</c:v>
                </c:pt>
                <c:pt idx="12759">
                  <c:v>-0.621</c:v>
                </c:pt>
                <c:pt idx="12760">
                  <c:v>-0.621</c:v>
                </c:pt>
                <c:pt idx="12761">
                  <c:v>-0.621</c:v>
                </c:pt>
                <c:pt idx="12762">
                  <c:v>-0.621</c:v>
                </c:pt>
                <c:pt idx="12763">
                  <c:v>-0.621</c:v>
                </c:pt>
                <c:pt idx="12764">
                  <c:v>-0.621</c:v>
                </c:pt>
                <c:pt idx="12765">
                  <c:v>-0.621</c:v>
                </c:pt>
                <c:pt idx="12766">
                  <c:v>-0.621</c:v>
                </c:pt>
                <c:pt idx="12767">
                  <c:v>-0.621</c:v>
                </c:pt>
                <c:pt idx="12768">
                  <c:v>-0.621</c:v>
                </c:pt>
                <c:pt idx="12769">
                  <c:v>-0.621</c:v>
                </c:pt>
                <c:pt idx="12770">
                  <c:v>-0.621</c:v>
                </c:pt>
                <c:pt idx="12771">
                  <c:v>-0.621</c:v>
                </c:pt>
                <c:pt idx="12772">
                  <c:v>-0.621</c:v>
                </c:pt>
                <c:pt idx="12773">
                  <c:v>-0.621</c:v>
                </c:pt>
                <c:pt idx="12774">
                  <c:v>-0.621</c:v>
                </c:pt>
                <c:pt idx="12775">
                  <c:v>-0.621</c:v>
                </c:pt>
                <c:pt idx="12776">
                  <c:v>-0.621</c:v>
                </c:pt>
                <c:pt idx="12777">
                  <c:v>-0.621</c:v>
                </c:pt>
                <c:pt idx="12778">
                  <c:v>-0.621</c:v>
                </c:pt>
                <c:pt idx="12779">
                  <c:v>-0.621</c:v>
                </c:pt>
                <c:pt idx="12780">
                  <c:v>-0.621</c:v>
                </c:pt>
                <c:pt idx="12781">
                  <c:v>-0.621</c:v>
                </c:pt>
                <c:pt idx="12782">
                  <c:v>-0.621</c:v>
                </c:pt>
                <c:pt idx="12783">
                  <c:v>-0.621</c:v>
                </c:pt>
                <c:pt idx="12784">
                  <c:v>-0.621</c:v>
                </c:pt>
                <c:pt idx="12785">
                  <c:v>-0.621</c:v>
                </c:pt>
                <c:pt idx="12786">
                  <c:v>-0.621</c:v>
                </c:pt>
                <c:pt idx="12787">
                  <c:v>-0.621</c:v>
                </c:pt>
                <c:pt idx="12788">
                  <c:v>-0.621</c:v>
                </c:pt>
                <c:pt idx="12789">
                  <c:v>-0.621</c:v>
                </c:pt>
                <c:pt idx="12790">
                  <c:v>-0.621</c:v>
                </c:pt>
                <c:pt idx="12791">
                  <c:v>-0.621</c:v>
                </c:pt>
                <c:pt idx="12792">
                  <c:v>-0.621</c:v>
                </c:pt>
                <c:pt idx="12793">
                  <c:v>-0.621</c:v>
                </c:pt>
                <c:pt idx="12794">
                  <c:v>-0.621</c:v>
                </c:pt>
                <c:pt idx="12795">
                  <c:v>-0.621</c:v>
                </c:pt>
                <c:pt idx="12796">
                  <c:v>-0.621</c:v>
                </c:pt>
                <c:pt idx="12797">
                  <c:v>-0.621</c:v>
                </c:pt>
                <c:pt idx="12798">
                  <c:v>-0.621</c:v>
                </c:pt>
                <c:pt idx="12799">
                  <c:v>-0.621</c:v>
                </c:pt>
                <c:pt idx="12800">
                  <c:v>-0.621</c:v>
                </c:pt>
                <c:pt idx="12801">
                  <c:v>-0.621</c:v>
                </c:pt>
                <c:pt idx="12802">
                  <c:v>-0.621</c:v>
                </c:pt>
                <c:pt idx="12803">
                  <c:v>-0.621</c:v>
                </c:pt>
                <c:pt idx="12804">
                  <c:v>-0.621</c:v>
                </c:pt>
                <c:pt idx="12805">
                  <c:v>-0.621</c:v>
                </c:pt>
                <c:pt idx="12806">
                  <c:v>-0.621</c:v>
                </c:pt>
                <c:pt idx="12807">
                  <c:v>-0.621</c:v>
                </c:pt>
                <c:pt idx="12808">
                  <c:v>-0.621</c:v>
                </c:pt>
                <c:pt idx="12809">
                  <c:v>-0.621</c:v>
                </c:pt>
                <c:pt idx="12810">
                  <c:v>-0.621</c:v>
                </c:pt>
                <c:pt idx="12811">
                  <c:v>-0.621</c:v>
                </c:pt>
                <c:pt idx="12812">
                  <c:v>-0.621</c:v>
                </c:pt>
                <c:pt idx="12813">
                  <c:v>-0.621</c:v>
                </c:pt>
                <c:pt idx="12814">
                  <c:v>-0.621</c:v>
                </c:pt>
                <c:pt idx="12815">
                  <c:v>-0.621</c:v>
                </c:pt>
                <c:pt idx="12816">
                  <c:v>-0.621</c:v>
                </c:pt>
                <c:pt idx="12817">
                  <c:v>-0.621</c:v>
                </c:pt>
                <c:pt idx="12818">
                  <c:v>-0.621</c:v>
                </c:pt>
                <c:pt idx="12819">
                  <c:v>-0.621</c:v>
                </c:pt>
                <c:pt idx="12820">
                  <c:v>-0.621</c:v>
                </c:pt>
                <c:pt idx="12821">
                  <c:v>-0.621</c:v>
                </c:pt>
                <c:pt idx="12822">
                  <c:v>-0.621</c:v>
                </c:pt>
                <c:pt idx="12823">
                  <c:v>-0.621</c:v>
                </c:pt>
                <c:pt idx="12824">
                  <c:v>-0.621</c:v>
                </c:pt>
                <c:pt idx="12825">
                  <c:v>-0.621</c:v>
                </c:pt>
                <c:pt idx="12826">
                  <c:v>-0.621</c:v>
                </c:pt>
                <c:pt idx="12827">
                  <c:v>-0.621</c:v>
                </c:pt>
                <c:pt idx="12828">
                  <c:v>-0.621</c:v>
                </c:pt>
                <c:pt idx="12829">
                  <c:v>-0.621</c:v>
                </c:pt>
                <c:pt idx="12830">
                  <c:v>-0.621</c:v>
                </c:pt>
                <c:pt idx="12831">
                  <c:v>-0.621</c:v>
                </c:pt>
                <c:pt idx="12832">
                  <c:v>-0.621</c:v>
                </c:pt>
                <c:pt idx="12833">
                  <c:v>-0.621</c:v>
                </c:pt>
                <c:pt idx="12834">
                  <c:v>-0.621</c:v>
                </c:pt>
                <c:pt idx="12835">
                  <c:v>-0.621</c:v>
                </c:pt>
                <c:pt idx="12836">
                  <c:v>-0.621</c:v>
                </c:pt>
                <c:pt idx="12837">
                  <c:v>-0.621</c:v>
                </c:pt>
                <c:pt idx="12838">
                  <c:v>-0.621</c:v>
                </c:pt>
                <c:pt idx="12839">
                  <c:v>-0.621</c:v>
                </c:pt>
                <c:pt idx="12840">
                  <c:v>-0.621</c:v>
                </c:pt>
                <c:pt idx="12841">
                  <c:v>-0.621</c:v>
                </c:pt>
                <c:pt idx="12842">
                  <c:v>-0.621</c:v>
                </c:pt>
                <c:pt idx="12843">
                  <c:v>-0.621</c:v>
                </c:pt>
                <c:pt idx="12844">
                  <c:v>-0.621</c:v>
                </c:pt>
                <c:pt idx="12845">
                  <c:v>-0.621</c:v>
                </c:pt>
                <c:pt idx="12846">
                  <c:v>-0.621</c:v>
                </c:pt>
                <c:pt idx="12847">
                  <c:v>-0.621</c:v>
                </c:pt>
                <c:pt idx="12848">
                  <c:v>-0.621</c:v>
                </c:pt>
                <c:pt idx="12849">
                  <c:v>-0.621</c:v>
                </c:pt>
                <c:pt idx="12850">
                  <c:v>-0.621</c:v>
                </c:pt>
                <c:pt idx="12851">
                  <c:v>-0.621</c:v>
                </c:pt>
                <c:pt idx="12852">
                  <c:v>-0.621</c:v>
                </c:pt>
                <c:pt idx="12853">
                  <c:v>-0.621</c:v>
                </c:pt>
                <c:pt idx="12854">
                  <c:v>-0.621</c:v>
                </c:pt>
                <c:pt idx="12855">
                  <c:v>-0.621</c:v>
                </c:pt>
                <c:pt idx="12856">
                  <c:v>-0.621</c:v>
                </c:pt>
                <c:pt idx="12857">
                  <c:v>-0.621</c:v>
                </c:pt>
                <c:pt idx="12858">
                  <c:v>-0.621</c:v>
                </c:pt>
                <c:pt idx="12859">
                  <c:v>-0.621</c:v>
                </c:pt>
                <c:pt idx="12860">
                  <c:v>-0.621</c:v>
                </c:pt>
                <c:pt idx="12861">
                  <c:v>-0.621</c:v>
                </c:pt>
                <c:pt idx="12862">
                  <c:v>-0.621</c:v>
                </c:pt>
                <c:pt idx="12863">
                  <c:v>-0.61199999999999999</c:v>
                </c:pt>
                <c:pt idx="12864">
                  <c:v>-0.61199999999999999</c:v>
                </c:pt>
                <c:pt idx="12865">
                  <c:v>-0.61199999999999999</c:v>
                </c:pt>
                <c:pt idx="12866">
                  <c:v>-0.61199999999999999</c:v>
                </c:pt>
                <c:pt idx="12867">
                  <c:v>-0.61199999999999999</c:v>
                </c:pt>
                <c:pt idx="12868">
                  <c:v>-0.61199999999999999</c:v>
                </c:pt>
                <c:pt idx="12869">
                  <c:v>-0.61199999999999999</c:v>
                </c:pt>
                <c:pt idx="12870">
                  <c:v>-0.61199999999999999</c:v>
                </c:pt>
                <c:pt idx="12871">
                  <c:v>-0.61199999999999999</c:v>
                </c:pt>
                <c:pt idx="12872">
                  <c:v>-0.61199999999999999</c:v>
                </c:pt>
                <c:pt idx="12873">
                  <c:v>-0.61199999999999999</c:v>
                </c:pt>
                <c:pt idx="12874">
                  <c:v>-0.61199999999999999</c:v>
                </c:pt>
                <c:pt idx="12875">
                  <c:v>-0.61199999999999999</c:v>
                </c:pt>
                <c:pt idx="12876">
                  <c:v>-0.61199999999999999</c:v>
                </c:pt>
                <c:pt idx="12877">
                  <c:v>-0.61199999999999999</c:v>
                </c:pt>
                <c:pt idx="12878">
                  <c:v>-0.61199999999999999</c:v>
                </c:pt>
                <c:pt idx="12879">
                  <c:v>-0.61199999999999999</c:v>
                </c:pt>
                <c:pt idx="12880">
                  <c:v>-0.61199999999999999</c:v>
                </c:pt>
                <c:pt idx="12881">
                  <c:v>-0.61199999999999999</c:v>
                </c:pt>
                <c:pt idx="12882">
                  <c:v>-0.61199999999999999</c:v>
                </c:pt>
                <c:pt idx="12883">
                  <c:v>-0.61199999999999999</c:v>
                </c:pt>
                <c:pt idx="12884">
                  <c:v>-0.61199999999999999</c:v>
                </c:pt>
                <c:pt idx="12885">
                  <c:v>-0.61199999999999999</c:v>
                </c:pt>
                <c:pt idx="12886">
                  <c:v>-0.61199999999999999</c:v>
                </c:pt>
                <c:pt idx="12887">
                  <c:v>-0.61199999999999999</c:v>
                </c:pt>
                <c:pt idx="12888">
                  <c:v>-0.61199999999999999</c:v>
                </c:pt>
                <c:pt idx="12889">
                  <c:v>-0.61199999999999999</c:v>
                </c:pt>
                <c:pt idx="12890">
                  <c:v>-0.61199999999999999</c:v>
                </c:pt>
                <c:pt idx="12891">
                  <c:v>-0.61199999999999999</c:v>
                </c:pt>
                <c:pt idx="12892">
                  <c:v>-0.61199999999999999</c:v>
                </c:pt>
                <c:pt idx="12893">
                  <c:v>-0.61199999999999999</c:v>
                </c:pt>
                <c:pt idx="12894">
                  <c:v>-0.61199999999999999</c:v>
                </c:pt>
                <c:pt idx="12895">
                  <c:v>-0.61199999999999999</c:v>
                </c:pt>
                <c:pt idx="12896">
                  <c:v>-0.61199999999999999</c:v>
                </c:pt>
                <c:pt idx="12897">
                  <c:v>-0.61199999999999999</c:v>
                </c:pt>
                <c:pt idx="12898">
                  <c:v>-0.61199999999999999</c:v>
                </c:pt>
                <c:pt idx="12899">
                  <c:v>-0.61199999999999999</c:v>
                </c:pt>
                <c:pt idx="12900">
                  <c:v>-0.61199999999999999</c:v>
                </c:pt>
                <c:pt idx="12901">
                  <c:v>-0.61199999999999999</c:v>
                </c:pt>
                <c:pt idx="12902">
                  <c:v>-0.61199999999999999</c:v>
                </c:pt>
                <c:pt idx="12903">
                  <c:v>-0.61199999999999999</c:v>
                </c:pt>
                <c:pt idx="12904">
                  <c:v>-0.61199999999999999</c:v>
                </c:pt>
                <c:pt idx="12905">
                  <c:v>-0.61199999999999999</c:v>
                </c:pt>
                <c:pt idx="12906">
                  <c:v>-0.61199999999999999</c:v>
                </c:pt>
                <c:pt idx="12907">
                  <c:v>-0.61199999999999999</c:v>
                </c:pt>
                <c:pt idx="12908">
                  <c:v>-0.61199999999999999</c:v>
                </c:pt>
                <c:pt idx="12909">
                  <c:v>-0.61199999999999999</c:v>
                </c:pt>
                <c:pt idx="12910">
                  <c:v>-0.61199999999999999</c:v>
                </c:pt>
                <c:pt idx="12911">
                  <c:v>-0.61199999999999999</c:v>
                </c:pt>
                <c:pt idx="12912">
                  <c:v>-0.61199999999999999</c:v>
                </c:pt>
                <c:pt idx="12913">
                  <c:v>-0.61199999999999999</c:v>
                </c:pt>
                <c:pt idx="12914">
                  <c:v>-0.61199999999999999</c:v>
                </c:pt>
                <c:pt idx="12915">
                  <c:v>-0.61199999999999999</c:v>
                </c:pt>
                <c:pt idx="12916">
                  <c:v>-0.61199999999999999</c:v>
                </c:pt>
                <c:pt idx="12917">
                  <c:v>-0.61199999999999999</c:v>
                </c:pt>
                <c:pt idx="12918">
                  <c:v>-0.61199999999999999</c:v>
                </c:pt>
                <c:pt idx="12919">
                  <c:v>-0.61199999999999999</c:v>
                </c:pt>
                <c:pt idx="12920">
                  <c:v>-0.61199999999999999</c:v>
                </c:pt>
                <c:pt idx="12921">
                  <c:v>-0.61199999999999999</c:v>
                </c:pt>
                <c:pt idx="12922">
                  <c:v>-0.61199999999999999</c:v>
                </c:pt>
                <c:pt idx="12923">
                  <c:v>-0.61199999999999999</c:v>
                </c:pt>
                <c:pt idx="12924">
                  <c:v>-0.61199999999999999</c:v>
                </c:pt>
                <c:pt idx="12925">
                  <c:v>-0.61199999999999999</c:v>
                </c:pt>
                <c:pt idx="12926">
                  <c:v>-0.61199999999999999</c:v>
                </c:pt>
                <c:pt idx="12927">
                  <c:v>-0.61199999999999999</c:v>
                </c:pt>
                <c:pt idx="12928">
                  <c:v>-0.61199999999999999</c:v>
                </c:pt>
                <c:pt idx="12929">
                  <c:v>-0.61199999999999999</c:v>
                </c:pt>
                <c:pt idx="12930">
                  <c:v>-0.61199999999999999</c:v>
                </c:pt>
                <c:pt idx="12931">
                  <c:v>-0.61199999999999999</c:v>
                </c:pt>
                <c:pt idx="12932">
                  <c:v>-0.61199999999999999</c:v>
                </c:pt>
                <c:pt idx="12933">
                  <c:v>-0.61199999999999999</c:v>
                </c:pt>
                <c:pt idx="12934">
                  <c:v>-0.61199999999999999</c:v>
                </c:pt>
                <c:pt idx="12935">
                  <c:v>-0.61199999999999999</c:v>
                </c:pt>
                <c:pt idx="12936">
                  <c:v>-0.61199999999999999</c:v>
                </c:pt>
                <c:pt idx="12937">
                  <c:v>-0.61199999999999999</c:v>
                </c:pt>
                <c:pt idx="12938">
                  <c:v>-0.61199999999999999</c:v>
                </c:pt>
                <c:pt idx="12939">
                  <c:v>-0.61199999999999999</c:v>
                </c:pt>
                <c:pt idx="12940">
                  <c:v>-0.61199999999999999</c:v>
                </c:pt>
                <c:pt idx="12941">
                  <c:v>-0.61199999999999999</c:v>
                </c:pt>
                <c:pt idx="12942">
                  <c:v>-0.61199999999999999</c:v>
                </c:pt>
                <c:pt idx="12943">
                  <c:v>-0.61199999999999999</c:v>
                </c:pt>
                <c:pt idx="12944">
                  <c:v>-0.61199999999999999</c:v>
                </c:pt>
                <c:pt idx="12945">
                  <c:v>-0.61199999999999999</c:v>
                </c:pt>
                <c:pt idx="12946">
                  <c:v>-0.61199999999999999</c:v>
                </c:pt>
                <c:pt idx="12947">
                  <c:v>-0.61199999999999999</c:v>
                </c:pt>
                <c:pt idx="12948">
                  <c:v>-0.61199999999999999</c:v>
                </c:pt>
                <c:pt idx="12949">
                  <c:v>-0.61199999999999999</c:v>
                </c:pt>
                <c:pt idx="12950">
                  <c:v>-0.61199999999999999</c:v>
                </c:pt>
                <c:pt idx="12951">
                  <c:v>-0.61199999999999999</c:v>
                </c:pt>
                <c:pt idx="12952">
                  <c:v>-0.61199999999999999</c:v>
                </c:pt>
                <c:pt idx="12953">
                  <c:v>-0.61199999999999999</c:v>
                </c:pt>
                <c:pt idx="12954">
                  <c:v>-0.61199999999999999</c:v>
                </c:pt>
                <c:pt idx="12955">
                  <c:v>-0.61199999999999999</c:v>
                </c:pt>
                <c:pt idx="12956">
                  <c:v>-0.61199999999999999</c:v>
                </c:pt>
                <c:pt idx="12957">
                  <c:v>-0.61199999999999999</c:v>
                </c:pt>
                <c:pt idx="12958">
                  <c:v>-0.61199999999999999</c:v>
                </c:pt>
                <c:pt idx="12959">
                  <c:v>-0.61199999999999999</c:v>
                </c:pt>
                <c:pt idx="12960">
                  <c:v>-0.61199999999999999</c:v>
                </c:pt>
                <c:pt idx="12961">
                  <c:v>-0.61199999999999999</c:v>
                </c:pt>
                <c:pt idx="12962">
                  <c:v>-0.61199999999999999</c:v>
                </c:pt>
                <c:pt idx="12963">
                  <c:v>-0.61199999999999999</c:v>
                </c:pt>
                <c:pt idx="12964">
                  <c:v>-0.61199999999999999</c:v>
                </c:pt>
                <c:pt idx="12965">
                  <c:v>-0.61199999999999999</c:v>
                </c:pt>
                <c:pt idx="12966">
                  <c:v>-0.61199999999999999</c:v>
                </c:pt>
                <c:pt idx="12967">
                  <c:v>-0.61199999999999999</c:v>
                </c:pt>
                <c:pt idx="12968">
                  <c:v>-0.61199999999999999</c:v>
                </c:pt>
                <c:pt idx="12969">
                  <c:v>-0.61199999999999999</c:v>
                </c:pt>
                <c:pt idx="12970">
                  <c:v>-0.61199999999999999</c:v>
                </c:pt>
                <c:pt idx="12971">
                  <c:v>-0.61199999999999999</c:v>
                </c:pt>
                <c:pt idx="12972">
                  <c:v>-0.61199999999999999</c:v>
                </c:pt>
                <c:pt idx="12973">
                  <c:v>-0.61199999999999999</c:v>
                </c:pt>
                <c:pt idx="12974">
                  <c:v>-0.61199999999999999</c:v>
                </c:pt>
                <c:pt idx="12975">
                  <c:v>-0.61199999999999999</c:v>
                </c:pt>
                <c:pt idx="12976">
                  <c:v>-0.61199999999999999</c:v>
                </c:pt>
                <c:pt idx="12977">
                  <c:v>-0.61199999999999999</c:v>
                </c:pt>
                <c:pt idx="12978">
                  <c:v>-0.61199999999999999</c:v>
                </c:pt>
                <c:pt idx="12979">
                  <c:v>-0.61199999999999999</c:v>
                </c:pt>
                <c:pt idx="12980">
                  <c:v>-0.60299999999999998</c:v>
                </c:pt>
                <c:pt idx="12981">
                  <c:v>-0.60299999999999998</c:v>
                </c:pt>
                <c:pt idx="12982">
                  <c:v>-0.60299999999999998</c:v>
                </c:pt>
                <c:pt idx="12983">
                  <c:v>-0.60299999999999998</c:v>
                </c:pt>
                <c:pt idx="12984">
                  <c:v>-0.60299999999999998</c:v>
                </c:pt>
                <c:pt idx="12985">
                  <c:v>-0.60299999999999998</c:v>
                </c:pt>
                <c:pt idx="12986">
                  <c:v>-0.60299999999999998</c:v>
                </c:pt>
                <c:pt idx="12987">
                  <c:v>-0.60299999999999998</c:v>
                </c:pt>
                <c:pt idx="12988">
                  <c:v>-0.60299999999999998</c:v>
                </c:pt>
                <c:pt idx="12989">
                  <c:v>-0.60299999999999998</c:v>
                </c:pt>
                <c:pt idx="12990">
                  <c:v>-0.60299999999999998</c:v>
                </c:pt>
                <c:pt idx="12991">
                  <c:v>-0.60299999999999998</c:v>
                </c:pt>
                <c:pt idx="12992">
                  <c:v>-0.60299999999999998</c:v>
                </c:pt>
                <c:pt idx="12993">
                  <c:v>-0.60299999999999998</c:v>
                </c:pt>
                <c:pt idx="12994">
                  <c:v>-0.60299999999999998</c:v>
                </c:pt>
                <c:pt idx="12995">
                  <c:v>-0.60299999999999998</c:v>
                </c:pt>
                <c:pt idx="12996">
                  <c:v>-0.60299999999999998</c:v>
                </c:pt>
                <c:pt idx="12997">
                  <c:v>-0.60299999999999998</c:v>
                </c:pt>
                <c:pt idx="12998">
                  <c:v>-0.60299999999999998</c:v>
                </c:pt>
                <c:pt idx="12999">
                  <c:v>-0.60299999999999998</c:v>
                </c:pt>
                <c:pt idx="13000">
                  <c:v>-0.60299999999999998</c:v>
                </c:pt>
                <c:pt idx="13001">
                  <c:v>-0.60299999999999998</c:v>
                </c:pt>
                <c:pt idx="13002">
                  <c:v>-0.60299999999999998</c:v>
                </c:pt>
                <c:pt idx="13003">
                  <c:v>-0.60299999999999998</c:v>
                </c:pt>
                <c:pt idx="13004">
                  <c:v>-0.60299999999999998</c:v>
                </c:pt>
                <c:pt idx="13005">
                  <c:v>-0.60299999999999998</c:v>
                </c:pt>
                <c:pt idx="13006">
                  <c:v>-0.60299999999999998</c:v>
                </c:pt>
                <c:pt idx="13007">
                  <c:v>-0.60299999999999998</c:v>
                </c:pt>
                <c:pt idx="13008">
                  <c:v>-0.60299999999999998</c:v>
                </c:pt>
                <c:pt idx="13009">
                  <c:v>-0.60299999999999998</c:v>
                </c:pt>
                <c:pt idx="13010">
                  <c:v>-0.60299999999999998</c:v>
                </c:pt>
                <c:pt idx="13011">
                  <c:v>-0.60299999999999998</c:v>
                </c:pt>
                <c:pt idx="13012">
                  <c:v>-0.60299999999999998</c:v>
                </c:pt>
                <c:pt idx="13013">
                  <c:v>-0.60299999999999998</c:v>
                </c:pt>
                <c:pt idx="13014">
                  <c:v>-0.60299999999999998</c:v>
                </c:pt>
                <c:pt idx="13015">
                  <c:v>-0.60299999999999998</c:v>
                </c:pt>
                <c:pt idx="13016">
                  <c:v>-0.60299999999999998</c:v>
                </c:pt>
                <c:pt idx="13017">
                  <c:v>-0.60299999999999998</c:v>
                </c:pt>
                <c:pt idx="13018">
                  <c:v>-0.60299999999999998</c:v>
                </c:pt>
                <c:pt idx="13019">
                  <c:v>-0.60299999999999998</c:v>
                </c:pt>
                <c:pt idx="13020">
                  <c:v>-0.60299999999999998</c:v>
                </c:pt>
                <c:pt idx="13021">
                  <c:v>-0.60299999999999998</c:v>
                </c:pt>
                <c:pt idx="13022">
                  <c:v>-0.60299999999999998</c:v>
                </c:pt>
                <c:pt idx="13023">
                  <c:v>-0.60299999999999998</c:v>
                </c:pt>
                <c:pt idx="13024">
                  <c:v>-0.60299999999999998</c:v>
                </c:pt>
                <c:pt idx="13025">
                  <c:v>-0.60299999999999998</c:v>
                </c:pt>
                <c:pt idx="13026">
                  <c:v>-0.60299999999999998</c:v>
                </c:pt>
                <c:pt idx="13027">
                  <c:v>-0.60299999999999998</c:v>
                </c:pt>
                <c:pt idx="13028">
                  <c:v>-0.60299999999999998</c:v>
                </c:pt>
                <c:pt idx="13029">
                  <c:v>-0.60299999999999998</c:v>
                </c:pt>
                <c:pt idx="13030">
                  <c:v>-0.60299999999999998</c:v>
                </c:pt>
                <c:pt idx="13031">
                  <c:v>-0.60299999999999998</c:v>
                </c:pt>
                <c:pt idx="13032">
                  <c:v>-0.60299999999999998</c:v>
                </c:pt>
                <c:pt idx="13033">
                  <c:v>-0.60299999999999998</c:v>
                </c:pt>
                <c:pt idx="13034">
                  <c:v>-0.60299999999999998</c:v>
                </c:pt>
                <c:pt idx="13035">
                  <c:v>-0.60299999999999998</c:v>
                </c:pt>
                <c:pt idx="13036">
                  <c:v>-0.60299999999999998</c:v>
                </c:pt>
                <c:pt idx="13037">
                  <c:v>-0.60299999999999998</c:v>
                </c:pt>
                <c:pt idx="13038">
                  <c:v>-0.60299999999999998</c:v>
                </c:pt>
                <c:pt idx="13039">
                  <c:v>-0.60299999999999998</c:v>
                </c:pt>
                <c:pt idx="13040">
                  <c:v>-0.60299999999999998</c:v>
                </c:pt>
                <c:pt idx="13041">
                  <c:v>-0.60299999999999998</c:v>
                </c:pt>
                <c:pt idx="13042">
                  <c:v>-0.60299999999999998</c:v>
                </c:pt>
                <c:pt idx="13043">
                  <c:v>-0.60299999999999998</c:v>
                </c:pt>
                <c:pt idx="13044">
                  <c:v>-0.60299999999999998</c:v>
                </c:pt>
                <c:pt idx="13045">
                  <c:v>-0.60299999999999998</c:v>
                </c:pt>
                <c:pt idx="13046">
                  <c:v>-0.60299999999999998</c:v>
                </c:pt>
                <c:pt idx="13047">
                  <c:v>-0.60299999999999998</c:v>
                </c:pt>
                <c:pt idx="13048">
                  <c:v>-0.60299999999999998</c:v>
                </c:pt>
                <c:pt idx="13049">
                  <c:v>-0.60299999999999998</c:v>
                </c:pt>
                <c:pt idx="13050">
                  <c:v>-0.60299999999999998</c:v>
                </c:pt>
                <c:pt idx="13051">
                  <c:v>-0.60299999999999998</c:v>
                </c:pt>
                <c:pt idx="13052">
                  <c:v>-0.60299999999999998</c:v>
                </c:pt>
                <c:pt idx="13053">
                  <c:v>-0.60299999999999998</c:v>
                </c:pt>
                <c:pt idx="13054">
                  <c:v>-0.60299999999999998</c:v>
                </c:pt>
                <c:pt idx="13055">
                  <c:v>-0.60299999999999998</c:v>
                </c:pt>
                <c:pt idx="13056">
                  <c:v>-0.60299999999999998</c:v>
                </c:pt>
                <c:pt idx="13057">
                  <c:v>-0.60299999999999998</c:v>
                </c:pt>
                <c:pt idx="13058">
                  <c:v>-0.60299999999999998</c:v>
                </c:pt>
                <c:pt idx="13059">
                  <c:v>-0.60299999999999998</c:v>
                </c:pt>
                <c:pt idx="13060">
                  <c:v>-0.60299999999999998</c:v>
                </c:pt>
                <c:pt idx="13061">
                  <c:v>-0.60299999999999998</c:v>
                </c:pt>
                <c:pt idx="13062">
                  <c:v>-0.60299999999999998</c:v>
                </c:pt>
                <c:pt idx="13063">
                  <c:v>-0.60299999999999998</c:v>
                </c:pt>
                <c:pt idx="13064">
                  <c:v>-0.60299999999999998</c:v>
                </c:pt>
                <c:pt idx="13065">
                  <c:v>-0.60299999999999998</c:v>
                </c:pt>
                <c:pt idx="13066">
                  <c:v>-0.60299999999999998</c:v>
                </c:pt>
                <c:pt idx="13067">
                  <c:v>-0.60299999999999998</c:v>
                </c:pt>
                <c:pt idx="13068">
                  <c:v>-0.59399999999999997</c:v>
                </c:pt>
                <c:pt idx="13069">
                  <c:v>-0.59399999999999997</c:v>
                </c:pt>
                <c:pt idx="13070">
                  <c:v>-0.59399999999999997</c:v>
                </c:pt>
                <c:pt idx="13071">
                  <c:v>-0.59399999999999997</c:v>
                </c:pt>
                <c:pt idx="13072">
                  <c:v>-0.59399999999999997</c:v>
                </c:pt>
                <c:pt idx="13073">
                  <c:v>-0.59399999999999997</c:v>
                </c:pt>
                <c:pt idx="13074">
                  <c:v>-0.59399999999999997</c:v>
                </c:pt>
                <c:pt idx="13075">
                  <c:v>-0.59399999999999997</c:v>
                </c:pt>
                <c:pt idx="13076">
                  <c:v>-0.59399999999999997</c:v>
                </c:pt>
                <c:pt idx="13077">
                  <c:v>-0.59399999999999997</c:v>
                </c:pt>
                <c:pt idx="13078">
                  <c:v>-0.59399999999999997</c:v>
                </c:pt>
                <c:pt idx="13079">
                  <c:v>-0.59399999999999997</c:v>
                </c:pt>
                <c:pt idx="13080">
                  <c:v>-0.59399999999999997</c:v>
                </c:pt>
                <c:pt idx="13081">
                  <c:v>-0.59399999999999997</c:v>
                </c:pt>
                <c:pt idx="13082">
                  <c:v>-0.59399999999999997</c:v>
                </c:pt>
                <c:pt idx="13083">
                  <c:v>-0.59399999999999997</c:v>
                </c:pt>
                <c:pt idx="13084">
                  <c:v>-0.59399999999999997</c:v>
                </c:pt>
                <c:pt idx="13085">
                  <c:v>-0.59399999999999997</c:v>
                </c:pt>
                <c:pt idx="13086">
                  <c:v>-0.59399999999999997</c:v>
                </c:pt>
                <c:pt idx="13087">
                  <c:v>-0.59399999999999997</c:v>
                </c:pt>
                <c:pt idx="13088">
                  <c:v>-0.59399999999999997</c:v>
                </c:pt>
                <c:pt idx="13089">
                  <c:v>-0.59399999999999997</c:v>
                </c:pt>
                <c:pt idx="13090">
                  <c:v>-0.59399999999999997</c:v>
                </c:pt>
                <c:pt idx="13091">
                  <c:v>-0.59399999999999997</c:v>
                </c:pt>
                <c:pt idx="13092">
                  <c:v>-0.59399999999999997</c:v>
                </c:pt>
                <c:pt idx="13093">
                  <c:v>-0.59399999999999997</c:v>
                </c:pt>
                <c:pt idx="13094">
                  <c:v>-0.59399999999999997</c:v>
                </c:pt>
                <c:pt idx="13095">
                  <c:v>-0.59399999999999997</c:v>
                </c:pt>
                <c:pt idx="13096">
                  <c:v>-0.59399999999999997</c:v>
                </c:pt>
                <c:pt idx="13097">
                  <c:v>-0.59399999999999997</c:v>
                </c:pt>
                <c:pt idx="13098">
                  <c:v>-0.59399999999999997</c:v>
                </c:pt>
                <c:pt idx="13099">
                  <c:v>-0.59399999999999997</c:v>
                </c:pt>
                <c:pt idx="13100">
                  <c:v>-0.59399999999999997</c:v>
                </c:pt>
                <c:pt idx="13101">
                  <c:v>-0.59399999999999997</c:v>
                </c:pt>
                <c:pt idx="13102">
                  <c:v>-0.59399999999999997</c:v>
                </c:pt>
                <c:pt idx="13103">
                  <c:v>-0.59399999999999997</c:v>
                </c:pt>
                <c:pt idx="13104">
                  <c:v>-0.59399999999999997</c:v>
                </c:pt>
                <c:pt idx="13105">
                  <c:v>-0.59399999999999997</c:v>
                </c:pt>
                <c:pt idx="13106">
                  <c:v>-0.59399999999999997</c:v>
                </c:pt>
                <c:pt idx="13107">
                  <c:v>-0.59399999999999997</c:v>
                </c:pt>
                <c:pt idx="13108">
                  <c:v>-0.59399999999999997</c:v>
                </c:pt>
                <c:pt idx="13109">
                  <c:v>-0.59399999999999997</c:v>
                </c:pt>
                <c:pt idx="13110">
                  <c:v>-0.59399999999999997</c:v>
                </c:pt>
                <c:pt idx="13111">
                  <c:v>-0.59399999999999997</c:v>
                </c:pt>
                <c:pt idx="13112">
                  <c:v>-0.59399999999999997</c:v>
                </c:pt>
                <c:pt idx="13113">
                  <c:v>-0.59399999999999997</c:v>
                </c:pt>
                <c:pt idx="13114">
                  <c:v>-0.59399999999999997</c:v>
                </c:pt>
                <c:pt idx="13115">
                  <c:v>-0.59399999999999997</c:v>
                </c:pt>
                <c:pt idx="13116">
                  <c:v>-0.59399999999999997</c:v>
                </c:pt>
                <c:pt idx="13117">
                  <c:v>-0.59399999999999997</c:v>
                </c:pt>
                <c:pt idx="13118">
                  <c:v>-0.59399999999999997</c:v>
                </c:pt>
                <c:pt idx="13119">
                  <c:v>-0.59399999999999997</c:v>
                </c:pt>
                <c:pt idx="13120">
                  <c:v>-0.59399999999999997</c:v>
                </c:pt>
                <c:pt idx="13121">
                  <c:v>-0.59399999999999997</c:v>
                </c:pt>
                <c:pt idx="13122">
                  <c:v>-0.59399999999999997</c:v>
                </c:pt>
                <c:pt idx="13123">
                  <c:v>-0.59399999999999997</c:v>
                </c:pt>
                <c:pt idx="13124">
                  <c:v>-0.59399999999999997</c:v>
                </c:pt>
                <c:pt idx="13125">
                  <c:v>-0.59399999999999997</c:v>
                </c:pt>
                <c:pt idx="13126">
                  <c:v>-0.59399999999999997</c:v>
                </c:pt>
                <c:pt idx="13127">
                  <c:v>-0.59399999999999997</c:v>
                </c:pt>
                <c:pt idx="13128">
                  <c:v>-0.59399999999999997</c:v>
                </c:pt>
                <c:pt idx="13129">
                  <c:v>-0.59399999999999997</c:v>
                </c:pt>
                <c:pt idx="13130">
                  <c:v>-0.59399999999999997</c:v>
                </c:pt>
                <c:pt idx="13131">
                  <c:v>-0.59399999999999997</c:v>
                </c:pt>
                <c:pt idx="13132">
                  <c:v>-0.59399999999999997</c:v>
                </c:pt>
                <c:pt idx="13133">
                  <c:v>-0.59399999999999997</c:v>
                </c:pt>
                <c:pt idx="13134">
                  <c:v>-0.59399999999999997</c:v>
                </c:pt>
                <c:pt idx="13135">
                  <c:v>-0.59399999999999997</c:v>
                </c:pt>
                <c:pt idx="13136">
                  <c:v>-0.59399999999999997</c:v>
                </c:pt>
                <c:pt idx="13137">
                  <c:v>-0.59399999999999997</c:v>
                </c:pt>
                <c:pt idx="13138">
                  <c:v>-0.59399999999999997</c:v>
                </c:pt>
                <c:pt idx="13139">
                  <c:v>-0.59399999999999997</c:v>
                </c:pt>
                <c:pt idx="13140">
                  <c:v>-0.59399999999999997</c:v>
                </c:pt>
                <c:pt idx="13141">
                  <c:v>-0.59399999999999997</c:v>
                </c:pt>
                <c:pt idx="13142">
                  <c:v>-0.59399999999999997</c:v>
                </c:pt>
                <c:pt idx="13143">
                  <c:v>-0.59399999999999997</c:v>
                </c:pt>
                <c:pt idx="13144">
                  <c:v>-0.59399999999999997</c:v>
                </c:pt>
                <c:pt idx="13145">
                  <c:v>-0.59399999999999997</c:v>
                </c:pt>
                <c:pt idx="13146">
                  <c:v>-0.59399999999999997</c:v>
                </c:pt>
                <c:pt idx="13147">
                  <c:v>-0.59399999999999997</c:v>
                </c:pt>
                <c:pt idx="13148">
                  <c:v>-0.59399999999999997</c:v>
                </c:pt>
                <c:pt idx="13149">
                  <c:v>-0.59399999999999997</c:v>
                </c:pt>
                <c:pt idx="13150">
                  <c:v>-0.59399999999999997</c:v>
                </c:pt>
                <c:pt idx="13151">
                  <c:v>-0.59399999999999997</c:v>
                </c:pt>
                <c:pt idx="13152">
                  <c:v>-0.59399999999999997</c:v>
                </c:pt>
                <c:pt idx="13153">
                  <c:v>-0.59399999999999997</c:v>
                </c:pt>
                <c:pt idx="13154">
                  <c:v>-0.59399999999999997</c:v>
                </c:pt>
                <c:pt idx="13155">
                  <c:v>-0.59399999999999997</c:v>
                </c:pt>
                <c:pt idx="13156">
                  <c:v>-0.59399999999999997</c:v>
                </c:pt>
                <c:pt idx="13157">
                  <c:v>-0.59399999999999997</c:v>
                </c:pt>
                <c:pt idx="13158">
                  <c:v>-0.59399999999999997</c:v>
                </c:pt>
                <c:pt idx="13159">
                  <c:v>-0.59399999999999997</c:v>
                </c:pt>
                <c:pt idx="13160">
                  <c:v>-0.59399999999999997</c:v>
                </c:pt>
                <c:pt idx="13161">
                  <c:v>-0.59399999999999997</c:v>
                </c:pt>
                <c:pt idx="13162">
                  <c:v>-0.59399999999999997</c:v>
                </c:pt>
                <c:pt idx="13163">
                  <c:v>-0.59399999999999997</c:v>
                </c:pt>
                <c:pt idx="13164">
                  <c:v>-0.59399999999999997</c:v>
                </c:pt>
                <c:pt idx="13165">
                  <c:v>-0.59399999999999997</c:v>
                </c:pt>
                <c:pt idx="13166">
                  <c:v>-0.59399999999999997</c:v>
                </c:pt>
                <c:pt idx="13167">
                  <c:v>-0.59399999999999997</c:v>
                </c:pt>
                <c:pt idx="13168">
                  <c:v>-0.59399999999999997</c:v>
                </c:pt>
                <c:pt idx="13169">
                  <c:v>-0.59399999999999997</c:v>
                </c:pt>
                <c:pt idx="13170">
                  <c:v>-0.59399999999999997</c:v>
                </c:pt>
                <c:pt idx="13171">
                  <c:v>-0.59399999999999997</c:v>
                </c:pt>
                <c:pt idx="13172">
                  <c:v>-0.59399999999999997</c:v>
                </c:pt>
                <c:pt idx="13173">
                  <c:v>-0.59399999999999997</c:v>
                </c:pt>
                <c:pt idx="13174">
                  <c:v>-0.59399999999999997</c:v>
                </c:pt>
                <c:pt idx="13175">
                  <c:v>-0.58499999999999996</c:v>
                </c:pt>
                <c:pt idx="13176">
                  <c:v>-0.58499999999999996</c:v>
                </c:pt>
                <c:pt idx="13177">
                  <c:v>-0.58499999999999996</c:v>
                </c:pt>
                <c:pt idx="13178">
                  <c:v>-0.58499999999999996</c:v>
                </c:pt>
                <c:pt idx="13179">
                  <c:v>-0.58499999999999996</c:v>
                </c:pt>
                <c:pt idx="13180">
                  <c:v>-0.58499999999999996</c:v>
                </c:pt>
                <c:pt idx="13181">
                  <c:v>-0.58499999999999996</c:v>
                </c:pt>
                <c:pt idx="13182">
                  <c:v>-0.58499999999999996</c:v>
                </c:pt>
                <c:pt idx="13183">
                  <c:v>-0.58499999999999996</c:v>
                </c:pt>
                <c:pt idx="13184">
                  <c:v>-0.58499999999999996</c:v>
                </c:pt>
                <c:pt idx="13185">
                  <c:v>-0.58499999999999996</c:v>
                </c:pt>
                <c:pt idx="13186">
                  <c:v>-0.58499999999999996</c:v>
                </c:pt>
                <c:pt idx="13187">
                  <c:v>-0.58499999999999996</c:v>
                </c:pt>
                <c:pt idx="13188">
                  <c:v>-0.58499999999999996</c:v>
                </c:pt>
                <c:pt idx="13189">
                  <c:v>-0.58499999999999996</c:v>
                </c:pt>
                <c:pt idx="13190">
                  <c:v>-0.58499999999999996</c:v>
                </c:pt>
                <c:pt idx="13191">
                  <c:v>-0.58499999999999996</c:v>
                </c:pt>
                <c:pt idx="13192">
                  <c:v>-0.58499999999999996</c:v>
                </c:pt>
                <c:pt idx="13193">
                  <c:v>-0.58499999999999996</c:v>
                </c:pt>
                <c:pt idx="13194">
                  <c:v>-0.58499999999999996</c:v>
                </c:pt>
                <c:pt idx="13195">
                  <c:v>-0.58499999999999996</c:v>
                </c:pt>
                <c:pt idx="13196">
                  <c:v>-0.58499999999999996</c:v>
                </c:pt>
                <c:pt idx="13197">
                  <c:v>-0.58499999999999996</c:v>
                </c:pt>
                <c:pt idx="13198">
                  <c:v>-0.58499999999999996</c:v>
                </c:pt>
                <c:pt idx="13199">
                  <c:v>-0.58499999999999996</c:v>
                </c:pt>
                <c:pt idx="13200">
                  <c:v>-0.58499999999999996</c:v>
                </c:pt>
                <c:pt idx="13201">
                  <c:v>-0.58499999999999996</c:v>
                </c:pt>
                <c:pt idx="13202">
                  <c:v>-0.58499999999999996</c:v>
                </c:pt>
                <c:pt idx="13203">
                  <c:v>-0.58499999999999996</c:v>
                </c:pt>
                <c:pt idx="13204">
                  <c:v>-0.58499999999999996</c:v>
                </c:pt>
                <c:pt idx="13205">
                  <c:v>-0.58499999999999996</c:v>
                </c:pt>
                <c:pt idx="13206">
                  <c:v>-0.58499999999999996</c:v>
                </c:pt>
                <c:pt idx="13207">
                  <c:v>-0.58499999999999996</c:v>
                </c:pt>
                <c:pt idx="13208">
                  <c:v>-0.58499999999999996</c:v>
                </c:pt>
                <c:pt idx="13209">
                  <c:v>-0.58499999999999996</c:v>
                </c:pt>
                <c:pt idx="13210">
                  <c:v>-0.58499999999999996</c:v>
                </c:pt>
                <c:pt idx="13211">
                  <c:v>-0.58499999999999996</c:v>
                </c:pt>
                <c:pt idx="13212">
                  <c:v>-0.58499999999999996</c:v>
                </c:pt>
                <c:pt idx="13213">
                  <c:v>-0.58499999999999996</c:v>
                </c:pt>
                <c:pt idx="13214">
                  <c:v>-0.58499999999999996</c:v>
                </c:pt>
                <c:pt idx="13215">
                  <c:v>-0.58499999999999996</c:v>
                </c:pt>
                <c:pt idx="13216">
                  <c:v>-0.58499999999999996</c:v>
                </c:pt>
                <c:pt idx="13217">
                  <c:v>-0.58499999999999996</c:v>
                </c:pt>
                <c:pt idx="13218">
                  <c:v>-0.58499999999999996</c:v>
                </c:pt>
                <c:pt idx="13219">
                  <c:v>-0.58499999999999996</c:v>
                </c:pt>
                <c:pt idx="13220">
                  <c:v>-0.58499999999999996</c:v>
                </c:pt>
                <c:pt idx="13221">
                  <c:v>-0.58499999999999996</c:v>
                </c:pt>
                <c:pt idx="13222">
                  <c:v>-0.58499999999999996</c:v>
                </c:pt>
                <c:pt idx="13223">
                  <c:v>-0.58499999999999996</c:v>
                </c:pt>
                <c:pt idx="13224">
                  <c:v>-0.58499999999999996</c:v>
                </c:pt>
                <c:pt idx="13225">
                  <c:v>-0.58499999999999996</c:v>
                </c:pt>
                <c:pt idx="13226">
                  <c:v>-0.58499999999999996</c:v>
                </c:pt>
                <c:pt idx="13227">
                  <c:v>-0.58499999999999996</c:v>
                </c:pt>
                <c:pt idx="13228">
                  <c:v>-0.58499999999999996</c:v>
                </c:pt>
                <c:pt idx="13229">
                  <c:v>-0.58499999999999996</c:v>
                </c:pt>
                <c:pt idx="13230">
                  <c:v>-0.58499999999999996</c:v>
                </c:pt>
                <c:pt idx="13231">
                  <c:v>-0.58499999999999996</c:v>
                </c:pt>
                <c:pt idx="13232">
                  <c:v>-0.58499999999999996</c:v>
                </c:pt>
                <c:pt idx="13233">
                  <c:v>-0.58499999999999996</c:v>
                </c:pt>
                <c:pt idx="13234">
                  <c:v>-0.58499999999999996</c:v>
                </c:pt>
                <c:pt idx="13235">
                  <c:v>-0.58499999999999996</c:v>
                </c:pt>
                <c:pt idx="13236">
                  <c:v>-0.58499999999999996</c:v>
                </c:pt>
                <c:pt idx="13237">
                  <c:v>-0.58499999999999996</c:v>
                </c:pt>
                <c:pt idx="13238">
                  <c:v>-0.58499999999999996</c:v>
                </c:pt>
                <c:pt idx="13239">
                  <c:v>-0.58499999999999996</c:v>
                </c:pt>
                <c:pt idx="13240">
                  <c:v>-0.58499999999999996</c:v>
                </c:pt>
                <c:pt idx="13241">
                  <c:v>-0.58499999999999996</c:v>
                </c:pt>
                <c:pt idx="13242">
                  <c:v>-0.58499999999999996</c:v>
                </c:pt>
                <c:pt idx="13243">
                  <c:v>-0.58499999999999996</c:v>
                </c:pt>
                <c:pt idx="13244">
                  <c:v>-0.58499999999999996</c:v>
                </c:pt>
                <c:pt idx="13245">
                  <c:v>-0.58499999999999996</c:v>
                </c:pt>
                <c:pt idx="13246">
                  <c:v>-0.58499999999999996</c:v>
                </c:pt>
                <c:pt idx="13247">
                  <c:v>-0.58499999999999996</c:v>
                </c:pt>
                <c:pt idx="13248">
                  <c:v>-0.58499999999999996</c:v>
                </c:pt>
                <c:pt idx="13249">
                  <c:v>-0.58499999999999996</c:v>
                </c:pt>
                <c:pt idx="13250">
                  <c:v>-0.58499999999999996</c:v>
                </c:pt>
                <c:pt idx="13251">
                  <c:v>-0.58499999999999996</c:v>
                </c:pt>
                <c:pt idx="13252">
                  <c:v>-0.58499999999999996</c:v>
                </c:pt>
                <c:pt idx="13253">
                  <c:v>-0.58499999999999996</c:v>
                </c:pt>
                <c:pt idx="13254">
                  <c:v>-0.58499999999999996</c:v>
                </c:pt>
                <c:pt idx="13255">
                  <c:v>-0.58499999999999996</c:v>
                </c:pt>
                <c:pt idx="13256">
                  <c:v>-0.58499999999999996</c:v>
                </c:pt>
                <c:pt idx="13257">
                  <c:v>-0.58499999999999996</c:v>
                </c:pt>
                <c:pt idx="13258">
                  <c:v>-0.58499999999999996</c:v>
                </c:pt>
                <c:pt idx="13259">
                  <c:v>-0.58499999999999996</c:v>
                </c:pt>
                <c:pt idx="13260">
                  <c:v>-0.58499999999999996</c:v>
                </c:pt>
                <c:pt idx="13261">
                  <c:v>-0.58499999999999996</c:v>
                </c:pt>
                <c:pt idx="13262">
                  <c:v>-0.58499999999999996</c:v>
                </c:pt>
                <c:pt idx="13263">
                  <c:v>-0.58499999999999996</c:v>
                </c:pt>
                <c:pt idx="13264">
                  <c:v>-0.58499999999999996</c:v>
                </c:pt>
                <c:pt idx="13265">
                  <c:v>-0.58499999999999996</c:v>
                </c:pt>
                <c:pt idx="13266">
                  <c:v>-0.57599999999999996</c:v>
                </c:pt>
                <c:pt idx="13267">
                  <c:v>-0.57599999999999996</c:v>
                </c:pt>
                <c:pt idx="13268">
                  <c:v>-0.57599999999999996</c:v>
                </c:pt>
                <c:pt idx="13269">
                  <c:v>-0.57599999999999996</c:v>
                </c:pt>
                <c:pt idx="13270">
                  <c:v>-0.57599999999999996</c:v>
                </c:pt>
                <c:pt idx="13271">
                  <c:v>-0.57599999999999996</c:v>
                </c:pt>
                <c:pt idx="13272">
                  <c:v>-0.57599999999999996</c:v>
                </c:pt>
                <c:pt idx="13273">
                  <c:v>-0.57599999999999996</c:v>
                </c:pt>
                <c:pt idx="13274">
                  <c:v>-0.57599999999999996</c:v>
                </c:pt>
                <c:pt idx="13275">
                  <c:v>-0.57599999999999996</c:v>
                </c:pt>
                <c:pt idx="13276">
                  <c:v>-0.57599999999999996</c:v>
                </c:pt>
                <c:pt idx="13277">
                  <c:v>-0.57599999999999996</c:v>
                </c:pt>
                <c:pt idx="13278">
                  <c:v>-0.57599999999999996</c:v>
                </c:pt>
                <c:pt idx="13279">
                  <c:v>-0.57599999999999996</c:v>
                </c:pt>
                <c:pt idx="13280">
                  <c:v>-0.57599999999999996</c:v>
                </c:pt>
                <c:pt idx="13281">
                  <c:v>-0.57599999999999996</c:v>
                </c:pt>
                <c:pt idx="13282">
                  <c:v>-0.57599999999999996</c:v>
                </c:pt>
                <c:pt idx="13283">
                  <c:v>-0.57599999999999996</c:v>
                </c:pt>
                <c:pt idx="13284">
                  <c:v>-0.57599999999999996</c:v>
                </c:pt>
                <c:pt idx="13285">
                  <c:v>-0.57599999999999996</c:v>
                </c:pt>
                <c:pt idx="13286">
                  <c:v>-0.57599999999999996</c:v>
                </c:pt>
                <c:pt idx="13287">
                  <c:v>-0.57599999999999996</c:v>
                </c:pt>
                <c:pt idx="13288">
                  <c:v>-0.57599999999999996</c:v>
                </c:pt>
                <c:pt idx="13289">
                  <c:v>-0.57599999999999996</c:v>
                </c:pt>
                <c:pt idx="13290">
                  <c:v>-0.57599999999999996</c:v>
                </c:pt>
                <c:pt idx="13291">
                  <c:v>-0.57599999999999996</c:v>
                </c:pt>
                <c:pt idx="13292">
                  <c:v>-0.57599999999999996</c:v>
                </c:pt>
                <c:pt idx="13293">
                  <c:v>-0.57599999999999996</c:v>
                </c:pt>
                <c:pt idx="13294">
                  <c:v>-0.57599999999999996</c:v>
                </c:pt>
                <c:pt idx="13295">
                  <c:v>-0.57599999999999996</c:v>
                </c:pt>
                <c:pt idx="13296">
                  <c:v>-0.57599999999999996</c:v>
                </c:pt>
                <c:pt idx="13297">
                  <c:v>-0.57599999999999996</c:v>
                </c:pt>
                <c:pt idx="13298">
                  <c:v>-0.57599999999999996</c:v>
                </c:pt>
                <c:pt idx="13299">
                  <c:v>-0.57599999999999996</c:v>
                </c:pt>
                <c:pt idx="13300">
                  <c:v>-0.57599999999999996</c:v>
                </c:pt>
                <c:pt idx="13301">
                  <c:v>-0.57599999999999996</c:v>
                </c:pt>
                <c:pt idx="13302">
                  <c:v>-0.57599999999999996</c:v>
                </c:pt>
                <c:pt idx="13303">
                  <c:v>-0.57599999999999996</c:v>
                </c:pt>
                <c:pt idx="13304">
                  <c:v>-0.57599999999999996</c:v>
                </c:pt>
                <c:pt idx="13305">
                  <c:v>-0.57599999999999996</c:v>
                </c:pt>
                <c:pt idx="13306">
                  <c:v>-0.57599999999999996</c:v>
                </c:pt>
                <c:pt idx="13307">
                  <c:v>-0.57599999999999996</c:v>
                </c:pt>
                <c:pt idx="13308">
                  <c:v>-0.57599999999999996</c:v>
                </c:pt>
                <c:pt idx="13309">
                  <c:v>-0.57599999999999996</c:v>
                </c:pt>
                <c:pt idx="13310">
                  <c:v>-0.57599999999999996</c:v>
                </c:pt>
                <c:pt idx="13311">
                  <c:v>-0.57599999999999996</c:v>
                </c:pt>
                <c:pt idx="13312">
                  <c:v>-0.57599999999999996</c:v>
                </c:pt>
                <c:pt idx="13313">
                  <c:v>-0.57599999999999996</c:v>
                </c:pt>
                <c:pt idx="13314">
                  <c:v>-0.57599999999999996</c:v>
                </c:pt>
                <c:pt idx="13315">
                  <c:v>-0.57599999999999996</c:v>
                </c:pt>
                <c:pt idx="13316">
                  <c:v>-0.57599999999999996</c:v>
                </c:pt>
                <c:pt idx="13317">
                  <c:v>-0.57599999999999996</c:v>
                </c:pt>
                <c:pt idx="13318">
                  <c:v>-0.57599999999999996</c:v>
                </c:pt>
                <c:pt idx="13319">
                  <c:v>-0.57599999999999996</c:v>
                </c:pt>
                <c:pt idx="13320">
                  <c:v>-0.57599999999999996</c:v>
                </c:pt>
                <c:pt idx="13321">
                  <c:v>-0.57599999999999996</c:v>
                </c:pt>
                <c:pt idx="13322">
                  <c:v>-0.57599999999999996</c:v>
                </c:pt>
                <c:pt idx="13323">
                  <c:v>-0.57599999999999996</c:v>
                </c:pt>
                <c:pt idx="13324">
                  <c:v>-0.57599999999999996</c:v>
                </c:pt>
                <c:pt idx="13325">
                  <c:v>-0.57599999999999996</c:v>
                </c:pt>
                <c:pt idx="13326">
                  <c:v>-0.57599999999999996</c:v>
                </c:pt>
                <c:pt idx="13327">
                  <c:v>-0.57599999999999996</c:v>
                </c:pt>
                <c:pt idx="13328">
                  <c:v>-0.57599999999999996</c:v>
                </c:pt>
                <c:pt idx="13329">
                  <c:v>-0.57599999999999996</c:v>
                </c:pt>
                <c:pt idx="13330">
                  <c:v>-0.57599999999999996</c:v>
                </c:pt>
                <c:pt idx="13331">
                  <c:v>-0.57599999999999996</c:v>
                </c:pt>
                <c:pt idx="13332">
                  <c:v>-0.57599999999999996</c:v>
                </c:pt>
                <c:pt idx="13333">
                  <c:v>-0.57599999999999996</c:v>
                </c:pt>
                <c:pt idx="13334">
                  <c:v>-0.57599999999999996</c:v>
                </c:pt>
                <c:pt idx="13335">
                  <c:v>-0.57599999999999996</c:v>
                </c:pt>
                <c:pt idx="13336">
                  <c:v>-0.57599999999999996</c:v>
                </c:pt>
                <c:pt idx="13337">
                  <c:v>-0.57599999999999996</c:v>
                </c:pt>
                <c:pt idx="13338">
                  <c:v>-0.57599999999999996</c:v>
                </c:pt>
                <c:pt idx="13339">
                  <c:v>-0.57599999999999996</c:v>
                </c:pt>
                <c:pt idx="13340">
                  <c:v>-0.57599999999999996</c:v>
                </c:pt>
                <c:pt idx="13341">
                  <c:v>-0.57599999999999996</c:v>
                </c:pt>
                <c:pt idx="13342">
                  <c:v>-0.57599999999999996</c:v>
                </c:pt>
                <c:pt idx="13343">
                  <c:v>-0.57599999999999996</c:v>
                </c:pt>
                <c:pt idx="13344">
                  <c:v>-0.57599999999999996</c:v>
                </c:pt>
                <c:pt idx="13345">
                  <c:v>-0.57599999999999996</c:v>
                </c:pt>
                <c:pt idx="13346">
                  <c:v>-0.57599999999999996</c:v>
                </c:pt>
                <c:pt idx="13347">
                  <c:v>-0.57599999999999996</c:v>
                </c:pt>
                <c:pt idx="13348">
                  <c:v>-0.57599999999999996</c:v>
                </c:pt>
                <c:pt idx="13349">
                  <c:v>-0.57599999999999996</c:v>
                </c:pt>
                <c:pt idx="13350">
                  <c:v>-0.56699999999999995</c:v>
                </c:pt>
                <c:pt idx="13351">
                  <c:v>-0.56699999999999995</c:v>
                </c:pt>
                <c:pt idx="13352">
                  <c:v>-0.56699999999999995</c:v>
                </c:pt>
                <c:pt idx="13353">
                  <c:v>-0.56699999999999995</c:v>
                </c:pt>
                <c:pt idx="13354">
                  <c:v>-0.56699999999999995</c:v>
                </c:pt>
                <c:pt idx="13355">
                  <c:v>-0.56699999999999995</c:v>
                </c:pt>
                <c:pt idx="13356">
                  <c:v>-0.56699999999999995</c:v>
                </c:pt>
                <c:pt idx="13357">
                  <c:v>-0.56699999999999995</c:v>
                </c:pt>
                <c:pt idx="13358">
                  <c:v>-0.56699999999999995</c:v>
                </c:pt>
                <c:pt idx="13359">
                  <c:v>-0.56699999999999995</c:v>
                </c:pt>
                <c:pt idx="13360">
                  <c:v>-0.56699999999999995</c:v>
                </c:pt>
                <c:pt idx="13361">
                  <c:v>-0.56699999999999995</c:v>
                </c:pt>
                <c:pt idx="13362">
                  <c:v>-0.56699999999999995</c:v>
                </c:pt>
                <c:pt idx="13363">
                  <c:v>-0.56699999999999995</c:v>
                </c:pt>
                <c:pt idx="13364">
                  <c:v>-0.56699999999999995</c:v>
                </c:pt>
                <c:pt idx="13365">
                  <c:v>-0.56699999999999995</c:v>
                </c:pt>
                <c:pt idx="13366">
                  <c:v>-0.56699999999999995</c:v>
                </c:pt>
                <c:pt idx="13367">
                  <c:v>-0.56699999999999995</c:v>
                </c:pt>
                <c:pt idx="13368">
                  <c:v>-0.56699999999999995</c:v>
                </c:pt>
                <c:pt idx="13369">
                  <c:v>-0.56699999999999995</c:v>
                </c:pt>
                <c:pt idx="13370">
                  <c:v>-0.56699999999999995</c:v>
                </c:pt>
                <c:pt idx="13371">
                  <c:v>-0.56699999999999995</c:v>
                </c:pt>
                <c:pt idx="13372">
                  <c:v>-0.56699999999999995</c:v>
                </c:pt>
                <c:pt idx="13373">
                  <c:v>-0.56699999999999995</c:v>
                </c:pt>
                <c:pt idx="13374">
                  <c:v>-0.56699999999999995</c:v>
                </c:pt>
                <c:pt idx="13375">
                  <c:v>-0.56699999999999995</c:v>
                </c:pt>
                <c:pt idx="13376">
                  <c:v>-0.56699999999999995</c:v>
                </c:pt>
                <c:pt idx="13377">
                  <c:v>-0.56699999999999995</c:v>
                </c:pt>
                <c:pt idx="13378">
                  <c:v>-0.56699999999999995</c:v>
                </c:pt>
                <c:pt idx="13379">
                  <c:v>-0.56699999999999995</c:v>
                </c:pt>
                <c:pt idx="13380">
                  <c:v>-0.56699999999999995</c:v>
                </c:pt>
                <c:pt idx="13381">
                  <c:v>-0.56699999999999995</c:v>
                </c:pt>
                <c:pt idx="13382">
                  <c:v>-0.56699999999999995</c:v>
                </c:pt>
                <c:pt idx="13383">
                  <c:v>-0.56699999999999995</c:v>
                </c:pt>
                <c:pt idx="13384">
                  <c:v>-0.56699999999999995</c:v>
                </c:pt>
                <c:pt idx="13385">
                  <c:v>-0.56699999999999995</c:v>
                </c:pt>
                <c:pt idx="13386">
                  <c:v>-0.56699999999999995</c:v>
                </c:pt>
                <c:pt idx="13387">
                  <c:v>-0.56699999999999995</c:v>
                </c:pt>
                <c:pt idx="13388">
                  <c:v>-0.56699999999999995</c:v>
                </c:pt>
                <c:pt idx="13389">
                  <c:v>-0.56699999999999995</c:v>
                </c:pt>
                <c:pt idx="13390">
                  <c:v>-0.56699999999999995</c:v>
                </c:pt>
                <c:pt idx="13391">
                  <c:v>-0.56699999999999995</c:v>
                </c:pt>
                <c:pt idx="13392">
                  <c:v>-0.56699999999999995</c:v>
                </c:pt>
                <c:pt idx="13393">
                  <c:v>-0.56699999999999995</c:v>
                </c:pt>
                <c:pt idx="13394">
                  <c:v>-0.56699999999999995</c:v>
                </c:pt>
                <c:pt idx="13395">
                  <c:v>-0.56699999999999995</c:v>
                </c:pt>
                <c:pt idx="13396">
                  <c:v>-0.56699999999999995</c:v>
                </c:pt>
                <c:pt idx="13397">
                  <c:v>-0.56699999999999995</c:v>
                </c:pt>
                <c:pt idx="13398">
                  <c:v>-0.56699999999999995</c:v>
                </c:pt>
                <c:pt idx="13399">
                  <c:v>-0.56699999999999995</c:v>
                </c:pt>
                <c:pt idx="13400">
                  <c:v>-0.56699999999999995</c:v>
                </c:pt>
                <c:pt idx="13401">
                  <c:v>-0.56699999999999995</c:v>
                </c:pt>
                <c:pt idx="13402">
                  <c:v>-0.56699999999999995</c:v>
                </c:pt>
                <c:pt idx="13403">
                  <c:v>-0.56699999999999995</c:v>
                </c:pt>
                <c:pt idx="13404">
                  <c:v>-0.56699999999999995</c:v>
                </c:pt>
                <c:pt idx="13405">
                  <c:v>-0.56699999999999995</c:v>
                </c:pt>
                <c:pt idx="13406">
                  <c:v>-0.56699999999999995</c:v>
                </c:pt>
                <c:pt idx="13407">
                  <c:v>-0.56699999999999995</c:v>
                </c:pt>
                <c:pt idx="13408">
                  <c:v>-0.56699999999999995</c:v>
                </c:pt>
                <c:pt idx="13409">
                  <c:v>-0.56699999999999995</c:v>
                </c:pt>
                <c:pt idx="13410">
                  <c:v>-0.56699999999999995</c:v>
                </c:pt>
                <c:pt idx="13411">
                  <c:v>-0.56699999999999995</c:v>
                </c:pt>
                <c:pt idx="13412">
                  <c:v>-0.56699999999999995</c:v>
                </c:pt>
                <c:pt idx="13413">
                  <c:v>-0.56699999999999995</c:v>
                </c:pt>
                <c:pt idx="13414">
                  <c:v>-0.56699999999999995</c:v>
                </c:pt>
                <c:pt idx="13415">
                  <c:v>-0.56699999999999995</c:v>
                </c:pt>
                <c:pt idx="13416">
                  <c:v>-0.56699999999999995</c:v>
                </c:pt>
                <c:pt idx="13417">
                  <c:v>-0.56699999999999995</c:v>
                </c:pt>
                <c:pt idx="13418">
                  <c:v>-0.56699999999999995</c:v>
                </c:pt>
                <c:pt idx="13419">
                  <c:v>-0.56699999999999995</c:v>
                </c:pt>
                <c:pt idx="13420">
                  <c:v>-0.56699999999999995</c:v>
                </c:pt>
                <c:pt idx="13421">
                  <c:v>-0.56699999999999995</c:v>
                </c:pt>
                <c:pt idx="13422">
                  <c:v>-0.55800000000000005</c:v>
                </c:pt>
                <c:pt idx="13423">
                  <c:v>-0.55800000000000005</c:v>
                </c:pt>
                <c:pt idx="13424">
                  <c:v>-0.55800000000000005</c:v>
                </c:pt>
                <c:pt idx="13425">
                  <c:v>-0.55800000000000005</c:v>
                </c:pt>
                <c:pt idx="13426">
                  <c:v>-0.55800000000000005</c:v>
                </c:pt>
                <c:pt idx="13427">
                  <c:v>-0.55800000000000005</c:v>
                </c:pt>
                <c:pt idx="13428">
                  <c:v>-0.55800000000000005</c:v>
                </c:pt>
                <c:pt idx="13429">
                  <c:v>-0.55800000000000005</c:v>
                </c:pt>
                <c:pt idx="13430">
                  <c:v>-0.55800000000000005</c:v>
                </c:pt>
                <c:pt idx="13431">
                  <c:v>-0.55800000000000005</c:v>
                </c:pt>
                <c:pt idx="13432">
                  <c:v>-0.55800000000000005</c:v>
                </c:pt>
                <c:pt idx="13433">
                  <c:v>-0.55800000000000005</c:v>
                </c:pt>
                <c:pt idx="13434">
                  <c:v>-0.55800000000000005</c:v>
                </c:pt>
                <c:pt idx="13435">
                  <c:v>-0.55800000000000005</c:v>
                </c:pt>
                <c:pt idx="13436">
                  <c:v>-0.55800000000000005</c:v>
                </c:pt>
                <c:pt idx="13437">
                  <c:v>-0.55800000000000005</c:v>
                </c:pt>
                <c:pt idx="13438">
                  <c:v>-0.55800000000000005</c:v>
                </c:pt>
                <c:pt idx="13439">
                  <c:v>-0.55800000000000005</c:v>
                </c:pt>
                <c:pt idx="13440">
                  <c:v>-0.55800000000000005</c:v>
                </c:pt>
                <c:pt idx="13441">
                  <c:v>-0.55800000000000005</c:v>
                </c:pt>
                <c:pt idx="13442">
                  <c:v>-0.55800000000000005</c:v>
                </c:pt>
                <c:pt idx="13443">
                  <c:v>-0.55800000000000005</c:v>
                </c:pt>
                <c:pt idx="13444">
                  <c:v>-0.55800000000000005</c:v>
                </c:pt>
                <c:pt idx="13445">
                  <c:v>-0.55800000000000005</c:v>
                </c:pt>
                <c:pt idx="13446">
                  <c:v>-0.55800000000000005</c:v>
                </c:pt>
                <c:pt idx="13447">
                  <c:v>-0.55800000000000005</c:v>
                </c:pt>
                <c:pt idx="13448">
                  <c:v>-0.55800000000000005</c:v>
                </c:pt>
                <c:pt idx="13449">
                  <c:v>-0.55800000000000005</c:v>
                </c:pt>
                <c:pt idx="13450">
                  <c:v>-0.55800000000000005</c:v>
                </c:pt>
                <c:pt idx="13451">
                  <c:v>-0.55800000000000005</c:v>
                </c:pt>
                <c:pt idx="13452">
                  <c:v>-0.55800000000000005</c:v>
                </c:pt>
                <c:pt idx="13453">
                  <c:v>-0.55800000000000005</c:v>
                </c:pt>
                <c:pt idx="13454">
                  <c:v>-0.55800000000000005</c:v>
                </c:pt>
                <c:pt idx="13455">
                  <c:v>-0.55800000000000005</c:v>
                </c:pt>
                <c:pt idx="13456">
                  <c:v>-0.55800000000000005</c:v>
                </c:pt>
                <c:pt idx="13457">
                  <c:v>-0.55800000000000005</c:v>
                </c:pt>
                <c:pt idx="13458">
                  <c:v>-0.55800000000000005</c:v>
                </c:pt>
                <c:pt idx="13459">
                  <c:v>-0.55800000000000005</c:v>
                </c:pt>
                <c:pt idx="13460">
                  <c:v>-0.55800000000000005</c:v>
                </c:pt>
                <c:pt idx="13461">
                  <c:v>-0.55800000000000005</c:v>
                </c:pt>
                <c:pt idx="13462">
                  <c:v>-0.55800000000000005</c:v>
                </c:pt>
                <c:pt idx="13463">
                  <c:v>-0.55800000000000005</c:v>
                </c:pt>
                <c:pt idx="13464">
                  <c:v>-0.55800000000000005</c:v>
                </c:pt>
                <c:pt idx="13465">
                  <c:v>-0.55800000000000005</c:v>
                </c:pt>
                <c:pt idx="13466">
                  <c:v>-0.55800000000000005</c:v>
                </c:pt>
                <c:pt idx="13467">
                  <c:v>-0.55800000000000005</c:v>
                </c:pt>
                <c:pt idx="13468">
                  <c:v>-0.55800000000000005</c:v>
                </c:pt>
                <c:pt idx="13469">
                  <c:v>-0.55800000000000005</c:v>
                </c:pt>
                <c:pt idx="13470">
                  <c:v>-0.55800000000000005</c:v>
                </c:pt>
                <c:pt idx="13471">
                  <c:v>-0.55800000000000005</c:v>
                </c:pt>
                <c:pt idx="13472">
                  <c:v>-0.55800000000000005</c:v>
                </c:pt>
                <c:pt idx="13473">
                  <c:v>-0.55800000000000005</c:v>
                </c:pt>
                <c:pt idx="13474">
                  <c:v>-0.55800000000000005</c:v>
                </c:pt>
                <c:pt idx="13475">
                  <c:v>-0.55800000000000005</c:v>
                </c:pt>
                <c:pt idx="13476">
                  <c:v>-0.55800000000000005</c:v>
                </c:pt>
                <c:pt idx="13477">
                  <c:v>-0.55800000000000005</c:v>
                </c:pt>
                <c:pt idx="13478">
                  <c:v>-0.55800000000000005</c:v>
                </c:pt>
                <c:pt idx="13479">
                  <c:v>-0.55800000000000005</c:v>
                </c:pt>
                <c:pt idx="13480">
                  <c:v>-0.55800000000000005</c:v>
                </c:pt>
                <c:pt idx="13481">
                  <c:v>-0.55800000000000005</c:v>
                </c:pt>
                <c:pt idx="13482">
                  <c:v>-0.55800000000000005</c:v>
                </c:pt>
                <c:pt idx="13483">
                  <c:v>-0.55800000000000005</c:v>
                </c:pt>
                <c:pt idx="13484">
                  <c:v>-0.55800000000000005</c:v>
                </c:pt>
                <c:pt idx="13485">
                  <c:v>-0.55800000000000005</c:v>
                </c:pt>
                <c:pt idx="13486">
                  <c:v>-0.55800000000000005</c:v>
                </c:pt>
                <c:pt idx="13487">
                  <c:v>-0.55800000000000005</c:v>
                </c:pt>
                <c:pt idx="13488">
                  <c:v>-0.55800000000000005</c:v>
                </c:pt>
                <c:pt idx="13489">
                  <c:v>-0.55800000000000005</c:v>
                </c:pt>
                <c:pt idx="13490">
                  <c:v>-0.55800000000000005</c:v>
                </c:pt>
                <c:pt idx="13491">
                  <c:v>-0.55800000000000005</c:v>
                </c:pt>
                <c:pt idx="13492">
                  <c:v>-0.55800000000000005</c:v>
                </c:pt>
                <c:pt idx="13493">
                  <c:v>-0.55800000000000005</c:v>
                </c:pt>
                <c:pt idx="13494">
                  <c:v>-0.55800000000000005</c:v>
                </c:pt>
                <c:pt idx="13495">
                  <c:v>-0.55800000000000005</c:v>
                </c:pt>
                <c:pt idx="13496">
                  <c:v>-0.55800000000000005</c:v>
                </c:pt>
                <c:pt idx="13497">
                  <c:v>-0.55800000000000005</c:v>
                </c:pt>
                <c:pt idx="13498">
                  <c:v>-0.55800000000000005</c:v>
                </c:pt>
                <c:pt idx="13499">
                  <c:v>-0.55800000000000005</c:v>
                </c:pt>
                <c:pt idx="13500">
                  <c:v>-0.55800000000000005</c:v>
                </c:pt>
                <c:pt idx="13501">
                  <c:v>-0.55800000000000005</c:v>
                </c:pt>
                <c:pt idx="13502">
                  <c:v>-0.55800000000000005</c:v>
                </c:pt>
                <c:pt idx="13503">
                  <c:v>-0.55800000000000005</c:v>
                </c:pt>
                <c:pt idx="13504">
                  <c:v>-0.55800000000000005</c:v>
                </c:pt>
                <c:pt idx="13505">
                  <c:v>-0.55800000000000005</c:v>
                </c:pt>
                <c:pt idx="13506">
                  <c:v>-0.55800000000000005</c:v>
                </c:pt>
                <c:pt idx="13507">
                  <c:v>-0.55800000000000005</c:v>
                </c:pt>
                <c:pt idx="13508">
                  <c:v>-0.55800000000000005</c:v>
                </c:pt>
                <c:pt idx="13509">
                  <c:v>-0.55800000000000005</c:v>
                </c:pt>
                <c:pt idx="13510">
                  <c:v>-0.55800000000000005</c:v>
                </c:pt>
                <c:pt idx="13511">
                  <c:v>-0.55800000000000005</c:v>
                </c:pt>
                <c:pt idx="13512">
                  <c:v>-0.55800000000000005</c:v>
                </c:pt>
                <c:pt idx="13513">
                  <c:v>-0.55800000000000005</c:v>
                </c:pt>
                <c:pt idx="13514">
                  <c:v>-0.55800000000000005</c:v>
                </c:pt>
                <c:pt idx="13515">
                  <c:v>-0.54900000000000004</c:v>
                </c:pt>
                <c:pt idx="13516">
                  <c:v>-0.54900000000000004</c:v>
                </c:pt>
                <c:pt idx="13517">
                  <c:v>-0.54900000000000004</c:v>
                </c:pt>
                <c:pt idx="13518">
                  <c:v>-0.54900000000000004</c:v>
                </c:pt>
                <c:pt idx="13519">
                  <c:v>-0.54900000000000004</c:v>
                </c:pt>
                <c:pt idx="13520">
                  <c:v>-0.54900000000000004</c:v>
                </c:pt>
                <c:pt idx="13521">
                  <c:v>-0.54900000000000004</c:v>
                </c:pt>
                <c:pt idx="13522">
                  <c:v>-0.54900000000000004</c:v>
                </c:pt>
                <c:pt idx="13523">
                  <c:v>-0.54900000000000004</c:v>
                </c:pt>
                <c:pt idx="13524">
                  <c:v>-0.54900000000000004</c:v>
                </c:pt>
                <c:pt idx="13525">
                  <c:v>-0.54900000000000004</c:v>
                </c:pt>
                <c:pt idx="13526">
                  <c:v>-0.54900000000000004</c:v>
                </c:pt>
                <c:pt idx="13527">
                  <c:v>-0.54900000000000004</c:v>
                </c:pt>
                <c:pt idx="13528">
                  <c:v>-0.54900000000000004</c:v>
                </c:pt>
                <c:pt idx="13529">
                  <c:v>-0.54900000000000004</c:v>
                </c:pt>
                <c:pt idx="13530">
                  <c:v>-0.54900000000000004</c:v>
                </c:pt>
                <c:pt idx="13531">
                  <c:v>-0.54900000000000004</c:v>
                </c:pt>
                <c:pt idx="13532">
                  <c:v>-0.54900000000000004</c:v>
                </c:pt>
                <c:pt idx="13533">
                  <c:v>-0.54900000000000004</c:v>
                </c:pt>
                <c:pt idx="13534">
                  <c:v>-0.54900000000000004</c:v>
                </c:pt>
                <c:pt idx="13535">
                  <c:v>-0.54900000000000004</c:v>
                </c:pt>
                <c:pt idx="13536">
                  <c:v>-0.54900000000000004</c:v>
                </c:pt>
                <c:pt idx="13537">
                  <c:v>-0.54900000000000004</c:v>
                </c:pt>
                <c:pt idx="13538">
                  <c:v>-0.54900000000000004</c:v>
                </c:pt>
                <c:pt idx="13539">
                  <c:v>-0.54900000000000004</c:v>
                </c:pt>
                <c:pt idx="13540">
                  <c:v>-0.54900000000000004</c:v>
                </c:pt>
                <c:pt idx="13541">
                  <c:v>-0.54900000000000004</c:v>
                </c:pt>
                <c:pt idx="13542">
                  <c:v>-0.54900000000000004</c:v>
                </c:pt>
                <c:pt idx="13543">
                  <c:v>-0.54900000000000004</c:v>
                </c:pt>
                <c:pt idx="13544">
                  <c:v>-0.54900000000000004</c:v>
                </c:pt>
                <c:pt idx="13545">
                  <c:v>-0.54900000000000004</c:v>
                </c:pt>
                <c:pt idx="13546">
                  <c:v>-0.54900000000000004</c:v>
                </c:pt>
                <c:pt idx="13547">
                  <c:v>-0.54900000000000004</c:v>
                </c:pt>
                <c:pt idx="13548">
                  <c:v>-0.54900000000000004</c:v>
                </c:pt>
                <c:pt idx="13549">
                  <c:v>-0.54900000000000004</c:v>
                </c:pt>
                <c:pt idx="13550">
                  <c:v>-0.54900000000000004</c:v>
                </c:pt>
                <c:pt idx="13551">
                  <c:v>-0.54900000000000004</c:v>
                </c:pt>
                <c:pt idx="13552">
                  <c:v>-0.54900000000000004</c:v>
                </c:pt>
                <c:pt idx="13553">
                  <c:v>-0.54900000000000004</c:v>
                </c:pt>
                <c:pt idx="13554">
                  <c:v>-0.54900000000000004</c:v>
                </c:pt>
                <c:pt idx="13555">
                  <c:v>-0.54900000000000004</c:v>
                </c:pt>
                <c:pt idx="13556">
                  <c:v>-0.54900000000000004</c:v>
                </c:pt>
                <c:pt idx="13557">
                  <c:v>-0.54900000000000004</c:v>
                </c:pt>
                <c:pt idx="13558">
                  <c:v>-0.54900000000000004</c:v>
                </c:pt>
                <c:pt idx="13559">
                  <c:v>-0.54900000000000004</c:v>
                </c:pt>
                <c:pt idx="13560">
                  <c:v>-0.54900000000000004</c:v>
                </c:pt>
                <c:pt idx="13561">
                  <c:v>-0.54900000000000004</c:v>
                </c:pt>
                <c:pt idx="13562">
                  <c:v>-0.54900000000000004</c:v>
                </c:pt>
                <c:pt idx="13563">
                  <c:v>-0.54900000000000004</c:v>
                </c:pt>
                <c:pt idx="13564">
                  <c:v>-0.54900000000000004</c:v>
                </c:pt>
                <c:pt idx="13565">
                  <c:v>-0.54900000000000004</c:v>
                </c:pt>
                <c:pt idx="13566">
                  <c:v>-0.54900000000000004</c:v>
                </c:pt>
                <c:pt idx="13567">
                  <c:v>-0.54900000000000004</c:v>
                </c:pt>
                <c:pt idx="13568">
                  <c:v>-0.54900000000000004</c:v>
                </c:pt>
                <c:pt idx="13569">
                  <c:v>-0.54900000000000004</c:v>
                </c:pt>
                <c:pt idx="13570">
                  <c:v>-0.54900000000000004</c:v>
                </c:pt>
                <c:pt idx="13571">
                  <c:v>-0.54900000000000004</c:v>
                </c:pt>
                <c:pt idx="13572">
                  <c:v>-0.54900000000000004</c:v>
                </c:pt>
                <c:pt idx="13573">
                  <c:v>-0.54900000000000004</c:v>
                </c:pt>
                <c:pt idx="13574">
                  <c:v>-0.54900000000000004</c:v>
                </c:pt>
                <c:pt idx="13575">
                  <c:v>-0.54900000000000004</c:v>
                </c:pt>
                <c:pt idx="13576">
                  <c:v>-0.54900000000000004</c:v>
                </c:pt>
                <c:pt idx="13577">
                  <c:v>-0.54900000000000004</c:v>
                </c:pt>
                <c:pt idx="13578">
                  <c:v>-0.54900000000000004</c:v>
                </c:pt>
                <c:pt idx="13579">
                  <c:v>-0.54900000000000004</c:v>
                </c:pt>
                <c:pt idx="13580">
                  <c:v>-0.54900000000000004</c:v>
                </c:pt>
                <c:pt idx="13581">
                  <c:v>-0.54900000000000004</c:v>
                </c:pt>
                <c:pt idx="13582">
                  <c:v>-0.54900000000000004</c:v>
                </c:pt>
                <c:pt idx="13583">
                  <c:v>-0.54900000000000004</c:v>
                </c:pt>
                <c:pt idx="13584">
                  <c:v>-0.54900000000000004</c:v>
                </c:pt>
                <c:pt idx="13585">
                  <c:v>-0.54900000000000004</c:v>
                </c:pt>
                <c:pt idx="13586">
                  <c:v>-0.54900000000000004</c:v>
                </c:pt>
                <c:pt idx="13587">
                  <c:v>-0.54900000000000004</c:v>
                </c:pt>
                <c:pt idx="13588">
                  <c:v>-0.54900000000000004</c:v>
                </c:pt>
                <c:pt idx="13589">
                  <c:v>-0.54900000000000004</c:v>
                </c:pt>
                <c:pt idx="13590">
                  <c:v>-0.54</c:v>
                </c:pt>
                <c:pt idx="13591">
                  <c:v>-0.54</c:v>
                </c:pt>
                <c:pt idx="13592">
                  <c:v>-0.54</c:v>
                </c:pt>
                <c:pt idx="13593">
                  <c:v>-0.54</c:v>
                </c:pt>
                <c:pt idx="13594">
                  <c:v>-0.54</c:v>
                </c:pt>
                <c:pt idx="13595">
                  <c:v>-0.54</c:v>
                </c:pt>
                <c:pt idx="13596">
                  <c:v>-0.54</c:v>
                </c:pt>
                <c:pt idx="13597">
                  <c:v>-0.54</c:v>
                </c:pt>
                <c:pt idx="13598">
                  <c:v>-0.54</c:v>
                </c:pt>
                <c:pt idx="13599">
                  <c:v>-0.54</c:v>
                </c:pt>
                <c:pt idx="13600">
                  <c:v>-0.54</c:v>
                </c:pt>
                <c:pt idx="13601">
                  <c:v>-0.54</c:v>
                </c:pt>
                <c:pt idx="13602">
                  <c:v>-0.54</c:v>
                </c:pt>
                <c:pt idx="13603">
                  <c:v>-0.54</c:v>
                </c:pt>
                <c:pt idx="13604">
                  <c:v>-0.54</c:v>
                </c:pt>
                <c:pt idx="13605">
                  <c:v>-0.54</c:v>
                </c:pt>
                <c:pt idx="13606">
                  <c:v>-0.54</c:v>
                </c:pt>
                <c:pt idx="13607">
                  <c:v>-0.54</c:v>
                </c:pt>
                <c:pt idx="13608">
                  <c:v>-0.54</c:v>
                </c:pt>
                <c:pt idx="13609">
                  <c:v>-0.54</c:v>
                </c:pt>
                <c:pt idx="13610">
                  <c:v>-0.54</c:v>
                </c:pt>
                <c:pt idx="13611">
                  <c:v>-0.54</c:v>
                </c:pt>
                <c:pt idx="13612">
                  <c:v>-0.54</c:v>
                </c:pt>
                <c:pt idx="13613">
                  <c:v>-0.54</c:v>
                </c:pt>
                <c:pt idx="13614">
                  <c:v>-0.54</c:v>
                </c:pt>
                <c:pt idx="13615">
                  <c:v>-0.54</c:v>
                </c:pt>
                <c:pt idx="13616">
                  <c:v>-0.54</c:v>
                </c:pt>
                <c:pt idx="13617">
                  <c:v>-0.54</c:v>
                </c:pt>
                <c:pt idx="13618">
                  <c:v>-0.54</c:v>
                </c:pt>
                <c:pt idx="13619">
                  <c:v>-0.54</c:v>
                </c:pt>
                <c:pt idx="13620">
                  <c:v>-0.54</c:v>
                </c:pt>
                <c:pt idx="13621">
                  <c:v>-0.54</c:v>
                </c:pt>
                <c:pt idx="13622">
                  <c:v>-0.54</c:v>
                </c:pt>
                <c:pt idx="13623">
                  <c:v>-0.54</c:v>
                </c:pt>
                <c:pt idx="13624">
                  <c:v>-0.54</c:v>
                </c:pt>
                <c:pt idx="13625">
                  <c:v>-0.54</c:v>
                </c:pt>
                <c:pt idx="13626">
                  <c:v>-0.54</c:v>
                </c:pt>
                <c:pt idx="13627">
                  <c:v>-0.54</c:v>
                </c:pt>
                <c:pt idx="13628">
                  <c:v>-0.54</c:v>
                </c:pt>
                <c:pt idx="13629">
                  <c:v>-0.54</c:v>
                </c:pt>
                <c:pt idx="13630">
                  <c:v>-0.54</c:v>
                </c:pt>
                <c:pt idx="13631">
                  <c:v>-0.54</c:v>
                </c:pt>
                <c:pt idx="13632">
                  <c:v>-0.54</c:v>
                </c:pt>
                <c:pt idx="13633">
                  <c:v>-0.54</c:v>
                </c:pt>
                <c:pt idx="13634">
                  <c:v>-0.54</c:v>
                </c:pt>
                <c:pt idx="13635">
                  <c:v>-0.54</c:v>
                </c:pt>
                <c:pt idx="13636">
                  <c:v>-0.54</c:v>
                </c:pt>
                <c:pt idx="13637">
                  <c:v>-0.54</c:v>
                </c:pt>
                <c:pt idx="13638">
                  <c:v>-0.54</c:v>
                </c:pt>
                <c:pt idx="13639">
                  <c:v>-0.54</c:v>
                </c:pt>
                <c:pt idx="13640">
                  <c:v>-0.54</c:v>
                </c:pt>
                <c:pt idx="13641">
                  <c:v>-0.54</c:v>
                </c:pt>
                <c:pt idx="13642">
                  <c:v>-0.54</c:v>
                </c:pt>
                <c:pt idx="13643">
                  <c:v>-0.54</c:v>
                </c:pt>
                <c:pt idx="13644">
                  <c:v>-0.54</c:v>
                </c:pt>
                <c:pt idx="13645">
                  <c:v>-0.54</c:v>
                </c:pt>
                <c:pt idx="13646">
                  <c:v>-0.54</c:v>
                </c:pt>
                <c:pt idx="13647">
                  <c:v>-0.54</c:v>
                </c:pt>
                <c:pt idx="13648">
                  <c:v>-0.54</c:v>
                </c:pt>
                <c:pt idx="13649">
                  <c:v>-0.54</c:v>
                </c:pt>
                <c:pt idx="13650">
                  <c:v>-0.54</c:v>
                </c:pt>
                <c:pt idx="13651">
                  <c:v>-0.54</c:v>
                </c:pt>
                <c:pt idx="13652">
                  <c:v>-0.54</c:v>
                </c:pt>
                <c:pt idx="13653">
                  <c:v>-0.54</c:v>
                </c:pt>
                <c:pt idx="13654">
                  <c:v>-0.54</c:v>
                </c:pt>
                <c:pt idx="13655">
                  <c:v>-0.54</c:v>
                </c:pt>
                <c:pt idx="13656">
                  <c:v>-0.54</c:v>
                </c:pt>
                <c:pt idx="13657">
                  <c:v>-0.54</c:v>
                </c:pt>
                <c:pt idx="13658">
                  <c:v>-0.54</c:v>
                </c:pt>
                <c:pt idx="13659">
                  <c:v>-0.54</c:v>
                </c:pt>
                <c:pt idx="13660">
                  <c:v>-0.54</c:v>
                </c:pt>
                <c:pt idx="13661">
                  <c:v>-0.54</c:v>
                </c:pt>
                <c:pt idx="13662">
                  <c:v>-0.54</c:v>
                </c:pt>
                <c:pt idx="13663">
                  <c:v>-0.54</c:v>
                </c:pt>
                <c:pt idx="13664">
                  <c:v>-0.54</c:v>
                </c:pt>
                <c:pt idx="13665">
                  <c:v>-0.53100000000000003</c:v>
                </c:pt>
                <c:pt idx="13666">
                  <c:v>-0.53100000000000003</c:v>
                </c:pt>
                <c:pt idx="13667">
                  <c:v>-0.53100000000000003</c:v>
                </c:pt>
                <c:pt idx="13668">
                  <c:v>-0.53100000000000003</c:v>
                </c:pt>
                <c:pt idx="13669">
                  <c:v>-0.53100000000000003</c:v>
                </c:pt>
                <c:pt idx="13670">
                  <c:v>-0.53100000000000003</c:v>
                </c:pt>
                <c:pt idx="13671">
                  <c:v>-0.53100000000000003</c:v>
                </c:pt>
                <c:pt idx="13672">
                  <c:v>-0.53100000000000003</c:v>
                </c:pt>
                <c:pt idx="13673">
                  <c:v>-0.53100000000000003</c:v>
                </c:pt>
                <c:pt idx="13674">
                  <c:v>-0.53100000000000003</c:v>
                </c:pt>
                <c:pt idx="13675">
                  <c:v>-0.53100000000000003</c:v>
                </c:pt>
                <c:pt idx="13676">
                  <c:v>-0.53100000000000003</c:v>
                </c:pt>
                <c:pt idx="13677">
                  <c:v>-0.53100000000000003</c:v>
                </c:pt>
                <c:pt idx="13678">
                  <c:v>-0.53100000000000003</c:v>
                </c:pt>
                <c:pt idx="13679">
                  <c:v>-0.53100000000000003</c:v>
                </c:pt>
                <c:pt idx="13680">
                  <c:v>-0.53100000000000003</c:v>
                </c:pt>
                <c:pt idx="13681">
                  <c:v>-0.53100000000000003</c:v>
                </c:pt>
                <c:pt idx="13682">
                  <c:v>-0.53100000000000003</c:v>
                </c:pt>
                <c:pt idx="13683">
                  <c:v>-0.53100000000000003</c:v>
                </c:pt>
                <c:pt idx="13684">
                  <c:v>-0.53100000000000003</c:v>
                </c:pt>
                <c:pt idx="13685">
                  <c:v>-0.53100000000000003</c:v>
                </c:pt>
                <c:pt idx="13686">
                  <c:v>-0.53100000000000003</c:v>
                </c:pt>
                <c:pt idx="13687">
                  <c:v>-0.53100000000000003</c:v>
                </c:pt>
                <c:pt idx="13688">
                  <c:v>-0.53100000000000003</c:v>
                </c:pt>
                <c:pt idx="13689">
                  <c:v>-0.53100000000000003</c:v>
                </c:pt>
                <c:pt idx="13690">
                  <c:v>-0.53100000000000003</c:v>
                </c:pt>
                <c:pt idx="13691">
                  <c:v>-0.53100000000000003</c:v>
                </c:pt>
                <c:pt idx="13692">
                  <c:v>-0.53100000000000003</c:v>
                </c:pt>
                <c:pt idx="13693">
                  <c:v>-0.53100000000000003</c:v>
                </c:pt>
                <c:pt idx="13694">
                  <c:v>-0.53100000000000003</c:v>
                </c:pt>
                <c:pt idx="13695">
                  <c:v>-0.53100000000000003</c:v>
                </c:pt>
                <c:pt idx="13696">
                  <c:v>-0.53100000000000003</c:v>
                </c:pt>
                <c:pt idx="13697">
                  <c:v>-0.53100000000000003</c:v>
                </c:pt>
                <c:pt idx="13698">
                  <c:v>-0.53100000000000003</c:v>
                </c:pt>
                <c:pt idx="13699">
                  <c:v>-0.53100000000000003</c:v>
                </c:pt>
                <c:pt idx="13700">
                  <c:v>-0.53100000000000003</c:v>
                </c:pt>
                <c:pt idx="13701">
                  <c:v>-0.53100000000000003</c:v>
                </c:pt>
                <c:pt idx="13702">
                  <c:v>-0.53100000000000003</c:v>
                </c:pt>
                <c:pt idx="13703">
                  <c:v>-0.53100000000000003</c:v>
                </c:pt>
                <c:pt idx="13704">
                  <c:v>-0.53100000000000003</c:v>
                </c:pt>
                <c:pt idx="13705">
                  <c:v>-0.53100000000000003</c:v>
                </c:pt>
                <c:pt idx="13706">
                  <c:v>-0.53100000000000003</c:v>
                </c:pt>
                <c:pt idx="13707">
                  <c:v>-0.53100000000000003</c:v>
                </c:pt>
                <c:pt idx="13708">
                  <c:v>-0.53100000000000003</c:v>
                </c:pt>
                <c:pt idx="13709">
                  <c:v>-0.53100000000000003</c:v>
                </c:pt>
                <c:pt idx="13710">
                  <c:v>-0.53100000000000003</c:v>
                </c:pt>
                <c:pt idx="13711">
                  <c:v>-0.53100000000000003</c:v>
                </c:pt>
                <c:pt idx="13712">
                  <c:v>-0.53100000000000003</c:v>
                </c:pt>
                <c:pt idx="13713">
                  <c:v>-0.53100000000000003</c:v>
                </c:pt>
                <c:pt idx="13714">
                  <c:v>-0.53100000000000003</c:v>
                </c:pt>
                <c:pt idx="13715">
                  <c:v>-0.53100000000000003</c:v>
                </c:pt>
                <c:pt idx="13716">
                  <c:v>-0.53100000000000003</c:v>
                </c:pt>
                <c:pt idx="13717">
                  <c:v>-0.53100000000000003</c:v>
                </c:pt>
                <c:pt idx="13718">
                  <c:v>-0.53100000000000003</c:v>
                </c:pt>
                <c:pt idx="13719">
                  <c:v>-0.53100000000000003</c:v>
                </c:pt>
                <c:pt idx="13720">
                  <c:v>-0.53100000000000003</c:v>
                </c:pt>
                <c:pt idx="13721">
                  <c:v>-0.53100000000000003</c:v>
                </c:pt>
                <c:pt idx="13722">
                  <c:v>-0.53100000000000003</c:v>
                </c:pt>
                <c:pt idx="13723">
                  <c:v>-0.53100000000000003</c:v>
                </c:pt>
                <c:pt idx="13724">
                  <c:v>-0.53100000000000003</c:v>
                </c:pt>
                <c:pt idx="13725">
                  <c:v>-0.53100000000000003</c:v>
                </c:pt>
                <c:pt idx="13726">
                  <c:v>-0.53100000000000003</c:v>
                </c:pt>
                <c:pt idx="13727">
                  <c:v>-0.53100000000000003</c:v>
                </c:pt>
                <c:pt idx="13728">
                  <c:v>-0.53100000000000003</c:v>
                </c:pt>
                <c:pt idx="13729">
                  <c:v>-0.53100000000000003</c:v>
                </c:pt>
                <c:pt idx="13730">
                  <c:v>-0.53100000000000003</c:v>
                </c:pt>
                <c:pt idx="13731">
                  <c:v>-0.53100000000000003</c:v>
                </c:pt>
                <c:pt idx="13732">
                  <c:v>-0.53100000000000003</c:v>
                </c:pt>
                <c:pt idx="13733">
                  <c:v>-0.53100000000000003</c:v>
                </c:pt>
                <c:pt idx="13734">
                  <c:v>-0.53100000000000003</c:v>
                </c:pt>
                <c:pt idx="13735">
                  <c:v>-0.53100000000000003</c:v>
                </c:pt>
                <c:pt idx="13736">
                  <c:v>-0.52200000000000002</c:v>
                </c:pt>
                <c:pt idx="13737">
                  <c:v>-0.52200000000000002</c:v>
                </c:pt>
                <c:pt idx="13738">
                  <c:v>-0.52200000000000002</c:v>
                </c:pt>
                <c:pt idx="13739">
                  <c:v>-0.52200000000000002</c:v>
                </c:pt>
                <c:pt idx="13740">
                  <c:v>-0.52200000000000002</c:v>
                </c:pt>
                <c:pt idx="13741">
                  <c:v>-0.52200000000000002</c:v>
                </c:pt>
                <c:pt idx="13742">
                  <c:v>-0.52200000000000002</c:v>
                </c:pt>
                <c:pt idx="13743">
                  <c:v>-0.52200000000000002</c:v>
                </c:pt>
                <c:pt idx="13744">
                  <c:v>-0.52200000000000002</c:v>
                </c:pt>
                <c:pt idx="13745">
                  <c:v>-0.52200000000000002</c:v>
                </c:pt>
                <c:pt idx="13746">
                  <c:v>-0.52200000000000002</c:v>
                </c:pt>
                <c:pt idx="13747">
                  <c:v>-0.52200000000000002</c:v>
                </c:pt>
                <c:pt idx="13748">
                  <c:v>-0.52200000000000002</c:v>
                </c:pt>
                <c:pt idx="13749">
                  <c:v>-0.52200000000000002</c:v>
                </c:pt>
                <c:pt idx="13750">
                  <c:v>-0.52200000000000002</c:v>
                </c:pt>
                <c:pt idx="13751">
                  <c:v>-0.52200000000000002</c:v>
                </c:pt>
                <c:pt idx="13752">
                  <c:v>-0.52200000000000002</c:v>
                </c:pt>
                <c:pt idx="13753">
                  <c:v>-0.52200000000000002</c:v>
                </c:pt>
                <c:pt idx="13754">
                  <c:v>-0.52200000000000002</c:v>
                </c:pt>
                <c:pt idx="13755">
                  <c:v>-0.52200000000000002</c:v>
                </c:pt>
                <c:pt idx="13756">
                  <c:v>-0.52200000000000002</c:v>
                </c:pt>
                <c:pt idx="13757">
                  <c:v>-0.52200000000000002</c:v>
                </c:pt>
                <c:pt idx="13758">
                  <c:v>-0.52200000000000002</c:v>
                </c:pt>
                <c:pt idx="13759">
                  <c:v>-0.52200000000000002</c:v>
                </c:pt>
                <c:pt idx="13760">
                  <c:v>-0.52200000000000002</c:v>
                </c:pt>
                <c:pt idx="13761">
                  <c:v>-0.52200000000000002</c:v>
                </c:pt>
                <c:pt idx="13762">
                  <c:v>-0.52200000000000002</c:v>
                </c:pt>
                <c:pt idx="13763">
                  <c:v>-0.52200000000000002</c:v>
                </c:pt>
                <c:pt idx="13764">
                  <c:v>-0.52200000000000002</c:v>
                </c:pt>
                <c:pt idx="13765">
                  <c:v>-0.52200000000000002</c:v>
                </c:pt>
                <c:pt idx="13766">
                  <c:v>-0.52200000000000002</c:v>
                </c:pt>
                <c:pt idx="13767">
                  <c:v>-0.52200000000000002</c:v>
                </c:pt>
                <c:pt idx="13768">
                  <c:v>-0.52200000000000002</c:v>
                </c:pt>
                <c:pt idx="13769">
                  <c:v>-0.52200000000000002</c:v>
                </c:pt>
                <c:pt idx="13770">
                  <c:v>-0.52200000000000002</c:v>
                </c:pt>
                <c:pt idx="13771">
                  <c:v>-0.52200000000000002</c:v>
                </c:pt>
                <c:pt idx="13772">
                  <c:v>-0.52200000000000002</c:v>
                </c:pt>
                <c:pt idx="13773">
                  <c:v>-0.52200000000000002</c:v>
                </c:pt>
                <c:pt idx="13774">
                  <c:v>-0.52200000000000002</c:v>
                </c:pt>
                <c:pt idx="13775">
                  <c:v>-0.52200000000000002</c:v>
                </c:pt>
                <c:pt idx="13776">
                  <c:v>-0.52200000000000002</c:v>
                </c:pt>
                <c:pt idx="13777">
                  <c:v>-0.52200000000000002</c:v>
                </c:pt>
                <c:pt idx="13778">
                  <c:v>-0.52200000000000002</c:v>
                </c:pt>
                <c:pt idx="13779">
                  <c:v>-0.52200000000000002</c:v>
                </c:pt>
                <c:pt idx="13780">
                  <c:v>-0.52200000000000002</c:v>
                </c:pt>
                <c:pt idx="13781">
                  <c:v>-0.52200000000000002</c:v>
                </c:pt>
                <c:pt idx="13782">
                  <c:v>-0.52200000000000002</c:v>
                </c:pt>
                <c:pt idx="13783">
                  <c:v>-0.52200000000000002</c:v>
                </c:pt>
                <c:pt idx="13784">
                  <c:v>-0.52200000000000002</c:v>
                </c:pt>
                <c:pt idx="13785">
                  <c:v>-0.52200000000000002</c:v>
                </c:pt>
                <c:pt idx="13786">
                  <c:v>-0.52200000000000002</c:v>
                </c:pt>
                <c:pt idx="13787">
                  <c:v>-0.52200000000000002</c:v>
                </c:pt>
                <c:pt idx="13788">
                  <c:v>-0.52200000000000002</c:v>
                </c:pt>
                <c:pt idx="13789">
                  <c:v>-0.52200000000000002</c:v>
                </c:pt>
                <c:pt idx="13790">
                  <c:v>-0.52200000000000002</c:v>
                </c:pt>
                <c:pt idx="13791">
                  <c:v>-0.52200000000000002</c:v>
                </c:pt>
                <c:pt idx="13792">
                  <c:v>-0.52200000000000002</c:v>
                </c:pt>
                <c:pt idx="13793">
                  <c:v>-0.52200000000000002</c:v>
                </c:pt>
                <c:pt idx="13794">
                  <c:v>-0.52200000000000002</c:v>
                </c:pt>
                <c:pt idx="13795">
                  <c:v>-0.52200000000000002</c:v>
                </c:pt>
                <c:pt idx="13796">
                  <c:v>-0.52200000000000002</c:v>
                </c:pt>
                <c:pt idx="13797">
                  <c:v>-0.52200000000000002</c:v>
                </c:pt>
                <c:pt idx="13798">
                  <c:v>-0.52200000000000002</c:v>
                </c:pt>
                <c:pt idx="13799">
                  <c:v>-0.52200000000000002</c:v>
                </c:pt>
                <c:pt idx="13800">
                  <c:v>-0.52200000000000002</c:v>
                </c:pt>
                <c:pt idx="13801">
                  <c:v>-0.52200000000000002</c:v>
                </c:pt>
                <c:pt idx="13802">
                  <c:v>-0.52200000000000002</c:v>
                </c:pt>
                <c:pt idx="13803">
                  <c:v>-0.52200000000000002</c:v>
                </c:pt>
                <c:pt idx="13804">
                  <c:v>-0.52200000000000002</c:v>
                </c:pt>
                <c:pt idx="13805">
                  <c:v>-0.52200000000000002</c:v>
                </c:pt>
                <c:pt idx="13806">
                  <c:v>-0.52200000000000002</c:v>
                </c:pt>
                <c:pt idx="13807">
                  <c:v>-0.52200000000000002</c:v>
                </c:pt>
                <c:pt idx="13808">
                  <c:v>-0.52200000000000002</c:v>
                </c:pt>
                <c:pt idx="13809">
                  <c:v>-0.52200000000000002</c:v>
                </c:pt>
                <c:pt idx="13810">
                  <c:v>-0.52200000000000002</c:v>
                </c:pt>
                <c:pt idx="13811">
                  <c:v>-0.52200000000000002</c:v>
                </c:pt>
                <c:pt idx="13812">
                  <c:v>-0.52200000000000002</c:v>
                </c:pt>
                <c:pt idx="13813">
                  <c:v>-0.52200000000000002</c:v>
                </c:pt>
                <c:pt idx="13814">
                  <c:v>-0.52200000000000002</c:v>
                </c:pt>
                <c:pt idx="13815">
                  <c:v>-0.52200000000000002</c:v>
                </c:pt>
                <c:pt idx="13816">
                  <c:v>-0.52200000000000002</c:v>
                </c:pt>
                <c:pt idx="13817">
                  <c:v>-0.52200000000000002</c:v>
                </c:pt>
                <c:pt idx="13818">
                  <c:v>-0.52200000000000002</c:v>
                </c:pt>
                <c:pt idx="13819">
                  <c:v>-0.52200000000000002</c:v>
                </c:pt>
                <c:pt idx="13820">
                  <c:v>-0.52200000000000002</c:v>
                </c:pt>
                <c:pt idx="13821">
                  <c:v>-0.52200000000000002</c:v>
                </c:pt>
                <c:pt idx="13822">
                  <c:v>-0.51300000000000001</c:v>
                </c:pt>
                <c:pt idx="13823">
                  <c:v>-0.51300000000000001</c:v>
                </c:pt>
                <c:pt idx="13824">
                  <c:v>-0.51300000000000001</c:v>
                </c:pt>
                <c:pt idx="13825">
                  <c:v>-0.51300000000000001</c:v>
                </c:pt>
                <c:pt idx="13826">
                  <c:v>-0.51300000000000001</c:v>
                </c:pt>
                <c:pt idx="13827">
                  <c:v>-0.51300000000000001</c:v>
                </c:pt>
                <c:pt idx="13828">
                  <c:v>-0.51300000000000001</c:v>
                </c:pt>
                <c:pt idx="13829">
                  <c:v>-0.51300000000000001</c:v>
                </c:pt>
                <c:pt idx="13830">
                  <c:v>-0.51300000000000001</c:v>
                </c:pt>
                <c:pt idx="13831">
                  <c:v>-0.51300000000000001</c:v>
                </c:pt>
                <c:pt idx="13832">
                  <c:v>-0.51300000000000001</c:v>
                </c:pt>
                <c:pt idx="13833">
                  <c:v>-0.51300000000000001</c:v>
                </c:pt>
                <c:pt idx="13834">
                  <c:v>-0.51300000000000001</c:v>
                </c:pt>
                <c:pt idx="13835">
                  <c:v>-0.51300000000000001</c:v>
                </c:pt>
                <c:pt idx="13836">
                  <c:v>-0.51300000000000001</c:v>
                </c:pt>
                <c:pt idx="13837">
                  <c:v>-0.51300000000000001</c:v>
                </c:pt>
                <c:pt idx="13838">
                  <c:v>-0.51300000000000001</c:v>
                </c:pt>
                <c:pt idx="13839">
                  <c:v>-0.51300000000000001</c:v>
                </c:pt>
                <c:pt idx="13840">
                  <c:v>-0.51300000000000001</c:v>
                </c:pt>
                <c:pt idx="13841">
                  <c:v>-0.51300000000000001</c:v>
                </c:pt>
                <c:pt idx="13842">
                  <c:v>-0.51300000000000001</c:v>
                </c:pt>
                <c:pt idx="13843">
                  <c:v>-0.51300000000000001</c:v>
                </c:pt>
                <c:pt idx="13844">
                  <c:v>-0.51300000000000001</c:v>
                </c:pt>
                <c:pt idx="13845">
                  <c:v>-0.51300000000000001</c:v>
                </c:pt>
                <c:pt idx="13846">
                  <c:v>-0.51300000000000001</c:v>
                </c:pt>
                <c:pt idx="13847">
                  <c:v>-0.51300000000000001</c:v>
                </c:pt>
                <c:pt idx="13848">
                  <c:v>-0.51300000000000001</c:v>
                </c:pt>
                <c:pt idx="13849">
                  <c:v>-0.51300000000000001</c:v>
                </c:pt>
                <c:pt idx="13850">
                  <c:v>-0.51300000000000001</c:v>
                </c:pt>
                <c:pt idx="13851">
                  <c:v>-0.51300000000000001</c:v>
                </c:pt>
                <c:pt idx="13852">
                  <c:v>-0.51300000000000001</c:v>
                </c:pt>
                <c:pt idx="13853">
                  <c:v>-0.51300000000000001</c:v>
                </c:pt>
                <c:pt idx="13854">
                  <c:v>-0.51300000000000001</c:v>
                </c:pt>
                <c:pt idx="13855">
                  <c:v>-0.51300000000000001</c:v>
                </c:pt>
                <c:pt idx="13856">
                  <c:v>-0.51300000000000001</c:v>
                </c:pt>
                <c:pt idx="13857">
                  <c:v>-0.51300000000000001</c:v>
                </c:pt>
                <c:pt idx="13858">
                  <c:v>-0.51300000000000001</c:v>
                </c:pt>
                <c:pt idx="13859">
                  <c:v>-0.51300000000000001</c:v>
                </c:pt>
                <c:pt idx="13860">
                  <c:v>-0.51300000000000001</c:v>
                </c:pt>
                <c:pt idx="13861">
                  <c:v>-0.51300000000000001</c:v>
                </c:pt>
                <c:pt idx="13862">
                  <c:v>-0.51300000000000001</c:v>
                </c:pt>
                <c:pt idx="13863">
                  <c:v>-0.51300000000000001</c:v>
                </c:pt>
                <c:pt idx="13864">
                  <c:v>-0.51300000000000001</c:v>
                </c:pt>
                <c:pt idx="13865">
                  <c:v>-0.51300000000000001</c:v>
                </c:pt>
                <c:pt idx="13866">
                  <c:v>-0.51300000000000001</c:v>
                </c:pt>
                <c:pt idx="13867">
                  <c:v>-0.51300000000000001</c:v>
                </c:pt>
                <c:pt idx="13868">
                  <c:v>-0.51300000000000001</c:v>
                </c:pt>
                <c:pt idx="13869">
                  <c:v>-0.51300000000000001</c:v>
                </c:pt>
                <c:pt idx="13870">
                  <c:v>-0.51300000000000001</c:v>
                </c:pt>
                <c:pt idx="13871">
                  <c:v>-0.51300000000000001</c:v>
                </c:pt>
                <c:pt idx="13872">
                  <c:v>-0.51300000000000001</c:v>
                </c:pt>
                <c:pt idx="13873">
                  <c:v>-0.51300000000000001</c:v>
                </c:pt>
                <c:pt idx="13874">
                  <c:v>-0.51300000000000001</c:v>
                </c:pt>
                <c:pt idx="13875">
                  <c:v>-0.51300000000000001</c:v>
                </c:pt>
                <c:pt idx="13876">
                  <c:v>-0.51300000000000001</c:v>
                </c:pt>
                <c:pt idx="13877">
                  <c:v>-0.51300000000000001</c:v>
                </c:pt>
                <c:pt idx="13878">
                  <c:v>-0.51300000000000001</c:v>
                </c:pt>
                <c:pt idx="13879">
                  <c:v>-0.51300000000000001</c:v>
                </c:pt>
                <c:pt idx="13880">
                  <c:v>-0.51300000000000001</c:v>
                </c:pt>
                <c:pt idx="13881">
                  <c:v>-0.51300000000000001</c:v>
                </c:pt>
                <c:pt idx="13882">
                  <c:v>-0.51300000000000001</c:v>
                </c:pt>
                <c:pt idx="13883">
                  <c:v>-0.51300000000000001</c:v>
                </c:pt>
                <c:pt idx="13884">
                  <c:v>-0.51300000000000001</c:v>
                </c:pt>
                <c:pt idx="13885">
                  <c:v>-0.51300000000000001</c:v>
                </c:pt>
                <c:pt idx="13886">
                  <c:v>-0.51300000000000001</c:v>
                </c:pt>
                <c:pt idx="13887">
                  <c:v>-0.51300000000000001</c:v>
                </c:pt>
                <c:pt idx="13888">
                  <c:v>-0.51300000000000001</c:v>
                </c:pt>
                <c:pt idx="13889">
                  <c:v>-0.51300000000000001</c:v>
                </c:pt>
                <c:pt idx="13890">
                  <c:v>-0.51300000000000001</c:v>
                </c:pt>
                <c:pt idx="13891">
                  <c:v>-0.51300000000000001</c:v>
                </c:pt>
                <c:pt idx="13892">
                  <c:v>-0.51300000000000001</c:v>
                </c:pt>
                <c:pt idx="13893">
                  <c:v>-0.51300000000000001</c:v>
                </c:pt>
                <c:pt idx="13894">
                  <c:v>-0.51300000000000001</c:v>
                </c:pt>
                <c:pt idx="13895">
                  <c:v>-0.51300000000000001</c:v>
                </c:pt>
                <c:pt idx="13896">
                  <c:v>-0.51300000000000001</c:v>
                </c:pt>
                <c:pt idx="13897">
                  <c:v>-0.51300000000000001</c:v>
                </c:pt>
                <c:pt idx="13898">
                  <c:v>-0.51300000000000001</c:v>
                </c:pt>
                <c:pt idx="13899">
                  <c:v>-0.504</c:v>
                </c:pt>
                <c:pt idx="13900">
                  <c:v>-0.504</c:v>
                </c:pt>
                <c:pt idx="13901">
                  <c:v>-0.504</c:v>
                </c:pt>
                <c:pt idx="13902">
                  <c:v>-0.504</c:v>
                </c:pt>
                <c:pt idx="13903">
                  <c:v>-0.504</c:v>
                </c:pt>
                <c:pt idx="13904">
                  <c:v>-0.504</c:v>
                </c:pt>
                <c:pt idx="13905">
                  <c:v>-0.504</c:v>
                </c:pt>
                <c:pt idx="13906">
                  <c:v>-0.504</c:v>
                </c:pt>
                <c:pt idx="13907">
                  <c:v>-0.504</c:v>
                </c:pt>
                <c:pt idx="13908">
                  <c:v>-0.504</c:v>
                </c:pt>
                <c:pt idx="13909">
                  <c:v>-0.504</c:v>
                </c:pt>
                <c:pt idx="13910">
                  <c:v>-0.504</c:v>
                </c:pt>
                <c:pt idx="13911">
                  <c:v>-0.504</c:v>
                </c:pt>
                <c:pt idx="13912">
                  <c:v>-0.504</c:v>
                </c:pt>
                <c:pt idx="13913">
                  <c:v>-0.504</c:v>
                </c:pt>
                <c:pt idx="13914">
                  <c:v>-0.504</c:v>
                </c:pt>
                <c:pt idx="13915">
                  <c:v>-0.504</c:v>
                </c:pt>
                <c:pt idx="13916">
                  <c:v>-0.504</c:v>
                </c:pt>
                <c:pt idx="13917">
                  <c:v>-0.504</c:v>
                </c:pt>
                <c:pt idx="13918">
                  <c:v>-0.504</c:v>
                </c:pt>
                <c:pt idx="13919">
                  <c:v>-0.504</c:v>
                </c:pt>
                <c:pt idx="13920">
                  <c:v>-0.504</c:v>
                </c:pt>
                <c:pt idx="13921">
                  <c:v>-0.504</c:v>
                </c:pt>
                <c:pt idx="13922">
                  <c:v>-0.504</c:v>
                </c:pt>
                <c:pt idx="13923">
                  <c:v>-0.504</c:v>
                </c:pt>
                <c:pt idx="13924">
                  <c:v>-0.504</c:v>
                </c:pt>
                <c:pt idx="13925">
                  <c:v>-0.504</c:v>
                </c:pt>
                <c:pt idx="13926">
                  <c:v>-0.504</c:v>
                </c:pt>
                <c:pt idx="13927">
                  <c:v>-0.504</c:v>
                </c:pt>
                <c:pt idx="13928">
                  <c:v>-0.504</c:v>
                </c:pt>
                <c:pt idx="13929">
                  <c:v>-0.504</c:v>
                </c:pt>
                <c:pt idx="13930">
                  <c:v>-0.504</c:v>
                </c:pt>
                <c:pt idx="13931">
                  <c:v>-0.504</c:v>
                </c:pt>
                <c:pt idx="13932">
                  <c:v>-0.504</c:v>
                </c:pt>
                <c:pt idx="13933">
                  <c:v>-0.504</c:v>
                </c:pt>
                <c:pt idx="13934">
                  <c:v>-0.504</c:v>
                </c:pt>
                <c:pt idx="13935">
                  <c:v>-0.504</c:v>
                </c:pt>
                <c:pt idx="13936">
                  <c:v>-0.504</c:v>
                </c:pt>
                <c:pt idx="13937">
                  <c:v>-0.504</c:v>
                </c:pt>
                <c:pt idx="13938">
                  <c:v>-0.504</c:v>
                </c:pt>
                <c:pt idx="13939">
                  <c:v>-0.504</c:v>
                </c:pt>
                <c:pt idx="13940">
                  <c:v>-0.504</c:v>
                </c:pt>
                <c:pt idx="13941">
                  <c:v>-0.504</c:v>
                </c:pt>
                <c:pt idx="13942">
                  <c:v>-0.504</c:v>
                </c:pt>
                <c:pt idx="13943">
                  <c:v>-0.504</c:v>
                </c:pt>
                <c:pt idx="13944">
                  <c:v>-0.504</c:v>
                </c:pt>
                <c:pt idx="13945">
                  <c:v>-0.504</c:v>
                </c:pt>
                <c:pt idx="13946">
                  <c:v>-0.504</c:v>
                </c:pt>
                <c:pt idx="13947">
                  <c:v>-0.504</c:v>
                </c:pt>
                <c:pt idx="13948">
                  <c:v>-0.504</c:v>
                </c:pt>
                <c:pt idx="13949">
                  <c:v>-0.504</c:v>
                </c:pt>
                <c:pt idx="13950">
                  <c:v>-0.504</c:v>
                </c:pt>
                <c:pt idx="13951">
                  <c:v>-0.504</c:v>
                </c:pt>
                <c:pt idx="13952">
                  <c:v>-0.504</c:v>
                </c:pt>
                <c:pt idx="13953">
                  <c:v>-0.504</c:v>
                </c:pt>
                <c:pt idx="13954">
                  <c:v>-0.504</c:v>
                </c:pt>
                <c:pt idx="13955">
                  <c:v>-0.504</c:v>
                </c:pt>
                <c:pt idx="13956">
                  <c:v>-0.504</c:v>
                </c:pt>
                <c:pt idx="13957">
                  <c:v>-0.504</c:v>
                </c:pt>
                <c:pt idx="13958">
                  <c:v>-0.504</c:v>
                </c:pt>
                <c:pt idx="13959">
                  <c:v>-0.504</c:v>
                </c:pt>
                <c:pt idx="13960">
                  <c:v>-0.504</c:v>
                </c:pt>
                <c:pt idx="13961">
                  <c:v>-0.504</c:v>
                </c:pt>
                <c:pt idx="13962">
                  <c:v>-0.504</c:v>
                </c:pt>
                <c:pt idx="13963">
                  <c:v>-0.504</c:v>
                </c:pt>
                <c:pt idx="13964">
                  <c:v>-0.504</c:v>
                </c:pt>
                <c:pt idx="13965">
                  <c:v>-0.504</c:v>
                </c:pt>
                <c:pt idx="13966">
                  <c:v>-0.504</c:v>
                </c:pt>
                <c:pt idx="13967">
                  <c:v>-0.504</c:v>
                </c:pt>
                <c:pt idx="13968">
                  <c:v>-0.504</c:v>
                </c:pt>
                <c:pt idx="13969">
                  <c:v>-0.504</c:v>
                </c:pt>
                <c:pt idx="13970">
                  <c:v>-0.504</c:v>
                </c:pt>
                <c:pt idx="13971">
                  <c:v>-0.504</c:v>
                </c:pt>
                <c:pt idx="13972">
                  <c:v>-0.504</c:v>
                </c:pt>
                <c:pt idx="13973">
                  <c:v>-0.504</c:v>
                </c:pt>
                <c:pt idx="13974">
                  <c:v>-0.495</c:v>
                </c:pt>
                <c:pt idx="13975">
                  <c:v>-0.495</c:v>
                </c:pt>
                <c:pt idx="13976">
                  <c:v>-0.495</c:v>
                </c:pt>
                <c:pt idx="13977">
                  <c:v>-0.495</c:v>
                </c:pt>
                <c:pt idx="13978">
                  <c:v>-0.495</c:v>
                </c:pt>
                <c:pt idx="13979">
                  <c:v>-0.495</c:v>
                </c:pt>
                <c:pt idx="13980">
                  <c:v>-0.495</c:v>
                </c:pt>
                <c:pt idx="13981">
                  <c:v>-0.495</c:v>
                </c:pt>
                <c:pt idx="13982">
                  <c:v>-0.495</c:v>
                </c:pt>
                <c:pt idx="13983">
                  <c:v>-0.495</c:v>
                </c:pt>
                <c:pt idx="13984">
                  <c:v>-0.495</c:v>
                </c:pt>
                <c:pt idx="13985">
                  <c:v>-0.495</c:v>
                </c:pt>
                <c:pt idx="13986">
                  <c:v>-0.495</c:v>
                </c:pt>
                <c:pt idx="13987">
                  <c:v>-0.495</c:v>
                </c:pt>
                <c:pt idx="13988">
                  <c:v>-0.495</c:v>
                </c:pt>
                <c:pt idx="13989">
                  <c:v>-0.495</c:v>
                </c:pt>
                <c:pt idx="13990">
                  <c:v>-0.495</c:v>
                </c:pt>
                <c:pt idx="13991">
                  <c:v>-0.495</c:v>
                </c:pt>
                <c:pt idx="13992">
                  <c:v>-0.495</c:v>
                </c:pt>
                <c:pt idx="13993">
                  <c:v>-0.495</c:v>
                </c:pt>
                <c:pt idx="13994">
                  <c:v>-0.495</c:v>
                </c:pt>
                <c:pt idx="13995">
                  <c:v>-0.495</c:v>
                </c:pt>
                <c:pt idx="13996">
                  <c:v>-0.495</c:v>
                </c:pt>
                <c:pt idx="13997">
                  <c:v>-0.495</c:v>
                </c:pt>
                <c:pt idx="13998">
                  <c:v>-0.495</c:v>
                </c:pt>
                <c:pt idx="13999">
                  <c:v>-0.495</c:v>
                </c:pt>
                <c:pt idx="14000">
                  <c:v>-0.495</c:v>
                </c:pt>
                <c:pt idx="14001">
                  <c:v>-0.495</c:v>
                </c:pt>
                <c:pt idx="14002">
                  <c:v>-0.495</c:v>
                </c:pt>
                <c:pt idx="14003">
                  <c:v>-0.495</c:v>
                </c:pt>
                <c:pt idx="14004">
                  <c:v>-0.495</c:v>
                </c:pt>
                <c:pt idx="14005">
                  <c:v>-0.495</c:v>
                </c:pt>
                <c:pt idx="14006">
                  <c:v>-0.495</c:v>
                </c:pt>
                <c:pt idx="14007">
                  <c:v>-0.495</c:v>
                </c:pt>
                <c:pt idx="14008">
                  <c:v>-0.495</c:v>
                </c:pt>
                <c:pt idx="14009">
                  <c:v>-0.495</c:v>
                </c:pt>
                <c:pt idx="14010">
                  <c:v>-0.495</c:v>
                </c:pt>
                <c:pt idx="14011">
                  <c:v>-0.495</c:v>
                </c:pt>
                <c:pt idx="14012">
                  <c:v>-0.495</c:v>
                </c:pt>
                <c:pt idx="14013">
                  <c:v>-0.495</c:v>
                </c:pt>
                <c:pt idx="14014">
                  <c:v>-0.495</c:v>
                </c:pt>
                <c:pt idx="14015">
                  <c:v>-0.495</c:v>
                </c:pt>
                <c:pt idx="14016">
                  <c:v>-0.495</c:v>
                </c:pt>
                <c:pt idx="14017">
                  <c:v>-0.495</c:v>
                </c:pt>
                <c:pt idx="14018">
                  <c:v>-0.495</c:v>
                </c:pt>
                <c:pt idx="14019">
                  <c:v>-0.495</c:v>
                </c:pt>
                <c:pt idx="14020">
                  <c:v>-0.495</c:v>
                </c:pt>
                <c:pt idx="14021">
                  <c:v>-0.495</c:v>
                </c:pt>
                <c:pt idx="14022">
                  <c:v>-0.495</c:v>
                </c:pt>
                <c:pt idx="14023">
                  <c:v>-0.495</c:v>
                </c:pt>
                <c:pt idx="14024">
                  <c:v>-0.495</c:v>
                </c:pt>
                <c:pt idx="14025">
                  <c:v>-0.495</c:v>
                </c:pt>
                <c:pt idx="14026">
                  <c:v>-0.495</c:v>
                </c:pt>
                <c:pt idx="14027">
                  <c:v>-0.495</c:v>
                </c:pt>
                <c:pt idx="14028">
                  <c:v>-0.495</c:v>
                </c:pt>
                <c:pt idx="14029">
                  <c:v>-0.495</c:v>
                </c:pt>
                <c:pt idx="14030">
                  <c:v>-0.495</c:v>
                </c:pt>
                <c:pt idx="14031">
                  <c:v>-0.48599999999999999</c:v>
                </c:pt>
                <c:pt idx="14032">
                  <c:v>-0.48599999999999999</c:v>
                </c:pt>
                <c:pt idx="14033">
                  <c:v>-0.48599999999999999</c:v>
                </c:pt>
                <c:pt idx="14034">
                  <c:v>-0.48599999999999999</c:v>
                </c:pt>
                <c:pt idx="14035">
                  <c:v>-0.48599999999999999</c:v>
                </c:pt>
                <c:pt idx="14036">
                  <c:v>-0.48599999999999999</c:v>
                </c:pt>
                <c:pt idx="14037">
                  <c:v>-0.48599999999999999</c:v>
                </c:pt>
                <c:pt idx="14038">
                  <c:v>-0.48599999999999999</c:v>
                </c:pt>
                <c:pt idx="14039">
                  <c:v>-0.48599999999999999</c:v>
                </c:pt>
                <c:pt idx="14040">
                  <c:v>-0.48599999999999999</c:v>
                </c:pt>
                <c:pt idx="14041">
                  <c:v>-0.48599999999999999</c:v>
                </c:pt>
                <c:pt idx="14042">
                  <c:v>-0.48599999999999999</c:v>
                </c:pt>
                <c:pt idx="14043">
                  <c:v>-0.48599999999999999</c:v>
                </c:pt>
                <c:pt idx="14044">
                  <c:v>-0.48599999999999999</c:v>
                </c:pt>
                <c:pt idx="14045">
                  <c:v>-0.48599999999999999</c:v>
                </c:pt>
                <c:pt idx="14046">
                  <c:v>-0.48599999999999999</c:v>
                </c:pt>
                <c:pt idx="14047">
                  <c:v>-0.48599999999999999</c:v>
                </c:pt>
                <c:pt idx="14048">
                  <c:v>-0.48599999999999999</c:v>
                </c:pt>
                <c:pt idx="14049">
                  <c:v>-0.48599999999999999</c:v>
                </c:pt>
                <c:pt idx="14050">
                  <c:v>-0.48599999999999999</c:v>
                </c:pt>
                <c:pt idx="14051">
                  <c:v>-0.48599999999999999</c:v>
                </c:pt>
                <c:pt idx="14052">
                  <c:v>-0.48599999999999999</c:v>
                </c:pt>
                <c:pt idx="14053">
                  <c:v>-0.48599999999999999</c:v>
                </c:pt>
                <c:pt idx="14054">
                  <c:v>-0.48599999999999999</c:v>
                </c:pt>
                <c:pt idx="14055">
                  <c:v>-0.48599999999999999</c:v>
                </c:pt>
                <c:pt idx="14056">
                  <c:v>-0.48599999999999999</c:v>
                </c:pt>
                <c:pt idx="14057">
                  <c:v>-0.48599999999999999</c:v>
                </c:pt>
                <c:pt idx="14058">
                  <c:v>-0.48599999999999999</c:v>
                </c:pt>
                <c:pt idx="14059">
                  <c:v>-0.48599999999999999</c:v>
                </c:pt>
                <c:pt idx="14060">
                  <c:v>-0.48599999999999999</c:v>
                </c:pt>
                <c:pt idx="14061">
                  <c:v>-0.48599999999999999</c:v>
                </c:pt>
                <c:pt idx="14062">
                  <c:v>-0.48599999999999999</c:v>
                </c:pt>
                <c:pt idx="14063">
                  <c:v>-0.48599999999999999</c:v>
                </c:pt>
                <c:pt idx="14064">
                  <c:v>-0.48599999999999999</c:v>
                </c:pt>
                <c:pt idx="14065">
                  <c:v>-0.48599999999999999</c:v>
                </c:pt>
                <c:pt idx="14066">
                  <c:v>-0.48599999999999999</c:v>
                </c:pt>
                <c:pt idx="14067">
                  <c:v>-0.48599999999999999</c:v>
                </c:pt>
                <c:pt idx="14068">
                  <c:v>-0.48599999999999999</c:v>
                </c:pt>
                <c:pt idx="14069">
                  <c:v>-0.48599999999999999</c:v>
                </c:pt>
                <c:pt idx="14070">
                  <c:v>-0.48599999999999999</c:v>
                </c:pt>
                <c:pt idx="14071">
                  <c:v>-0.48599999999999999</c:v>
                </c:pt>
                <c:pt idx="14072">
                  <c:v>-0.48599999999999999</c:v>
                </c:pt>
                <c:pt idx="14073">
                  <c:v>-0.48599999999999999</c:v>
                </c:pt>
                <c:pt idx="14074">
                  <c:v>-0.48599999999999999</c:v>
                </c:pt>
                <c:pt idx="14075">
                  <c:v>-0.48599999999999999</c:v>
                </c:pt>
                <c:pt idx="14076">
                  <c:v>-0.48599999999999999</c:v>
                </c:pt>
                <c:pt idx="14077">
                  <c:v>-0.48599999999999999</c:v>
                </c:pt>
                <c:pt idx="14078">
                  <c:v>-0.48599999999999999</c:v>
                </c:pt>
                <c:pt idx="14079">
                  <c:v>-0.48599999999999999</c:v>
                </c:pt>
                <c:pt idx="14080">
                  <c:v>-0.48599999999999999</c:v>
                </c:pt>
                <c:pt idx="14081">
                  <c:v>-0.48599999999999999</c:v>
                </c:pt>
                <c:pt idx="14082">
                  <c:v>-0.48599999999999999</c:v>
                </c:pt>
                <c:pt idx="14083">
                  <c:v>-0.48599999999999999</c:v>
                </c:pt>
                <c:pt idx="14084">
                  <c:v>-0.48599999999999999</c:v>
                </c:pt>
                <c:pt idx="14085">
                  <c:v>-0.48599999999999999</c:v>
                </c:pt>
                <c:pt idx="14086">
                  <c:v>-0.48599999999999999</c:v>
                </c:pt>
                <c:pt idx="14087">
                  <c:v>-0.48599999999999999</c:v>
                </c:pt>
                <c:pt idx="14088">
                  <c:v>-0.48599999999999999</c:v>
                </c:pt>
                <c:pt idx="14089">
                  <c:v>-0.48599999999999999</c:v>
                </c:pt>
                <c:pt idx="14090">
                  <c:v>-0.48599999999999999</c:v>
                </c:pt>
                <c:pt idx="14091">
                  <c:v>-0.48599999999999999</c:v>
                </c:pt>
                <c:pt idx="14092">
                  <c:v>-0.48599999999999999</c:v>
                </c:pt>
                <c:pt idx="14093">
                  <c:v>-0.48599999999999999</c:v>
                </c:pt>
                <c:pt idx="14094">
                  <c:v>-0.48599999999999999</c:v>
                </c:pt>
                <c:pt idx="14095">
                  <c:v>-0.48599999999999999</c:v>
                </c:pt>
                <c:pt idx="14096">
                  <c:v>-0.48599999999999999</c:v>
                </c:pt>
                <c:pt idx="14097">
                  <c:v>-0.48599999999999999</c:v>
                </c:pt>
                <c:pt idx="14098">
                  <c:v>-0.48599999999999999</c:v>
                </c:pt>
                <c:pt idx="14099">
                  <c:v>-0.48599999999999999</c:v>
                </c:pt>
                <c:pt idx="14100">
                  <c:v>-0.48599999999999999</c:v>
                </c:pt>
                <c:pt idx="14101">
                  <c:v>-0.48599999999999999</c:v>
                </c:pt>
                <c:pt idx="14102">
                  <c:v>-0.48599999999999999</c:v>
                </c:pt>
                <c:pt idx="14103">
                  <c:v>-0.48599999999999999</c:v>
                </c:pt>
                <c:pt idx="14104">
                  <c:v>-0.48599999999999999</c:v>
                </c:pt>
                <c:pt idx="14105">
                  <c:v>-0.48599999999999999</c:v>
                </c:pt>
                <c:pt idx="14106">
                  <c:v>-0.48599999999999999</c:v>
                </c:pt>
                <c:pt idx="14107">
                  <c:v>-0.48599999999999999</c:v>
                </c:pt>
                <c:pt idx="14108">
                  <c:v>-0.48599999999999999</c:v>
                </c:pt>
                <c:pt idx="14109">
                  <c:v>-0.48599999999999999</c:v>
                </c:pt>
                <c:pt idx="14110">
                  <c:v>-0.48599999999999999</c:v>
                </c:pt>
                <c:pt idx="14111">
                  <c:v>-0.48599999999999999</c:v>
                </c:pt>
                <c:pt idx="14112">
                  <c:v>-0.48599999999999999</c:v>
                </c:pt>
                <c:pt idx="14113">
                  <c:v>-0.48599999999999999</c:v>
                </c:pt>
                <c:pt idx="14114">
                  <c:v>-0.48599999999999999</c:v>
                </c:pt>
                <c:pt idx="14115">
                  <c:v>-0.47699999999999998</c:v>
                </c:pt>
                <c:pt idx="14116">
                  <c:v>-0.47699999999999998</c:v>
                </c:pt>
                <c:pt idx="14117">
                  <c:v>-0.47699999999999998</c:v>
                </c:pt>
                <c:pt idx="14118">
                  <c:v>-0.47699999999999998</c:v>
                </c:pt>
                <c:pt idx="14119">
                  <c:v>-0.47699999999999998</c:v>
                </c:pt>
                <c:pt idx="14120">
                  <c:v>-0.47699999999999998</c:v>
                </c:pt>
                <c:pt idx="14121">
                  <c:v>-0.47699999999999998</c:v>
                </c:pt>
                <c:pt idx="14122">
                  <c:v>-0.47699999999999998</c:v>
                </c:pt>
                <c:pt idx="14123">
                  <c:v>-0.47699999999999998</c:v>
                </c:pt>
                <c:pt idx="14124">
                  <c:v>-0.47699999999999998</c:v>
                </c:pt>
                <c:pt idx="14125">
                  <c:v>-0.47699999999999998</c:v>
                </c:pt>
                <c:pt idx="14126">
                  <c:v>-0.47699999999999998</c:v>
                </c:pt>
                <c:pt idx="14127">
                  <c:v>-0.47699999999999998</c:v>
                </c:pt>
                <c:pt idx="14128">
                  <c:v>-0.47699999999999998</c:v>
                </c:pt>
                <c:pt idx="14129">
                  <c:v>-0.47699999999999998</c:v>
                </c:pt>
                <c:pt idx="14130">
                  <c:v>-0.47699999999999998</c:v>
                </c:pt>
                <c:pt idx="14131">
                  <c:v>-0.47699999999999998</c:v>
                </c:pt>
                <c:pt idx="14132">
                  <c:v>-0.47699999999999998</c:v>
                </c:pt>
                <c:pt idx="14133">
                  <c:v>-0.47699999999999998</c:v>
                </c:pt>
                <c:pt idx="14134">
                  <c:v>-0.47699999999999998</c:v>
                </c:pt>
                <c:pt idx="14135">
                  <c:v>-0.47699999999999998</c:v>
                </c:pt>
                <c:pt idx="14136">
                  <c:v>-0.47699999999999998</c:v>
                </c:pt>
                <c:pt idx="14137">
                  <c:v>-0.47699999999999998</c:v>
                </c:pt>
                <c:pt idx="14138">
                  <c:v>-0.47699999999999998</c:v>
                </c:pt>
                <c:pt idx="14139">
                  <c:v>-0.47699999999999998</c:v>
                </c:pt>
                <c:pt idx="14140">
                  <c:v>-0.47699999999999998</c:v>
                </c:pt>
                <c:pt idx="14141">
                  <c:v>-0.47699999999999998</c:v>
                </c:pt>
                <c:pt idx="14142">
                  <c:v>-0.47699999999999998</c:v>
                </c:pt>
                <c:pt idx="14143">
                  <c:v>-0.47699999999999998</c:v>
                </c:pt>
                <c:pt idx="14144">
                  <c:v>-0.47699999999999998</c:v>
                </c:pt>
                <c:pt idx="14145">
                  <c:v>-0.47699999999999998</c:v>
                </c:pt>
                <c:pt idx="14146">
                  <c:v>-0.47699999999999998</c:v>
                </c:pt>
                <c:pt idx="14147">
                  <c:v>-0.47699999999999998</c:v>
                </c:pt>
                <c:pt idx="14148">
                  <c:v>-0.47699999999999998</c:v>
                </c:pt>
                <c:pt idx="14149">
                  <c:v>-0.47699999999999998</c:v>
                </c:pt>
                <c:pt idx="14150">
                  <c:v>-0.47699999999999998</c:v>
                </c:pt>
                <c:pt idx="14151">
                  <c:v>-0.47699999999999998</c:v>
                </c:pt>
                <c:pt idx="14152">
                  <c:v>-0.47699999999999998</c:v>
                </c:pt>
                <c:pt idx="14153">
                  <c:v>-0.47699999999999998</c:v>
                </c:pt>
                <c:pt idx="14154">
                  <c:v>-0.47699999999999998</c:v>
                </c:pt>
                <c:pt idx="14155">
                  <c:v>-0.47699999999999998</c:v>
                </c:pt>
                <c:pt idx="14156">
                  <c:v>-0.47699999999999998</c:v>
                </c:pt>
                <c:pt idx="14157">
                  <c:v>-0.47699999999999998</c:v>
                </c:pt>
                <c:pt idx="14158">
                  <c:v>-0.47699999999999998</c:v>
                </c:pt>
                <c:pt idx="14159">
                  <c:v>-0.47699999999999998</c:v>
                </c:pt>
                <c:pt idx="14160">
                  <c:v>-0.47699999999999998</c:v>
                </c:pt>
                <c:pt idx="14161">
                  <c:v>-0.47699999999999998</c:v>
                </c:pt>
                <c:pt idx="14162">
                  <c:v>-0.47699999999999998</c:v>
                </c:pt>
                <c:pt idx="14163">
                  <c:v>-0.47699999999999998</c:v>
                </c:pt>
                <c:pt idx="14164">
                  <c:v>-0.47699999999999998</c:v>
                </c:pt>
                <c:pt idx="14165">
                  <c:v>-0.47699999999999998</c:v>
                </c:pt>
                <c:pt idx="14166">
                  <c:v>-0.47699999999999998</c:v>
                </c:pt>
                <c:pt idx="14167">
                  <c:v>-0.47699999999999998</c:v>
                </c:pt>
                <c:pt idx="14168">
                  <c:v>-0.47699999999999998</c:v>
                </c:pt>
                <c:pt idx="14169">
                  <c:v>-0.47699999999999998</c:v>
                </c:pt>
                <c:pt idx="14170">
                  <c:v>-0.47699999999999998</c:v>
                </c:pt>
                <c:pt idx="14171">
                  <c:v>-0.47699999999999998</c:v>
                </c:pt>
                <c:pt idx="14172">
                  <c:v>-0.47699999999999998</c:v>
                </c:pt>
                <c:pt idx="14173">
                  <c:v>-0.47699999999999998</c:v>
                </c:pt>
                <c:pt idx="14174">
                  <c:v>-0.47699999999999998</c:v>
                </c:pt>
                <c:pt idx="14175">
                  <c:v>-0.47699999999999998</c:v>
                </c:pt>
                <c:pt idx="14176">
                  <c:v>-0.47699999999999998</c:v>
                </c:pt>
                <c:pt idx="14177">
                  <c:v>-0.47699999999999998</c:v>
                </c:pt>
                <c:pt idx="14178">
                  <c:v>-0.47699999999999998</c:v>
                </c:pt>
                <c:pt idx="14179">
                  <c:v>-0.47699999999999998</c:v>
                </c:pt>
                <c:pt idx="14180">
                  <c:v>-0.47699999999999998</c:v>
                </c:pt>
                <c:pt idx="14181">
                  <c:v>-0.47699999999999998</c:v>
                </c:pt>
                <c:pt idx="14182">
                  <c:v>-0.47699999999999998</c:v>
                </c:pt>
                <c:pt idx="14183">
                  <c:v>-0.47699999999999998</c:v>
                </c:pt>
                <c:pt idx="14184">
                  <c:v>-0.47699999999999998</c:v>
                </c:pt>
                <c:pt idx="14185">
                  <c:v>-0.47699999999999998</c:v>
                </c:pt>
                <c:pt idx="14186">
                  <c:v>-0.47699999999999998</c:v>
                </c:pt>
                <c:pt idx="14187">
                  <c:v>-0.47699999999999998</c:v>
                </c:pt>
                <c:pt idx="14188">
                  <c:v>-0.47699999999999998</c:v>
                </c:pt>
                <c:pt idx="14189">
                  <c:v>-0.47699999999999998</c:v>
                </c:pt>
                <c:pt idx="14190">
                  <c:v>-0.47699999999999998</c:v>
                </c:pt>
                <c:pt idx="14191">
                  <c:v>-0.47699999999999998</c:v>
                </c:pt>
                <c:pt idx="14192">
                  <c:v>-0.47699999999999998</c:v>
                </c:pt>
                <c:pt idx="14193">
                  <c:v>-0.47699999999999998</c:v>
                </c:pt>
                <c:pt idx="14194">
                  <c:v>-0.47699999999999998</c:v>
                </c:pt>
                <c:pt idx="14195">
                  <c:v>-0.47699999999999998</c:v>
                </c:pt>
                <c:pt idx="14196">
                  <c:v>-0.47699999999999998</c:v>
                </c:pt>
                <c:pt idx="14197">
                  <c:v>-0.47699999999999998</c:v>
                </c:pt>
                <c:pt idx="14198">
                  <c:v>-0.47699999999999998</c:v>
                </c:pt>
                <c:pt idx="14199">
                  <c:v>-0.47699999999999998</c:v>
                </c:pt>
                <c:pt idx="14200">
                  <c:v>-0.46800000000000003</c:v>
                </c:pt>
                <c:pt idx="14201">
                  <c:v>-0.46800000000000003</c:v>
                </c:pt>
                <c:pt idx="14202">
                  <c:v>-0.46800000000000003</c:v>
                </c:pt>
                <c:pt idx="14203">
                  <c:v>-0.46800000000000003</c:v>
                </c:pt>
                <c:pt idx="14204">
                  <c:v>-0.46800000000000003</c:v>
                </c:pt>
                <c:pt idx="14205">
                  <c:v>-0.46800000000000003</c:v>
                </c:pt>
                <c:pt idx="14206">
                  <c:v>-0.46800000000000003</c:v>
                </c:pt>
                <c:pt idx="14207">
                  <c:v>-0.46800000000000003</c:v>
                </c:pt>
                <c:pt idx="14208">
                  <c:v>-0.46800000000000003</c:v>
                </c:pt>
                <c:pt idx="14209">
                  <c:v>-0.46800000000000003</c:v>
                </c:pt>
                <c:pt idx="14210">
                  <c:v>-0.46800000000000003</c:v>
                </c:pt>
                <c:pt idx="14211">
                  <c:v>-0.46800000000000003</c:v>
                </c:pt>
                <c:pt idx="14212">
                  <c:v>-0.46800000000000003</c:v>
                </c:pt>
                <c:pt idx="14213">
                  <c:v>-0.46800000000000003</c:v>
                </c:pt>
                <c:pt idx="14214">
                  <c:v>-0.46800000000000003</c:v>
                </c:pt>
                <c:pt idx="14215">
                  <c:v>-0.46800000000000003</c:v>
                </c:pt>
                <c:pt idx="14216">
                  <c:v>-0.46800000000000003</c:v>
                </c:pt>
                <c:pt idx="14217">
                  <c:v>-0.46800000000000003</c:v>
                </c:pt>
                <c:pt idx="14218">
                  <c:v>-0.46800000000000003</c:v>
                </c:pt>
                <c:pt idx="14219">
                  <c:v>-0.46800000000000003</c:v>
                </c:pt>
                <c:pt idx="14220">
                  <c:v>-0.46800000000000003</c:v>
                </c:pt>
                <c:pt idx="14221">
                  <c:v>-0.46800000000000003</c:v>
                </c:pt>
                <c:pt idx="14222">
                  <c:v>-0.46800000000000003</c:v>
                </c:pt>
                <c:pt idx="14223">
                  <c:v>-0.46800000000000003</c:v>
                </c:pt>
                <c:pt idx="14224">
                  <c:v>-0.46800000000000003</c:v>
                </c:pt>
                <c:pt idx="14225">
                  <c:v>-0.46800000000000003</c:v>
                </c:pt>
                <c:pt idx="14226">
                  <c:v>-0.46800000000000003</c:v>
                </c:pt>
                <c:pt idx="14227">
                  <c:v>-0.46800000000000003</c:v>
                </c:pt>
                <c:pt idx="14228">
                  <c:v>-0.46800000000000003</c:v>
                </c:pt>
                <c:pt idx="14229">
                  <c:v>-0.46800000000000003</c:v>
                </c:pt>
                <c:pt idx="14230">
                  <c:v>-0.46800000000000003</c:v>
                </c:pt>
                <c:pt idx="14231">
                  <c:v>-0.46800000000000003</c:v>
                </c:pt>
                <c:pt idx="14232">
                  <c:v>-0.46800000000000003</c:v>
                </c:pt>
                <c:pt idx="14233">
                  <c:v>-0.46800000000000003</c:v>
                </c:pt>
                <c:pt idx="14234">
                  <c:v>-0.46800000000000003</c:v>
                </c:pt>
                <c:pt idx="14235">
                  <c:v>-0.46800000000000003</c:v>
                </c:pt>
                <c:pt idx="14236">
                  <c:v>-0.46800000000000003</c:v>
                </c:pt>
                <c:pt idx="14237">
                  <c:v>-0.46800000000000003</c:v>
                </c:pt>
                <c:pt idx="14238">
                  <c:v>-0.46800000000000003</c:v>
                </c:pt>
                <c:pt idx="14239">
                  <c:v>-0.46800000000000003</c:v>
                </c:pt>
                <c:pt idx="14240">
                  <c:v>-0.46800000000000003</c:v>
                </c:pt>
                <c:pt idx="14241">
                  <c:v>-0.46800000000000003</c:v>
                </c:pt>
                <c:pt idx="14242">
                  <c:v>-0.46800000000000003</c:v>
                </c:pt>
                <c:pt idx="14243">
                  <c:v>-0.46800000000000003</c:v>
                </c:pt>
                <c:pt idx="14244">
                  <c:v>-0.46800000000000003</c:v>
                </c:pt>
                <c:pt idx="14245">
                  <c:v>-0.46800000000000003</c:v>
                </c:pt>
                <c:pt idx="14246">
                  <c:v>-0.46800000000000003</c:v>
                </c:pt>
                <c:pt idx="14247">
                  <c:v>-0.46800000000000003</c:v>
                </c:pt>
                <c:pt idx="14248">
                  <c:v>-0.46800000000000003</c:v>
                </c:pt>
                <c:pt idx="14249">
                  <c:v>-0.46800000000000003</c:v>
                </c:pt>
                <c:pt idx="14250">
                  <c:v>-0.46800000000000003</c:v>
                </c:pt>
                <c:pt idx="14251">
                  <c:v>-0.46800000000000003</c:v>
                </c:pt>
                <c:pt idx="14252">
                  <c:v>-0.46800000000000003</c:v>
                </c:pt>
                <c:pt idx="14253">
                  <c:v>-0.46800000000000003</c:v>
                </c:pt>
                <c:pt idx="14254">
                  <c:v>-0.46800000000000003</c:v>
                </c:pt>
                <c:pt idx="14255">
                  <c:v>-0.46800000000000003</c:v>
                </c:pt>
                <c:pt idx="14256">
                  <c:v>-0.46800000000000003</c:v>
                </c:pt>
                <c:pt idx="14257">
                  <c:v>-0.46800000000000003</c:v>
                </c:pt>
                <c:pt idx="14258">
                  <c:v>-0.46800000000000003</c:v>
                </c:pt>
                <c:pt idx="14259">
                  <c:v>-0.46800000000000003</c:v>
                </c:pt>
                <c:pt idx="14260">
                  <c:v>-0.46800000000000003</c:v>
                </c:pt>
                <c:pt idx="14261">
                  <c:v>-0.46800000000000003</c:v>
                </c:pt>
                <c:pt idx="14262">
                  <c:v>-0.46800000000000003</c:v>
                </c:pt>
                <c:pt idx="14263">
                  <c:v>-0.46800000000000003</c:v>
                </c:pt>
                <c:pt idx="14264">
                  <c:v>-0.46800000000000003</c:v>
                </c:pt>
                <c:pt idx="14265">
                  <c:v>-0.46800000000000003</c:v>
                </c:pt>
                <c:pt idx="14266">
                  <c:v>-0.46800000000000003</c:v>
                </c:pt>
                <c:pt idx="14267">
                  <c:v>-0.46800000000000003</c:v>
                </c:pt>
                <c:pt idx="14268">
                  <c:v>-0.46800000000000003</c:v>
                </c:pt>
                <c:pt idx="14269">
                  <c:v>-0.46800000000000003</c:v>
                </c:pt>
                <c:pt idx="14270">
                  <c:v>-0.46800000000000003</c:v>
                </c:pt>
                <c:pt idx="14271">
                  <c:v>-0.46800000000000003</c:v>
                </c:pt>
                <c:pt idx="14272">
                  <c:v>-0.46800000000000003</c:v>
                </c:pt>
                <c:pt idx="14273">
                  <c:v>-0.46800000000000003</c:v>
                </c:pt>
                <c:pt idx="14274">
                  <c:v>-0.46800000000000003</c:v>
                </c:pt>
                <c:pt idx="14275">
                  <c:v>-0.46800000000000003</c:v>
                </c:pt>
                <c:pt idx="14276">
                  <c:v>-0.46800000000000003</c:v>
                </c:pt>
                <c:pt idx="14277">
                  <c:v>-0.46800000000000003</c:v>
                </c:pt>
                <c:pt idx="14278">
                  <c:v>-0.46800000000000003</c:v>
                </c:pt>
                <c:pt idx="14279">
                  <c:v>-0.46800000000000003</c:v>
                </c:pt>
                <c:pt idx="14280">
                  <c:v>-0.46800000000000003</c:v>
                </c:pt>
                <c:pt idx="14281">
                  <c:v>-0.46800000000000003</c:v>
                </c:pt>
                <c:pt idx="14282">
                  <c:v>-0.46800000000000003</c:v>
                </c:pt>
                <c:pt idx="14283">
                  <c:v>-0.46800000000000003</c:v>
                </c:pt>
                <c:pt idx="14284">
                  <c:v>-0.46800000000000003</c:v>
                </c:pt>
                <c:pt idx="14285">
                  <c:v>-0.46800000000000003</c:v>
                </c:pt>
                <c:pt idx="14286">
                  <c:v>-0.46800000000000003</c:v>
                </c:pt>
                <c:pt idx="14287">
                  <c:v>-0.46800000000000003</c:v>
                </c:pt>
                <c:pt idx="14288">
                  <c:v>-0.46800000000000003</c:v>
                </c:pt>
                <c:pt idx="14289">
                  <c:v>-0.46800000000000003</c:v>
                </c:pt>
                <c:pt idx="14290">
                  <c:v>-0.46800000000000003</c:v>
                </c:pt>
                <c:pt idx="14291">
                  <c:v>-0.46800000000000003</c:v>
                </c:pt>
                <c:pt idx="14292">
                  <c:v>-0.46800000000000003</c:v>
                </c:pt>
                <c:pt idx="14293">
                  <c:v>-0.46800000000000003</c:v>
                </c:pt>
                <c:pt idx="14294">
                  <c:v>-0.46800000000000003</c:v>
                </c:pt>
                <c:pt idx="14295">
                  <c:v>-0.46800000000000003</c:v>
                </c:pt>
                <c:pt idx="14296">
                  <c:v>-0.46800000000000003</c:v>
                </c:pt>
                <c:pt idx="14297">
                  <c:v>-0.46800000000000003</c:v>
                </c:pt>
                <c:pt idx="14298">
                  <c:v>-0.46800000000000003</c:v>
                </c:pt>
                <c:pt idx="14299">
                  <c:v>-0.46800000000000003</c:v>
                </c:pt>
                <c:pt idx="14300">
                  <c:v>-0.46800000000000003</c:v>
                </c:pt>
                <c:pt idx="14301">
                  <c:v>-0.46800000000000003</c:v>
                </c:pt>
                <c:pt idx="14302">
                  <c:v>-0.46800000000000003</c:v>
                </c:pt>
                <c:pt idx="14303">
                  <c:v>-0.46800000000000003</c:v>
                </c:pt>
                <c:pt idx="14304">
                  <c:v>-0.46800000000000003</c:v>
                </c:pt>
                <c:pt idx="14305">
                  <c:v>-0.46800000000000003</c:v>
                </c:pt>
                <c:pt idx="14306">
                  <c:v>-0.46800000000000003</c:v>
                </c:pt>
                <c:pt idx="14307">
                  <c:v>-0.46800000000000003</c:v>
                </c:pt>
                <c:pt idx="14308">
                  <c:v>-0.46800000000000003</c:v>
                </c:pt>
                <c:pt idx="14309">
                  <c:v>-0.46800000000000003</c:v>
                </c:pt>
                <c:pt idx="14310">
                  <c:v>-0.46800000000000003</c:v>
                </c:pt>
                <c:pt idx="14311">
                  <c:v>-0.46800000000000003</c:v>
                </c:pt>
                <c:pt idx="14312">
                  <c:v>-0.46800000000000003</c:v>
                </c:pt>
                <c:pt idx="14313">
                  <c:v>-0.46800000000000003</c:v>
                </c:pt>
                <c:pt idx="14314">
                  <c:v>-0.46800000000000003</c:v>
                </c:pt>
                <c:pt idx="14315">
                  <c:v>-0.46800000000000003</c:v>
                </c:pt>
                <c:pt idx="14316">
                  <c:v>-0.46800000000000003</c:v>
                </c:pt>
                <c:pt idx="14317">
                  <c:v>-0.46800000000000003</c:v>
                </c:pt>
                <c:pt idx="14318">
                  <c:v>-0.46800000000000003</c:v>
                </c:pt>
                <c:pt idx="14319">
                  <c:v>-0.46800000000000003</c:v>
                </c:pt>
                <c:pt idx="14320">
                  <c:v>-0.46800000000000003</c:v>
                </c:pt>
                <c:pt idx="14321">
                  <c:v>-0.46800000000000003</c:v>
                </c:pt>
                <c:pt idx="14322">
                  <c:v>-0.46800000000000003</c:v>
                </c:pt>
                <c:pt idx="14323">
                  <c:v>-0.46800000000000003</c:v>
                </c:pt>
                <c:pt idx="14324">
                  <c:v>-0.46800000000000003</c:v>
                </c:pt>
                <c:pt idx="14325">
                  <c:v>-0.46800000000000003</c:v>
                </c:pt>
                <c:pt idx="14326">
                  <c:v>-0.46800000000000003</c:v>
                </c:pt>
                <c:pt idx="14327">
                  <c:v>-0.46800000000000003</c:v>
                </c:pt>
                <c:pt idx="14328">
                  <c:v>-0.46800000000000003</c:v>
                </c:pt>
                <c:pt idx="14329">
                  <c:v>-0.46800000000000003</c:v>
                </c:pt>
                <c:pt idx="14330">
                  <c:v>-0.46800000000000003</c:v>
                </c:pt>
                <c:pt idx="14331">
                  <c:v>-0.46800000000000003</c:v>
                </c:pt>
                <c:pt idx="14332">
                  <c:v>-0.46800000000000003</c:v>
                </c:pt>
                <c:pt idx="14333">
                  <c:v>-0.46800000000000003</c:v>
                </c:pt>
                <c:pt idx="14334">
                  <c:v>-0.46800000000000003</c:v>
                </c:pt>
                <c:pt idx="14335">
                  <c:v>-0.46800000000000003</c:v>
                </c:pt>
                <c:pt idx="14336">
                  <c:v>-0.46800000000000003</c:v>
                </c:pt>
                <c:pt idx="14337">
                  <c:v>-0.46800000000000003</c:v>
                </c:pt>
                <c:pt idx="14338">
                  <c:v>-0.46800000000000003</c:v>
                </c:pt>
                <c:pt idx="14339">
                  <c:v>-0.46800000000000003</c:v>
                </c:pt>
                <c:pt idx="14340">
                  <c:v>-0.46800000000000003</c:v>
                </c:pt>
                <c:pt idx="14341">
                  <c:v>-0.46800000000000003</c:v>
                </c:pt>
                <c:pt idx="14342">
                  <c:v>-0.46800000000000003</c:v>
                </c:pt>
                <c:pt idx="14343">
                  <c:v>-0.46800000000000003</c:v>
                </c:pt>
                <c:pt idx="14344">
                  <c:v>-0.46800000000000003</c:v>
                </c:pt>
                <c:pt idx="14345">
                  <c:v>-0.46800000000000003</c:v>
                </c:pt>
                <c:pt idx="14346">
                  <c:v>-0.46800000000000003</c:v>
                </c:pt>
                <c:pt idx="14347">
                  <c:v>-0.46800000000000003</c:v>
                </c:pt>
                <c:pt idx="14348">
                  <c:v>-0.46800000000000003</c:v>
                </c:pt>
                <c:pt idx="14349">
                  <c:v>-0.46800000000000003</c:v>
                </c:pt>
                <c:pt idx="14350">
                  <c:v>-0.46800000000000003</c:v>
                </c:pt>
                <c:pt idx="14351">
                  <c:v>-0.46800000000000003</c:v>
                </c:pt>
                <c:pt idx="14352">
                  <c:v>-0.46800000000000003</c:v>
                </c:pt>
                <c:pt idx="14353">
                  <c:v>-0.46800000000000003</c:v>
                </c:pt>
                <c:pt idx="14354">
                  <c:v>-0.46800000000000003</c:v>
                </c:pt>
                <c:pt idx="14355">
                  <c:v>-0.46800000000000003</c:v>
                </c:pt>
                <c:pt idx="14356">
                  <c:v>-0.46800000000000003</c:v>
                </c:pt>
                <c:pt idx="14357">
                  <c:v>-0.46800000000000003</c:v>
                </c:pt>
                <c:pt idx="14358">
                  <c:v>-0.46800000000000003</c:v>
                </c:pt>
                <c:pt idx="14359">
                  <c:v>-0.46800000000000003</c:v>
                </c:pt>
                <c:pt idx="14360">
                  <c:v>-0.46800000000000003</c:v>
                </c:pt>
                <c:pt idx="14361">
                  <c:v>-0.46800000000000003</c:v>
                </c:pt>
                <c:pt idx="14362">
                  <c:v>-0.46800000000000003</c:v>
                </c:pt>
                <c:pt idx="14363">
                  <c:v>-0.46800000000000003</c:v>
                </c:pt>
                <c:pt idx="14364">
                  <c:v>-0.46800000000000003</c:v>
                </c:pt>
                <c:pt idx="14365">
                  <c:v>-0.46800000000000003</c:v>
                </c:pt>
                <c:pt idx="14366">
                  <c:v>-0.46800000000000003</c:v>
                </c:pt>
                <c:pt idx="14367">
                  <c:v>-0.46800000000000003</c:v>
                </c:pt>
                <c:pt idx="14368">
                  <c:v>-0.46800000000000003</c:v>
                </c:pt>
                <c:pt idx="14369">
                  <c:v>-0.46800000000000003</c:v>
                </c:pt>
                <c:pt idx="14370">
                  <c:v>-0.46800000000000003</c:v>
                </c:pt>
                <c:pt idx="14371">
                  <c:v>-0.46800000000000003</c:v>
                </c:pt>
                <c:pt idx="14372">
                  <c:v>-0.46800000000000003</c:v>
                </c:pt>
                <c:pt idx="14373">
                  <c:v>-0.46800000000000003</c:v>
                </c:pt>
                <c:pt idx="14374">
                  <c:v>-0.46800000000000003</c:v>
                </c:pt>
                <c:pt idx="14375">
                  <c:v>-0.46800000000000003</c:v>
                </c:pt>
                <c:pt idx="14376">
                  <c:v>-0.46800000000000003</c:v>
                </c:pt>
                <c:pt idx="14377">
                  <c:v>-0.46800000000000003</c:v>
                </c:pt>
                <c:pt idx="14378">
                  <c:v>-0.46800000000000003</c:v>
                </c:pt>
                <c:pt idx="14379">
                  <c:v>-0.46800000000000003</c:v>
                </c:pt>
                <c:pt idx="14380">
                  <c:v>-0.46800000000000003</c:v>
                </c:pt>
                <c:pt idx="14381">
                  <c:v>-0.46800000000000003</c:v>
                </c:pt>
                <c:pt idx="14382">
                  <c:v>-0.46800000000000003</c:v>
                </c:pt>
                <c:pt idx="14383">
                  <c:v>-0.46800000000000003</c:v>
                </c:pt>
                <c:pt idx="14384">
                  <c:v>-0.46800000000000003</c:v>
                </c:pt>
                <c:pt idx="14385">
                  <c:v>-0.46800000000000003</c:v>
                </c:pt>
                <c:pt idx="14386">
                  <c:v>-0.46800000000000003</c:v>
                </c:pt>
                <c:pt idx="14387">
                  <c:v>-0.46800000000000003</c:v>
                </c:pt>
                <c:pt idx="14388">
                  <c:v>-0.46800000000000003</c:v>
                </c:pt>
                <c:pt idx="14389">
                  <c:v>-0.46800000000000003</c:v>
                </c:pt>
                <c:pt idx="14390">
                  <c:v>-0.46800000000000003</c:v>
                </c:pt>
                <c:pt idx="14391">
                  <c:v>-0.46800000000000003</c:v>
                </c:pt>
                <c:pt idx="14392">
                  <c:v>-0.46800000000000003</c:v>
                </c:pt>
                <c:pt idx="14393">
                  <c:v>-0.46800000000000003</c:v>
                </c:pt>
                <c:pt idx="14394">
                  <c:v>-0.46800000000000003</c:v>
                </c:pt>
                <c:pt idx="14395">
                  <c:v>-0.46800000000000003</c:v>
                </c:pt>
                <c:pt idx="14396">
                  <c:v>-0.46800000000000003</c:v>
                </c:pt>
                <c:pt idx="14397">
                  <c:v>-0.46800000000000003</c:v>
                </c:pt>
                <c:pt idx="14398">
                  <c:v>-0.46800000000000003</c:v>
                </c:pt>
                <c:pt idx="14399">
                  <c:v>-0.46800000000000003</c:v>
                </c:pt>
                <c:pt idx="14400">
                  <c:v>-0.46800000000000003</c:v>
                </c:pt>
                <c:pt idx="14401">
                  <c:v>-0.46800000000000003</c:v>
                </c:pt>
                <c:pt idx="14402">
                  <c:v>-0.46800000000000003</c:v>
                </c:pt>
                <c:pt idx="14403">
                  <c:v>-0.46800000000000003</c:v>
                </c:pt>
                <c:pt idx="14404">
                  <c:v>-0.46800000000000003</c:v>
                </c:pt>
                <c:pt idx="14405">
                  <c:v>-0.46800000000000003</c:v>
                </c:pt>
                <c:pt idx="14406">
                  <c:v>-0.46800000000000003</c:v>
                </c:pt>
                <c:pt idx="14407">
                  <c:v>-0.46800000000000003</c:v>
                </c:pt>
                <c:pt idx="14408">
                  <c:v>-0.46800000000000003</c:v>
                </c:pt>
                <c:pt idx="14409">
                  <c:v>-0.46800000000000003</c:v>
                </c:pt>
                <c:pt idx="14410">
                  <c:v>-0.46800000000000003</c:v>
                </c:pt>
                <c:pt idx="14411">
                  <c:v>-0.46800000000000003</c:v>
                </c:pt>
                <c:pt idx="14412">
                  <c:v>-0.46800000000000003</c:v>
                </c:pt>
                <c:pt idx="14413">
                  <c:v>-0.46800000000000003</c:v>
                </c:pt>
                <c:pt idx="14414">
                  <c:v>-0.46800000000000003</c:v>
                </c:pt>
                <c:pt idx="14415">
                  <c:v>-0.46800000000000003</c:v>
                </c:pt>
                <c:pt idx="14416">
                  <c:v>-0.46800000000000003</c:v>
                </c:pt>
                <c:pt idx="14417">
                  <c:v>-0.46800000000000003</c:v>
                </c:pt>
                <c:pt idx="14418">
                  <c:v>-0.46800000000000003</c:v>
                </c:pt>
                <c:pt idx="14419">
                  <c:v>-0.46800000000000003</c:v>
                </c:pt>
                <c:pt idx="14420">
                  <c:v>-0.46800000000000003</c:v>
                </c:pt>
                <c:pt idx="14421">
                  <c:v>-0.46800000000000003</c:v>
                </c:pt>
                <c:pt idx="14422">
                  <c:v>-0.46800000000000003</c:v>
                </c:pt>
                <c:pt idx="14423">
                  <c:v>-0.46800000000000003</c:v>
                </c:pt>
                <c:pt idx="14424">
                  <c:v>-0.46800000000000003</c:v>
                </c:pt>
                <c:pt idx="14425">
                  <c:v>-0.46800000000000003</c:v>
                </c:pt>
                <c:pt idx="14426">
                  <c:v>-0.46800000000000003</c:v>
                </c:pt>
                <c:pt idx="14427">
                  <c:v>-0.46800000000000003</c:v>
                </c:pt>
                <c:pt idx="14428">
                  <c:v>-0.46800000000000003</c:v>
                </c:pt>
                <c:pt idx="14429">
                  <c:v>-0.46800000000000003</c:v>
                </c:pt>
                <c:pt idx="14430">
                  <c:v>-0.46800000000000003</c:v>
                </c:pt>
                <c:pt idx="14431">
                  <c:v>-0.46800000000000003</c:v>
                </c:pt>
                <c:pt idx="14432">
                  <c:v>-0.46800000000000003</c:v>
                </c:pt>
                <c:pt idx="14433">
                  <c:v>-0.46800000000000003</c:v>
                </c:pt>
                <c:pt idx="14434">
                  <c:v>-0.46800000000000003</c:v>
                </c:pt>
                <c:pt idx="14435">
                  <c:v>-0.46800000000000003</c:v>
                </c:pt>
                <c:pt idx="14436">
                  <c:v>-0.46800000000000003</c:v>
                </c:pt>
                <c:pt idx="14437">
                  <c:v>-0.46800000000000003</c:v>
                </c:pt>
                <c:pt idx="14438">
                  <c:v>-0.46800000000000003</c:v>
                </c:pt>
                <c:pt idx="14439">
                  <c:v>-0.46800000000000003</c:v>
                </c:pt>
                <c:pt idx="14440">
                  <c:v>-0.46800000000000003</c:v>
                </c:pt>
                <c:pt idx="14441">
                  <c:v>-0.46800000000000003</c:v>
                </c:pt>
                <c:pt idx="14442">
                  <c:v>-0.46800000000000003</c:v>
                </c:pt>
                <c:pt idx="14443">
                  <c:v>-0.46800000000000003</c:v>
                </c:pt>
                <c:pt idx="14444">
                  <c:v>-0.46800000000000003</c:v>
                </c:pt>
                <c:pt idx="14445">
                  <c:v>-0.46800000000000003</c:v>
                </c:pt>
                <c:pt idx="14446">
                  <c:v>-0.46800000000000003</c:v>
                </c:pt>
                <c:pt idx="14447">
                  <c:v>-0.46800000000000003</c:v>
                </c:pt>
                <c:pt idx="14448">
                  <c:v>-0.46800000000000003</c:v>
                </c:pt>
                <c:pt idx="14449">
                  <c:v>-0.46800000000000003</c:v>
                </c:pt>
                <c:pt idx="14450">
                  <c:v>-0.46800000000000003</c:v>
                </c:pt>
                <c:pt idx="14451">
                  <c:v>-0.46800000000000003</c:v>
                </c:pt>
                <c:pt idx="14452">
                  <c:v>-0.46800000000000003</c:v>
                </c:pt>
                <c:pt idx="14453">
                  <c:v>-0.46800000000000003</c:v>
                </c:pt>
                <c:pt idx="14454">
                  <c:v>-0.46800000000000003</c:v>
                </c:pt>
                <c:pt idx="14455">
                  <c:v>-0.46800000000000003</c:v>
                </c:pt>
                <c:pt idx="14456">
                  <c:v>-0.46800000000000003</c:v>
                </c:pt>
                <c:pt idx="14457">
                  <c:v>-0.46800000000000003</c:v>
                </c:pt>
                <c:pt idx="14458">
                  <c:v>-0.46800000000000003</c:v>
                </c:pt>
                <c:pt idx="14459">
                  <c:v>-0.46800000000000003</c:v>
                </c:pt>
                <c:pt idx="14460">
                  <c:v>-0.46800000000000003</c:v>
                </c:pt>
                <c:pt idx="14461">
                  <c:v>-0.46800000000000003</c:v>
                </c:pt>
                <c:pt idx="14462">
                  <c:v>-0.46800000000000003</c:v>
                </c:pt>
                <c:pt idx="14463">
                  <c:v>-0.46800000000000003</c:v>
                </c:pt>
                <c:pt idx="14464">
                  <c:v>-0.46800000000000003</c:v>
                </c:pt>
                <c:pt idx="14465">
                  <c:v>-0.46800000000000003</c:v>
                </c:pt>
                <c:pt idx="14466">
                  <c:v>-0.46800000000000003</c:v>
                </c:pt>
                <c:pt idx="14467">
                  <c:v>-0.46800000000000003</c:v>
                </c:pt>
                <c:pt idx="14468">
                  <c:v>-0.46800000000000003</c:v>
                </c:pt>
                <c:pt idx="14469">
                  <c:v>-0.46800000000000003</c:v>
                </c:pt>
                <c:pt idx="14470">
                  <c:v>-0.46800000000000003</c:v>
                </c:pt>
                <c:pt idx="14471">
                  <c:v>-0.46800000000000003</c:v>
                </c:pt>
                <c:pt idx="14472">
                  <c:v>-0.46800000000000003</c:v>
                </c:pt>
                <c:pt idx="14473">
                  <c:v>-0.46800000000000003</c:v>
                </c:pt>
                <c:pt idx="14474">
                  <c:v>-0.46800000000000003</c:v>
                </c:pt>
                <c:pt idx="14475">
                  <c:v>-0.46800000000000003</c:v>
                </c:pt>
                <c:pt idx="14476">
                  <c:v>-0.46800000000000003</c:v>
                </c:pt>
                <c:pt idx="14477">
                  <c:v>-0.46800000000000003</c:v>
                </c:pt>
                <c:pt idx="14478">
                  <c:v>-0.46800000000000003</c:v>
                </c:pt>
                <c:pt idx="14479">
                  <c:v>-0.46800000000000003</c:v>
                </c:pt>
                <c:pt idx="14480">
                  <c:v>-0.46800000000000003</c:v>
                </c:pt>
                <c:pt idx="14481">
                  <c:v>-0.46800000000000003</c:v>
                </c:pt>
                <c:pt idx="14482">
                  <c:v>-0.46800000000000003</c:v>
                </c:pt>
                <c:pt idx="14483">
                  <c:v>-0.46800000000000003</c:v>
                </c:pt>
                <c:pt idx="14484">
                  <c:v>-0.46800000000000003</c:v>
                </c:pt>
                <c:pt idx="14485">
                  <c:v>-0.46800000000000003</c:v>
                </c:pt>
                <c:pt idx="14486">
                  <c:v>-0.46800000000000003</c:v>
                </c:pt>
                <c:pt idx="14487">
                  <c:v>-0.46800000000000003</c:v>
                </c:pt>
                <c:pt idx="14488">
                  <c:v>-0.46800000000000003</c:v>
                </c:pt>
                <c:pt idx="14489">
                  <c:v>-0.46800000000000003</c:v>
                </c:pt>
                <c:pt idx="14490">
                  <c:v>-0.46800000000000003</c:v>
                </c:pt>
                <c:pt idx="14491">
                  <c:v>-0.46800000000000003</c:v>
                </c:pt>
                <c:pt idx="14492">
                  <c:v>-0.46800000000000003</c:v>
                </c:pt>
                <c:pt idx="14493">
                  <c:v>-0.46800000000000003</c:v>
                </c:pt>
                <c:pt idx="14494">
                  <c:v>-0.46800000000000003</c:v>
                </c:pt>
                <c:pt idx="14495">
                  <c:v>-0.46800000000000003</c:v>
                </c:pt>
                <c:pt idx="14496">
                  <c:v>-0.46800000000000003</c:v>
                </c:pt>
                <c:pt idx="14497">
                  <c:v>-0.46800000000000003</c:v>
                </c:pt>
                <c:pt idx="14498">
                  <c:v>-0.46800000000000003</c:v>
                </c:pt>
                <c:pt idx="14499">
                  <c:v>-0.46800000000000003</c:v>
                </c:pt>
                <c:pt idx="14500">
                  <c:v>-0.46800000000000003</c:v>
                </c:pt>
                <c:pt idx="14501">
                  <c:v>-0.46800000000000003</c:v>
                </c:pt>
                <c:pt idx="14502">
                  <c:v>-0.46800000000000003</c:v>
                </c:pt>
                <c:pt idx="14503">
                  <c:v>-0.46800000000000003</c:v>
                </c:pt>
                <c:pt idx="14504">
                  <c:v>-0.46800000000000003</c:v>
                </c:pt>
                <c:pt idx="14505">
                  <c:v>-0.46800000000000003</c:v>
                </c:pt>
                <c:pt idx="14506">
                  <c:v>-0.46800000000000003</c:v>
                </c:pt>
                <c:pt idx="14507">
                  <c:v>-0.46800000000000003</c:v>
                </c:pt>
                <c:pt idx="14508">
                  <c:v>-0.46800000000000003</c:v>
                </c:pt>
                <c:pt idx="14509">
                  <c:v>-0.46800000000000003</c:v>
                </c:pt>
                <c:pt idx="14510">
                  <c:v>-0.46800000000000003</c:v>
                </c:pt>
                <c:pt idx="14511">
                  <c:v>-0.46800000000000003</c:v>
                </c:pt>
                <c:pt idx="14512">
                  <c:v>-0.46800000000000003</c:v>
                </c:pt>
                <c:pt idx="14513">
                  <c:v>-0.46800000000000003</c:v>
                </c:pt>
                <c:pt idx="14514">
                  <c:v>-0.46800000000000003</c:v>
                </c:pt>
                <c:pt idx="14515">
                  <c:v>-0.46800000000000003</c:v>
                </c:pt>
                <c:pt idx="14516">
                  <c:v>-0.46800000000000003</c:v>
                </c:pt>
                <c:pt idx="14517">
                  <c:v>-0.46800000000000003</c:v>
                </c:pt>
                <c:pt idx="14518">
                  <c:v>-0.46800000000000003</c:v>
                </c:pt>
                <c:pt idx="14519">
                  <c:v>-0.46800000000000003</c:v>
                </c:pt>
                <c:pt idx="14520">
                  <c:v>-0.46800000000000003</c:v>
                </c:pt>
                <c:pt idx="14521">
                  <c:v>-0.46800000000000003</c:v>
                </c:pt>
                <c:pt idx="14522">
                  <c:v>-0.46800000000000003</c:v>
                </c:pt>
                <c:pt idx="14523">
                  <c:v>-0.46800000000000003</c:v>
                </c:pt>
                <c:pt idx="14524">
                  <c:v>-0.46800000000000003</c:v>
                </c:pt>
                <c:pt idx="14525">
                  <c:v>-0.46800000000000003</c:v>
                </c:pt>
                <c:pt idx="14526">
                  <c:v>-0.46800000000000003</c:v>
                </c:pt>
                <c:pt idx="14527">
                  <c:v>-0.46800000000000003</c:v>
                </c:pt>
                <c:pt idx="14528">
                  <c:v>-0.46800000000000003</c:v>
                </c:pt>
                <c:pt idx="14529">
                  <c:v>-0.46800000000000003</c:v>
                </c:pt>
                <c:pt idx="14530">
                  <c:v>-0.46800000000000003</c:v>
                </c:pt>
                <c:pt idx="14531">
                  <c:v>-0.46800000000000003</c:v>
                </c:pt>
                <c:pt idx="14532">
                  <c:v>-0.46800000000000003</c:v>
                </c:pt>
                <c:pt idx="14533">
                  <c:v>-0.46800000000000003</c:v>
                </c:pt>
                <c:pt idx="14534">
                  <c:v>-0.46800000000000003</c:v>
                </c:pt>
                <c:pt idx="14535">
                  <c:v>-0.46800000000000003</c:v>
                </c:pt>
                <c:pt idx="14536">
                  <c:v>-0.46800000000000003</c:v>
                </c:pt>
                <c:pt idx="14537">
                  <c:v>-0.45900000000000002</c:v>
                </c:pt>
                <c:pt idx="14538">
                  <c:v>-0.45900000000000002</c:v>
                </c:pt>
                <c:pt idx="14539">
                  <c:v>-0.45900000000000002</c:v>
                </c:pt>
                <c:pt idx="14540">
                  <c:v>-0.45900000000000002</c:v>
                </c:pt>
                <c:pt idx="14541">
                  <c:v>-0.45900000000000002</c:v>
                </c:pt>
                <c:pt idx="14542">
                  <c:v>-0.45900000000000002</c:v>
                </c:pt>
                <c:pt idx="14543">
                  <c:v>-0.45900000000000002</c:v>
                </c:pt>
                <c:pt idx="14544">
                  <c:v>-0.45900000000000002</c:v>
                </c:pt>
                <c:pt idx="14545">
                  <c:v>-0.45900000000000002</c:v>
                </c:pt>
                <c:pt idx="14546">
                  <c:v>-0.45900000000000002</c:v>
                </c:pt>
                <c:pt idx="14547">
                  <c:v>-0.45900000000000002</c:v>
                </c:pt>
                <c:pt idx="14548">
                  <c:v>-0.45900000000000002</c:v>
                </c:pt>
                <c:pt idx="14549">
                  <c:v>-0.45900000000000002</c:v>
                </c:pt>
                <c:pt idx="14550">
                  <c:v>-0.45900000000000002</c:v>
                </c:pt>
                <c:pt idx="14551">
                  <c:v>-0.45900000000000002</c:v>
                </c:pt>
                <c:pt idx="14552">
                  <c:v>-0.45900000000000002</c:v>
                </c:pt>
                <c:pt idx="14553">
                  <c:v>-0.45900000000000002</c:v>
                </c:pt>
                <c:pt idx="14554">
                  <c:v>-0.45900000000000002</c:v>
                </c:pt>
                <c:pt idx="14555">
                  <c:v>-0.45900000000000002</c:v>
                </c:pt>
                <c:pt idx="14556">
                  <c:v>-0.45900000000000002</c:v>
                </c:pt>
                <c:pt idx="14557">
                  <c:v>-0.45900000000000002</c:v>
                </c:pt>
                <c:pt idx="14558">
                  <c:v>-0.45900000000000002</c:v>
                </c:pt>
                <c:pt idx="14559">
                  <c:v>-0.45900000000000002</c:v>
                </c:pt>
                <c:pt idx="14560">
                  <c:v>-0.45900000000000002</c:v>
                </c:pt>
                <c:pt idx="14561">
                  <c:v>-0.45900000000000002</c:v>
                </c:pt>
                <c:pt idx="14562">
                  <c:v>-0.45900000000000002</c:v>
                </c:pt>
                <c:pt idx="14563">
                  <c:v>-0.45900000000000002</c:v>
                </c:pt>
                <c:pt idx="14564">
                  <c:v>-0.45900000000000002</c:v>
                </c:pt>
                <c:pt idx="14565">
                  <c:v>-0.45900000000000002</c:v>
                </c:pt>
                <c:pt idx="14566">
                  <c:v>-0.45900000000000002</c:v>
                </c:pt>
                <c:pt idx="14567">
                  <c:v>-0.45900000000000002</c:v>
                </c:pt>
                <c:pt idx="14568">
                  <c:v>-0.45900000000000002</c:v>
                </c:pt>
                <c:pt idx="14569">
                  <c:v>-0.45900000000000002</c:v>
                </c:pt>
                <c:pt idx="14570">
                  <c:v>-0.45900000000000002</c:v>
                </c:pt>
                <c:pt idx="14571">
                  <c:v>-0.45900000000000002</c:v>
                </c:pt>
                <c:pt idx="14572">
                  <c:v>-0.45900000000000002</c:v>
                </c:pt>
                <c:pt idx="14573">
                  <c:v>-0.45900000000000002</c:v>
                </c:pt>
                <c:pt idx="14574">
                  <c:v>-0.45900000000000002</c:v>
                </c:pt>
                <c:pt idx="14575">
                  <c:v>-0.45900000000000002</c:v>
                </c:pt>
                <c:pt idx="14576">
                  <c:v>-0.45900000000000002</c:v>
                </c:pt>
                <c:pt idx="14577">
                  <c:v>-0.45900000000000002</c:v>
                </c:pt>
                <c:pt idx="14578">
                  <c:v>-0.45900000000000002</c:v>
                </c:pt>
                <c:pt idx="14579">
                  <c:v>-0.45900000000000002</c:v>
                </c:pt>
                <c:pt idx="14580">
                  <c:v>-0.45900000000000002</c:v>
                </c:pt>
                <c:pt idx="14581">
                  <c:v>-0.45900000000000002</c:v>
                </c:pt>
                <c:pt idx="14582">
                  <c:v>-0.45900000000000002</c:v>
                </c:pt>
                <c:pt idx="14583">
                  <c:v>-0.45900000000000002</c:v>
                </c:pt>
                <c:pt idx="14584">
                  <c:v>-0.45900000000000002</c:v>
                </c:pt>
                <c:pt idx="14585">
                  <c:v>-0.45900000000000002</c:v>
                </c:pt>
                <c:pt idx="14586">
                  <c:v>-0.45900000000000002</c:v>
                </c:pt>
                <c:pt idx="14587">
                  <c:v>-0.45900000000000002</c:v>
                </c:pt>
                <c:pt idx="14588">
                  <c:v>-0.45900000000000002</c:v>
                </c:pt>
                <c:pt idx="14589">
                  <c:v>-0.45900000000000002</c:v>
                </c:pt>
                <c:pt idx="14590">
                  <c:v>-0.45900000000000002</c:v>
                </c:pt>
                <c:pt idx="14591">
                  <c:v>-0.45900000000000002</c:v>
                </c:pt>
                <c:pt idx="14592">
                  <c:v>-0.45900000000000002</c:v>
                </c:pt>
                <c:pt idx="14593">
                  <c:v>-0.45900000000000002</c:v>
                </c:pt>
                <c:pt idx="14594">
                  <c:v>-0.45900000000000002</c:v>
                </c:pt>
                <c:pt idx="14595">
                  <c:v>-0.45900000000000002</c:v>
                </c:pt>
                <c:pt idx="14596">
                  <c:v>-0.45900000000000002</c:v>
                </c:pt>
                <c:pt idx="14597">
                  <c:v>-0.45900000000000002</c:v>
                </c:pt>
                <c:pt idx="14598">
                  <c:v>-0.45900000000000002</c:v>
                </c:pt>
                <c:pt idx="14599">
                  <c:v>-0.45900000000000002</c:v>
                </c:pt>
                <c:pt idx="14600">
                  <c:v>-0.45900000000000002</c:v>
                </c:pt>
                <c:pt idx="14601">
                  <c:v>-0.45900000000000002</c:v>
                </c:pt>
                <c:pt idx="14602">
                  <c:v>-0.45900000000000002</c:v>
                </c:pt>
                <c:pt idx="14603">
                  <c:v>-0.45900000000000002</c:v>
                </c:pt>
                <c:pt idx="14604">
                  <c:v>-0.45900000000000002</c:v>
                </c:pt>
                <c:pt idx="14605">
                  <c:v>-0.45900000000000002</c:v>
                </c:pt>
                <c:pt idx="14606">
                  <c:v>-0.45900000000000002</c:v>
                </c:pt>
                <c:pt idx="14607">
                  <c:v>-0.45900000000000002</c:v>
                </c:pt>
                <c:pt idx="14608">
                  <c:v>-0.45900000000000002</c:v>
                </c:pt>
                <c:pt idx="14609">
                  <c:v>-0.45900000000000002</c:v>
                </c:pt>
                <c:pt idx="14610">
                  <c:v>-0.45900000000000002</c:v>
                </c:pt>
                <c:pt idx="14611">
                  <c:v>-0.45900000000000002</c:v>
                </c:pt>
                <c:pt idx="14612">
                  <c:v>-0.45900000000000002</c:v>
                </c:pt>
                <c:pt idx="14613">
                  <c:v>-0.45900000000000002</c:v>
                </c:pt>
                <c:pt idx="14614">
                  <c:v>-0.45900000000000002</c:v>
                </c:pt>
                <c:pt idx="14615">
                  <c:v>-0.45900000000000002</c:v>
                </c:pt>
                <c:pt idx="14616">
                  <c:v>-0.45900000000000002</c:v>
                </c:pt>
                <c:pt idx="14617">
                  <c:v>-0.45900000000000002</c:v>
                </c:pt>
                <c:pt idx="14618">
                  <c:v>-0.45900000000000002</c:v>
                </c:pt>
                <c:pt idx="14619">
                  <c:v>-0.45900000000000002</c:v>
                </c:pt>
                <c:pt idx="14620">
                  <c:v>-0.45900000000000002</c:v>
                </c:pt>
                <c:pt idx="14621">
                  <c:v>-0.45900000000000002</c:v>
                </c:pt>
                <c:pt idx="14622">
                  <c:v>-0.45900000000000002</c:v>
                </c:pt>
                <c:pt idx="14623">
                  <c:v>-0.45900000000000002</c:v>
                </c:pt>
                <c:pt idx="14624">
                  <c:v>-0.45900000000000002</c:v>
                </c:pt>
                <c:pt idx="14625">
                  <c:v>-0.45900000000000002</c:v>
                </c:pt>
                <c:pt idx="14626">
                  <c:v>-0.45900000000000002</c:v>
                </c:pt>
                <c:pt idx="14627">
                  <c:v>-0.45900000000000002</c:v>
                </c:pt>
                <c:pt idx="14628">
                  <c:v>-0.45900000000000002</c:v>
                </c:pt>
                <c:pt idx="14629">
                  <c:v>-0.45900000000000002</c:v>
                </c:pt>
                <c:pt idx="14630">
                  <c:v>-0.45900000000000002</c:v>
                </c:pt>
                <c:pt idx="14631">
                  <c:v>-0.45900000000000002</c:v>
                </c:pt>
                <c:pt idx="14632">
                  <c:v>-0.45900000000000002</c:v>
                </c:pt>
                <c:pt idx="14633">
                  <c:v>-0.45900000000000002</c:v>
                </c:pt>
                <c:pt idx="14634">
                  <c:v>-0.45900000000000002</c:v>
                </c:pt>
                <c:pt idx="14635">
                  <c:v>-0.45900000000000002</c:v>
                </c:pt>
                <c:pt idx="14636">
                  <c:v>-0.45900000000000002</c:v>
                </c:pt>
                <c:pt idx="14637">
                  <c:v>-0.45900000000000002</c:v>
                </c:pt>
                <c:pt idx="14638">
                  <c:v>-0.45900000000000002</c:v>
                </c:pt>
                <c:pt idx="14639">
                  <c:v>-0.45900000000000002</c:v>
                </c:pt>
                <c:pt idx="14640">
                  <c:v>-0.45900000000000002</c:v>
                </c:pt>
                <c:pt idx="14641">
                  <c:v>-0.45900000000000002</c:v>
                </c:pt>
                <c:pt idx="14642">
                  <c:v>-0.45900000000000002</c:v>
                </c:pt>
                <c:pt idx="14643">
                  <c:v>-0.45900000000000002</c:v>
                </c:pt>
                <c:pt idx="14644">
                  <c:v>-0.45900000000000002</c:v>
                </c:pt>
                <c:pt idx="14645">
                  <c:v>-0.45900000000000002</c:v>
                </c:pt>
                <c:pt idx="14646">
                  <c:v>-0.45900000000000002</c:v>
                </c:pt>
                <c:pt idx="14647">
                  <c:v>-0.45900000000000002</c:v>
                </c:pt>
                <c:pt idx="14648">
                  <c:v>-0.45900000000000002</c:v>
                </c:pt>
                <c:pt idx="14649">
                  <c:v>-0.45900000000000002</c:v>
                </c:pt>
                <c:pt idx="14650">
                  <c:v>-0.45900000000000002</c:v>
                </c:pt>
                <c:pt idx="14651">
                  <c:v>-0.45900000000000002</c:v>
                </c:pt>
                <c:pt idx="14652">
                  <c:v>-0.45900000000000002</c:v>
                </c:pt>
                <c:pt idx="14653">
                  <c:v>-0.45900000000000002</c:v>
                </c:pt>
                <c:pt idx="14654">
                  <c:v>-0.45900000000000002</c:v>
                </c:pt>
                <c:pt idx="14655">
                  <c:v>-0.45900000000000002</c:v>
                </c:pt>
                <c:pt idx="14656">
                  <c:v>-0.45900000000000002</c:v>
                </c:pt>
                <c:pt idx="14657">
                  <c:v>-0.45900000000000002</c:v>
                </c:pt>
                <c:pt idx="14658">
                  <c:v>-0.45900000000000002</c:v>
                </c:pt>
                <c:pt idx="14659">
                  <c:v>-0.45900000000000002</c:v>
                </c:pt>
                <c:pt idx="14660">
                  <c:v>-0.45900000000000002</c:v>
                </c:pt>
                <c:pt idx="14661">
                  <c:v>-0.45900000000000002</c:v>
                </c:pt>
                <c:pt idx="14662">
                  <c:v>-0.45900000000000002</c:v>
                </c:pt>
                <c:pt idx="14663">
                  <c:v>-0.45900000000000002</c:v>
                </c:pt>
                <c:pt idx="14664">
                  <c:v>-0.45900000000000002</c:v>
                </c:pt>
                <c:pt idx="14665">
                  <c:v>-0.45900000000000002</c:v>
                </c:pt>
                <c:pt idx="14666">
                  <c:v>-0.45900000000000002</c:v>
                </c:pt>
                <c:pt idx="14667">
                  <c:v>-0.45900000000000002</c:v>
                </c:pt>
                <c:pt idx="14668">
                  <c:v>-0.45900000000000002</c:v>
                </c:pt>
                <c:pt idx="14669">
                  <c:v>-0.45900000000000002</c:v>
                </c:pt>
                <c:pt idx="14670">
                  <c:v>-0.45900000000000002</c:v>
                </c:pt>
                <c:pt idx="14671">
                  <c:v>-0.45900000000000002</c:v>
                </c:pt>
                <c:pt idx="14672">
                  <c:v>-0.45900000000000002</c:v>
                </c:pt>
                <c:pt idx="14673">
                  <c:v>-0.45900000000000002</c:v>
                </c:pt>
                <c:pt idx="14674">
                  <c:v>-0.45900000000000002</c:v>
                </c:pt>
                <c:pt idx="14675">
                  <c:v>-0.45900000000000002</c:v>
                </c:pt>
                <c:pt idx="14676">
                  <c:v>-0.45900000000000002</c:v>
                </c:pt>
                <c:pt idx="14677">
                  <c:v>-0.45900000000000002</c:v>
                </c:pt>
                <c:pt idx="14678">
                  <c:v>-0.45900000000000002</c:v>
                </c:pt>
                <c:pt idx="14679">
                  <c:v>-0.45900000000000002</c:v>
                </c:pt>
                <c:pt idx="14680">
                  <c:v>-0.45900000000000002</c:v>
                </c:pt>
                <c:pt idx="14681">
                  <c:v>-0.45900000000000002</c:v>
                </c:pt>
                <c:pt idx="14682">
                  <c:v>-0.45900000000000002</c:v>
                </c:pt>
                <c:pt idx="14683">
                  <c:v>-0.45900000000000002</c:v>
                </c:pt>
                <c:pt idx="14684">
                  <c:v>-0.45900000000000002</c:v>
                </c:pt>
                <c:pt idx="14685">
                  <c:v>-0.45900000000000002</c:v>
                </c:pt>
                <c:pt idx="14686">
                  <c:v>-0.45900000000000002</c:v>
                </c:pt>
                <c:pt idx="14687">
                  <c:v>-0.45900000000000002</c:v>
                </c:pt>
                <c:pt idx="14688">
                  <c:v>-0.45900000000000002</c:v>
                </c:pt>
                <c:pt idx="14689">
                  <c:v>-0.45900000000000002</c:v>
                </c:pt>
                <c:pt idx="14690">
                  <c:v>-0.45900000000000002</c:v>
                </c:pt>
                <c:pt idx="14691">
                  <c:v>-0.45900000000000002</c:v>
                </c:pt>
                <c:pt idx="14692">
                  <c:v>-0.45900000000000002</c:v>
                </c:pt>
                <c:pt idx="14693">
                  <c:v>-0.45900000000000002</c:v>
                </c:pt>
                <c:pt idx="14694">
                  <c:v>-0.45900000000000002</c:v>
                </c:pt>
                <c:pt idx="14695">
                  <c:v>-0.45900000000000002</c:v>
                </c:pt>
                <c:pt idx="14696">
                  <c:v>-0.45900000000000002</c:v>
                </c:pt>
                <c:pt idx="14697">
                  <c:v>-0.45900000000000002</c:v>
                </c:pt>
                <c:pt idx="14698">
                  <c:v>-0.45900000000000002</c:v>
                </c:pt>
                <c:pt idx="14699">
                  <c:v>-0.45900000000000002</c:v>
                </c:pt>
                <c:pt idx="14700">
                  <c:v>-0.45900000000000002</c:v>
                </c:pt>
                <c:pt idx="14701">
                  <c:v>-0.45900000000000002</c:v>
                </c:pt>
                <c:pt idx="14702">
                  <c:v>-0.45900000000000002</c:v>
                </c:pt>
                <c:pt idx="14703">
                  <c:v>-0.45900000000000002</c:v>
                </c:pt>
                <c:pt idx="14704">
                  <c:v>-0.45900000000000002</c:v>
                </c:pt>
                <c:pt idx="14705">
                  <c:v>-0.45900000000000002</c:v>
                </c:pt>
                <c:pt idx="14706">
                  <c:v>-0.45900000000000002</c:v>
                </c:pt>
                <c:pt idx="14707">
                  <c:v>-0.45900000000000002</c:v>
                </c:pt>
                <c:pt idx="14708">
                  <c:v>-0.45900000000000002</c:v>
                </c:pt>
                <c:pt idx="14709">
                  <c:v>-0.45900000000000002</c:v>
                </c:pt>
                <c:pt idx="14710">
                  <c:v>-0.45900000000000002</c:v>
                </c:pt>
                <c:pt idx="14711">
                  <c:v>-0.45900000000000002</c:v>
                </c:pt>
                <c:pt idx="14712">
                  <c:v>-0.45900000000000002</c:v>
                </c:pt>
                <c:pt idx="14713">
                  <c:v>-0.45900000000000002</c:v>
                </c:pt>
                <c:pt idx="14714">
                  <c:v>-0.45900000000000002</c:v>
                </c:pt>
                <c:pt idx="14715">
                  <c:v>-0.45900000000000002</c:v>
                </c:pt>
                <c:pt idx="14716">
                  <c:v>-0.45900000000000002</c:v>
                </c:pt>
                <c:pt idx="14717">
                  <c:v>-0.45900000000000002</c:v>
                </c:pt>
                <c:pt idx="14718">
                  <c:v>-0.45900000000000002</c:v>
                </c:pt>
                <c:pt idx="14719">
                  <c:v>-0.45900000000000002</c:v>
                </c:pt>
                <c:pt idx="14720">
                  <c:v>-0.45900000000000002</c:v>
                </c:pt>
                <c:pt idx="14721">
                  <c:v>-0.45900000000000002</c:v>
                </c:pt>
                <c:pt idx="14722">
                  <c:v>-0.45900000000000002</c:v>
                </c:pt>
                <c:pt idx="14723">
                  <c:v>-0.45900000000000002</c:v>
                </c:pt>
                <c:pt idx="14724">
                  <c:v>-0.45900000000000002</c:v>
                </c:pt>
                <c:pt idx="14725">
                  <c:v>-0.45900000000000002</c:v>
                </c:pt>
                <c:pt idx="14726">
                  <c:v>-0.45900000000000002</c:v>
                </c:pt>
                <c:pt idx="14727">
                  <c:v>-0.45900000000000002</c:v>
                </c:pt>
                <c:pt idx="14728">
                  <c:v>-0.45900000000000002</c:v>
                </c:pt>
                <c:pt idx="14729">
                  <c:v>-0.45900000000000002</c:v>
                </c:pt>
                <c:pt idx="14730">
                  <c:v>-0.45900000000000002</c:v>
                </c:pt>
                <c:pt idx="14731">
                  <c:v>-0.45900000000000002</c:v>
                </c:pt>
                <c:pt idx="14732">
                  <c:v>-0.45900000000000002</c:v>
                </c:pt>
                <c:pt idx="14733">
                  <c:v>-0.45900000000000002</c:v>
                </c:pt>
                <c:pt idx="14734">
                  <c:v>-0.45900000000000002</c:v>
                </c:pt>
                <c:pt idx="14735">
                  <c:v>-0.45900000000000002</c:v>
                </c:pt>
                <c:pt idx="14736">
                  <c:v>-0.45900000000000002</c:v>
                </c:pt>
                <c:pt idx="14737">
                  <c:v>-0.45900000000000002</c:v>
                </c:pt>
                <c:pt idx="14738">
                  <c:v>-0.45900000000000002</c:v>
                </c:pt>
                <c:pt idx="14739">
                  <c:v>-0.45900000000000002</c:v>
                </c:pt>
                <c:pt idx="14740">
                  <c:v>-0.45900000000000002</c:v>
                </c:pt>
                <c:pt idx="14741">
                  <c:v>-0.45900000000000002</c:v>
                </c:pt>
                <c:pt idx="14742">
                  <c:v>-0.45900000000000002</c:v>
                </c:pt>
                <c:pt idx="14743">
                  <c:v>-0.45900000000000002</c:v>
                </c:pt>
                <c:pt idx="14744">
                  <c:v>-0.45900000000000002</c:v>
                </c:pt>
                <c:pt idx="14745">
                  <c:v>-0.45900000000000002</c:v>
                </c:pt>
                <c:pt idx="14746">
                  <c:v>-0.45900000000000002</c:v>
                </c:pt>
                <c:pt idx="14747">
                  <c:v>-0.45900000000000002</c:v>
                </c:pt>
                <c:pt idx="14748">
                  <c:v>-0.45900000000000002</c:v>
                </c:pt>
                <c:pt idx="14749">
                  <c:v>-0.45900000000000002</c:v>
                </c:pt>
                <c:pt idx="14750">
                  <c:v>-0.45900000000000002</c:v>
                </c:pt>
                <c:pt idx="14751">
                  <c:v>-0.45900000000000002</c:v>
                </c:pt>
                <c:pt idx="14752">
                  <c:v>-0.45900000000000002</c:v>
                </c:pt>
                <c:pt idx="14753">
                  <c:v>-0.45900000000000002</c:v>
                </c:pt>
                <c:pt idx="14754">
                  <c:v>-0.45900000000000002</c:v>
                </c:pt>
                <c:pt idx="14755">
                  <c:v>-0.45900000000000002</c:v>
                </c:pt>
                <c:pt idx="14756">
                  <c:v>-0.45900000000000002</c:v>
                </c:pt>
                <c:pt idx="14757">
                  <c:v>-0.45900000000000002</c:v>
                </c:pt>
                <c:pt idx="14758">
                  <c:v>-0.45900000000000002</c:v>
                </c:pt>
                <c:pt idx="14759">
                  <c:v>-0.45900000000000002</c:v>
                </c:pt>
                <c:pt idx="14760">
                  <c:v>-0.45900000000000002</c:v>
                </c:pt>
                <c:pt idx="14761">
                  <c:v>-0.45900000000000002</c:v>
                </c:pt>
                <c:pt idx="14762">
                  <c:v>-0.45900000000000002</c:v>
                </c:pt>
                <c:pt idx="14763">
                  <c:v>-0.45900000000000002</c:v>
                </c:pt>
                <c:pt idx="14764">
                  <c:v>-0.45900000000000002</c:v>
                </c:pt>
                <c:pt idx="14765">
                  <c:v>-0.45900000000000002</c:v>
                </c:pt>
                <c:pt idx="14766">
                  <c:v>-0.45900000000000002</c:v>
                </c:pt>
                <c:pt idx="14767">
                  <c:v>-0.45900000000000002</c:v>
                </c:pt>
                <c:pt idx="14768">
                  <c:v>-0.45900000000000002</c:v>
                </c:pt>
                <c:pt idx="14769">
                  <c:v>-0.45900000000000002</c:v>
                </c:pt>
                <c:pt idx="14770">
                  <c:v>-0.45900000000000002</c:v>
                </c:pt>
                <c:pt idx="14771">
                  <c:v>-0.45900000000000002</c:v>
                </c:pt>
                <c:pt idx="14772">
                  <c:v>-0.45900000000000002</c:v>
                </c:pt>
                <c:pt idx="14773">
                  <c:v>-0.45900000000000002</c:v>
                </c:pt>
                <c:pt idx="14774">
                  <c:v>-0.45900000000000002</c:v>
                </c:pt>
                <c:pt idx="14775">
                  <c:v>-0.45900000000000002</c:v>
                </c:pt>
                <c:pt idx="14776">
                  <c:v>-0.45900000000000002</c:v>
                </c:pt>
                <c:pt idx="14777">
                  <c:v>-0.45900000000000002</c:v>
                </c:pt>
                <c:pt idx="14778">
                  <c:v>-0.45900000000000002</c:v>
                </c:pt>
                <c:pt idx="14779">
                  <c:v>-0.45900000000000002</c:v>
                </c:pt>
                <c:pt idx="14780">
                  <c:v>-0.45900000000000002</c:v>
                </c:pt>
                <c:pt idx="14781">
                  <c:v>-0.45900000000000002</c:v>
                </c:pt>
                <c:pt idx="14782">
                  <c:v>-0.45900000000000002</c:v>
                </c:pt>
                <c:pt idx="14783">
                  <c:v>-0.45900000000000002</c:v>
                </c:pt>
                <c:pt idx="14784">
                  <c:v>-0.45900000000000002</c:v>
                </c:pt>
                <c:pt idx="14785">
                  <c:v>-0.45900000000000002</c:v>
                </c:pt>
                <c:pt idx="14786">
                  <c:v>-0.45900000000000002</c:v>
                </c:pt>
                <c:pt idx="14787">
                  <c:v>-0.45900000000000002</c:v>
                </c:pt>
                <c:pt idx="14788">
                  <c:v>-0.45900000000000002</c:v>
                </c:pt>
                <c:pt idx="14789">
                  <c:v>-0.45900000000000002</c:v>
                </c:pt>
                <c:pt idx="14790">
                  <c:v>-0.45900000000000002</c:v>
                </c:pt>
                <c:pt idx="14791">
                  <c:v>-0.45900000000000002</c:v>
                </c:pt>
                <c:pt idx="14792">
                  <c:v>-0.45900000000000002</c:v>
                </c:pt>
                <c:pt idx="14793">
                  <c:v>-0.45900000000000002</c:v>
                </c:pt>
                <c:pt idx="14794">
                  <c:v>-0.45900000000000002</c:v>
                </c:pt>
                <c:pt idx="14795">
                  <c:v>-0.45900000000000002</c:v>
                </c:pt>
                <c:pt idx="14796">
                  <c:v>-0.45900000000000002</c:v>
                </c:pt>
                <c:pt idx="14797">
                  <c:v>-0.45900000000000002</c:v>
                </c:pt>
                <c:pt idx="14798">
                  <c:v>-0.45900000000000002</c:v>
                </c:pt>
                <c:pt idx="14799">
                  <c:v>-0.45900000000000002</c:v>
                </c:pt>
                <c:pt idx="14800">
                  <c:v>-0.45900000000000002</c:v>
                </c:pt>
                <c:pt idx="14801">
                  <c:v>-0.45900000000000002</c:v>
                </c:pt>
                <c:pt idx="14802">
                  <c:v>-0.45900000000000002</c:v>
                </c:pt>
                <c:pt idx="14803">
                  <c:v>-0.45900000000000002</c:v>
                </c:pt>
                <c:pt idx="14804">
                  <c:v>-0.45900000000000002</c:v>
                </c:pt>
                <c:pt idx="14805">
                  <c:v>-0.45900000000000002</c:v>
                </c:pt>
                <c:pt idx="14806">
                  <c:v>-0.45900000000000002</c:v>
                </c:pt>
                <c:pt idx="14807">
                  <c:v>-0.45900000000000002</c:v>
                </c:pt>
                <c:pt idx="14808">
                  <c:v>-0.45900000000000002</c:v>
                </c:pt>
                <c:pt idx="14809">
                  <c:v>-0.45900000000000002</c:v>
                </c:pt>
                <c:pt idx="14810">
                  <c:v>-0.45900000000000002</c:v>
                </c:pt>
                <c:pt idx="14811">
                  <c:v>-0.45900000000000002</c:v>
                </c:pt>
                <c:pt idx="14812">
                  <c:v>-0.45900000000000002</c:v>
                </c:pt>
                <c:pt idx="14813">
                  <c:v>-0.45900000000000002</c:v>
                </c:pt>
                <c:pt idx="14814">
                  <c:v>-0.45900000000000002</c:v>
                </c:pt>
                <c:pt idx="14815">
                  <c:v>-0.45900000000000002</c:v>
                </c:pt>
                <c:pt idx="14816">
                  <c:v>-0.45900000000000002</c:v>
                </c:pt>
                <c:pt idx="14817">
                  <c:v>-0.45900000000000002</c:v>
                </c:pt>
                <c:pt idx="14818">
                  <c:v>-0.45900000000000002</c:v>
                </c:pt>
                <c:pt idx="14819">
                  <c:v>-0.45900000000000002</c:v>
                </c:pt>
                <c:pt idx="14820">
                  <c:v>-0.45900000000000002</c:v>
                </c:pt>
                <c:pt idx="14821">
                  <c:v>-0.45900000000000002</c:v>
                </c:pt>
                <c:pt idx="14822">
                  <c:v>-0.45900000000000002</c:v>
                </c:pt>
                <c:pt idx="14823">
                  <c:v>-0.45900000000000002</c:v>
                </c:pt>
                <c:pt idx="14824">
                  <c:v>-0.45900000000000002</c:v>
                </c:pt>
                <c:pt idx="14825">
                  <c:v>-0.45900000000000002</c:v>
                </c:pt>
                <c:pt idx="14826">
                  <c:v>-0.45900000000000002</c:v>
                </c:pt>
                <c:pt idx="14827">
                  <c:v>-0.45900000000000002</c:v>
                </c:pt>
                <c:pt idx="14828">
                  <c:v>-0.45900000000000002</c:v>
                </c:pt>
                <c:pt idx="14829">
                  <c:v>-0.45900000000000002</c:v>
                </c:pt>
                <c:pt idx="14830">
                  <c:v>-0.45900000000000002</c:v>
                </c:pt>
                <c:pt idx="14831">
                  <c:v>-0.45900000000000002</c:v>
                </c:pt>
                <c:pt idx="14832">
                  <c:v>-0.45900000000000002</c:v>
                </c:pt>
                <c:pt idx="14833">
                  <c:v>-0.45900000000000002</c:v>
                </c:pt>
                <c:pt idx="14834">
                  <c:v>-0.45900000000000002</c:v>
                </c:pt>
                <c:pt idx="14835">
                  <c:v>-0.45900000000000002</c:v>
                </c:pt>
                <c:pt idx="14836">
                  <c:v>-0.45900000000000002</c:v>
                </c:pt>
                <c:pt idx="14837">
                  <c:v>-0.45900000000000002</c:v>
                </c:pt>
                <c:pt idx="14838">
                  <c:v>-0.45900000000000002</c:v>
                </c:pt>
                <c:pt idx="14839">
                  <c:v>-0.45900000000000002</c:v>
                </c:pt>
                <c:pt idx="14840">
                  <c:v>-0.45900000000000002</c:v>
                </c:pt>
                <c:pt idx="14841">
                  <c:v>-0.45900000000000002</c:v>
                </c:pt>
                <c:pt idx="14842">
                  <c:v>-0.45900000000000002</c:v>
                </c:pt>
                <c:pt idx="14843">
                  <c:v>-0.45900000000000002</c:v>
                </c:pt>
                <c:pt idx="14844">
                  <c:v>-0.45900000000000002</c:v>
                </c:pt>
                <c:pt idx="14845">
                  <c:v>-0.45900000000000002</c:v>
                </c:pt>
                <c:pt idx="14846">
                  <c:v>-0.45900000000000002</c:v>
                </c:pt>
                <c:pt idx="14847">
                  <c:v>-0.45900000000000002</c:v>
                </c:pt>
                <c:pt idx="14848">
                  <c:v>-0.45900000000000002</c:v>
                </c:pt>
                <c:pt idx="14849">
                  <c:v>-0.45900000000000002</c:v>
                </c:pt>
                <c:pt idx="14850">
                  <c:v>-0.45900000000000002</c:v>
                </c:pt>
                <c:pt idx="14851">
                  <c:v>-0.45900000000000002</c:v>
                </c:pt>
                <c:pt idx="14852">
                  <c:v>-0.45900000000000002</c:v>
                </c:pt>
                <c:pt idx="14853">
                  <c:v>-0.45900000000000002</c:v>
                </c:pt>
                <c:pt idx="14854">
                  <c:v>-0.45900000000000002</c:v>
                </c:pt>
                <c:pt idx="14855">
                  <c:v>-0.45900000000000002</c:v>
                </c:pt>
                <c:pt idx="14856">
                  <c:v>-0.45900000000000002</c:v>
                </c:pt>
                <c:pt idx="14857">
                  <c:v>-0.45900000000000002</c:v>
                </c:pt>
                <c:pt idx="14858">
                  <c:v>-0.45900000000000002</c:v>
                </c:pt>
                <c:pt idx="14859">
                  <c:v>-0.45900000000000002</c:v>
                </c:pt>
                <c:pt idx="14860">
                  <c:v>-0.45900000000000002</c:v>
                </c:pt>
                <c:pt idx="14861">
                  <c:v>-0.45900000000000002</c:v>
                </c:pt>
                <c:pt idx="14862">
                  <c:v>-0.45900000000000002</c:v>
                </c:pt>
                <c:pt idx="14863">
                  <c:v>-0.45900000000000002</c:v>
                </c:pt>
                <c:pt idx="14864">
                  <c:v>-0.45900000000000002</c:v>
                </c:pt>
                <c:pt idx="14865">
                  <c:v>-0.45900000000000002</c:v>
                </c:pt>
                <c:pt idx="14866">
                  <c:v>-0.45900000000000002</c:v>
                </c:pt>
                <c:pt idx="14867">
                  <c:v>-0.45900000000000002</c:v>
                </c:pt>
                <c:pt idx="14868">
                  <c:v>-0.45900000000000002</c:v>
                </c:pt>
                <c:pt idx="14869">
                  <c:v>-0.45900000000000002</c:v>
                </c:pt>
                <c:pt idx="14870">
                  <c:v>-0.45900000000000002</c:v>
                </c:pt>
                <c:pt idx="14871">
                  <c:v>-0.45900000000000002</c:v>
                </c:pt>
                <c:pt idx="14872">
                  <c:v>-0.45900000000000002</c:v>
                </c:pt>
                <c:pt idx="14873">
                  <c:v>-0.45900000000000002</c:v>
                </c:pt>
                <c:pt idx="14874">
                  <c:v>-0.45900000000000002</c:v>
                </c:pt>
                <c:pt idx="14875">
                  <c:v>-0.45900000000000002</c:v>
                </c:pt>
                <c:pt idx="14876">
                  <c:v>-0.45900000000000002</c:v>
                </c:pt>
                <c:pt idx="14877">
                  <c:v>-0.45900000000000002</c:v>
                </c:pt>
                <c:pt idx="14878">
                  <c:v>-0.45900000000000002</c:v>
                </c:pt>
                <c:pt idx="14879">
                  <c:v>-0.45900000000000002</c:v>
                </c:pt>
                <c:pt idx="14880">
                  <c:v>-0.45900000000000002</c:v>
                </c:pt>
                <c:pt idx="14881">
                  <c:v>-0.45900000000000002</c:v>
                </c:pt>
                <c:pt idx="14882">
                  <c:v>-0.45900000000000002</c:v>
                </c:pt>
                <c:pt idx="14883">
                  <c:v>-0.45900000000000002</c:v>
                </c:pt>
                <c:pt idx="14884">
                  <c:v>-0.45900000000000002</c:v>
                </c:pt>
                <c:pt idx="14885">
                  <c:v>-0.45900000000000002</c:v>
                </c:pt>
                <c:pt idx="14886">
                  <c:v>-0.45900000000000002</c:v>
                </c:pt>
                <c:pt idx="14887">
                  <c:v>-0.45900000000000002</c:v>
                </c:pt>
                <c:pt idx="14888">
                  <c:v>-0.45900000000000002</c:v>
                </c:pt>
                <c:pt idx="14889">
                  <c:v>-0.45900000000000002</c:v>
                </c:pt>
                <c:pt idx="14890">
                  <c:v>-0.45900000000000002</c:v>
                </c:pt>
                <c:pt idx="14891">
                  <c:v>-0.45900000000000002</c:v>
                </c:pt>
                <c:pt idx="14892">
                  <c:v>-0.45900000000000002</c:v>
                </c:pt>
                <c:pt idx="14893">
                  <c:v>-0.45900000000000002</c:v>
                </c:pt>
                <c:pt idx="14894">
                  <c:v>-0.45900000000000002</c:v>
                </c:pt>
                <c:pt idx="14895">
                  <c:v>-0.45900000000000002</c:v>
                </c:pt>
                <c:pt idx="14896">
                  <c:v>-0.45900000000000002</c:v>
                </c:pt>
                <c:pt idx="14897">
                  <c:v>-0.45900000000000002</c:v>
                </c:pt>
                <c:pt idx="14898">
                  <c:v>-0.45900000000000002</c:v>
                </c:pt>
                <c:pt idx="14899">
                  <c:v>-0.45900000000000002</c:v>
                </c:pt>
                <c:pt idx="14900">
                  <c:v>-0.45900000000000002</c:v>
                </c:pt>
                <c:pt idx="14901">
                  <c:v>-0.45900000000000002</c:v>
                </c:pt>
                <c:pt idx="14902">
                  <c:v>-0.45900000000000002</c:v>
                </c:pt>
                <c:pt idx="14903">
                  <c:v>-0.45900000000000002</c:v>
                </c:pt>
                <c:pt idx="14904">
                  <c:v>-0.45900000000000002</c:v>
                </c:pt>
                <c:pt idx="14905">
                  <c:v>-0.45900000000000002</c:v>
                </c:pt>
                <c:pt idx="14906">
                  <c:v>-0.45900000000000002</c:v>
                </c:pt>
                <c:pt idx="14907">
                  <c:v>-0.45900000000000002</c:v>
                </c:pt>
                <c:pt idx="14908">
                  <c:v>-0.45900000000000002</c:v>
                </c:pt>
                <c:pt idx="14909">
                  <c:v>-0.45900000000000002</c:v>
                </c:pt>
                <c:pt idx="14910">
                  <c:v>-0.45900000000000002</c:v>
                </c:pt>
                <c:pt idx="14911">
                  <c:v>-0.45900000000000002</c:v>
                </c:pt>
                <c:pt idx="14912">
                  <c:v>-0.45900000000000002</c:v>
                </c:pt>
                <c:pt idx="14913">
                  <c:v>-0.45900000000000002</c:v>
                </c:pt>
                <c:pt idx="14914">
                  <c:v>-0.45900000000000002</c:v>
                </c:pt>
                <c:pt idx="14915">
                  <c:v>-0.45900000000000002</c:v>
                </c:pt>
                <c:pt idx="14916">
                  <c:v>-0.45900000000000002</c:v>
                </c:pt>
                <c:pt idx="14917">
                  <c:v>-0.45900000000000002</c:v>
                </c:pt>
                <c:pt idx="14918">
                  <c:v>-0.45900000000000002</c:v>
                </c:pt>
                <c:pt idx="14919">
                  <c:v>-0.45900000000000002</c:v>
                </c:pt>
                <c:pt idx="14920">
                  <c:v>-0.45900000000000002</c:v>
                </c:pt>
                <c:pt idx="14921">
                  <c:v>-0.45900000000000002</c:v>
                </c:pt>
                <c:pt idx="14922">
                  <c:v>-0.45900000000000002</c:v>
                </c:pt>
                <c:pt idx="14923">
                  <c:v>-0.45900000000000002</c:v>
                </c:pt>
                <c:pt idx="14924">
                  <c:v>-0.45900000000000002</c:v>
                </c:pt>
                <c:pt idx="14925">
                  <c:v>-0.45900000000000002</c:v>
                </c:pt>
                <c:pt idx="14926">
                  <c:v>-0.45900000000000002</c:v>
                </c:pt>
                <c:pt idx="14927">
                  <c:v>-0.45900000000000002</c:v>
                </c:pt>
                <c:pt idx="14928">
                  <c:v>-0.45900000000000002</c:v>
                </c:pt>
                <c:pt idx="14929">
                  <c:v>-0.45900000000000002</c:v>
                </c:pt>
                <c:pt idx="14930">
                  <c:v>-0.45900000000000002</c:v>
                </c:pt>
                <c:pt idx="14931">
                  <c:v>-0.45900000000000002</c:v>
                </c:pt>
                <c:pt idx="14932">
                  <c:v>-0.45900000000000002</c:v>
                </c:pt>
                <c:pt idx="14933">
                  <c:v>-0.45900000000000002</c:v>
                </c:pt>
                <c:pt idx="14934">
                  <c:v>-0.45900000000000002</c:v>
                </c:pt>
                <c:pt idx="14935">
                  <c:v>-0.45900000000000002</c:v>
                </c:pt>
                <c:pt idx="14936">
                  <c:v>-0.45900000000000002</c:v>
                </c:pt>
                <c:pt idx="14937">
                  <c:v>-0.45900000000000002</c:v>
                </c:pt>
                <c:pt idx="14938">
                  <c:v>-0.45900000000000002</c:v>
                </c:pt>
                <c:pt idx="14939">
                  <c:v>-0.45900000000000002</c:v>
                </c:pt>
                <c:pt idx="14940">
                  <c:v>-0.45900000000000002</c:v>
                </c:pt>
                <c:pt idx="14941">
                  <c:v>-0.45900000000000002</c:v>
                </c:pt>
                <c:pt idx="14942">
                  <c:v>-0.45900000000000002</c:v>
                </c:pt>
                <c:pt idx="14943">
                  <c:v>-0.45900000000000002</c:v>
                </c:pt>
                <c:pt idx="14944">
                  <c:v>-0.45900000000000002</c:v>
                </c:pt>
                <c:pt idx="14945">
                  <c:v>-0.45900000000000002</c:v>
                </c:pt>
                <c:pt idx="14946">
                  <c:v>-0.45900000000000002</c:v>
                </c:pt>
                <c:pt idx="14947">
                  <c:v>-0.45900000000000002</c:v>
                </c:pt>
                <c:pt idx="14948">
                  <c:v>-0.45900000000000002</c:v>
                </c:pt>
                <c:pt idx="14949">
                  <c:v>-0.45900000000000002</c:v>
                </c:pt>
                <c:pt idx="14950">
                  <c:v>-0.45900000000000002</c:v>
                </c:pt>
                <c:pt idx="14951">
                  <c:v>-0.45900000000000002</c:v>
                </c:pt>
                <c:pt idx="14952">
                  <c:v>-0.45900000000000002</c:v>
                </c:pt>
                <c:pt idx="14953">
                  <c:v>-0.45900000000000002</c:v>
                </c:pt>
                <c:pt idx="14954">
                  <c:v>-0.45900000000000002</c:v>
                </c:pt>
                <c:pt idx="14955">
                  <c:v>-0.45900000000000002</c:v>
                </c:pt>
                <c:pt idx="14956">
                  <c:v>-0.45900000000000002</c:v>
                </c:pt>
                <c:pt idx="14957">
                  <c:v>-0.45900000000000002</c:v>
                </c:pt>
                <c:pt idx="14958">
                  <c:v>-0.45900000000000002</c:v>
                </c:pt>
                <c:pt idx="14959">
                  <c:v>-0.45900000000000002</c:v>
                </c:pt>
                <c:pt idx="14960">
                  <c:v>-0.45900000000000002</c:v>
                </c:pt>
                <c:pt idx="14961">
                  <c:v>-0.45900000000000002</c:v>
                </c:pt>
                <c:pt idx="14962">
                  <c:v>-0.45900000000000002</c:v>
                </c:pt>
                <c:pt idx="14963">
                  <c:v>-0.45900000000000002</c:v>
                </c:pt>
                <c:pt idx="14964">
                  <c:v>-0.45900000000000002</c:v>
                </c:pt>
                <c:pt idx="14965">
                  <c:v>-0.45900000000000002</c:v>
                </c:pt>
                <c:pt idx="14966">
                  <c:v>-0.45900000000000002</c:v>
                </c:pt>
                <c:pt idx="14967">
                  <c:v>-0.45900000000000002</c:v>
                </c:pt>
                <c:pt idx="14968">
                  <c:v>-0.45900000000000002</c:v>
                </c:pt>
                <c:pt idx="14969">
                  <c:v>-0.45900000000000002</c:v>
                </c:pt>
                <c:pt idx="14970">
                  <c:v>-0.45900000000000002</c:v>
                </c:pt>
                <c:pt idx="14971">
                  <c:v>-0.45900000000000002</c:v>
                </c:pt>
                <c:pt idx="14972">
                  <c:v>-0.45900000000000002</c:v>
                </c:pt>
                <c:pt idx="14973">
                  <c:v>-0.45900000000000002</c:v>
                </c:pt>
                <c:pt idx="14974">
                  <c:v>-0.45900000000000002</c:v>
                </c:pt>
                <c:pt idx="14975">
                  <c:v>-0.45900000000000002</c:v>
                </c:pt>
                <c:pt idx="14976">
                  <c:v>-0.45900000000000002</c:v>
                </c:pt>
                <c:pt idx="14977">
                  <c:v>-0.45900000000000002</c:v>
                </c:pt>
                <c:pt idx="14978">
                  <c:v>-0.45900000000000002</c:v>
                </c:pt>
                <c:pt idx="14979">
                  <c:v>-0.45900000000000002</c:v>
                </c:pt>
                <c:pt idx="14980">
                  <c:v>-0.45900000000000002</c:v>
                </c:pt>
                <c:pt idx="14981">
                  <c:v>-0.45900000000000002</c:v>
                </c:pt>
                <c:pt idx="14982">
                  <c:v>-0.45900000000000002</c:v>
                </c:pt>
                <c:pt idx="14983">
                  <c:v>-0.45900000000000002</c:v>
                </c:pt>
                <c:pt idx="14984">
                  <c:v>-0.45900000000000002</c:v>
                </c:pt>
                <c:pt idx="14985">
                  <c:v>-0.45900000000000002</c:v>
                </c:pt>
                <c:pt idx="14986">
                  <c:v>-0.45900000000000002</c:v>
                </c:pt>
                <c:pt idx="14987">
                  <c:v>-0.45900000000000002</c:v>
                </c:pt>
                <c:pt idx="14988">
                  <c:v>-0.45900000000000002</c:v>
                </c:pt>
                <c:pt idx="14989">
                  <c:v>-0.45900000000000002</c:v>
                </c:pt>
                <c:pt idx="14990">
                  <c:v>-0.45900000000000002</c:v>
                </c:pt>
                <c:pt idx="14991">
                  <c:v>-0.45900000000000002</c:v>
                </c:pt>
                <c:pt idx="14992">
                  <c:v>-0.45900000000000002</c:v>
                </c:pt>
                <c:pt idx="14993">
                  <c:v>-0.45900000000000002</c:v>
                </c:pt>
                <c:pt idx="14994">
                  <c:v>-0.45900000000000002</c:v>
                </c:pt>
                <c:pt idx="14995">
                  <c:v>-0.45900000000000002</c:v>
                </c:pt>
                <c:pt idx="14996">
                  <c:v>-0.45900000000000002</c:v>
                </c:pt>
                <c:pt idx="14997">
                  <c:v>-0.45900000000000002</c:v>
                </c:pt>
                <c:pt idx="14998">
                  <c:v>-0.45900000000000002</c:v>
                </c:pt>
                <c:pt idx="14999">
                  <c:v>-0.45900000000000002</c:v>
                </c:pt>
                <c:pt idx="15000">
                  <c:v>-0.45900000000000002</c:v>
                </c:pt>
                <c:pt idx="15001">
                  <c:v>-0.45900000000000002</c:v>
                </c:pt>
                <c:pt idx="15002">
                  <c:v>-0.45900000000000002</c:v>
                </c:pt>
                <c:pt idx="15003">
                  <c:v>-0.45900000000000002</c:v>
                </c:pt>
                <c:pt idx="15004">
                  <c:v>-0.45900000000000002</c:v>
                </c:pt>
                <c:pt idx="15005">
                  <c:v>-0.45900000000000002</c:v>
                </c:pt>
                <c:pt idx="15006">
                  <c:v>-0.45</c:v>
                </c:pt>
                <c:pt idx="15007">
                  <c:v>-0.45</c:v>
                </c:pt>
                <c:pt idx="15008">
                  <c:v>-0.45</c:v>
                </c:pt>
                <c:pt idx="15009">
                  <c:v>-0.45</c:v>
                </c:pt>
                <c:pt idx="15010">
                  <c:v>-0.45</c:v>
                </c:pt>
                <c:pt idx="15011">
                  <c:v>-0.45</c:v>
                </c:pt>
                <c:pt idx="15012">
                  <c:v>-0.45</c:v>
                </c:pt>
                <c:pt idx="15013">
                  <c:v>-0.45</c:v>
                </c:pt>
                <c:pt idx="15014">
                  <c:v>-0.45</c:v>
                </c:pt>
                <c:pt idx="15015">
                  <c:v>-0.45</c:v>
                </c:pt>
                <c:pt idx="15016">
                  <c:v>-0.45</c:v>
                </c:pt>
                <c:pt idx="15017">
                  <c:v>-0.45</c:v>
                </c:pt>
                <c:pt idx="15018">
                  <c:v>-0.45</c:v>
                </c:pt>
                <c:pt idx="15019">
                  <c:v>-0.45</c:v>
                </c:pt>
                <c:pt idx="15020">
                  <c:v>-0.45</c:v>
                </c:pt>
                <c:pt idx="15021">
                  <c:v>-0.45</c:v>
                </c:pt>
                <c:pt idx="15022">
                  <c:v>-0.45</c:v>
                </c:pt>
                <c:pt idx="15023">
                  <c:v>-0.45</c:v>
                </c:pt>
                <c:pt idx="15024">
                  <c:v>-0.45</c:v>
                </c:pt>
                <c:pt idx="15025">
                  <c:v>-0.45</c:v>
                </c:pt>
                <c:pt idx="15026">
                  <c:v>-0.45</c:v>
                </c:pt>
                <c:pt idx="15027">
                  <c:v>-0.45</c:v>
                </c:pt>
                <c:pt idx="15028">
                  <c:v>-0.45</c:v>
                </c:pt>
                <c:pt idx="15029">
                  <c:v>-0.45</c:v>
                </c:pt>
                <c:pt idx="15030">
                  <c:v>-0.45</c:v>
                </c:pt>
                <c:pt idx="15031">
                  <c:v>-0.45</c:v>
                </c:pt>
                <c:pt idx="15032">
                  <c:v>-0.45</c:v>
                </c:pt>
                <c:pt idx="15033">
                  <c:v>-0.45</c:v>
                </c:pt>
                <c:pt idx="15034">
                  <c:v>-0.45</c:v>
                </c:pt>
                <c:pt idx="15035">
                  <c:v>-0.45</c:v>
                </c:pt>
                <c:pt idx="15036">
                  <c:v>-0.45</c:v>
                </c:pt>
                <c:pt idx="15037">
                  <c:v>-0.45</c:v>
                </c:pt>
                <c:pt idx="15038">
                  <c:v>-0.45</c:v>
                </c:pt>
                <c:pt idx="15039">
                  <c:v>-0.45</c:v>
                </c:pt>
                <c:pt idx="15040">
                  <c:v>-0.45</c:v>
                </c:pt>
                <c:pt idx="15041">
                  <c:v>-0.45</c:v>
                </c:pt>
                <c:pt idx="15042">
                  <c:v>-0.45</c:v>
                </c:pt>
                <c:pt idx="15043">
                  <c:v>-0.45</c:v>
                </c:pt>
                <c:pt idx="15044">
                  <c:v>-0.45</c:v>
                </c:pt>
                <c:pt idx="15045">
                  <c:v>-0.45</c:v>
                </c:pt>
                <c:pt idx="15046">
                  <c:v>-0.45</c:v>
                </c:pt>
                <c:pt idx="15047">
                  <c:v>-0.45</c:v>
                </c:pt>
                <c:pt idx="15048">
                  <c:v>-0.45</c:v>
                </c:pt>
                <c:pt idx="15049">
                  <c:v>-0.45</c:v>
                </c:pt>
                <c:pt idx="15050">
                  <c:v>-0.45</c:v>
                </c:pt>
                <c:pt idx="15051">
                  <c:v>-0.45</c:v>
                </c:pt>
                <c:pt idx="15052">
                  <c:v>-0.45</c:v>
                </c:pt>
                <c:pt idx="15053">
                  <c:v>-0.45</c:v>
                </c:pt>
                <c:pt idx="15054">
                  <c:v>-0.45</c:v>
                </c:pt>
                <c:pt idx="15055">
                  <c:v>-0.45</c:v>
                </c:pt>
                <c:pt idx="15056">
                  <c:v>-0.45</c:v>
                </c:pt>
                <c:pt idx="15057">
                  <c:v>-0.45</c:v>
                </c:pt>
                <c:pt idx="15058">
                  <c:v>-0.45</c:v>
                </c:pt>
                <c:pt idx="15059">
                  <c:v>-0.45</c:v>
                </c:pt>
                <c:pt idx="15060">
                  <c:v>-0.45</c:v>
                </c:pt>
                <c:pt idx="15061">
                  <c:v>-0.45</c:v>
                </c:pt>
                <c:pt idx="15062">
                  <c:v>-0.45</c:v>
                </c:pt>
                <c:pt idx="15063">
                  <c:v>-0.45</c:v>
                </c:pt>
                <c:pt idx="15064">
                  <c:v>-0.45</c:v>
                </c:pt>
                <c:pt idx="15065">
                  <c:v>-0.45</c:v>
                </c:pt>
                <c:pt idx="15066">
                  <c:v>-0.45</c:v>
                </c:pt>
                <c:pt idx="15067">
                  <c:v>-0.45</c:v>
                </c:pt>
                <c:pt idx="15068">
                  <c:v>-0.45</c:v>
                </c:pt>
                <c:pt idx="15069">
                  <c:v>-0.45</c:v>
                </c:pt>
                <c:pt idx="15070">
                  <c:v>-0.45</c:v>
                </c:pt>
                <c:pt idx="15071">
                  <c:v>-0.45</c:v>
                </c:pt>
                <c:pt idx="15072">
                  <c:v>-0.45</c:v>
                </c:pt>
                <c:pt idx="15073">
                  <c:v>-0.45</c:v>
                </c:pt>
                <c:pt idx="15074">
                  <c:v>-0.45</c:v>
                </c:pt>
                <c:pt idx="15075">
                  <c:v>-0.45</c:v>
                </c:pt>
                <c:pt idx="15076">
                  <c:v>-0.45</c:v>
                </c:pt>
                <c:pt idx="15077">
                  <c:v>-0.45</c:v>
                </c:pt>
                <c:pt idx="15078">
                  <c:v>-0.45</c:v>
                </c:pt>
                <c:pt idx="15079">
                  <c:v>-0.45</c:v>
                </c:pt>
                <c:pt idx="15080">
                  <c:v>-0.45</c:v>
                </c:pt>
                <c:pt idx="15081">
                  <c:v>-0.45</c:v>
                </c:pt>
                <c:pt idx="15082">
                  <c:v>-0.45</c:v>
                </c:pt>
                <c:pt idx="15083">
                  <c:v>-0.45</c:v>
                </c:pt>
                <c:pt idx="15084">
                  <c:v>-0.45</c:v>
                </c:pt>
                <c:pt idx="15085">
                  <c:v>-0.45</c:v>
                </c:pt>
                <c:pt idx="15086">
                  <c:v>-0.45</c:v>
                </c:pt>
                <c:pt idx="15087">
                  <c:v>-0.45</c:v>
                </c:pt>
                <c:pt idx="15088">
                  <c:v>-0.45</c:v>
                </c:pt>
                <c:pt idx="15089">
                  <c:v>-0.45</c:v>
                </c:pt>
                <c:pt idx="15090">
                  <c:v>-0.45</c:v>
                </c:pt>
                <c:pt idx="15091">
                  <c:v>-0.45</c:v>
                </c:pt>
                <c:pt idx="15092">
                  <c:v>-0.45</c:v>
                </c:pt>
                <c:pt idx="15093">
                  <c:v>-0.45</c:v>
                </c:pt>
                <c:pt idx="15094">
                  <c:v>-0.45</c:v>
                </c:pt>
                <c:pt idx="15095">
                  <c:v>-0.45</c:v>
                </c:pt>
                <c:pt idx="15096">
                  <c:v>-0.45</c:v>
                </c:pt>
                <c:pt idx="15097">
                  <c:v>-0.45</c:v>
                </c:pt>
                <c:pt idx="15098">
                  <c:v>-0.45</c:v>
                </c:pt>
                <c:pt idx="15099">
                  <c:v>-0.45</c:v>
                </c:pt>
                <c:pt idx="15100">
                  <c:v>-0.45</c:v>
                </c:pt>
                <c:pt idx="15101">
                  <c:v>-0.45</c:v>
                </c:pt>
                <c:pt idx="15102">
                  <c:v>-0.45</c:v>
                </c:pt>
                <c:pt idx="15103">
                  <c:v>-0.45</c:v>
                </c:pt>
                <c:pt idx="15104">
                  <c:v>-0.45</c:v>
                </c:pt>
                <c:pt idx="15105">
                  <c:v>-0.45</c:v>
                </c:pt>
                <c:pt idx="15106">
                  <c:v>-0.45</c:v>
                </c:pt>
                <c:pt idx="15107">
                  <c:v>-0.45</c:v>
                </c:pt>
                <c:pt idx="15108">
                  <c:v>-0.45</c:v>
                </c:pt>
                <c:pt idx="15109">
                  <c:v>-0.45</c:v>
                </c:pt>
                <c:pt idx="15110">
                  <c:v>-0.45</c:v>
                </c:pt>
                <c:pt idx="15111">
                  <c:v>-0.45</c:v>
                </c:pt>
                <c:pt idx="15112">
                  <c:v>-0.45</c:v>
                </c:pt>
                <c:pt idx="15113">
                  <c:v>-0.45</c:v>
                </c:pt>
                <c:pt idx="15114">
                  <c:v>-0.45</c:v>
                </c:pt>
                <c:pt idx="15115">
                  <c:v>-0.45</c:v>
                </c:pt>
                <c:pt idx="15116">
                  <c:v>-0.45</c:v>
                </c:pt>
                <c:pt idx="15117">
                  <c:v>-0.45</c:v>
                </c:pt>
                <c:pt idx="15118">
                  <c:v>-0.45</c:v>
                </c:pt>
                <c:pt idx="15119">
                  <c:v>-0.45</c:v>
                </c:pt>
                <c:pt idx="15120">
                  <c:v>-0.45</c:v>
                </c:pt>
                <c:pt idx="15121">
                  <c:v>-0.45</c:v>
                </c:pt>
                <c:pt idx="15122">
                  <c:v>-0.45</c:v>
                </c:pt>
                <c:pt idx="15123">
                  <c:v>-0.45</c:v>
                </c:pt>
                <c:pt idx="15124">
                  <c:v>-0.45</c:v>
                </c:pt>
                <c:pt idx="15125">
                  <c:v>-0.45</c:v>
                </c:pt>
                <c:pt idx="15126">
                  <c:v>-0.45</c:v>
                </c:pt>
                <c:pt idx="15127">
                  <c:v>-0.45</c:v>
                </c:pt>
                <c:pt idx="15128">
                  <c:v>-0.45</c:v>
                </c:pt>
                <c:pt idx="15129">
                  <c:v>-0.45</c:v>
                </c:pt>
                <c:pt idx="15130">
                  <c:v>-0.45</c:v>
                </c:pt>
                <c:pt idx="15131">
                  <c:v>-0.45</c:v>
                </c:pt>
                <c:pt idx="15132">
                  <c:v>-0.45</c:v>
                </c:pt>
                <c:pt idx="15133">
                  <c:v>-0.45</c:v>
                </c:pt>
                <c:pt idx="15134">
                  <c:v>-0.45</c:v>
                </c:pt>
                <c:pt idx="15135">
                  <c:v>-0.45</c:v>
                </c:pt>
                <c:pt idx="15136">
                  <c:v>-0.45</c:v>
                </c:pt>
                <c:pt idx="15137">
                  <c:v>-0.45</c:v>
                </c:pt>
                <c:pt idx="15138">
                  <c:v>-0.45</c:v>
                </c:pt>
                <c:pt idx="15139">
                  <c:v>-0.45</c:v>
                </c:pt>
                <c:pt idx="15140">
                  <c:v>-0.45</c:v>
                </c:pt>
                <c:pt idx="15141">
                  <c:v>-0.45</c:v>
                </c:pt>
                <c:pt idx="15142">
                  <c:v>-0.45</c:v>
                </c:pt>
                <c:pt idx="15143">
                  <c:v>-0.45</c:v>
                </c:pt>
                <c:pt idx="15144">
                  <c:v>-0.45</c:v>
                </c:pt>
                <c:pt idx="15145">
                  <c:v>-0.45</c:v>
                </c:pt>
                <c:pt idx="15146">
                  <c:v>-0.45</c:v>
                </c:pt>
                <c:pt idx="15147">
                  <c:v>-0.45</c:v>
                </c:pt>
                <c:pt idx="15148">
                  <c:v>-0.45</c:v>
                </c:pt>
                <c:pt idx="15149">
                  <c:v>-0.45</c:v>
                </c:pt>
                <c:pt idx="15150">
                  <c:v>-0.45</c:v>
                </c:pt>
                <c:pt idx="15151">
                  <c:v>-0.45</c:v>
                </c:pt>
                <c:pt idx="15152">
                  <c:v>-0.45</c:v>
                </c:pt>
                <c:pt idx="15153">
                  <c:v>-0.45</c:v>
                </c:pt>
                <c:pt idx="15154">
                  <c:v>-0.45</c:v>
                </c:pt>
                <c:pt idx="15155">
                  <c:v>-0.45</c:v>
                </c:pt>
                <c:pt idx="15156">
                  <c:v>-0.45</c:v>
                </c:pt>
                <c:pt idx="15157">
                  <c:v>-0.45</c:v>
                </c:pt>
                <c:pt idx="15158">
                  <c:v>-0.45</c:v>
                </c:pt>
                <c:pt idx="15159">
                  <c:v>-0.45</c:v>
                </c:pt>
                <c:pt idx="15160">
                  <c:v>-0.45</c:v>
                </c:pt>
                <c:pt idx="15161">
                  <c:v>-0.45</c:v>
                </c:pt>
                <c:pt idx="15162">
                  <c:v>-0.45</c:v>
                </c:pt>
                <c:pt idx="15163">
                  <c:v>-0.45</c:v>
                </c:pt>
                <c:pt idx="15164">
                  <c:v>-0.45</c:v>
                </c:pt>
                <c:pt idx="15165">
                  <c:v>-0.45</c:v>
                </c:pt>
                <c:pt idx="15166">
                  <c:v>-0.45</c:v>
                </c:pt>
                <c:pt idx="15167">
                  <c:v>-0.45</c:v>
                </c:pt>
                <c:pt idx="15168">
                  <c:v>-0.45</c:v>
                </c:pt>
                <c:pt idx="15169">
                  <c:v>-0.45</c:v>
                </c:pt>
                <c:pt idx="15170">
                  <c:v>-0.45</c:v>
                </c:pt>
                <c:pt idx="15171">
                  <c:v>-0.45</c:v>
                </c:pt>
                <c:pt idx="15172">
                  <c:v>-0.45</c:v>
                </c:pt>
                <c:pt idx="15173">
                  <c:v>-0.45</c:v>
                </c:pt>
                <c:pt idx="15174">
                  <c:v>-0.45</c:v>
                </c:pt>
                <c:pt idx="15175">
                  <c:v>-0.45</c:v>
                </c:pt>
                <c:pt idx="15176">
                  <c:v>-0.45</c:v>
                </c:pt>
                <c:pt idx="15177">
                  <c:v>-0.45</c:v>
                </c:pt>
                <c:pt idx="15178">
                  <c:v>-0.45</c:v>
                </c:pt>
                <c:pt idx="15179">
                  <c:v>-0.45</c:v>
                </c:pt>
                <c:pt idx="15180">
                  <c:v>-0.45</c:v>
                </c:pt>
                <c:pt idx="15181">
                  <c:v>-0.45</c:v>
                </c:pt>
                <c:pt idx="15182">
                  <c:v>-0.45</c:v>
                </c:pt>
                <c:pt idx="15183">
                  <c:v>-0.45</c:v>
                </c:pt>
                <c:pt idx="15184">
                  <c:v>-0.45</c:v>
                </c:pt>
                <c:pt idx="15185">
                  <c:v>-0.45</c:v>
                </c:pt>
                <c:pt idx="15186">
                  <c:v>-0.45</c:v>
                </c:pt>
                <c:pt idx="15187">
                  <c:v>-0.45</c:v>
                </c:pt>
                <c:pt idx="15188">
                  <c:v>-0.45</c:v>
                </c:pt>
                <c:pt idx="15189">
                  <c:v>-0.45</c:v>
                </c:pt>
                <c:pt idx="15190">
                  <c:v>-0.45</c:v>
                </c:pt>
                <c:pt idx="15191">
                  <c:v>-0.45</c:v>
                </c:pt>
                <c:pt idx="15192">
                  <c:v>-0.45</c:v>
                </c:pt>
                <c:pt idx="15193">
                  <c:v>-0.45</c:v>
                </c:pt>
                <c:pt idx="15194">
                  <c:v>-0.45</c:v>
                </c:pt>
                <c:pt idx="15195">
                  <c:v>-0.45</c:v>
                </c:pt>
                <c:pt idx="15196">
                  <c:v>-0.45</c:v>
                </c:pt>
                <c:pt idx="15197">
                  <c:v>-0.45</c:v>
                </c:pt>
                <c:pt idx="15198">
                  <c:v>-0.45</c:v>
                </c:pt>
                <c:pt idx="15199">
                  <c:v>-0.45</c:v>
                </c:pt>
                <c:pt idx="15200">
                  <c:v>-0.45</c:v>
                </c:pt>
                <c:pt idx="15201">
                  <c:v>-0.45</c:v>
                </c:pt>
                <c:pt idx="15202">
                  <c:v>-0.45</c:v>
                </c:pt>
                <c:pt idx="15203">
                  <c:v>-0.45</c:v>
                </c:pt>
                <c:pt idx="15204">
                  <c:v>-0.45</c:v>
                </c:pt>
                <c:pt idx="15205">
                  <c:v>-0.45</c:v>
                </c:pt>
                <c:pt idx="15206">
                  <c:v>-0.45</c:v>
                </c:pt>
                <c:pt idx="15207">
                  <c:v>-0.45</c:v>
                </c:pt>
                <c:pt idx="15208">
                  <c:v>-0.45</c:v>
                </c:pt>
                <c:pt idx="15209">
                  <c:v>-0.45</c:v>
                </c:pt>
                <c:pt idx="15210">
                  <c:v>-0.45</c:v>
                </c:pt>
                <c:pt idx="15211">
                  <c:v>-0.45</c:v>
                </c:pt>
                <c:pt idx="15212">
                  <c:v>-0.45</c:v>
                </c:pt>
                <c:pt idx="15213">
                  <c:v>-0.45</c:v>
                </c:pt>
                <c:pt idx="15214">
                  <c:v>-0.45</c:v>
                </c:pt>
                <c:pt idx="15215">
                  <c:v>-0.45</c:v>
                </c:pt>
                <c:pt idx="15216">
                  <c:v>-0.45</c:v>
                </c:pt>
                <c:pt idx="15217">
                  <c:v>-0.45</c:v>
                </c:pt>
                <c:pt idx="15218">
                  <c:v>-0.45</c:v>
                </c:pt>
                <c:pt idx="15219">
                  <c:v>-0.45</c:v>
                </c:pt>
                <c:pt idx="15220">
                  <c:v>-0.45</c:v>
                </c:pt>
                <c:pt idx="15221">
                  <c:v>-0.45</c:v>
                </c:pt>
                <c:pt idx="15222">
                  <c:v>-0.45</c:v>
                </c:pt>
                <c:pt idx="15223">
                  <c:v>-0.45</c:v>
                </c:pt>
                <c:pt idx="15224">
                  <c:v>-0.45</c:v>
                </c:pt>
                <c:pt idx="15225">
                  <c:v>-0.45</c:v>
                </c:pt>
                <c:pt idx="15226">
                  <c:v>-0.45</c:v>
                </c:pt>
                <c:pt idx="15227">
                  <c:v>-0.45</c:v>
                </c:pt>
                <c:pt idx="15228">
                  <c:v>-0.45</c:v>
                </c:pt>
                <c:pt idx="15229">
                  <c:v>-0.45</c:v>
                </c:pt>
                <c:pt idx="15230">
                  <c:v>-0.45</c:v>
                </c:pt>
                <c:pt idx="15231">
                  <c:v>-0.45</c:v>
                </c:pt>
                <c:pt idx="15232">
                  <c:v>-0.45</c:v>
                </c:pt>
                <c:pt idx="15233">
                  <c:v>-0.45</c:v>
                </c:pt>
                <c:pt idx="15234">
                  <c:v>-0.45</c:v>
                </c:pt>
                <c:pt idx="15235">
                  <c:v>-0.45</c:v>
                </c:pt>
                <c:pt idx="15236">
                  <c:v>-0.45</c:v>
                </c:pt>
                <c:pt idx="15237">
                  <c:v>-0.45</c:v>
                </c:pt>
                <c:pt idx="15238">
                  <c:v>-0.45</c:v>
                </c:pt>
                <c:pt idx="15239">
                  <c:v>-0.45</c:v>
                </c:pt>
                <c:pt idx="15240">
                  <c:v>-0.45</c:v>
                </c:pt>
                <c:pt idx="15241">
                  <c:v>-0.45</c:v>
                </c:pt>
                <c:pt idx="15242">
                  <c:v>-0.45</c:v>
                </c:pt>
                <c:pt idx="15243">
                  <c:v>-0.45</c:v>
                </c:pt>
                <c:pt idx="15244">
                  <c:v>-0.45</c:v>
                </c:pt>
                <c:pt idx="15245">
                  <c:v>-0.45</c:v>
                </c:pt>
                <c:pt idx="15246">
                  <c:v>-0.45</c:v>
                </c:pt>
                <c:pt idx="15247">
                  <c:v>-0.45</c:v>
                </c:pt>
                <c:pt idx="15248">
                  <c:v>-0.45</c:v>
                </c:pt>
                <c:pt idx="15249">
                  <c:v>-0.45</c:v>
                </c:pt>
                <c:pt idx="15250">
                  <c:v>-0.45</c:v>
                </c:pt>
                <c:pt idx="15251">
                  <c:v>-0.45</c:v>
                </c:pt>
                <c:pt idx="15252">
                  <c:v>-0.45</c:v>
                </c:pt>
                <c:pt idx="15253">
                  <c:v>-0.45</c:v>
                </c:pt>
                <c:pt idx="15254">
                  <c:v>-0.45</c:v>
                </c:pt>
                <c:pt idx="15255">
                  <c:v>-0.45</c:v>
                </c:pt>
                <c:pt idx="15256">
                  <c:v>-0.45</c:v>
                </c:pt>
                <c:pt idx="15257">
                  <c:v>-0.45</c:v>
                </c:pt>
                <c:pt idx="15258">
                  <c:v>-0.45</c:v>
                </c:pt>
                <c:pt idx="15259">
                  <c:v>-0.45</c:v>
                </c:pt>
                <c:pt idx="15260">
                  <c:v>-0.45</c:v>
                </c:pt>
                <c:pt idx="15261">
                  <c:v>-0.45</c:v>
                </c:pt>
                <c:pt idx="15262">
                  <c:v>-0.45</c:v>
                </c:pt>
                <c:pt idx="15263">
                  <c:v>-0.45</c:v>
                </c:pt>
                <c:pt idx="15264">
                  <c:v>-0.45</c:v>
                </c:pt>
                <c:pt idx="15265">
                  <c:v>-0.45</c:v>
                </c:pt>
                <c:pt idx="15266">
                  <c:v>-0.45</c:v>
                </c:pt>
                <c:pt idx="15267">
                  <c:v>-0.45</c:v>
                </c:pt>
                <c:pt idx="15268">
                  <c:v>-0.45</c:v>
                </c:pt>
                <c:pt idx="15269">
                  <c:v>-0.45</c:v>
                </c:pt>
                <c:pt idx="15270">
                  <c:v>-0.45</c:v>
                </c:pt>
                <c:pt idx="15271">
                  <c:v>-0.45</c:v>
                </c:pt>
                <c:pt idx="15272">
                  <c:v>-0.45</c:v>
                </c:pt>
                <c:pt idx="15273">
                  <c:v>-0.45</c:v>
                </c:pt>
                <c:pt idx="15274">
                  <c:v>-0.45</c:v>
                </c:pt>
                <c:pt idx="15275">
                  <c:v>-0.45</c:v>
                </c:pt>
                <c:pt idx="15276">
                  <c:v>-0.45</c:v>
                </c:pt>
                <c:pt idx="15277">
                  <c:v>-0.45</c:v>
                </c:pt>
                <c:pt idx="15278">
                  <c:v>-0.45</c:v>
                </c:pt>
                <c:pt idx="15279">
                  <c:v>-0.45</c:v>
                </c:pt>
                <c:pt idx="15280">
                  <c:v>-0.45</c:v>
                </c:pt>
                <c:pt idx="15281">
                  <c:v>-0.45</c:v>
                </c:pt>
                <c:pt idx="15282">
                  <c:v>-0.45</c:v>
                </c:pt>
                <c:pt idx="15283">
                  <c:v>-0.45</c:v>
                </c:pt>
                <c:pt idx="15284">
                  <c:v>-0.45</c:v>
                </c:pt>
                <c:pt idx="15285">
                  <c:v>-0.45</c:v>
                </c:pt>
                <c:pt idx="15286">
                  <c:v>-0.45</c:v>
                </c:pt>
                <c:pt idx="15287">
                  <c:v>-0.45</c:v>
                </c:pt>
                <c:pt idx="15288">
                  <c:v>-0.45</c:v>
                </c:pt>
                <c:pt idx="15289">
                  <c:v>-0.45</c:v>
                </c:pt>
                <c:pt idx="15290">
                  <c:v>-0.45</c:v>
                </c:pt>
                <c:pt idx="15291">
                  <c:v>-0.45</c:v>
                </c:pt>
                <c:pt idx="15292">
                  <c:v>-0.45</c:v>
                </c:pt>
                <c:pt idx="15293">
                  <c:v>-0.45</c:v>
                </c:pt>
                <c:pt idx="15294">
                  <c:v>-0.45</c:v>
                </c:pt>
                <c:pt idx="15295">
                  <c:v>-0.45</c:v>
                </c:pt>
                <c:pt idx="15296">
                  <c:v>-0.45</c:v>
                </c:pt>
                <c:pt idx="15297">
                  <c:v>-0.45</c:v>
                </c:pt>
                <c:pt idx="15298">
                  <c:v>-0.45</c:v>
                </c:pt>
                <c:pt idx="15299">
                  <c:v>-0.45</c:v>
                </c:pt>
                <c:pt idx="15300">
                  <c:v>-0.45</c:v>
                </c:pt>
                <c:pt idx="15301">
                  <c:v>-0.45</c:v>
                </c:pt>
                <c:pt idx="15302">
                  <c:v>-0.45</c:v>
                </c:pt>
                <c:pt idx="15303">
                  <c:v>-0.45</c:v>
                </c:pt>
                <c:pt idx="15304">
                  <c:v>-0.45</c:v>
                </c:pt>
                <c:pt idx="15305">
                  <c:v>-0.45</c:v>
                </c:pt>
                <c:pt idx="15306">
                  <c:v>-0.45</c:v>
                </c:pt>
                <c:pt idx="15307">
                  <c:v>-0.45</c:v>
                </c:pt>
                <c:pt idx="15308">
                  <c:v>-0.45</c:v>
                </c:pt>
                <c:pt idx="15309">
                  <c:v>-0.45</c:v>
                </c:pt>
                <c:pt idx="15310">
                  <c:v>-0.45</c:v>
                </c:pt>
                <c:pt idx="15311">
                  <c:v>-0.45</c:v>
                </c:pt>
                <c:pt idx="15312">
                  <c:v>-0.45</c:v>
                </c:pt>
                <c:pt idx="15313">
                  <c:v>-0.45</c:v>
                </c:pt>
                <c:pt idx="15314">
                  <c:v>-0.45</c:v>
                </c:pt>
                <c:pt idx="15315">
                  <c:v>-0.45</c:v>
                </c:pt>
                <c:pt idx="15316">
                  <c:v>-0.45</c:v>
                </c:pt>
                <c:pt idx="15317">
                  <c:v>-0.45</c:v>
                </c:pt>
                <c:pt idx="15318">
                  <c:v>-0.45</c:v>
                </c:pt>
                <c:pt idx="15319">
                  <c:v>-0.45</c:v>
                </c:pt>
                <c:pt idx="15320">
                  <c:v>-0.45</c:v>
                </c:pt>
                <c:pt idx="15321">
                  <c:v>-0.45</c:v>
                </c:pt>
                <c:pt idx="15322">
                  <c:v>-0.45</c:v>
                </c:pt>
                <c:pt idx="15323">
                  <c:v>-0.45</c:v>
                </c:pt>
                <c:pt idx="15324">
                  <c:v>-0.45</c:v>
                </c:pt>
                <c:pt idx="15325">
                  <c:v>-0.45</c:v>
                </c:pt>
                <c:pt idx="15326">
                  <c:v>-0.45</c:v>
                </c:pt>
                <c:pt idx="15327">
                  <c:v>-0.45</c:v>
                </c:pt>
                <c:pt idx="15328">
                  <c:v>-0.45</c:v>
                </c:pt>
                <c:pt idx="15329">
                  <c:v>-0.45</c:v>
                </c:pt>
                <c:pt idx="15330">
                  <c:v>-0.45</c:v>
                </c:pt>
                <c:pt idx="15331">
                  <c:v>-0.45</c:v>
                </c:pt>
                <c:pt idx="15332">
                  <c:v>-0.45</c:v>
                </c:pt>
                <c:pt idx="15333">
                  <c:v>-0.45</c:v>
                </c:pt>
                <c:pt idx="15334">
                  <c:v>-0.45</c:v>
                </c:pt>
                <c:pt idx="15335">
                  <c:v>-0.45</c:v>
                </c:pt>
                <c:pt idx="15336">
                  <c:v>-0.45</c:v>
                </c:pt>
                <c:pt idx="15337">
                  <c:v>-0.45</c:v>
                </c:pt>
                <c:pt idx="15338">
                  <c:v>-0.45</c:v>
                </c:pt>
                <c:pt idx="15339">
                  <c:v>-0.45</c:v>
                </c:pt>
                <c:pt idx="15340">
                  <c:v>-0.45</c:v>
                </c:pt>
                <c:pt idx="15341">
                  <c:v>-0.45</c:v>
                </c:pt>
                <c:pt idx="15342">
                  <c:v>-0.45</c:v>
                </c:pt>
                <c:pt idx="15343">
                  <c:v>-0.45</c:v>
                </c:pt>
                <c:pt idx="15344">
                  <c:v>-0.45</c:v>
                </c:pt>
                <c:pt idx="15345">
                  <c:v>-0.45</c:v>
                </c:pt>
                <c:pt idx="15346">
                  <c:v>-0.45</c:v>
                </c:pt>
                <c:pt idx="15347">
                  <c:v>-0.45</c:v>
                </c:pt>
                <c:pt idx="15348">
                  <c:v>-0.45</c:v>
                </c:pt>
                <c:pt idx="15349">
                  <c:v>-0.45</c:v>
                </c:pt>
                <c:pt idx="15350">
                  <c:v>-0.45</c:v>
                </c:pt>
                <c:pt idx="15351">
                  <c:v>-0.45</c:v>
                </c:pt>
                <c:pt idx="15352">
                  <c:v>-0.45</c:v>
                </c:pt>
                <c:pt idx="15353">
                  <c:v>-0.45</c:v>
                </c:pt>
                <c:pt idx="15354">
                  <c:v>-0.45</c:v>
                </c:pt>
                <c:pt idx="15355">
                  <c:v>-0.45</c:v>
                </c:pt>
                <c:pt idx="15356">
                  <c:v>-0.45</c:v>
                </c:pt>
                <c:pt idx="15357">
                  <c:v>-0.45</c:v>
                </c:pt>
                <c:pt idx="15358">
                  <c:v>-0.45</c:v>
                </c:pt>
                <c:pt idx="15359">
                  <c:v>-0.45</c:v>
                </c:pt>
                <c:pt idx="15360">
                  <c:v>-0.45</c:v>
                </c:pt>
                <c:pt idx="15361">
                  <c:v>-0.45</c:v>
                </c:pt>
                <c:pt idx="15362">
                  <c:v>-0.45</c:v>
                </c:pt>
                <c:pt idx="15363">
                  <c:v>-0.45</c:v>
                </c:pt>
                <c:pt idx="15364">
                  <c:v>-0.45</c:v>
                </c:pt>
                <c:pt idx="15365">
                  <c:v>-0.45</c:v>
                </c:pt>
                <c:pt idx="15366">
                  <c:v>-0.45</c:v>
                </c:pt>
                <c:pt idx="15367">
                  <c:v>-0.45</c:v>
                </c:pt>
                <c:pt idx="15368">
                  <c:v>-0.45</c:v>
                </c:pt>
                <c:pt idx="15369">
                  <c:v>-0.45</c:v>
                </c:pt>
                <c:pt idx="15370">
                  <c:v>-0.45</c:v>
                </c:pt>
                <c:pt idx="15371">
                  <c:v>-0.45</c:v>
                </c:pt>
                <c:pt idx="15372">
                  <c:v>-0.45</c:v>
                </c:pt>
                <c:pt idx="15373">
                  <c:v>-0.45</c:v>
                </c:pt>
                <c:pt idx="15374">
                  <c:v>-0.45</c:v>
                </c:pt>
                <c:pt idx="15375">
                  <c:v>-0.45</c:v>
                </c:pt>
                <c:pt idx="15376">
                  <c:v>-0.45</c:v>
                </c:pt>
                <c:pt idx="15377">
                  <c:v>-0.45</c:v>
                </c:pt>
                <c:pt idx="15378">
                  <c:v>-0.45</c:v>
                </c:pt>
                <c:pt idx="15379">
                  <c:v>-0.45</c:v>
                </c:pt>
                <c:pt idx="15380">
                  <c:v>-0.45</c:v>
                </c:pt>
                <c:pt idx="15381">
                  <c:v>-0.45</c:v>
                </c:pt>
                <c:pt idx="15382">
                  <c:v>-0.45</c:v>
                </c:pt>
                <c:pt idx="15383">
                  <c:v>-0.45</c:v>
                </c:pt>
                <c:pt idx="15384">
                  <c:v>-0.45</c:v>
                </c:pt>
                <c:pt idx="15385">
                  <c:v>-0.45</c:v>
                </c:pt>
                <c:pt idx="15386">
                  <c:v>-0.45</c:v>
                </c:pt>
                <c:pt idx="15387">
                  <c:v>-0.45</c:v>
                </c:pt>
                <c:pt idx="15388">
                  <c:v>-0.45</c:v>
                </c:pt>
                <c:pt idx="15389">
                  <c:v>-0.45</c:v>
                </c:pt>
                <c:pt idx="15390">
                  <c:v>-0.45</c:v>
                </c:pt>
                <c:pt idx="15391">
                  <c:v>-0.45</c:v>
                </c:pt>
                <c:pt idx="15392">
                  <c:v>-0.45</c:v>
                </c:pt>
                <c:pt idx="15393">
                  <c:v>-0.45</c:v>
                </c:pt>
                <c:pt idx="15394">
                  <c:v>-0.45</c:v>
                </c:pt>
                <c:pt idx="15395">
                  <c:v>-0.45</c:v>
                </c:pt>
                <c:pt idx="15396">
                  <c:v>-0.45</c:v>
                </c:pt>
                <c:pt idx="15397">
                  <c:v>-0.45</c:v>
                </c:pt>
                <c:pt idx="15398">
                  <c:v>-0.45</c:v>
                </c:pt>
                <c:pt idx="15399">
                  <c:v>-0.45</c:v>
                </c:pt>
                <c:pt idx="15400">
                  <c:v>-0.45</c:v>
                </c:pt>
                <c:pt idx="15401">
                  <c:v>-0.45</c:v>
                </c:pt>
                <c:pt idx="15402">
                  <c:v>-0.45</c:v>
                </c:pt>
                <c:pt idx="15403">
                  <c:v>-0.45</c:v>
                </c:pt>
                <c:pt idx="15404">
                  <c:v>-0.45</c:v>
                </c:pt>
                <c:pt idx="15405">
                  <c:v>-0.45</c:v>
                </c:pt>
                <c:pt idx="15406">
                  <c:v>-0.45</c:v>
                </c:pt>
                <c:pt idx="15407">
                  <c:v>-0.45</c:v>
                </c:pt>
                <c:pt idx="15408">
                  <c:v>-0.45</c:v>
                </c:pt>
                <c:pt idx="15409">
                  <c:v>-0.45</c:v>
                </c:pt>
                <c:pt idx="15410">
                  <c:v>-0.45</c:v>
                </c:pt>
                <c:pt idx="15411">
                  <c:v>-0.45</c:v>
                </c:pt>
                <c:pt idx="15412">
                  <c:v>-0.45</c:v>
                </c:pt>
                <c:pt idx="15413">
                  <c:v>-0.45</c:v>
                </c:pt>
                <c:pt idx="15414">
                  <c:v>-0.45</c:v>
                </c:pt>
                <c:pt idx="15415">
                  <c:v>-0.45</c:v>
                </c:pt>
                <c:pt idx="15416">
                  <c:v>-0.45</c:v>
                </c:pt>
                <c:pt idx="15417">
                  <c:v>-0.45</c:v>
                </c:pt>
                <c:pt idx="15418">
                  <c:v>-0.45</c:v>
                </c:pt>
                <c:pt idx="15419">
                  <c:v>-0.45</c:v>
                </c:pt>
                <c:pt idx="15420">
                  <c:v>-0.45</c:v>
                </c:pt>
                <c:pt idx="15421">
                  <c:v>-0.45</c:v>
                </c:pt>
                <c:pt idx="15422">
                  <c:v>-0.45</c:v>
                </c:pt>
                <c:pt idx="15423">
                  <c:v>-0.45</c:v>
                </c:pt>
                <c:pt idx="15424">
                  <c:v>-0.45</c:v>
                </c:pt>
                <c:pt idx="15425">
                  <c:v>-0.45</c:v>
                </c:pt>
                <c:pt idx="15426">
                  <c:v>-0.45</c:v>
                </c:pt>
                <c:pt idx="15427">
                  <c:v>-0.45</c:v>
                </c:pt>
                <c:pt idx="15428">
                  <c:v>-0.45</c:v>
                </c:pt>
                <c:pt idx="15429">
                  <c:v>-0.45</c:v>
                </c:pt>
                <c:pt idx="15430">
                  <c:v>-0.45</c:v>
                </c:pt>
                <c:pt idx="15431">
                  <c:v>-0.45</c:v>
                </c:pt>
                <c:pt idx="15432">
                  <c:v>-0.45</c:v>
                </c:pt>
                <c:pt idx="15433">
                  <c:v>-0.45</c:v>
                </c:pt>
                <c:pt idx="15434">
                  <c:v>-0.45</c:v>
                </c:pt>
                <c:pt idx="15435">
                  <c:v>-0.45</c:v>
                </c:pt>
                <c:pt idx="15436">
                  <c:v>-0.45</c:v>
                </c:pt>
                <c:pt idx="15437">
                  <c:v>-0.45</c:v>
                </c:pt>
                <c:pt idx="15438">
                  <c:v>-0.45</c:v>
                </c:pt>
                <c:pt idx="15439">
                  <c:v>-0.45</c:v>
                </c:pt>
                <c:pt idx="15440">
                  <c:v>-0.45</c:v>
                </c:pt>
                <c:pt idx="15441">
                  <c:v>-0.45</c:v>
                </c:pt>
                <c:pt idx="15442">
                  <c:v>-0.45</c:v>
                </c:pt>
                <c:pt idx="15443">
                  <c:v>-0.45</c:v>
                </c:pt>
                <c:pt idx="15444">
                  <c:v>-0.45</c:v>
                </c:pt>
                <c:pt idx="15445">
                  <c:v>-0.45</c:v>
                </c:pt>
                <c:pt idx="15446">
                  <c:v>-0.45</c:v>
                </c:pt>
                <c:pt idx="15447">
                  <c:v>-0.45</c:v>
                </c:pt>
                <c:pt idx="15448">
                  <c:v>-0.45</c:v>
                </c:pt>
                <c:pt idx="15449">
                  <c:v>-0.45</c:v>
                </c:pt>
                <c:pt idx="15450">
                  <c:v>-0.45</c:v>
                </c:pt>
                <c:pt idx="15451">
                  <c:v>-0.45</c:v>
                </c:pt>
                <c:pt idx="15452">
                  <c:v>-0.45</c:v>
                </c:pt>
                <c:pt idx="15453">
                  <c:v>-0.45</c:v>
                </c:pt>
                <c:pt idx="15454">
                  <c:v>-0.45</c:v>
                </c:pt>
                <c:pt idx="15455">
                  <c:v>-0.45</c:v>
                </c:pt>
                <c:pt idx="15456">
                  <c:v>-0.45</c:v>
                </c:pt>
                <c:pt idx="15457">
                  <c:v>-0.45</c:v>
                </c:pt>
                <c:pt idx="15458">
                  <c:v>-0.45</c:v>
                </c:pt>
                <c:pt idx="15459">
                  <c:v>-0.45</c:v>
                </c:pt>
                <c:pt idx="15460">
                  <c:v>-0.45</c:v>
                </c:pt>
                <c:pt idx="15461">
                  <c:v>-0.45</c:v>
                </c:pt>
                <c:pt idx="15462">
                  <c:v>-0.45</c:v>
                </c:pt>
                <c:pt idx="15463">
                  <c:v>-0.45</c:v>
                </c:pt>
                <c:pt idx="15464">
                  <c:v>-0.45</c:v>
                </c:pt>
                <c:pt idx="15465">
                  <c:v>-0.45</c:v>
                </c:pt>
                <c:pt idx="15466">
                  <c:v>-0.45</c:v>
                </c:pt>
                <c:pt idx="15467">
                  <c:v>-0.45</c:v>
                </c:pt>
                <c:pt idx="15468">
                  <c:v>-0.45</c:v>
                </c:pt>
                <c:pt idx="15469">
                  <c:v>-0.45</c:v>
                </c:pt>
                <c:pt idx="15470">
                  <c:v>-0.45</c:v>
                </c:pt>
                <c:pt idx="15471">
                  <c:v>-0.45</c:v>
                </c:pt>
                <c:pt idx="15472">
                  <c:v>-0.45</c:v>
                </c:pt>
                <c:pt idx="15473">
                  <c:v>-0.45</c:v>
                </c:pt>
                <c:pt idx="15474">
                  <c:v>-0.45</c:v>
                </c:pt>
                <c:pt idx="15475">
                  <c:v>-0.45</c:v>
                </c:pt>
                <c:pt idx="15476">
                  <c:v>-0.45</c:v>
                </c:pt>
                <c:pt idx="15477">
                  <c:v>-0.45</c:v>
                </c:pt>
                <c:pt idx="15478">
                  <c:v>-0.45</c:v>
                </c:pt>
                <c:pt idx="15479">
                  <c:v>-0.45</c:v>
                </c:pt>
                <c:pt idx="15480">
                  <c:v>-0.45</c:v>
                </c:pt>
                <c:pt idx="15481">
                  <c:v>-0.45</c:v>
                </c:pt>
                <c:pt idx="15482">
                  <c:v>-0.45</c:v>
                </c:pt>
                <c:pt idx="15483">
                  <c:v>-0.45</c:v>
                </c:pt>
                <c:pt idx="15484">
                  <c:v>-0.45</c:v>
                </c:pt>
                <c:pt idx="15485">
                  <c:v>-0.45</c:v>
                </c:pt>
                <c:pt idx="15486">
                  <c:v>-0.45</c:v>
                </c:pt>
                <c:pt idx="15487">
                  <c:v>-0.45</c:v>
                </c:pt>
                <c:pt idx="15488">
                  <c:v>-0.45</c:v>
                </c:pt>
                <c:pt idx="15489">
                  <c:v>-0.45</c:v>
                </c:pt>
                <c:pt idx="15490">
                  <c:v>-0.45</c:v>
                </c:pt>
                <c:pt idx="15491">
                  <c:v>-0.45</c:v>
                </c:pt>
                <c:pt idx="15492">
                  <c:v>-0.45</c:v>
                </c:pt>
                <c:pt idx="15493">
                  <c:v>-0.45</c:v>
                </c:pt>
                <c:pt idx="15494">
                  <c:v>-0.45</c:v>
                </c:pt>
                <c:pt idx="15495">
                  <c:v>-0.45</c:v>
                </c:pt>
                <c:pt idx="15496">
                  <c:v>-0.45</c:v>
                </c:pt>
                <c:pt idx="15497">
                  <c:v>-0.45</c:v>
                </c:pt>
                <c:pt idx="15498">
                  <c:v>-0.45</c:v>
                </c:pt>
                <c:pt idx="15499">
                  <c:v>-0.45</c:v>
                </c:pt>
                <c:pt idx="15500">
                  <c:v>-0.45</c:v>
                </c:pt>
                <c:pt idx="15501">
                  <c:v>-0.45</c:v>
                </c:pt>
                <c:pt idx="15502">
                  <c:v>-0.45</c:v>
                </c:pt>
                <c:pt idx="15503">
                  <c:v>-0.45</c:v>
                </c:pt>
                <c:pt idx="15504">
                  <c:v>-0.45</c:v>
                </c:pt>
                <c:pt idx="15505">
                  <c:v>-0.45</c:v>
                </c:pt>
                <c:pt idx="15506">
                  <c:v>-0.45</c:v>
                </c:pt>
                <c:pt idx="15507">
                  <c:v>-0.45</c:v>
                </c:pt>
                <c:pt idx="15508">
                  <c:v>-0.45</c:v>
                </c:pt>
                <c:pt idx="15509">
                  <c:v>-0.45</c:v>
                </c:pt>
                <c:pt idx="15510">
                  <c:v>-0.45</c:v>
                </c:pt>
                <c:pt idx="15511">
                  <c:v>-0.45</c:v>
                </c:pt>
                <c:pt idx="15512">
                  <c:v>-0.45</c:v>
                </c:pt>
                <c:pt idx="15513">
                  <c:v>-0.45</c:v>
                </c:pt>
                <c:pt idx="15514">
                  <c:v>-0.45</c:v>
                </c:pt>
                <c:pt idx="15515">
                  <c:v>-0.45</c:v>
                </c:pt>
                <c:pt idx="15516">
                  <c:v>-0.45</c:v>
                </c:pt>
                <c:pt idx="15517">
                  <c:v>-0.45</c:v>
                </c:pt>
                <c:pt idx="15518">
                  <c:v>-0.45</c:v>
                </c:pt>
                <c:pt idx="15519">
                  <c:v>-0.45</c:v>
                </c:pt>
                <c:pt idx="15520">
                  <c:v>-0.45</c:v>
                </c:pt>
                <c:pt idx="15521">
                  <c:v>-0.45</c:v>
                </c:pt>
                <c:pt idx="15522">
                  <c:v>-0.45</c:v>
                </c:pt>
                <c:pt idx="15523">
                  <c:v>-0.45</c:v>
                </c:pt>
                <c:pt idx="15524">
                  <c:v>-0.45</c:v>
                </c:pt>
                <c:pt idx="15525">
                  <c:v>-0.45</c:v>
                </c:pt>
                <c:pt idx="15526">
                  <c:v>-0.45</c:v>
                </c:pt>
                <c:pt idx="15527">
                  <c:v>-0.45</c:v>
                </c:pt>
                <c:pt idx="15528">
                  <c:v>-0.45</c:v>
                </c:pt>
                <c:pt idx="15529">
                  <c:v>-0.45</c:v>
                </c:pt>
                <c:pt idx="15530">
                  <c:v>-0.45</c:v>
                </c:pt>
                <c:pt idx="15531">
                  <c:v>-0.45</c:v>
                </c:pt>
                <c:pt idx="15532">
                  <c:v>-0.45</c:v>
                </c:pt>
                <c:pt idx="15533">
                  <c:v>-0.45</c:v>
                </c:pt>
                <c:pt idx="15534">
                  <c:v>-0.45</c:v>
                </c:pt>
                <c:pt idx="15535">
                  <c:v>-0.45</c:v>
                </c:pt>
                <c:pt idx="15536">
                  <c:v>-0.45</c:v>
                </c:pt>
                <c:pt idx="15537">
                  <c:v>-0.45</c:v>
                </c:pt>
                <c:pt idx="15538">
                  <c:v>-0.45</c:v>
                </c:pt>
                <c:pt idx="15539">
                  <c:v>-0.45</c:v>
                </c:pt>
                <c:pt idx="15540">
                  <c:v>-0.45</c:v>
                </c:pt>
                <c:pt idx="15541">
                  <c:v>-0.45</c:v>
                </c:pt>
                <c:pt idx="15542">
                  <c:v>-0.45</c:v>
                </c:pt>
                <c:pt idx="15543">
                  <c:v>-0.45</c:v>
                </c:pt>
                <c:pt idx="15544">
                  <c:v>-0.45</c:v>
                </c:pt>
                <c:pt idx="15545">
                  <c:v>-0.45</c:v>
                </c:pt>
                <c:pt idx="15546">
                  <c:v>-0.45</c:v>
                </c:pt>
                <c:pt idx="15547">
                  <c:v>-0.45</c:v>
                </c:pt>
                <c:pt idx="15548">
                  <c:v>-0.45</c:v>
                </c:pt>
                <c:pt idx="15549">
                  <c:v>-0.45</c:v>
                </c:pt>
                <c:pt idx="15550">
                  <c:v>-0.45</c:v>
                </c:pt>
                <c:pt idx="15551">
                  <c:v>-0.45</c:v>
                </c:pt>
                <c:pt idx="15552">
                  <c:v>-0.45</c:v>
                </c:pt>
                <c:pt idx="15553">
                  <c:v>-0.45</c:v>
                </c:pt>
                <c:pt idx="15554">
                  <c:v>-0.45</c:v>
                </c:pt>
                <c:pt idx="15555">
                  <c:v>-0.45</c:v>
                </c:pt>
                <c:pt idx="15556">
                  <c:v>-0.45</c:v>
                </c:pt>
                <c:pt idx="15557">
                  <c:v>-0.45</c:v>
                </c:pt>
                <c:pt idx="15558">
                  <c:v>-0.45</c:v>
                </c:pt>
                <c:pt idx="15559">
                  <c:v>-0.45</c:v>
                </c:pt>
                <c:pt idx="15560">
                  <c:v>-0.45</c:v>
                </c:pt>
                <c:pt idx="15561">
                  <c:v>-0.441</c:v>
                </c:pt>
                <c:pt idx="15562">
                  <c:v>-0.441</c:v>
                </c:pt>
                <c:pt idx="15563">
                  <c:v>-0.441</c:v>
                </c:pt>
                <c:pt idx="15564">
                  <c:v>-0.441</c:v>
                </c:pt>
                <c:pt idx="15565">
                  <c:v>-0.441</c:v>
                </c:pt>
                <c:pt idx="15566">
                  <c:v>-0.441</c:v>
                </c:pt>
                <c:pt idx="15567">
                  <c:v>-0.441</c:v>
                </c:pt>
                <c:pt idx="15568">
                  <c:v>-0.441</c:v>
                </c:pt>
                <c:pt idx="15569">
                  <c:v>-0.441</c:v>
                </c:pt>
                <c:pt idx="15570">
                  <c:v>-0.441</c:v>
                </c:pt>
                <c:pt idx="15571">
                  <c:v>-0.441</c:v>
                </c:pt>
                <c:pt idx="15572">
                  <c:v>-0.441</c:v>
                </c:pt>
                <c:pt idx="15573">
                  <c:v>-0.441</c:v>
                </c:pt>
                <c:pt idx="15574">
                  <c:v>-0.441</c:v>
                </c:pt>
                <c:pt idx="15575">
                  <c:v>-0.441</c:v>
                </c:pt>
                <c:pt idx="15576">
                  <c:v>-0.441</c:v>
                </c:pt>
                <c:pt idx="15577">
                  <c:v>-0.441</c:v>
                </c:pt>
                <c:pt idx="15578">
                  <c:v>-0.441</c:v>
                </c:pt>
                <c:pt idx="15579">
                  <c:v>-0.441</c:v>
                </c:pt>
                <c:pt idx="15580">
                  <c:v>-0.441</c:v>
                </c:pt>
                <c:pt idx="15581">
                  <c:v>-0.441</c:v>
                </c:pt>
                <c:pt idx="15582">
                  <c:v>-0.441</c:v>
                </c:pt>
                <c:pt idx="15583">
                  <c:v>-0.441</c:v>
                </c:pt>
                <c:pt idx="15584">
                  <c:v>-0.441</c:v>
                </c:pt>
                <c:pt idx="15585">
                  <c:v>-0.441</c:v>
                </c:pt>
                <c:pt idx="15586">
                  <c:v>-0.441</c:v>
                </c:pt>
                <c:pt idx="15587">
                  <c:v>-0.441</c:v>
                </c:pt>
                <c:pt idx="15588">
                  <c:v>-0.441</c:v>
                </c:pt>
                <c:pt idx="15589">
                  <c:v>-0.441</c:v>
                </c:pt>
                <c:pt idx="15590">
                  <c:v>-0.441</c:v>
                </c:pt>
                <c:pt idx="15591">
                  <c:v>-0.441</c:v>
                </c:pt>
                <c:pt idx="15592">
                  <c:v>-0.441</c:v>
                </c:pt>
                <c:pt idx="15593">
                  <c:v>-0.441</c:v>
                </c:pt>
                <c:pt idx="15594">
                  <c:v>-0.441</c:v>
                </c:pt>
                <c:pt idx="15595">
                  <c:v>-0.441</c:v>
                </c:pt>
                <c:pt idx="15596">
                  <c:v>-0.441</c:v>
                </c:pt>
                <c:pt idx="15597">
                  <c:v>-0.441</c:v>
                </c:pt>
                <c:pt idx="15598">
                  <c:v>-0.441</c:v>
                </c:pt>
                <c:pt idx="15599">
                  <c:v>-0.441</c:v>
                </c:pt>
                <c:pt idx="15600">
                  <c:v>-0.441</c:v>
                </c:pt>
                <c:pt idx="15601">
                  <c:v>-0.441</c:v>
                </c:pt>
                <c:pt idx="15602">
                  <c:v>-0.441</c:v>
                </c:pt>
                <c:pt idx="15603">
                  <c:v>-0.441</c:v>
                </c:pt>
                <c:pt idx="15604">
                  <c:v>-0.441</c:v>
                </c:pt>
                <c:pt idx="15605">
                  <c:v>-0.441</c:v>
                </c:pt>
                <c:pt idx="15606">
                  <c:v>-0.441</c:v>
                </c:pt>
                <c:pt idx="15607">
                  <c:v>-0.441</c:v>
                </c:pt>
                <c:pt idx="15608">
                  <c:v>-0.441</c:v>
                </c:pt>
                <c:pt idx="15609">
                  <c:v>-0.441</c:v>
                </c:pt>
                <c:pt idx="15610">
                  <c:v>-0.441</c:v>
                </c:pt>
                <c:pt idx="15611">
                  <c:v>-0.441</c:v>
                </c:pt>
                <c:pt idx="15612">
                  <c:v>-0.441</c:v>
                </c:pt>
                <c:pt idx="15613">
                  <c:v>-0.441</c:v>
                </c:pt>
                <c:pt idx="15614">
                  <c:v>-0.441</c:v>
                </c:pt>
                <c:pt idx="15615">
                  <c:v>-0.441</c:v>
                </c:pt>
                <c:pt idx="15616">
                  <c:v>-0.441</c:v>
                </c:pt>
                <c:pt idx="15617">
                  <c:v>-0.441</c:v>
                </c:pt>
                <c:pt idx="15618">
                  <c:v>-0.441</c:v>
                </c:pt>
                <c:pt idx="15619">
                  <c:v>-0.441</c:v>
                </c:pt>
                <c:pt idx="15620">
                  <c:v>-0.441</c:v>
                </c:pt>
                <c:pt idx="15621">
                  <c:v>-0.441</c:v>
                </c:pt>
                <c:pt idx="15622">
                  <c:v>-0.441</c:v>
                </c:pt>
                <c:pt idx="15623">
                  <c:v>-0.441</c:v>
                </c:pt>
                <c:pt idx="15624">
                  <c:v>-0.441</c:v>
                </c:pt>
                <c:pt idx="15625">
                  <c:v>-0.441</c:v>
                </c:pt>
                <c:pt idx="15626">
                  <c:v>-0.441</c:v>
                </c:pt>
                <c:pt idx="15627">
                  <c:v>-0.441</c:v>
                </c:pt>
                <c:pt idx="15628">
                  <c:v>-0.441</c:v>
                </c:pt>
                <c:pt idx="15629">
                  <c:v>-0.441</c:v>
                </c:pt>
                <c:pt idx="15630">
                  <c:v>-0.441</c:v>
                </c:pt>
                <c:pt idx="15631">
                  <c:v>-0.441</c:v>
                </c:pt>
                <c:pt idx="15632">
                  <c:v>-0.441</c:v>
                </c:pt>
                <c:pt idx="15633">
                  <c:v>-0.441</c:v>
                </c:pt>
                <c:pt idx="15634">
                  <c:v>-0.441</c:v>
                </c:pt>
                <c:pt idx="15635">
                  <c:v>-0.441</c:v>
                </c:pt>
                <c:pt idx="15636">
                  <c:v>-0.441</c:v>
                </c:pt>
                <c:pt idx="15637">
                  <c:v>-0.441</c:v>
                </c:pt>
                <c:pt idx="15638">
                  <c:v>-0.441</c:v>
                </c:pt>
                <c:pt idx="15639">
                  <c:v>-0.441</c:v>
                </c:pt>
                <c:pt idx="15640">
                  <c:v>-0.441</c:v>
                </c:pt>
                <c:pt idx="15641">
                  <c:v>-0.441</c:v>
                </c:pt>
                <c:pt idx="15642">
                  <c:v>-0.441</c:v>
                </c:pt>
                <c:pt idx="15643">
                  <c:v>-0.441</c:v>
                </c:pt>
                <c:pt idx="15644">
                  <c:v>-0.441</c:v>
                </c:pt>
                <c:pt idx="15645">
                  <c:v>-0.441</c:v>
                </c:pt>
                <c:pt idx="15646">
                  <c:v>-0.441</c:v>
                </c:pt>
                <c:pt idx="15647">
                  <c:v>-0.441</c:v>
                </c:pt>
                <c:pt idx="15648">
                  <c:v>-0.441</c:v>
                </c:pt>
                <c:pt idx="15649">
                  <c:v>-0.441</c:v>
                </c:pt>
                <c:pt idx="15650">
                  <c:v>-0.441</c:v>
                </c:pt>
                <c:pt idx="15651">
                  <c:v>-0.441</c:v>
                </c:pt>
                <c:pt idx="15652">
                  <c:v>-0.441</c:v>
                </c:pt>
                <c:pt idx="15653">
                  <c:v>-0.441</c:v>
                </c:pt>
                <c:pt idx="15654">
                  <c:v>-0.441</c:v>
                </c:pt>
                <c:pt idx="15655">
                  <c:v>-0.441</c:v>
                </c:pt>
                <c:pt idx="15656">
                  <c:v>-0.441</c:v>
                </c:pt>
                <c:pt idx="15657">
                  <c:v>-0.441</c:v>
                </c:pt>
                <c:pt idx="15658">
                  <c:v>-0.441</c:v>
                </c:pt>
                <c:pt idx="15659">
                  <c:v>-0.441</c:v>
                </c:pt>
                <c:pt idx="15660">
                  <c:v>-0.441</c:v>
                </c:pt>
                <c:pt idx="15661">
                  <c:v>-0.441</c:v>
                </c:pt>
                <c:pt idx="15662">
                  <c:v>-0.441</c:v>
                </c:pt>
                <c:pt idx="15663">
                  <c:v>-0.441</c:v>
                </c:pt>
                <c:pt idx="15664">
                  <c:v>-0.441</c:v>
                </c:pt>
                <c:pt idx="15665">
                  <c:v>-0.441</c:v>
                </c:pt>
                <c:pt idx="15666">
                  <c:v>-0.441</c:v>
                </c:pt>
                <c:pt idx="15667">
                  <c:v>-0.441</c:v>
                </c:pt>
                <c:pt idx="15668">
                  <c:v>-0.441</c:v>
                </c:pt>
                <c:pt idx="15669">
                  <c:v>-0.441</c:v>
                </c:pt>
                <c:pt idx="15670">
                  <c:v>-0.441</c:v>
                </c:pt>
                <c:pt idx="15671">
                  <c:v>-0.441</c:v>
                </c:pt>
                <c:pt idx="15672">
                  <c:v>-0.441</c:v>
                </c:pt>
                <c:pt idx="15673">
                  <c:v>-0.441</c:v>
                </c:pt>
                <c:pt idx="15674">
                  <c:v>-0.441</c:v>
                </c:pt>
                <c:pt idx="15675">
                  <c:v>-0.441</c:v>
                </c:pt>
                <c:pt idx="15676">
                  <c:v>-0.441</c:v>
                </c:pt>
                <c:pt idx="15677">
                  <c:v>-0.441</c:v>
                </c:pt>
                <c:pt idx="15678">
                  <c:v>-0.441</c:v>
                </c:pt>
                <c:pt idx="15679">
                  <c:v>-0.441</c:v>
                </c:pt>
                <c:pt idx="15680">
                  <c:v>-0.441</c:v>
                </c:pt>
                <c:pt idx="15681">
                  <c:v>-0.441</c:v>
                </c:pt>
                <c:pt idx="15682">
                  <c:v>-0.441</c:v>
                </c:pt>
                <c:pt idx="15683">
                  <c:v>-0.441</c:v>
                </c:pt>
                <c:pt idx="15684">
                  <c:v>-0.441</c:v>
                </c:pt>
                <c:pt idx="15685">
                  <c:v>-0.441</c:v>
                </c:pt>
                <c:pt idx="15686">
                  <c:v>-0.441</c:v>
                </c:pt>
                <c:pt idx="15687">
                  <c:v>-0.441</c:v>
                </c:pt>
                <c:pt idx="15688">
                  <c:v>-0.441</c:v>
                </c:pt>
                <c:pt idx="15689">
                  <c:v>-0.441</c:v>
                </c:pt>
                <c:pt idx="15690">
                  <c:v>-0.441</c:v>
                </c:pt>
                <c:pt idx="15691">
                  <c:v>-0.441</c:v>
                </c:pt>
                <c:pt idx="15692">
                  <c:v>-0.441</c:v>
                </c:pt>
                <c:pt idx="15693">
                  <c:v>-0.441</c:v>
                </c:pt>
                <c:pt idx="15694">
                  <c:v>-0.441</c:v>
                </c:pt>
                <c:pt idx="15695">
                  <c:v>-0.441</c:v>
                </c:pt>
                <c:pt idx="15696">
                  <c:v>-0.441</c:v>
                </c:pt>
                <c:pt idx="15697">
                  <c:v>-0.441</c:v>
                </c:pt>
                <c:pt idx="15698">
                  <c:v>-0.441</c:v>
                </c:pt>
                <c:pt idx="15699">
                  <c:v>-0.441</c:v>
                </c:pt>
                <c:pt idx="15700">
                  <c:v>-0.441</c:v>
                </c:pt>
                <c:pt idx="15701">
                  <c:v>-0.441</c:v>
                </c:pt>
                <c:pt idx="15702">
                  <c:v>-0.441</c:v>
                </c:pt>
                <c:pt idx="15703">
                  <c:v>-0.441</c:v>
                </c:pt>
                <c:pt idx="15704">
                  <c:v>-0.441</c:v>
                </c:pt>
                <c:pt idx="15705">
                  <c:v>-0.441</c:v>
                </c:pt>
                <c:pt idx="15706">
                  <c:v>-0.441</c:v>
                </c:pt>
                <c:pt idx="15707">
                  <c:v>-0.441</c:v>
                </c:pt>
                <c:pt idx="15708">
                  <c:v>-0.441</c:v>
                </c:pt>
                <c:pt idx="15709">
                  <c:v>-0.441</c:v>
                </c:pt>
                <c:pt idx="15710">
                  <c:v>-0.441</c:v>
                </c:pt>
                <c:pt idx="15711">
                  <c:v>-0.441</c:v>
                </c:pt>
                <c:pt idx="15712">
                  <c:v>-0.441</c:v>
                </c:pt>
                <c:pt idx="15713">
                  <c:v>-0.441</c:v>
                </c:pt>
                <c:pt idx="15714">
                  <c:v>-0.441</c:v>
                </c:pt>
                <c:pt idx="15715">
                  <c:v>-0.441</c:v>
                </c:pt>
                <c:pt idx="15716">
                  <c:v>-0.441</c:v>
                </c:pt>
                <c:pt idx="15717">
                  <c:v>-0.441</c:v>
                </c:pt>
                <c:pt idx="15718">
                  <c:v>-0.441</c:v>
                </c:pt>
                <c:pt idx="15719">
                  <c:v>-0.441</c:v>
                </c:pt>
                <c:pt idx="15720">
                  <c:v>-0.441</c:v>
                </c:pt>
                <c:pt idx="15721">
                  <c:v>-0.441</c:v>
                </c:pt>
                <c:pt idx="15722">
                  <c:v>-0.441</c:v>
                </c:pt>
                <c:pt idx="15723">
                  <c:v>-0.441</c:v>
                </c:pt>
                <c:pt idx="15724">
                  <c:v>-0.441</c:v>
                </c:pt>
                <c:pt idx="15725">
                  <c:v>-0.441</c:v>
                </c:pt>
                <c:pt idx="15726">
                  <c:v>-0.441</c:v>
                </c:pt>
                <c:pt idx="15727">
                  <c:v>-0.441</c:v>
                </c:pt>
                <c:pt idx="15728">
                  <c:v>-0.441</c:v>
                </c:pt>
                <c:pt idx="15729">
                  <c:v>-0.441</c:v>
                </c:pt>
                <c:pt idx="15730">
                  <c:v>-0.441</c:v>
                </c:pt>
                <c:pt idx="15731">
                  <c:v>-0.441</c:v>
                </c:pt>
                <c:pt idx="15732">
                  <c:v>-0.441</c:v>
                </c:pt>
                <c:pt idx="15733">
                  <c:v>-0.441</c:v>
                </c:pt>
                <c:pt idx="15734">
                  <c:v>-0.441</c:v>
                </c:pt>
                <c:pt idx="15735">
                  <c:v>-0.441</c:v>
                </c:pt>
                <c:pt idx="15736">
                  <c:v>-0.441</c:v>
                </c:pt>
                <c:pt idx="15737">
                  <c:v>-0.441</c:v>
                </c:pt>
                <c:pt idx="15738">
                  <c:v>-0.441</c:v>
                </c:pt>
                <c:pt idx="15739">
                  <c:v>-0.441</c:v>
                </c:pt>
                <c:pt idx="15740">
                  <c:v>-0.441</c:v>
                </c:pt>
                <c:pt idx="15741">
                  <c:v>-0.441</c:v>
                </c:pt>
                <c:pt idx="15742">
                  <c:v>-0.441</c:v>
                </c:pt>
                <c:pt idx="15743">
                  <c:v>-0.441</c:v>
                </c:pt>
                <c:pt idx="15744">
                  <c:v>-0.441</c:v>
                </c:pt>
                <c:pt idx="15745">
                  <c:v>-0.441</c:v>
                </c:pt>
                <c:pt idx="15746">
                  <c:v>-0.441</c:v>
                </c:pt>
                <c:pt idx="15747">
                  <c:v>-0.441</c:v>
                </c:pt>
                <c:pt idx="15748">
                  <c:v>-0.441</c:v>
                </c:pt>
                <c:pt idx="15749">
                  <c:v>-0.441</c:v>
                </c:pt>
                <c:pt idx="15750">
                  <c:v>-0.441</c:v>
                </c:pt>
                <c:pt idx="15751">
                  <c:v>-0.441</c:v>
                </c:pt>
                <c:pt idx="15752">
                  <c:v>-0.441</c:v>
                </c:pt>
                <c:pt idx="15753">
                  <c:v>-0.441</c:v>
                </c:pt>
                <c:pt idx="15754">
                  <c:v>-0.441</c:v>
                </c:pt>
                <c:pt idx="15755">
                  <c:v>-0.441</c:v>
                </c:pt>
                <c:pt idx="15756">
                  <c:v>-0.441</c:v>
                </c:pt>
                <c:pt idx="15757">
                  <c:v>-0.441</c:v>
                </c:pt>
                <c:pt idx="15758">
                  <c:v>-0.441</c:v>
                </c:pt>
                <c:pt idx="15759">
                  <c:v>-0.441</c:v>
                </c:pt>
                <c:pt idx="15760">
                  <c:v>-0.441</c:v>
                </c:pt>
                <c:pt idx="15761">
                  <c:v>-0.441</c:v>
                </c:pt>
                <c:pt idx="15762">
                  <c:v>-0.441</c:v>
                </c:pt>
                <c:pt idx="15763">
                  <c:v>-0.441</c:v>
                </c:pt>
                <c:pt idx="15764">
                  <c:v>-0.441</c:v>
                </c:pt>
                <c:pt idx="15765">
                  <c:v>-0.441</c:v>
                </c:pt>
                <c:pt idx="15766">
                  <c:v>-0.441</c:v>
                </c:pt>
                <c:pt idx="15767">
                  <c:v>-0.441</c:v>
                </c:pt>
                <c:pt idx="15768">
                  <c:v>-0.441</c:v>
                </c:pt>
                <c:pt idx="15769">
                  <c:v>-0.441</c:v>
                </c:pt>
                <c:pt idx="15770">
                  <c:v>-0.441</c:v>
                </c:pt>
                <c:pt idx="15771">
                  <c:v>-0.441</c:v>
                </c:pt>
                <c:pt idx="15772">
                  <c:v>-0.441</c:v>
                </c:pt>
                <c:pt idx="15773">
                  <c:v>-0.441</c:v>
                </c:pt>
                <c:pt idx="15774">
                  <c:v>-0.441</c:v>
                </c:pt>
                <c:pt idx="15775">
                  <c:v>-0.441</c:v>
                </c:pt>
                <c:pt idx="15776">
                  <c:v>-0.441</c:v>
                </c:pt>
                <c:pt idx="15777">
                  <c:v>-0.441</c:v>
                </c:pt>
                <c:pt idx="15778">
                  <c:v>-0.441</c:v>
                </c:pt>
                <c:pt idx="15779">
                  <c:v>-0.441</c:v>
                </c:pt>
                <c:pt idx="15780">
                  <c:v>-0.441</c:v>
                </c:pt>
                <c:pt idx="15781">
                  <c:v>-0.441</c:v>
                </c:pt>
                <c:pt idx="15782">
                  <c:v>-0.441</c:v>
                </c:pt>
                <c:pt idx="15783">
                  <c:v>-0.441</c:v>
                </c:pt>
                <c:pt idx="15784">
                  <c:v>-0.441</c:v>
                </c:pt>
                <c:pt idx="15785">
                  <c:v>-0.441</c:v>
                </c:pt>
                <c:pt idx="15786">
                  <c:v>-0.441</c:v>
                </c:pt>
                <c:pt idx="15787">
                  <c:v>-0.441</c:v>
                </c:pt>
                <c:pt idx="15788">
                  <c:v>-0.441</c:v>
                </c:pt>
                <c:pt idx="15789">
                  <c:v>-0.441</c:v>
                </c:pt>
                <c:pt idx="15790">
                  <c:v>-0.441</c:v>
                </c:pt>
                <c:pt idx="15791">
                  <c:v>-0.441</c:v>
                </c:pt>
                <c:pt idx="15792">
                  <c:v>-0.441</c:v>
                </c:pt>
                <c:pt idx="15793">
                  <c:v>-0.441</c:v>
                </c:pt>
                <c:pt idx="15794">
                  <c:v>-0.441</c:v>
                </c:pt>
                <c:pt idx="15795">
                  <c:v>-0.441</c:v>
                </c:pt>
                <c:pt idx="15796">
                  <c:v>-0.441</c:v>
                </c:pt>
                <c:pt idx="15797">
                  <c:v>-0.441</c:v>
                </c:pt>
                <c:pt idx="15798">
                  <c:v>-0.441</c:v>
                </c:pt>
                <c:pt idx="15799">
                  <c:v>-0.441</c:v>
                </c:pt>
                <c:pt idx="15800">
                  <c:v>-0.441</c:v>
                </c:pt>
                <c:pt idx="15801">
                  <c:v>-0.441</c:v>
                </c:pt>
                <c:pt idx="15802">
                  <c:v>-0.441</c:v>
                </c:pt>
                <c:pt idx="15803">
                  <c:v>-0.441</c:v>
                </c:pt>
                <c:pt idx="15804">
                  <c:v>-0.441</c:v>
                </c:pt>
                <c:pt idx="15805">
                  <c:v>-0.441</c:v>
                </c:pt>
                <c:pt idx="15806">
                  <c:v>-0.441</c:v>
                </c:pt>
                <c:pt idx="15807">
                  <c:v>-0.441</c:v>
                </c:pt>
                <c:pt idx="15808">
                  <c:v>-0.441</c:v>
                </c:pt>
                <c:pt idx="15809">
                  <c:v>-0.441</c:v>
                </c:pt>
                <c:pt idx="15810">
                  <c:v>-0.441</c:v>
                </c:pt>
                <c:pt idx="15811">
                  <c:v>-0.441</c:v>
                </c:pt>
                <c:pt idx="15812">
                  <c:v>-0.441</c:v>
                </c:pt>
                <c:pt idx="15813">
                  <c:v>-0.441</c:v>
                </c:pt>
                <c:pt idx="15814">
                  <c:v>-0.441</c:v>
                </c:pt>
                <c:pt idx="15815">
                  <c:v>-0.441</c:v>
                </c:pt>
                <c:pt idx="15816">
                  <c:v>-0.441</c:v>
                </c:pt>
                <c:pt idx="15817">
                  <c:v>-0.441</c:v>
                </c:pt>
                <c:pt idx="15818">
                  <c:v>-0.441</c:v>
                </c:pt>
                <c:pt idx="15819">
                  <c:v>-0.441</c:v>
                </c:pt>
                <c:pt idx="15820">
                  <c:v>-0.441</c:v>
                </c:pt>
                <c:pt idx="15821">
                  <c:v>-0.441</c:v>
                </c:pt>
                <c:pt idx="15822">
                  <c:v>-0.441</c:v>
                </c:pt>
                <c:pt idx="15823">
                  <c:v>-0.441</c:v>
                </c:pt>
                <c:pt idx="15824">
                  <c:v>-0.441</c:v>
                </c:pt>
                <c:pt idx="15825">
                  <c:v>-0.441</c:v>
                </c:pt>
                <c:pt idx="15826">
                  <c:v>-0.441</c:v>
                </c:pt>
                <c:pt idx="15827">
                  <c:v>-0.441</c:v>
                </c:pt>
                <c:pt idx="15828">
                  <c:v>-0.441</c:v>
                </c:pt>
                <c:pt idx="15829">
                  <c:v>-0.441</c:v>
                </c:pt>
                <c:pt idx="15830">
                  <c:v>-0.441</c:v>
                </c:pt>
                <c:pt idx="15831">
                  <c:v>-0.441</c:v>
                </c:pt>
                <c:pt idx="15832">
                  <c:v>-0.441</c:v>
                </c:pt>
                <c:pt idx="15833">
                  <c:v>-0.441</c:v>
                </c:pt>
                <c:pt idx="15834">
                  <c:v>-0.441</c:v>
                </c:pt>
                <c:pt idx="15835">
                  <c:v>-0.441</c:v>
                </c:pt>
                <c:pt idx="15836">
                  <c:v>-0.441</c:v>
                </c:pt>
                <c:pt idx="15837">
                  <c:v>-0.441</c:v>
                </c:pt>
                <c:pt idx="15838">
                  <c:v>-0.441</c:v>
                </c:pt>
                <c:pt idx="15839">
                  <c:v>-0.441</c:v>
                </c:pt>
                <c:pt idx="15840">
                  <c:v>-0.441</c:v>
                </c:pt>
                <c:pt idx="15841">
                  <c:v>-0.441</c:v>
                </c:pt>
                <c:pt idx="15842">
                  <c:v>-0.441</c:v>
                </c:pt>
                <c:pt idx="15843">
                  <c:v>-0.441</c:v>
                </c:pt>
                <c:pt idx="15844">
                  <c:v>-0.441</c:v>
                </c:pt>
                <c:pt idx="15845">
                  <c:v>-0.441</c:v>
                </c:pt>
                <c:pt idx="15846">
                  <c:v>-0.441</c:v>
                </c:pt>
                <c:pt idx="15847">
                  <c:v>-0.441</c:v>
                </c:pt>
                <c:pt idx="15848">
                  <c:v>-0.441</c:v>
                </c:pt>
                <c:pt idx="15849">
                  <c:v>-0.441</c:v>
                </c:pt>
                <c:pt idx="15850">
                  <c:v>-0.441</c:v>
                </c:pt>
                <c:pt idx="15851">
                  <c:v>-0.441</c:v>
                </c:pt>
                <c:pt idx="15852">
                  <c:v>-0.441</c:v>
                </c:pt>
                <c:pt idx="15853">
                  <c:v>-0.441</c:v>
                </c:pt>
                <c:pt idx="15854">
                  <c:v>-0.441</c:v>
                </c:pt>
                <c:pt idx="15855">
                  <c:v>-0.441</c:v>
                </c:pt>
                <c:pt idx="15856">
                  <c:v>-0.441</c:v>
                </c:pt>
                <c:pt idx="15857">
                  <c:v>-0.441</c:v>
                </c:pt>
                <c:pt idx="15858">
                  <c:v>-0.441</c:v>
                </c:pt>
                <c:pt idx="15859">
                  <c:v>-0.441</c:v>
                </c:pt>
                <c:pt idx="15860">
                  <c:v>-0.441</c:v>
                </c:pt>
                <c:pt idx="15861">
                  <c:v>-0.441</c:v>
                </c:pt>
                <c:pt idx="15862">
                  <c:v>-0.441</c:v>
                </c:pt>
                <c:pt idx="15863">
                  <c:v>-0.441</c:v>
                </c:pt>
                <c:pt idx="15864">
                  <c:v>-0.441</c:v>
                </c:pt>
                <c:pt idx="15865">
                  <c:v>-0.441</c:v>
                </c:pt>
                <c:pt idx="15866">
                  <c:v>-0.441</c:v>
                </c:pt>
                <c:pt idx="15867">
                  <c:v>-0.441</c:v>
                </c:pt>
                <c:pt idx="15868">
                  <c:v>-0.441</c:v>
                </c:pt>
                <c:pt idx="15869">
                  <c:v>-0.441</c:v>
                </c:pt>
                <c:pt idx="15870">
                  <c:v>-0.441</c:v>
                </c:pt>
                <c:pt idx="15871">
                  <c:v>-0.441</c:v>
                </c:pt>
                <c:pt idx="15872">
                  <c:v>-0.441</c:v>
                </c:pt>
                <c:pt idx="15873">
                  <c:v>-0.441</c:v>
                </c:pt>
                <c:pt idx="15874">
                  <c:v>-0.441</c:v>
                </c:pt>
                <c:pt idx="15875">
                  <c:v>-0.441</c:v>
                </c:pt>
                <c:pt idx="15876">
                  <c:v>-0.441</c:v>
                </c:pt>
                <c:pt idx="15877">
                  <c:v>-0.441</c:v>
                </c:pt>
                <c:pt idx="15878">
                  <c:v>-0.441</c:v>
                </c:pt>
                <c:pt idx="15879">
                  <c:v>-0.441</c:v>
                </c:pt>
                <c:pt idx="15880">
                  <c:v>-0.441</c:v>
                </c:pt>
                <c:pt idx="15881">
                  <c:v>-0.441</c:v>
                </c:pt>
                <c:pt idx="15882">
                  <c:v>-0.441</c:v>
                </c:pt>
                <c:pt idx="15883">
                  <c:v>-0.441</c:v>
                </c:pt>
                <c:pt idx="15884">
                  <c:v>-0.441</c:v>
                </c:pt>
                <c:pt idx="15885">
                  <c:v>-0.441</c:v>
                </c:pt>
                <c:pt idx="15886">
                  <c:v>-0.441</c:v>
                </c:pt>
                <c:pt idx="15887">
                  <c:v>-0.441</c:v>
                </c:pt>
                <c:pt idx="15888">
                  <c:v>-0.441</c:v>
                </c:pt>
                <c:pt idx="15889">
                  <c:v>-0.441</c:v>
                </c:pt>
                <c:pt idx="15890">
                  <c:v>-0.441</c:v>
                </c:pt>
                <c:pt idx="15891">
                  <c:v>-0.441</c:v>
                </c:pt>
                <c:pt idx="15892">
                  <c:v>-0.441</c:v>
                </c:pt>
                <c:pt idx="15893">
                  <c:v>-0.441</c:v>
                </c:pt>
                <c:pt idx="15894">
                  <c:v>-0.441</c:v>
                </c:pt>
                <c:pt idx="15895">
                  <c:v>-0.441</c:v>
                </c:pt>
                <c:pt idx="15896">
                  <c:v>-0.441</c:v>
                </c:pt>
                <c:pt idx="15897">
                  <c:v>-0.441</c:v>
                </c:pt>
                <c:pt idx="15898">
                  <c:v>-0.441</c:v>
                </c:pt>
                <c:pt idx="15899">
                  <c:v>-0.441</c:v>
                </c:pt>
                <c:pt idx="15900">
                  <c:v>-0.441</c:v>
                </c:pt>
                <c:pt idx="15901">
                  <c:v>-0.441</c:v>
                </c:pt>
                <c:pt idx="15902">
                  <c:v>-0.441</c:v>
                </c:pt>
                <c:pt idx="15903">
                  <c:v>-0.441</c:v>
                </c:pt>
                <c:pt idx="15904">
                  <c:v>-0.441</c:v>
                </c:pt>
                <c:pt idx="15905">
                  <c:v>-0.441</c:v>
                </c:pt>
                <c:pt idx="15906">
                  <c:v>-0.441</c:v>
                </c:pt>
                <c:pt idx="15907">
                  <c:v>-0.441</c:v>
                </c:pt>
                <c:pt idx="15908">
                  <c:v>-0.441</c:v>
                </c:pt>
                <c:pt idx="15909">
                  <c:v>-0.441</c:v>
                </c:pt>
                <c:pt idx="15910">
                  <c:v>-0.441</c:v>
                </c:pt>
                <c:pt idx="15911">
                  <c:v>-0.441</c:v>
                </c:pt>
                <c:pt idx="15912">
                  <c:v>-0.441</c:v>
                </c:pt>
                <c:pt idx="15913">
                  <c:v>-0.441</c:v>
                </c:pt>
                <c:pt idx="15914">
                  <c:v>-0.441</c:v>
                </c:pt>
                <c:pt idx="15915">
                  <c:v>-0.441</c:v>
                </c:pt>
                <c:pt idx="15916">
                  <c:v>-0.441</c:v>
                </c:pt>
                <c:pt idx="15917">
                  <c:v>-0.441</c:v>
                </c:pt>
                <c:pt idx="15918">
                  <c:v>-0.441</c:v>
                </c:pt>
                <c:pt idx="15919">
                  <c:v>-0.441</c:v>
                </c:pt>
                <c:pt idx="15920">
                  <c:v>-0.441</c:v>
                </c:pt>
                <c:pt idx="15921">
                  <c:v>-0.441</c:v>
                </c:pt>
                <c:pt idx="15922">
                  <c:v>-0.441</c:v>
                </c:pt>
                <c:pt idx="15923">
                  <c:v>-0.441</c:v>
                </c:pt>
                <c:pt idx="15924">
                  <c:v>-0.441</c:v>
                </c:pt>
                <c:pt idx="15925">
                  <c:v>-0.441</c:v>
                </c:pt>
                <c:pt idx="15926">
                  <c:v>-0.441</c:v>
                </c:pt>
                <c:pt idx="15927">
                  <c:v>-0.441</c:v>
                </c:pt>
                <c:pt idx="15928">
                  <c:v>-0.441</c:v>
                </c:pt>
                <c:pt idx="15929">
                  <c:v>-0.441</c:v>
                </c:pt>
                <c:pt idx="15930">
                  <c:v>-0.441</c:v>
                </c:pt>
                <c:pt idx="15931">
                  <c:v>-0.441</c:v>
                </c:pt>
                <c:pt idx="15932">
                  <c:v>-0.441</c:v>
                </c:pt>
                <c:pt idx="15933">
                  <c:v>-0.441</c:v>
                </c:pt>
                <c:pt idx="15934">
                  <c:v>-0.441</c:v>
                </c:pt>
                <c:pt idx="15935">
                  <c:v>-0.441</c:v>
                </c:pt>
                <c:pt idx="15936">
                  <c:v>-0.441</c:v>
                </c:pt>
                <c:pt idx="15937">
                  <c:v>-0.441</c:v>
                </c:pt>
                <c:pt idx="15938">
                  <c:v>-0.441</c:v>
                </c:pt>
                <c:pt idx="15939">
                  <c:v>-0.441</c:v>
                </c:pt>
                <c:pt idx="15940">
                  <c:v>-0.441</c:v>
                </c:pt>
                <c:pt idx="15941">
                  <c:v>-0.441</c:v>
                </c:pt>
                <c:pt idx="15942">
                  <c:v>-0.441</c:v>
                </c:pt>
                <c:pt idx="15943">
                  <c:v>-0.441</c:v>
                </c:pt>
                <c:pt idx="15944">
                  <c:v>-0.441</c:v>
                </c:pt>
                <c:pt idx="15945">
                  <c:v>-0.441</c:v>
                </c:pt>
                <c:pt idx="15946">
                  <c:v>-0.441</c:v>
                </c:pt>
                <c:pt idx="15947">
                  <c:v>-0.441</c:v>
                </c:pt>
                <c:pt idx="15948">
                  <c:v>-0.441</c:v>
                </c:pt>
                <c:pt idx="15949">
                  <c:v>-0.441</c:v>
                </c:pt>
                <c:pt idx="15950">
                  <c:v>-0.441</c:v>
                </c:pt>
                <c:pt idx="15951">
                  <c:v>-0.441</c:v>
                </c:pt>
                <c:pt idx="15952">
                  <c:v>-0.441</c:v>
                </c:pt>
                <c:pt idx="15953">
                  <c:v>-0.441</c:v>
                </c:pt>
                <c:pt idx="15954">
                  <c:v>-0.441</c:v>
                </c:pt>
                <c:pt idx="15955">
                  <c:v>-0.441</c:v>
                </c:pt>
                <c:pt idx="15956">
                  <c:v>-0.441</c:v>
                </c:pt>
                <c:pt idx="15957">
                  <c:v>-0.441</c:v>
                </c:pt>
                <c:pt idx="15958">
                  <c:v>-0.441</c:v>
                </c:pt>
                <c:pt idx="15959">
                  <c:v>-0.441</c:v>
                </c:pt>
                <c:pt idx="15960">
                  <c:v>-0.441</c:v>
                </c:pt>
                <c:pt idx="15961">
                  <c:v>-0.441</c:v>
                </c:pt>
                <c:pt idx="15962">
                  <c:v>-0.441</c:v>
                </c:pt>
                <c:pt idx="15963">
                  <c:v>-0.441</c:v>
                </c:pt>
                <c:pt idx="15964">
                  <c:v>-0.441</c:v>
                </c:pt>
                <c:pt idx="15965">
                  <c:v>-0.441</c:v>
                </c:pt>
                <c:pt idx="15966">
                  <c:v>-0.441</c:v>
                </c:pt>
                <c:pt idx="15967">
                  <c:v>-0.441</c:v>
                </c:pt>
                <c:pt idx="15968">
                  <c:v>-0.441</c:v>
                </c:pt>
                <c:pt idx="15969">
                  <c:v>-0.441</c:v>
                </c:pt>
                <c:pt idx="15970">
                  <c:v>-0.441</c:v>
                </c:pt>
                <c:pt idx="15971">
                  <c:v>-0.441</c:v>
                </c:pt>
                <c:pt idx="15972">
                  <c:v>-0.441</c:v>
                </c:pt>
                <c:pt idx="15973">
                  <c:v>-0.441</c:v>
                </c:pt>
                <c:pt idx="15974">
                  <c:v>-0.441</c:v>
                </c:pt>
                <c:pt idx="15975">
                  <c:v>-0.441</c:v>
                </c:pt>
                <c:pt idx="15976">
                  <c:v>-0.441</c:v>
                </c:pt>
                <c:pt idx="15977">
                  <c:v>-0.441</c:v>
                </c:pt>
                <c:pt idx="15978">
                  <c:v>-0.441</c:v>
                </c:pt>
                <c:pt idx="15979">
                  <c:v>-0.441</c:v>
                </c:pt>
                <c:pt idx="15980">
                  <c:v>-0.441</c:v>
                </c:pt>
                <c:pt idx="15981">
                  <c:v>-0.441</c:v>
                </c:pt>
                <c:pt idx="15982">
                  <c:v>-0.441</c:v>
                </c:pt>
                <c:pt idx="15983">
                  <c:v>-0.441</c:v>
                </c:pt>
                <c:pt idx="15984">
                  <c:v>-0.441</c:v>
                </c:pt>
                <c:pt idx="15985">
                  <c:v>-0.441</c:v>
                </c:pt>
                <c:pt idx="15986">
                  <c:v>-0.441</c:v>
                </c:pt>
                <c:pt idx="15987">
                  <c:v>-0.441</c:v>
                </c:pt>
                <c:pt idx="15988">
                  <c:v>-0.441</c:v>
                </c:pt>
                <c:pt idx="15989">
                  <c:v>-0.441</c:v>
                </c:pt>
                <c:pt idx="15990">
                  <c:v>-0.441</c:v>
                </c:pt>
                <c:pt idx="15991">
                  <c:v>-0.441</c:v>
                </c:pt>
                <c:pt idx="15992">
                  <c:v>-0.441</c:v>
                </c:pt>
                <c:pt idx="15993">
                  <c:v>-0.441</c:v>
                </c:pt>
                <c:pt idx="15994">
                  <c:v>-0.441</c:v>
                </c:pt>
                <c:pt idx="15995">
                  <c:v>-0.441</c:v>
                </c:pt>
                <c:pt idx="15996">
                  <c:v>-0.441</c:v>
                </c:pt>
                <c:pt idx="15997">
                  <c:v>-0.441</c:v>
                </c:pt>
                <c:pt idx="15998">
                  <c:v>-0.441</c:v>
                </c:pt>
                <c:pt idx="15999">
                  <c:v>-0.441</c:v>
                </c:pt>
                <c:pt idx="16000">
                  <c:v>-0.441</c:v>
                </c:pt>
                <c:pt idx="16001">
                  <c:v>-0.441</c:v>
                </c:pt>
                <c:pt idx="16002">
                  <c:v>-0.441</c:v>
                </c:pt>
                <c:pt idx="16003">
                  <c:v>-0.441</c:v>
                </c:pt>
                <c:pt idx="16004">
                  <c:v>-0.441</c:v>
                </c:pt>
                <c:pt idx="16005">
                  <c:v>-0.441</c:v>
                </c:pt>
                <c:pt idx="16006">
                  <c:v>-0.441</c:v>
                </c:pt>
                <c:pt idx="16007">
                  <c:v>-0.441</c:v>
                </c:pt>
                <c:pt idx="16008">
                  <c:v>-0.441</c:v>
                </c:pt>
                <c:pt idx="16009">
                  <c:v>-0.441</c:v>
                </c:pt>
                <c:pt idx="16010">
                  <c:v>-0.441</c:v>
                </c:pt>
                <c:pt idx="16011">
                  <c:v>-0.441</c:v>
                </c:pt>
                <c:pt idx="16012">
                  <c:v>-0.441</c:v>
                </c:pt>
                <c:pt idx="16013">
                  <c:v>-0.441</c:v>
                </c:pt>
                <c:pt idx="16014">
                  <c:v>-0.441</c:v>
                </c:pt>
                <c:pt idx="16015">
                  <c:v>-0.441</c:v>
                </c:pt>
                <c:pt idx="16016">
                  <c:v>-0.441</c:v>
                </c:pt>
                <c:pt idx="16017">
                  <c:v>-0.441</c:v>
                </c:pt>
                <c:pt idx="16018">
                  <c:v>-0.441</c:v>
                </c:pt>
                <c:pt idx="16019">
                  <c:v>-0.441</c:v>
                </c:pt>
                <c:pt idx="16020">
                  <c:v>-0.441</c:v>
                </c:pt>
                <c:pt idx="16021">
                  <c:v>-0.441</c:v>
                </c:pt>
                <c:pt idx="16022">
                  <c:v>-0.441</c:v>
                </c:pt>
                <c:pt idx="16023">
                  <c:v>-0.441</c:v>
                </c:pt>
                <c:pt idx="16024">
                  <c:v>-0.441</c:v>
                </c:pt>
                <c:pt idx="16025">
                  <c:v>-0.441</c:v>
                </c:pt>
                <c:pt idx="16026">
                  <c:v>-0.441</c:v>
                </c:pt>
                <c:pt idx="16027">
                  <c:v>-0.441</c:v>
                </c:pt>
                <c:pt idx="16028">
                  <c:v>-0.441</c:v>
                </c:pt>
                <c:pt idx="16029">
                  <c:v>-0.441</c:v>
                </c:pt>
                <c:pt idx="16030">
                  <c:v>-0.441</c:v>
                </c:pt>
                <c:pt idx="16031">
                  <c:v>-0.441</c:v>
                </c:pt>
                <c:pt idx="16032">
                  <c:v>-0.441</c:v>
                </c:pt>
                <c:pt idx="16033">
                  <c:v>-0.441</c:v>
                </c:pt>
                <c:pt idx="16034">
                  <c:v>-0.441</c:v>
                </c:pt>
                <c:pt idx="16035">
                  <c:v>-0.441</c:v>
                </c:pt>
                <c:pt idx="16036">
                  <c:v>-0.441</c:v>
                </c:pt>
                <c:pt idx="16037">
                  <c:v>-0.441</c:v>
                </c:pt>
                <c:pt idx="16038">
                  <c:v>-0.441</c:v>
                </c:pt>
                <c:pt idx="16039">
                  <c:v>-0.441</c:v>
                </c:pt>
                <c:pt idx="16040">
                  <c:v>-0.441</c:v>
                </c:pt>
                <c:pt idx="16041">
                  <c:v>-0.441</c:v>
                </c:pt>
                <c:pt idx="16042">
                  <c:v>-0.441</c:v>
                </c:pt>
                <c:pt idx="16043">
                  <c:v>-0.441</c:v>
                </c:pt>
                <c:pt idx="16044">
                  <c:v>-0.441</c:v>
                </c:pt>
                <c:pt idx="16045">
                  <c:v>-0.441</c:v>
                </c:pt>
                <c:pt idx="16046">
                  <c:v>-0.441</c:v>
                </c:pt>
                <c:pt idx="16047">
                  <c:v>-0.441</c:v>
                </c:pt>
                <c:pt idx="16048">
                  <c:v>-0.441</c:v>
                </c:pt>
                <c:pt idx="16049">
                  <c:v>-0.441</c:v>
                </c:pt>
                <c:pt idx="16050">
                  <c:v>-0.441</c:v>
                </c:pt>
                <c:pt idx="16051">
                  <c:v>-0.441</c:v>
                </c:pt>
                <c:pt idx="16052">
                  <c:v>-0.441</c:v>
                </c:pt>
                <c:pt idx="16053">
                  <c:v>-0.441</c:v>
                </c:pt>
                <c:pt idx="16054">
                  <c:v>-0.441</c:v>
                </c:pt>
                <c:pt idx="16055">
                  <c:v>-0.441</c:v>
                </c:pt>
                <c:pt idx="16056">
                  <c:v>-0.441</c:v>
                </c:pt>
                <c:pt idx="16057">
                  <c:v>-0.441</c:v>
                </c:pt>
                <c:pt idx="16058">
                  <c:v>-0.441</c:v>
                </c:pt>
                <c:pt idx="16059">
                  <c:v>-0.441</c:v>
                </c:pt>
                <c:pt idx="16060">
                  <c:v>-0.441</c:v>
                </c:pt>
                <c:pt idx="16061">
                  <c:v>-0.441</c:v>
                </c:pt>
                <c:pt idx="16062">
                  <c:v>-0.441</c:v>
                </c:pt>
                <c:pt idx="16063">
                  <c:v>-0.441</c:v>
                </c:pt>
                <c:pt idx="16064">
                  <c:v>-0.441</c:v>
                </c:pt>
                <c:pt idx="16065">
                  <c:v>-0.441</c:v>
                </c:pt>
                <c:pt idx="16066">
                  <c:v>-0.441</c:v>
                </c:pt>
                <c:pt idx="16067">
                  <c:v>-0.441</c:v>
                </c:pt>
                <c:pt idx="16068">
                  <c:v>-0.441</c:v>
                </c:pt>
                <c:pt idx="16069">
                  <c:v>-0.441</c:v>
                </c:pt>
                <c:pt idx="16070">
                  <c:v>-0.441</c:v>
                </c:pt>
                <c:pt idx="16071">
                  <c:v>-0.441</c:v>
                </c:pt>
                <c:pt idx="16072">
                  <c:v>-0.441</c:v>
                </c:pt>
                <c:pt idx="16073">
                  <c:v>-0.441</c:v>
                </c:pt>
                <c:pt idx="16074">
                  <c:v>-0.441</c:v>
                </c:pt>
                <c:pt idx="16075">
                  <c:v>-0.441</c:v>
                </c:pt>
                <c:pt idx="16076">
                  <c:v>-0.441</c:v>
                </c:pt>
                <c:pt idx="16077">
                  <c:v>-0.441</c:v>
                </c:pt>
                <c:pt idx="16078">
                  <c:v>-0.441</c:v>
                </c:pt>
                <c:pt idx="16079">
                  <c:v>-0.441</c:v>
                </c:pt>
                <c:pt idx="16080">
                  <c:v>-0.441</c:v>
                </c:pt>
                <c:pt idx="16081">
                  <c:v>-0.441</c:v>
                </c:pt>
                <c:pt idx="16082">
                  <c:v>-0.441</c:v>
                </c:pt>
                <c:pt idx="16083">
                  <c:v>-0.441</c:v>
                </c:pt>
                <c:pt idx="16084">
                  <c:v>-0.441</c:v>
                </c:pt>
                <c:pt idx="16085">
                  <c:v>-0.441</c:v>
                </c:pt>
                <c:pt idx="16086">
                  <c:v>-0.441</c:v>
                </c:pt>
                <c:pt idx="16087">
                  <c:v>-0.441</c:v>
                </c:pt>
                <c:pt idx="16088">
                  <c:v>-0.441</c:v>
                </c:pt>
                <c:pt idx="16089">
                  <c:v>-0.441</c:v>
                </c:pt>
                <c:pt idx="16090">
                  <c:v>-0.441</c:v>
                </c:pt>
                <c:pt idx="16091">
                  <c:v>-0.441</c:v>
                </c:pt>
                <c:pt idx="16092">
                  <c:v>-0.441</c:v>
                </c:pt>
                <c:pt idx="16093">
                  <c:v>-0.441</c:v>
                </c:pt>
                <c:pt idx="16094">
                  <c:v>-0.441</c:v>
                </c:pt>
                <c:pt idx="16095">
                  <c:v>-0.441</c:v>
                </c:pt>
                <c:pt idx="16096">
                  <c:v>-0.441</c:v>
                </c:pt>
                <c:pt idx="16097">
                  <c:v>-0.441</c:v>
                </c:pt>
                <c:pt idx="16098">
                  <c:v>-0.441</c:v>
                </c:pt>
                <c:pt idx="16099">
                  <c:v>-0.441</c:v>
                </c:pt>
                <c:pt idx="16100">
                  <c:v>-0.441</c:v>
                </c:pt>
                <c:pt idx="16101">
                  <c:v>-0.441</c:v>
                </c:pt>
                <c:pt idx="16102">
                  <c:v>-0.441</c:v>
                </c:pt>
                <c:pt idx="16103">
                  <c:v>-0.441</c:v>
                </c:pt>
                <c:pt idx="16104">
                  <c:v>-0.441</c:v>
                </c:pt>
                <c:pt idx="16105">
                  <c:v>-0.441</c:v>
                </c:pt>
                <c:pt idx="16106">
                  <c:v>-0.441</c:v>
                </c:pt>
                <c:pt idx="16107">
                  <c:v>-0.441</c:v>
                </c:pt>
                <c:pt idx="16108">
                  <c:v>-0.441</c:v>
                </c:pt>
                <c:pt idx="16109">
                  <c:v>-0.441</c:v>
                </c:pt>
                <c:pt idx="16110">
                  <c:v>-0.441</c:v>
                </c:pt>
                <c:pt idx="16111">
                  <c:v>-0.441</c:v>
                </c:pt>
                <c:pt idx="16112">
                  <c:v>-0.441</c:v>
                </c:pt>
                <c:pt idx="16113">
                  <c:v>-0.441</c:v>
                </c:pt>
                <c:pt idx="16114">
                  <c:v>-0.441</c:v>
                </c:pt>
                <c:pt idx="16115">
                  <c:v>-0.441</c:v>
                </c:pt>
                <c:pt idx="16116">
                  <c:v>-0.441</c:v>
                </c:pt>
                <c:pt idx="16117">
                  <c:v>-0.441</c:v>
                </c:pt>
                <c:pt idx="16118">
                  <c:v>-0.441</c:v>
                </c:pt>
                <c:pt idx="16119">
                  <c:v>-0.441</c:v>
                </c:pt>
                <c:pt idx="16120">
                  <c:v>-0.441</c:v>
                </c:pt>
                <c:pt idx="16121">
                  <c:v>-0.441</c:v>
                </c:pt>
                <c:pt idx="16122">
                  <c:v>-0.441</c:v>
                </c:pt>
                <c:pt idx="16123">
                  <c:v>-0.441</c:v>
                </c:pt>
                <c:pt idx="16124">
                  <c:v>-0.441</c:v>
                </c:pt>
                <c:pt idx="16125">
                  <c:v>-0.441</c:v>
                </c:pt>
                <c:pt idx="16126">
                  <c:v>-0.441</c:v>
                </c:pt>
                <c:pt idx="16127">
                  <c:v>-0.441</c:v>
                </c:pt>
                <c:pt idx="16128">
                  <c:v>-0.441</c:v>
                </c:pt>
                <c:pt idx="16129">
                  <c:v>-0.441</c:v>
                </c:pt>
                <c:pt idx="16130">
                  <c:v>-0.441</c:v>
                </c:pt>
                <c:pt idx="16131">
                  <c:v>-0.441</c:v>
                </c:pt>
                <c:pt idx="16132">
                  <c:v>-0.441</c:v>
                </c:pt>
                <c:pt idx="16133">
                  <c:v>-0.441</c:v>
                </c:pt>
                <c:pt idx="16134">
                  <c:v>-0.432</c:v>
                </c:pt>
                <c:pt idx="16135">
                  <c:v>-0.432</c:v>
                </c:pt>
                <c:pt idx="16136">
                  <c:v>-0.432</c:v>
                </c:pt>
                <c:pt idx="16137">
                  <c:v>-0.432</c:v>
                </c:pt>
                <c:pt idx="16138">
                  <c:v>-0.432</c:v>
                </c:pt>
                <c:pt idx="16139">
                  <c:v>-0.432</c:v>
                </c:pt>
                <c:pt idx="16140">
                  <c:v>-0.432</c:v>
                </c:pt>
                <c:pt idx="16141">
                  <c:v>-0.432</c:v>
                </c:pt>
                <c:pt idx="16142">
                  <c:v>-0.432</c:v>
                </c:pt>
                <c:pt idx="16143">
                  <c:v>-0.432</c:v>
                </c:pt>
                <c:pt idx="16144">
                  <c:v>-0.432</c:v>
                </c:pt>
                <c:pt idx="16145">
                  <c:v>-0.432</c:v>
                </c:pt>
                <c:pt idx="16146">
                  <c:v>-0.432</c:v>
                </c:pt>
                <c:pt idx="16147">
                  <c:v>-0.432</c:v>
                </c:pt>
                <c:pt idx="16148">
                  <c:v>-0.432</c:v>
                </c:pt>
                <c:pt idx="16149">
                  <c:v>-0.432</c:v>
                </c:pt>
                <c:pt idx="16150">
                  <c:v>-0.432</c:v>
                </c:pt>
                <c:pt idx="16151">
                  <c:v>-0.432</c:v>
                </c:pt>
                <c:pt idx="16152">
                  <c:v>-0.432</c:v>
                </c:pt>
                <c:pt idx="16153">
                  <c:v>-0.432</c:v>
                </c:pt>
                <c:pt idx="16154">
                  <c:v>-0.432</c:v>
                </c:pt>
                <c:pt idx="16155">
                  <c:v>-0.432</c:v>
                </c:pt>
                <c:pt idx="16156">
                  <c:v>-0.432</c:v>
                </c:pt>
                <c:pt idx="16157">
                  <c:v>-0.432</c:v>
                </c:pt>
                <c:pt idx="16158">
                  <c:v>-0.432</c:v>
                </c:pt>
                <c:pt idx="16159">
                  <c:v>-0.432</c:v>
                </c:pt>
                <c:pt idx="16160">
                  <c:v>-0.432</c:v>
                </c:pt>
                <c:pt idx="16161">
                  <c:v>-0.432</c:v>
                </c:pt>
                <c:pt idx="16162">
                  <c:v>-0.432</c:v>
                </c:pt>
                <c:pt idx="16163">
                  <c:v>-0.432</c:v>
                </c:pt>
                <c:pt idx="16164">
                  <c:v>-0.432</c:v>
                </c:pt>
                <c:pt idx="16165">
                  <c:v>-0.432</c:v>
                </c:pt>
                <c:pt idx="16166">
                  <c:v>-0.432</c:v>
                </c:pt>
                <c:pt idx="16167">
                  <c:v>-0.432</c:v>
                </c:pt>
                <c:pt idx="16168">
                  <c:v>-0.432</c:v>
                </c:pt>
                <c:pt idx="16169">
                  <c:v>-0.432</c:v>
                </c:pt>
                <c:pt idx="16170">
                  <c:v>-0.432</c:v>
                </c:pt>
                <c:pt idx="16171">
                  <c:v>-0.432</c:v>
                </c:pt>
                <c:pt idx="16172">
                  <c:v>-0.432</c:v>
                </c:pt>
                <c:pt idx="16173">
                  <c:v>-0.432</c:v>
                </c:pt>
                <c:pt idx="16174">
                  <c:v>-0.432</c:v>
                </c:pt>
                <c:pt idx="16175">
                  <c:v>-0.432</c:v>
                </c:pt>
                <c:pt idx="16176">
                  <c:v>-0.432</c:v>
                </c:pt>
                <c:pt idx="16177">
                  <c:v>-0.432</c:v>
                </c:pt>
                <c:pt idx="16178">
                  <c:v>-0.432</c:v>
                </c:pt>
                <c:pt idx="16179">
                  <c:v>-0.432</c:v>
                </c:pt>
                <c:pt idx="16180">
                  <c:v>-0.432</c:v>
                </c:pt>
                <c:pt idx="16181">
                  <c:v>-0.432</c:v>
                </c:pt>
                <c:pt idx="16182">
                  <c:v>-0.432</c:v>
                </c:pt>
                <c:pt idx="16183">
                  <c:v>-0.432</c:v>
                </c:pt>
                <c:pt idx="16184">
                  <c:v>-0.432</c:v>
                </c:pt>
                <c:pt idx="16185">
                  <c:v>-0.432</c:v>
                </c:pt>
                <c:pt idx="16186">
                  <c:v>-0.432</c:v>
                </c:pt>
                <c:pt idx="16187">
                  <c:v>-0.432</c:v>
                </c:pt>
                <c:pt idx="16188">
                  <c:v>-0.432</c:v>
                </c:pt>
                <c:pt idx="16189">
                  <c:v>-0.432</c:v>
                </c:pt>
                <c:pt idx="16190">
                  <c:v>-0.432</c:v>
                </c:pt>
                <c:pt idx="16191">
                  <c:v>-0.432</c:v>
                </c:pt>
                <c:pt idx="16192">
                  <c:v>-0.432</c:v>
                </c:pt>
                <c:pt idx="16193">
                  <c:v>-0.432</c:v>
                </c:pt>
                <c:pt idx="16194">
                  <c:v>-0.432</c:v>
                </c:pt>
                <c:pt idx="16195">
                  <c:v>-0.432</c:v>
                </c:pt>
                <c:pt idx="16196">
                  <c:v>-0.432</c:v>
                </c:pt>
                <c:pt idx="16197">
                  <c:v>-0.432</c:v>
                </c:pt>
                <c:pt idx="16198">
                  <c:v>-0.432</c:v>
                </c:pt>
                <c:pt idx="16199">
                  <c:v>-0.432</c:v>
                </c:pt>
                <c:pt idx="16200">
                  <c:v>-0.432</c:v>
                </c:pt>
                <c:pt idx="16201">
                  <c:v>-0.432</c:v>
                </c:pt>
                <c:pt idx="16202">
                  <c:v>-0.432</c:v>
                </c:pt>
                <c:pt idx="16203">
                  <c:v>-0.432</c:v>
                </c:pt>
                <c:pt idx="16204">
                  <c:v>-0.432</c:v>
                </c:pt>
                <c:pt idx="16205">
                  <c:v>-0.432</c:v>
                </c:pt>
                <c:pt idx="16206">
                  <c:v>-0.432</c:v>
                </c:pt>
                <c:pt idx="16207">
                  <c:v>-0.432</c:v>
                </c:pt>
                <c:pt idx="16208">
                  <c:v>-0.432</c:v>
                </c:pt>
                <c:pt idx="16209">
                  <c:v>-0.432</c:v>
                </c:pt>
                <c:pt idx="16210">
                  <c:v>-0.432</c:v>
                </c:pt>
                <c:pt idx="16211">
                  <c:v>-0.432</c:v>
                </c:pt>
                <c:pt idx="16212">
                  <c:v>-0.432</c:v>
                </c:pt>
                <c:pt idx="16213">
                  <c:v>-0.432</c:v>
                </c:pt>
                <c:pt idx="16214">
                  <c:v>-0.432</c:v>
                </c:pt>
                <c:pt idx="16215">
                  <c:v>-0.432</c:v>
                </c:pt>
                <c:pt idx="16216">
                  <c:v>-0.432</c:v>
                </c:pt>
                <c:pt idx="16217">
                  <c:v>-0.432</c:v>
                </c:pt>
                <c:pt idx="16218">
                  <c:v>-0.432</c:v>
                </c:pt>
                <c:pt idx="16219">
                  <c:v>-0.432</c:v>
                </c:pt>
                <c:pt idx="16220">
                  <c:v>-0.432</c:v>
                </c:pt>
                <c:pt idx="16221">
                  <c:v>-0.432</c:v>
                </c:pt>
                <c:pt idx="16222">
                  <c:v>-0.432</c:v>
                </c:pt>
                <c:pt idx="16223">
                  <c:v>-0.432</c:v>
                </c:pt>
                <c:pt idx="16224">
                  <c:v>-0.432</c:v>
                </c:pt>
                <c:pt idx="16225">
                  <c:v>-0.432</c:v>
                </c:pt>
                <c:pt idx="16226">
                  <c:v>-0.432</c:v>
                </c:pt>
                <c:pt idx="16227">
                  <c:v>-0.432</c:v>
                </c:pt>
                <c:pt idx="16228">
                  <c:v>-0.432</c:v>
                </c:pt>
                <c:pt idx="16229">
                  <c:v>-0.432</c:v>
                </c:pt>
                <c:pt idx="16230">
                  <c:v>-0.432</c:v>
                </c:pt>
                <c:pt idx="16231">
                  <c:v>-0.432</c:v>
                </c:pt>
                <c:pt idx="16232">
                  <c:v>-0.432</c:v>
                </c:pt>
                <c:pt idx="16233">
                  <c:v>-0.432</c:v>
                </c:pt>
                <c:pt idx="16234">
                  <c:v>-0.432</c:v>
                </c:pt>
                <c:pt idx="16235">
                  <c:v>-0.432</c:v>
                </c:pt>
                <c:pt idx="16236">
                  <c:v>-0.432</c:v>
                </c:pt>
                <c:pt idx="16237">
                  <c:v>-0.432</c:v>
                </c:pt>
                <c:pt idx="16238">
                  <c:v>-0.432</c:v>
                </c:pt>
                <c:pt idx="16239">
                  <c:v>-0.432</c:v>
                </c:pt>
                <c:pt idx="16240">
                  <c:v>-0.432</c:v>
                </c:pt>
                <c:pt idx="16241">
                  <c:v>-0.432</c:v>
                </c:pt>
                <c:pt idx="16242">
                  <c:v>-0.432</c:v>
                </c:pt>
                <c:pt idx="16243">
                  <c:v>-0.432</c:v>
                </c:pt>
                <c:pt idx="16244">
                  <c:v>-0.432</c:v>
                </c:pt>
                <c:pt idx="16245">
                  <c:v>-0.432</c:v>
                </c:pt>
                <c:pt idx="16246">
                  <c:v>-0.432</c:v>
                </c:pt>
                <c:pt idx="16247">
                  <c:v>-0.432</c:v>
                </c:pt>
                <c:pt idx="16248">
                  <c:v>-0.432</c:v>
                </c:pt>
                <c:pt idx="16249">
                  <c:v>-0.432</c:v>
                </c:pt>
                <c:pt idx="16250">
                  <c:v>-0.432</c:v>
                </c:pt>
                <c:pt idx="16251">
                  <c:v>-0.432</c:v>
                </c:pt>
                <c:pt idx="16252">
                  <c:v>-0.432</c:v>
                </c:pt>
                <c:pt idx="16253">
                  <c:v>-0.432</c:v>
                </c:pt>
                <c:pt idx="16254">
                  <c:v>-0.432</c:v>
                </c:pt>
                <c:pt idx="16255">
                  <c:v>-0.432</c:v>
                </c:pt>
                <c:pt idx="16256">
                  <c:v>-0.432</c:v>
                </c:pt>
                <c:pt idx="16257">
                  <c:v>-0.432</c:v>
                </c:pt>
                <c:pt idx="16258">
                  <c:v>-0.432</c:v>
                </c:pt>
                <c:pt idx="16259">
                  <c:v>-0.432</c:v>
                </c:pt>
                <c:pt idx="16260">
                  <c:v>-0.432</c:v>
                </c:pt>
                <c:pt idx="16261">
                  <c:v>-0.432</c:v>
                </c:pt>
                <c:pt idx="16262">
                  <c:v>-0.432</c:v>
                </c:pt>
                <c:pt idx="16263">
                  <c:v>-0.432</c:v>
                </c:pt>
                <c:pt idx="16264">
                  <c:v>-0.432</c:v>
                </c:pt>
                <c:pt idx="16265">
                  <c:v>-0.432</c:v>
                </c:pt>
                <c:pt idx="16266">
                  <c:v>-0.432</c:v>
                </c:pt>
                <c:pt idx="16267">
                  <c:v>-0.432</c:v>
                </c:pt>
                <c:pt idx="16268">
                  <c:v>-0.432</c:v>
                </c:pt>
                <c:pt idx="16269">
                  <c:v>-0.432</c:v>
                </c:pt>
                <c:pt idx="16270">
                  <c:v>-0.432</c:v>
                </c:pt>
                <c:pt idx="16271">
                  <c:v>-0.432</c:v>
                </c:pt>
                <c:pt idx="16272">
                  <c:v>-0.432</c:v>
                </c:pt>
                <c:pt idx="16273">
                  <c:v>-0.432</c:v>
                </c:pt>
                <c:pt idx="16274">
                  <c:v>-0.432</c:v>
                </c:pt>
                <c:pt idx="16275">
                  <c:v>-0.432</c:v>
                </c:pt>
                <c:pt idx="16276">
                  <c:v>-0.432</c:v>
                </c:pt>
                <c:pt idx="16277">
                  <c:v>-0.432</c:v>
                </c:pt>
                <c:pt idx="16278">
                  <c:v>-0.432</c:v>
                </c:pt>
                <c:pt idx="16279">
                  <c:v>-0.432</c:v>
                </c:pt>
                <c:pt idx="16280">
                  <c:v>-0.432</c:v>
                </c:pt>
                <c:pt idx="16281">
                  <c:v>-0.432</c:v>
                </c:pt>
                <c:pt idx="16282">
                  <c:v>-0.432</c:v>
                </c:pt>
                <c:pt idx="16283">
                  <c:v>-0.432</c:v>
                </c:pt>
                <c:pt idx="16284">
                  <c:v>-0.432</c:v>
                </c:pt>
                <c:pt idx="16285">
                  <c:v>-0.432</c:v>
                </c:pt>
                <c:pt idx="16286">
                  <c:v>-0.432</c:v>
                </c:pt>
                <c:pt idx="16287">
                  <c:v>-0.432</c:v>
                </c:pt>
                <c:pt idx="16288">
                  <c:v>-0.432</c:v>
                </c:pt>
                <c:pt idx="16289">
                  <c:v>-0.432</c:v>
                </c:pt>
                <c:pt idx="16290">
                  <c:v>-0.432</c:v>
                </c:pt>
                <c:pt idx="16291">
                  <c:v>-0.432</c:v>
                </c:pt>
                <c:pt idx="16292">
                  <c:v>-0.432</c:v>
                </c:pt>
                <c:pt idx="16293">
                  <c:v>-0.432</c:v>
                </c:pt>
                <c:pt idx="16294">
                  <c:v>-0.432</c:v>
                </c:pt>
                <c:pt idx="16295">
                  <c:v>-0.432</c:v>
                </c:pt>
                <c:pt idx="16296">
                  <c:v>-0.432</c:v>
                </c:pt>
                <c:pt idx="16297">
                  <c:v>-0.432</c:v>
                </c:pt>
                <c:pt idx="16298">
                  <c:v>-0.432</c:v>
                </c:pt>
                <c:pt idx="16299">
                  <c:v>-0.432</c:v>
                </c:pt>
                <c:pt idx="16300">
                  <c:v>-0.432</c:v>
                </c:pt>
                <c:pt idx="16301">
                  <c:v>-0.432</c:v>
                </c:pt>
                <c:pt idx="16302">
                  <c:v>-0.432</c:v>
                </c:pt>
                <c:pt idx="16303">
                  <c:v>-0.432</c:v>
                </c:pt>
                <c:pt idx="16304">
                  <c:v>-0.432</c:v>
                </c:pt>
                <c:pt idx="16305">
                  <c:v>-0.432</c:v>
                </c:pt>
                <c:pt idx="16306">
                  <c:v>-0.432</c:v>
                </c:pt>
                <c:pt idx="16307">
                  <c:v>-0.432</c:v>
                </c:pt>
                <c:pt idx="16308">
                  <c:v>-0.432</c:v>
                </c:pt>
                <c:pt idx="16309">
                  <c:v>-0.432</c:v>
                </c:pt>
                <c:pt idx="16310">
                  <c:v>-0.432</c:v>
                </c:pt>
                <c:pt idx="16311">
                  <c:v>-0.432</c:v>
                </c:pt>
                <c:pt idx="16312">
                  <c:v>-0.432</c:v>
                </c:pt>
                <c:pt idx="16313">
                  <c:v>-0.432</c:v>
                </c:pt>
                <c:pt idx="16314">
                  <c:v>-0.432</c:v>
                </c:pt>
                <c:pt idx="16315">
                  <c:v>-0.432</c:v>
                </c:pt>
                <c:pt idx="16316">
                  <c:v>-0.432</c:v>
                </c:pt>
                <c:pt idx="16317">
                  <c:v>-0.432</c:v>
                </c:pt>
                <c:pt idx="16318">
                  <c:v>-0.432</c:v>
                </c:pt>
                <c:pt idx="16319">
                  <c:v>-0.432</c:v>
                </c:pt>
                <c:pt idx="16320">
                  <c:v>-0.432</c:v>
                </c:pt>
                <c:pt idx="16321">
                  <c:v>-0.432</c:v>
                </c:pt>
                <c:pt idx="16322">
                  <c:v>-0.432</c:v>
                </c:pt>
                <c:pt idx="16323">
                  <c:v>-0.432</c:v>
                </c:pt>
                <c:pt idx="16324">
                  <c:v>-0.432</c:v>
                </c:pt>
                <c:pt idx="16325">
                  <c:v>-0.432</c:v>
                </c:pt>
                <c:pt idx="16326">
                  <c:v>-0.432</c:v>
                </c:pt>
                <c:pt idx="16327">
                  <c:v>-0.432</c:v>
                </c:pt>
                <c:pt idx="16328">
                  <c:v>-0.432</c:v>
                </c:pt>
                <c:pt idx="16329">
                  <c:v>-0.432</c:v>
                </c:pt>
                <c:pt idx="16330">
                  <c:v>-0.432</c:v>
                </c:pt>
                <c:pt idx="16331">
                  <c:v>-0.432</c:v>
                </c:pt>
                <c:pt idx="16332">
                  <c:v>-0.432</c:v>
                </c:pt>
                <c:pt idx="16333">
                  <c:v>-0.432</c:v>
                </c:pt>
                <c:pt idx="16334">
                  <c:v>-0.432</c:v>
                </c:pt>
                <c:pt idx="16335">
                  <c:v>-0.432</c:v>
                </c:pt>
                <c:pt idx="16336">
                  <c:v>-0.432</c:v>
                </c:pt>
                <c:pt idx="16337">
                  <c:v>-0.432</c:v>
                </c:pt>
                <c:pt idx="16338">
                  <c:v>-0.432</c:v>
                </c:pt>
                <c:pt idx="16339">
                  <c:v>-0.432</c:v>
                </c:pt>
                <c:pt idx="16340">
                  <c:v>-0.432</c:v>
                </c:pt>
                <c:pt idx="16341">
                  <c:v>-0.432</c:v>
                </c:pt>
                <c:pt idx="16342">
                  <c:v>-0.432</c:v>
                </c:pt>
                <c:pt idx="16343">
                  <c:v>-0.432</c:v>
                </c:pt>
                <c:pt idx="16344">
                  <c:v>-0.432</c:v>
                </c:pt>
                <c:pt idx="16345">
                  <c:v>-0.432</c:v>
                </c:pt>
                <c:pt idx="16346">
                  <c:v>-0.432</c:v>
                </c:pt>
                <c:pt idx="16347">
                  <c:v>-0.432</c:v>
                </c:pt>
                <c:pt idx="16348">
                  <c:v>-0.432</c:v>
                </c:pt>
                <c:pt idx="16349">
                  <c:v>-0.432</c:v>
                </c:pt>
                <c:pt idx="16350">
                  <c:v>-0.432</c:v>
                </c:pt>
                <c:pt idx="16351">
                  <c:v>-0.432</c:v>
                </c:pt>
                <c:pt idx="16352">
                  <c:v>-0.432</c:v>
                </c:pt>
                <c:pt idx="16353">
                  <c:v>-0.432</c:v>
                </c:pt>
                <c:pt idx="16354">
                  <c:v>-0.432</c:v>
                </c:pt>
                <c:pt idx="16355">
                  <c:v>-0.432</c:v>
                </c:pt>
                <c:pt idx="16356">
                  <c:v>-0.432</c:v>
                </c:pt>
                <c:pt idx="16357">
                  <c:v>-0.432</c:v>
                </c:pt>
                <c:pt idx="16358">
                  <c:v>-0.432</c:v>
                </c:pt>
                <c:pt idx="16359">
                  <c:v>-0.432</c:v>
                </c:pt>
                <c:pt idx="16360">
                  <c:v>-0.432</c:v>
                </c:pt>
                <c:pt idx="16361">
                  <c:v>-0.432</c:v>
                </c:pt>
                <c:pt idx="16362">
                  <c:v>-0.432</c:v>
                </c:pt>
                <c:pt idx="16363">
                  <c:v>-0.432</c:v>
                </c:pt>
                <c:pt idx="16364">
                  <c:v>-0.432</c:v>
                </c:pt>
                <c:pt idx="16365">
                  <c:v>-0.432</c:v>
                </c:pt>
                <c:pt idx="16366">
                  <c:v>-0.432</c:v>
                </c:pt>
                <c:pt idx="16367">
                  <c:v>-0.432</c:v>
                </c:pt>
                <c:pt idx="16368">
                  <c:v>-0.432</c:v>
                </c:pt>
                <c:pt idx="16369">
                  <c:v>-0.432</c:v>
                </c:pt>
                <c:pt idx="16370">
                  <c:v>-0.432</c:v>
                </c:pt>
                <c:pt idx="16371">
                  <c:v>-0.432</c:v>
                </c:pt>
                <c:pt idx="16372">
                  <c:v>-0.432</c:v>
                </c:pt>
                <c:pt idx="16373">
                  <c:v>-0.432</c:v>
                </c:pt>
                <c:pt idx="16374">
                  <c:v>-0.432</c:v>
                </c:pt>
                <c:pt idx="16375">
                  <c:v>-0.432</c:v>
                </c:pt>
                <c:pt idx="16376">
                  <c:v>-0.432</c:v>
                </c:pt>
                <c:pt idx="16377">
                  <c:v>-0.432</c:v>
                </c:pt>
                <c:pt idx="16378">
                  <c:v>-0.432</c:v>
                </c:pt>
                <c:pt idx="16379">
                  <c:v>-0.432</c:v>
                </c:pt>
                <c:pt idx="16380">
                  <c:v>-0.432</c:v>
                </c:pt>
                <c:pt idx="16381">
                  <c:v>-0.432</c:v>
                </c:pt>
                <c:pt idx="16382">
                  <c:v>-0.432</c:v>
                </c:pt>
                <c:pt idx="16383">
                  <c:v>-0.432</c:v>
                </c:pt>
                <c:pt idx="16384">
                  <c:v>-0.432</c:v>
                </c:pt>
                <c:pt idx="16385">
                  <c:v>-0.432</c:v>
                </c:pt>
                <c:pt idx="16386">
                  <c:v>-0.432</c:v>
                </c:pt>
                <c:pt idx="16387">
                  <c:v>-0.432</c:v>
                </c:pt>
                <c:pt idx="16388">
                  <c:v>-0.432</c:v>
                </c:pt>
                <c:pt idx="16389">
                  <c:v>-0.432</c:v>
                </c:pt>
                <c:pt idx="16390">
                  <c:v>-0.432</c:v>
                </c:pt>
                <c:pt idx="16391">
                  <c:v>-0.432</c:v>
                </c:pt>
                <c:pt idx="16392">
                  <c:v>-0.432</c:v>
                </c:pt>
                <c:pt idx="16393">
                  <c:v>-0.432</c:v>
                </c:pt>
                <c:pt idx="16394">
                  <c:v>-0.432</c:v>
                </c:pt>
                <c:pt idx="16395">
                  <c:v>-0.432</c:v>
                </c:pt>
                <c:pt idx="16396">
                  <c:v>-0.432</c:v>
                </c:pt>
                <c:pt idx="16397">
                  <c:v>-0.432</c:v>
                </c:pt>
                <c:pt idx="16398">
                  <c:v>-0.432</c:v>
                </c:pt>
                <c:pt idx="16399">
                  <c:v>-0.432</c:v>
                </c:pt>
                <c:pt idx="16400">
                  <c:v>-0.432</c:v>
                </c:pt>
                <c:pt idx="16401">
                  <c:v>-0.432</c:v>
                </c:pt>
                <c:pt idx="16402">
                  <c:v>-0.432</c:v>
                </c:pt>
                <c:pt idx="16403">
                  <c:v>-0.432</c:v>
                </c:pt>
                <c:pt idx="16404">
                  <c:v>-0.432</c:v>
                </c:pt>
                <c:pt idx="16405">
                  <c:v>-0.432</c:v>
                </c:pt>
                <c:pt idx="16406">
                  <c:v>-0.432</c:v>
                </c:pt>
                <c:pt idx="16407">
                  <c:v>-0.432</c:v>
                </c:pt>
                <c:pt idx="16408">
                  <c:v>-0.432</c:v>
                </c:pt>
                <c:pt idx="16409">
                  <c:v>-0.432</c:v>
                </c:pt>
                <c:pt idx="16410">
                  <c:v>-0.432</c:v>
                </c:pt>
                <c:pt idx="16411">
                  <c:v>-0.432</c:v>
                </c:pt>
                <c:pt idx="16412">
                  <c:v>-0.432</c:v>
                </c:pt>
                <c:pt idx="16413">
                  <c:v>-0.432</c:v>
                </c:pt>
                <c:pt idx="16414">
                  <c:v>-0.432</c:v>
                </c:pt>
                <c:pt idx="16415">
                  <c:v>-0.432</c:v>
                </c:pt>
                <c:pt idx="16416">
                  <c:v>-0.432</c:v>
                </c:pt>
                <c:pt idx="16417">
                  <c:v>-0.432</c:v>
                </c:pt>
                <c:pt idx="16418">
                  <c:v>-0.432</c:v>
                </c:pt>
                <c:pt idx="16419">
                  <c:v>-0.432</c:v>
                </c:pt>
                <c:pt idx="16420">
                  <c:v>-0.432</c:v>
                </c:pt>
                <c:pt idx="16421">
                  <c:v>-0.432</c:v>
                </c:pt>
                <c:pt idx="16422">
                  <c:v>-0.432</c:v>
                </c:pt>
                <c:pt idx="16423">
                  <c:v>-0.432</c:v>
                </c:pt>
                <c:pt idx="16424">
                  <c:v>-0.432</c:v>
                </c:pt>
                <c:pt idx="16425">
                  <c:v>-0.432</c:v>
                </c:pt>
                <c:pt idx="16426">
                  <c:v>-0.432</c:v>
                </c:pt>
                <c:pt idx="16427">
                  <c:v>-0.432</c:v>
                </c:pt>
                <c:pt idx="16428">
                  <c:v>-0.432</c:v>
                </c:pt>
                <c:pt idx="16429">
                  <c:v>-0.432</c:v>
                </c:pt>
                <c:pt idx="16430">
                  <c:v>-0.432</c:v>
                </c:pt>
                <c:pt idx="16431">
                  <c:v>-0.432</c:v>
                </c:pt>
                <c:pt idx="16432">
                  <c:v>-0.432</c:v>
                </c:pt>
                <c:pt idx="16433">
                  <c:v>-0.432</c:v>
                </c:pt>
                <c:pt idx="16434">
                  <c:v>-0.432</c:v>
                </c:pt>
                <c:pt idx="16435">
                  <c:v>-0.432</c:v>
                </c:pt>
                <c:pt idx="16436">
                  <c:v>-0.432</c:v>
                </c:pt>
                <c:pt idx="16437">
                  <c:v>-0.432</c:v>
                </c:pt>
                <c:pt idx="16438">
                  <c:v>-0.432</c:v>
                </c:pt>
                <c:pt idx="16439">
                  <c:v>-0.432</c:v>
                </c:pt>
                <c:pt idx="16440">
                  <c:v>-0.432</c:v>
                </c:pt>
                <c:pt idx="16441">
                  <c:v>-0.432</c:v>
                </c:pt>
                <c:pt idx="16442">
                  <c:v>-0.432</c:v>
                </c:pt>
                <c:pt idx="16443">
                  <c:v>-0.432</c:v>
                </c:pt>
                <c:pt idx="16444">
                  <c:v>-0.432</c:v>
                </c:pt>
                <c:pt idx="16445">
                  <c:v>-0.432</c:v>
                </c:pt>
                <c:pt idx="16446">
                  <c:v>-0.432</c:v>
                </c:pt>
                <c:pt idx="16447">
                  <c:v>-0.432</c:v>
                </c:pt>
                <c:pt idx="16448">
                  <c:v>-0.432</c:v>
                </c:pt>
                <c:pt idx="16449">
                  <c:v>-0.432</c:v>
                </c:pt>
                <c:pt idx="16450">
                  <c:v>-0.432</c:v>
                </c:pt>
                <c:pt idx="16451">
                  <c:v>-0.432</c:v>
                </c:pt>
                <c:pt idx="16452">
                  <c:v>-0.432</c:v>
                </c:pt>
                <c:pt idx="16453">
                  <c:v>-0.432</c:v>
                </c:pt>
                <c:pt idx="16454">
                  <c:v>-0.432</c:v>
                </c:pt>
                <c:pt idx="16455">
                  <c:v>-0.432</c:v>
                </c:pt>
                <c:pt idx="16456">
                  <c:v>-0.432</c:v>
                </c:pt>
                <c:pt idx="16457">
                  <c:v>-0.432</c:v>
                </c:pt>
                <c:pt idx="16458">
                  <c:v>-0.432</c:v>
                </c:pt>
                <c:pt idx="16459">
                  <c:v>-0.432</c:v>
                </c:pt>
                <c:pt idx="16460">
                  <c:v>-0.432</c:v>
                </c:pt>
                <c:pt idx="16461">
                  <c:v>-0.432</c:v>
                </c:pt>
                <c:pt idx="16462">
                  <c:v>-0.432</c:v>
                </c:pt>
                <c:pt idx="16463">
                  <c:v>-0.432</c:v>
                </c:pt>
                <c:pt idx="16464">
                  <c:v>-0.432</c:v>
                </c:pt>
                <c:pt idx="16465">
                  <c:v>-0.432</c:v>
                </c:pt>
                <c:pt idx="16466">
                  <c:v>-0.432</c:v>
                </c:pt>
                <c:pt idx="16467">
                  <c:v>-0.432</c:v>
                </c:pt>
                <c:pt idx="16468">
                  <c:v>-0.432</c:v>
                </c:pt>
                <c:pt idx="16469">
                  <c:v>-0.432</c:v>
                </c:pt>
                <c:pt idx="16470">
                  <c:v>-0.432</c:v>
                </c:pt>
                <c:pt idx="16471">
                  <c:v>-0.432</c:v>
                </c:pt>
                <c:pt idx="16472">
                  <c:v>-0.432</c:v>
                </c:pt>
                <c:pt idx="16473">
                  <c:v>-0.432</c:v>
                </c:pt>
                <c:pt idx="16474">
                  <c:v>-0.432</c:v>
                </c:pt>
                <c:pt idx="16475">
                  <c:v>-0.432</c:v>
                </c:pt>
                <c:pt idx="16476">
                  <c:v>-0.432</c:v>
                </c:pt>
                <c:pt idx="16477">
                  <c:v>-0.432</c:v>
                </c:pt>
                <c:pt idx="16478">
                  <c:v>-0.432</c:v>
                </c:pt>
                <c:pt idx="16479">
                  <c:v>-0.432</c:v>
                </c:pt>
                <c:pt idx="16480">
                  <c:v>-0.432</c:v>
                </c:pt>
                <c:pt idx="16481">
                  <c:v>-0.432</c:v>
                </c:pt>
                <c:pt idx="16482">
                  <c:v>-0.432</c:v>
                </c:pt>
                <c:pt idx="16483">
                  <c:v>-0.432</c:v>
                </c:pt>
                <c:pt idx="16484">
                  <c:v>-0.432</c:v>
                </c:pt>
                <c:pt idx="16485">
                  <c:v>-0.432</c:v>
                </c:pt>
                <c:pt idx="16486">
                  <c:v>-0.432</c:v>
                </c:pt>
                <c:pt idx="16487">
                  <c:v>-0.432</c:v>
                </c:pt>
                <c:pt idx="16488">
                  <c:v>-0.432</c:v>
                </c:pt>
                <c:pt idx="16489">
                  <c:v>-0.432</c:v>
                </c:pt>
                <c:pt idx="16490">
                  <c:v>-0.432</c:v>
                </c:pt>
                <c:pt idx="16491">
                  <c:v>-0.432</c:v>
                </c:pt>
                <c:pt idx="16492">
                  <c:v>-0.432</c:v>
                </c:pt>
                <c:pt idx="16493">
                  <c:v>-0.432</c:v>
                </c:pt>
                <c:pt idx="16494">
                  <c:v>-0.432</c:v>
                </c:pt>
                <c:pt idx="16495">
                  <c:v>-0.432</c:v>
                </c:pt>
                <c:pt idx="16496">
                  <c:v>-0.432</c:v>
                </c:pt>
                <c:pt idx="16497">
                  <c:v>-0.432</c:v>
                </c:pt>
                <c:pt idx="16498">
                  <c:v>-0.432</c:v>
                </c:pt>
                <c:pt idx="16499">
                  <c:v>-0.432</c:v>
                </c:pt>
                <c:pt idx="16500">
                  <c:v>-0.432</c:v>
                </c:pt>
                <c:pt idx="16501">
                  <c:v>-0.432</c:v>
                </c:pt>
                <c:pt idx="16502">
                  <c:v>-0.432</c:v>
                </c:pt>
                <c:pt idx="16503">
                  <c:v>-0.432</c:v>
                </c:pt>
                <c:pt idx="16504">
                  <c:v>-0.432</c:v>
                </c:pt>
                <c:pt idx="16505">
                  <c:v>-0.432</c:v>
                </c:pt>
                <c:pt idx="16506">
                  <c:v>-0.432</c:v>
                </c:pt>
                <c:pt idx="16507">
                  <c:v>-0.432</c:v>
                </c:pt>
                <c:pt idx="16508">
                  <c:v>-0.42299999999999999</c:v>
                </c:pt>
                <c:pt idx="16509">
                  <c:v>-0.42299999999999999</c:v>
                </c:pt>
                <c:pt idx="16510">
                  <c:v>-0.42299999999999999</c:v>
                </c:pt>
                <c:pt idx="16511">
                  <c:v>-0.42299999999999999</c:v>
                </c:pt>
                <c:pt idx="16512">
                  <c:v>-0.42299999999999999</c:v>
                </c:pt>
                <c:pt idx="16513">
                  <c:v>-0.42299999999999999</c:v>
                </c:pt>
                <c:pt idx="16514">
                  <c:v>-0.42299999999999999</c:v>
                </c:pt>
                <c:pt idx="16515">
                  <c:v>-0.42299999999999999</c:v>
                </c:pt>
                <c:pt idx="16516">
                  <c:v>-0.42299999999999999</c:v>
                </c:pt>
                <c:pt idx="16517">
                  <c:v>-0.42299999999999999</c:v>
                </c:pt>
                <c:pt idx="16518">
                  <c:v>-0.42299999999999999</c:v>
                </c:pt>
                <c:pt idx="16519">
                  <c:v>-0.42299999999999999</c:v>
                </c:pt>
                <c:pt idx="16520">
                  <c:v>-0.42299999999999999</c:v>
                </c:pt>
                <c:pt idx="16521">
                  <c:v>-0.42299999999999999</c:v>
                </c:pt>
                <c:pt idx="16522">
                  <c:v>-0.42299999999999999</c:v>
                </c:pt>
                <c:pt idx="16523">
                  <c:v>-0.42299999999999999</c:v>
                </c:pt>
                <c:pt idx="16524">
                  <c:v>-0.42299999999999999</c:v>
                </c:pt>
                <c:pt idx="16525">
                  <c:v>-0.42299999999999999</c:v>
                </c:pt>
                <c:pt idx="16526">
                  <c:v>-0.42299999999999999</c:v>
                </c:pt>
                <c:pt idx="16527">
                  <c:v>-0.42299999999999999</c:v>
                </c:pt>
                <c:pt idx="16528">
                  <c:v>-0.42299999999999999</c:v>
                </c:pt>
                <c:pt idx="16529">
                  <c:v>-0.42299999999999999</c:v>
                </c:pt>
                <c:pt idx="16530">
                  <c:v>-0.42299999999999999</c:v>
                </c:pt>
                <c:pt idx="16531">
                  <c:v>-0.42299999999999999</c:v>
                </c:pt>
                <c:pt idx="16532">
                  <c:v>-0.42299999999999999</c:v>
                </c:pt>
                <c:pt idx="16533">
                  <c:v>-0.42299999999999999</c:v>
                </c:pt>
                <c:pt idx="16534">
                  <c:v>-0.42299999999999999</c:v>
                </c:pt>
                <c:pt idx="16535">
                  <c:v>-0.42299999999999999</c:v>
                </c:pt>
                <c:pt idx="16536">
                  <c:v>-0.42299999999999999</c:v>
                </c:pt>
                <c:pt idx="16537">
                  <c:v>-0.42299999999999999</c:v>
                </c:pt>
                <c:pt idx="16538">
                  <c:v>-0.42299999999999999</c:v>
                </c:pt>
                <c:pt idx="16539">
                  <c:v>-0.42299999999999999</c:v>
                </c:pt>
                <c:pt idx="16540">
                  <c:v>-0.42299999999999999</c:v>
                </c:pt>
                <c:pt idx="16541">
                  <c:v>-0.42299999999999999</c:v>
                </c:pt>
                <c:pt idx="16542">
                  <c:v>-0.42299999999999999</c:v>
                </c:pt>
                <c:pt idx="16543">
                  <c:v>-0.42299999999999999</c:v>
                </c:pt>
                <c:pt idx="16544">
                  <c:v>-0.42299999999999999</c:v>
                </c:pt>
                <c:pt idx="16545">
                  <c:v>-0.42299999999999999</c:v>
                </c:pt>
                <c:pt idx="16546">
                  <c:v>-0.42299999999999999</c:v>
                </c:pt>
                <c:pt idx="16547">
                  <c:v>-0.42299999999999999</c:v>
                </c:pt>
                <c:pt idx="16548">
                  <c:v>-0.42299999999999999</c:v>
                </c:pt>
                <c:pt idx="16549">
                  <c:v>-0.42299999999999999</c:v>
                </c:pt>
                <c:pt idx="16550">
                  <c:v>-0.42299999999999999</c:v>
                </c:pt>
                <c:pt idx="16551">
                  <c:v>-0.42299999999999999</c:v>
                </c:pt>
                <c:pt idx="16552">
                  <c:v>-0.42299999999999999</c:v>
                </c:pt>
                <c:pt idx="16553">
                  <c:v>-0.42299999999999999</c:v>
                </c:pt>
                <c:pt idx="16554">
                  <c:v>-0.42299999999999999</c:v>
                </c:pt>
                <c:pt idx="16555">
                  <c:v>-0.42299999999999999</c:v>
                </c:pt>
                <c:pt idx="16556">
                  <c:v>-0.42299999999999999</c:v>
                </c:pt>
                <c:pt idx="16557">
                  <c:v>-0.42299999999999999</c:v>
                </c:pt>
                <c:pt idx="16558">
                  <c:v>-0.42299999999999999</c:v>
                </c:pt>
                <c:pt idx="16559">
                  <c:v>-0.42299999999999999</c:v>
                </c:pt>
                <c:pt idx="16560">
                  <c:v>-0.42299999999999999</c:v>
                </c:pt>
                <c:pt idx="16561">
                  <c:v>-0.42299999999999999</c:v>
                </c:pt>
                <c:pt idx="16562">
                  <c:v>-0.42299999999999999</c:v>
                </c:pt>
                <c:pt idx="16563">
                  <c:v>-0.42299999999999999</c:v>
                </c:pt>
                <c:pt idx="16564">
                  <c:v>-0.42299999999999999</c:v>
                </c:pt>
                <c:pt idx="16565">
                  <c:v>-0.42299999999999999</c:v>
                </c:pt>
                <c:pt idx="16566">
                  <c:v>-0.42299999999999999</c:v>
                </c:pt>
                <c:pt idx="16567">
                  <c:v>-0.42299999999999999</c:v>
                </c:pt>
                <c:pt idx="16568">
                  <c:v>-0.42299999999999999</c:v>
                </c:pt>
                <c:pt idx="16569">
                  <c:v>-0.42299999999999999</c:v>
                </c:pt>
                <c:pt idx="16570">
                  <c:v>-0.42299999999999999</c:v>
                </c:pt>
                <c:pt idx="16571">
                  <c:v>-0.42299999999999999</c:v>
                </c:pt>
                <c:pt idx="16572">
                  <c:v>-0.42299999999999999</c:v>
                </c:pt>
                <c:pt idx="16573">
                  <c:v>-0.42299999999999999</c:v>
                </c:pt>
                <c:pt idx="16574">
                  <c:v>-0.42299999999999999</c:v>
                </c:pt>
                <c:pt idx="16575">
                  <c:v>-0.42299999999999999</c:v>
                </c:pt>
                <c:pt idx="16576">
                  <c:v>-0.42299999999999999</c:v>
                </c:pt>
                <c:pt idx="16577">
                  <c:v>-0.42299999999999999</c:v>
                </c:pt>
                <c:pt idx="16578">
                  <c:v>-0.42299999999999999</c:v>
                </c:pt>
                <c:pt idx="16579">
                  <c:v>-0.42299999999999999</c:v>
                </c:pt>
                <c:pt idx="16580">
                  <c:v>-0.42299999999999999</c:v>
                </c:pt>
                <c:pt idx="16581">
                  <c:v>-0.42299999999999999</c:v>
                </c:pt>
                <c:pt idx="16582">
                  <c:v>-0.42299999999999999</c:v>
                </c:pt>
                <c:pt idx="16583">
                  <c:v>-0.42299999999999999</c:v>
                </c:pt>
                <c:pt idx="16584">
                  <c:v>-0.42299999999999999</c:v>
                </c:pt>
                <c:pt idx="16585">
                  <c:v>-0.42299999999999999</c:v>
                </c:pt>
                <c:pt idx="16586">
                  <c:v>-0.42299999999999999</c:v>
                </c:pt>
                <c:pt idx="16587">
                  <c:v>-0.42299999999999999</c:v>
                </c:pt>
                <c:pt idx="16588">
                  <c:v>-0.42299999999999999</c:v>
                </c:pt>
                <c:pt idx="16589">
                  <c:v>-0.42299999999999999</c:v>
                </c:pt>
                <c:pt idx="16590">
                  <c:v>-0.42299999999999999</c:v>
                </c:pt>
                <c:pt idx="16591">
                  <c:v>-0.42299999999999999</c:v>
                </c:pt>
                <c:pt idx="16592">
                  <c:v>-0.42299999999999999</c:v>
                </c:pt>
                <c:pt idx="16593">
                  <c:v>-0.42299999999999999</c:v>
                </c:pt>
                <c:pt idx="16594">
                  <c:v>-0.42299999999999999</c:v>
                </c:pt>
                <c:pt idx="16595">
                  <c:v>-0.42299999999999999</c:v>
                </c:pt>
                <c:pt idx="16596">
                  <c:v>-0.42299999999999999</c:v>
                </c:pt>
                <c:pt idx="16597">
                  <c:v>-0.42299999999999999</c:v>
                </c:pt>
                <c:pt idx="16598">
                  <c:v>-0.42299999999999999</c:v>
                </c:pt>
                <c:pt idx="16599">
                  <c:v>-0.42299999999999999</c:v>
                </c:pt>
                <c:pt idx="16600">
                  <c:v>-0.42299999999999999</c:v>
                </c:pt>
                <c:pt idx="16601">
                  <c:v>-0.42299999999999999</c:v>
                </c:pt>
                <c:pt idx="16602">
                  <c:v>-0.42299999999999999</c:v>
                </c:pt>
                <c:pt idx="16603">
                  <c:v>-0.42299999999999999</c:v>
                </c:pt>
                <c:pt idx="16604">
                  <c:v>-0.42299999999999999</c:v>
                </c:pt>
                <c:pt idx="16605">
                  <c:v>-0.42299999999999999</c:v>
                </c:pt>
                <c:pt idx="16606">
                  <c:v>-0.42299999999999999</c:v>
                </c:pt>
                <c:pt idx="16607">
                  <c:v>-0.42299999999999999</c:v>
                </c:pt>
                <c:pt idx="16608">
                  <c:v>-0.42299999999999999</c:v>
                </c:pt>
                <c:pt idx="16609">
                  <c:v>-0.42299999999999999</c:v>
                </c:pt>
                <c:pt idx="16610">
                  <c:v>-0.42299999999999999</c:v>
                </c:pt>
                <c:pt idx="16611">
                  <c:v>-0.42299999999999999</c:v>
                </c:pt>
                <c:pt idx="16612">
                  <c:v>-0.42299999999999999</c:v>
                </c:pt>
                <c:pt idx="16613">
                  <c:v>-0.42299999999999999</c:v>
                </c:pt>
                <c:pt idx="16614">
                  <c:v>-0.42299999999999999</c:v>
                </c:pt>
                <c:pt idx="16615">
                  <c:v>-0.42299999999999999</c:v>
                </c:pt>
                <c:pt idx="16616">
                  <c:v>-0.42299999999999999</c:v>
                </c:pt>
                <c:pt idx="16617">
                  <c:v>-0.42299999999999999</c:v>
                </c:pt>
                <c:pt idx="16618">
                  <c:v>-0.42299999999999999</c:v>
                </c:pt>
                <c:pt idx="16619">
                  <c:v>-0.42299999999999999</c:v>
                </c:pt>
                <c:pt idx="16620">
                  <c:v>-0.42299999999999999</c:v>
                </c:pt>
                <c:pt idx="16621">
                  <c:v>-0.42299999999999999</c:v>
                </c:pt>
                <c:pt idx="16622">
                  <c:v>-0.42299999999999999</c:v>
                </c:pt>
                <c:pt idx="16623">
                  <c:v>-0.42299999999999999</c:v>
                </c:pt>
                <c:pt idx="16624">
                  <c:v>-0.42299999999999999</c:v>
                </c:pt>
                <c:pt idx="16625">
                  <c:v>-0.42299999999999999</c:v>
                </c:pt>
                <c:pt idx="16626">
                  <c:v>-0.42299999999999999</c:v>
                </c:pt>
                <c:pt idx="16627">
                  <c:v>-0.42299999999999999</c:v>
                </c:pt>
                <c:pt idx="16628">
                  <c:v>-0.42299999999999999</c:v>
                </c:pt>
                <c:pt idx="16629">
                  <c:v>-0.42299999999999999</c:v>
                </c:pt>
                <c:pt idx="16630">
                  <c:v>-0.42299999999999999</c:v>
                </c:pt>
                <c:pt idx="16631">
                  <c:v>-0.42299999999999999</c:v>
                </c:pt>
                <c:pt idx="16632">
                  <c:v>-0.42299999999999999</c:v>
                </c:pt>
                <c:pt idx="16633">
                  <c:v>-0.42299999999999999</c:v>
                </c:pt>
                <c:pt idx="16634">
                  <c:v>-0.42299999999999999</c:v>
                </c:pt>
                <c:pt idx="16635">
                  <c:v>-0.42299999999999999</c:v>
                </c:pt>
                <c:pt idx="16636">
                  <c:v>-0.42299999999999999</c:v>
                </c:pt>
                <c:pt idx="16637">
                  <c:v>-0.42299999999999999</c:v>
                </c:pt>
                <c:pt idx="16638">
                  <c:v>-0.42299999999999999</c:v>
                </c:pt>
                <c:pt idx="16639">
                  <c:v>-0.42299999999999999</c:v>
                </c:pt>
                <c:pt idx="16640">
                  <c:v>-0.42299999999999999</c:v>
                </c:pt>
                <c:pt idx="16641">
                  <c:v>-0.42299999999999999</c:v>
                </c:pt>
                <c:pt idx="16642">
                  <c:v>-0.42299999999999999</c:v>
                </c:pt>
                <c:pt idx="16643">
                  <c:v>-0.42299999999999999</c:v>
                </c:pt>
                <c:pt idx="16644">
                  <c:v>-0.42299999999999999</c:v>
                </c:pt>
                <c:pt idx="16645">
                  <c:v>-0.42299999999999999</c:v>
                </c:pt>
                <c:pt idx="16646">
                  <c:v>-0.42299999999999999</c:v>
                </c:pt>
                <c:pt idx="16647">
                  <c:v>-0.42299999999999999</c:v>
                </c:pt>
                <c:pt idx="16648">
                  <c:v>-0.42299999999999999</c:v>
                </c:pt>
                <c:pt idx="16649">
                  <c:v>-0.42299999999999999</c:v>
                </c:pt>
                <c:pt idx="16650">
                  <c:v>-0.42299999999999999</c:v>
                </c:pt>
                <c:pt idx="16651">
                  <c:v>-0.42299999999999999</c:v>
                </c:pt>
                <c:pt idx="16652">
                  <c:v>-0.42299999999999999</c:v>
                </c:pt>
                <c:pt idx="16653">
                  <c:v>-0.42299999999999999</c:v>
                </c:pt>
                <c:pt idx="16654">
                  <c:v>-0.42299999999999999</c:v>
                </c:pt>
                <c:pt idx="16655">
                  <c:v>-0.42299999999999999</c:v>
                </c:pt>
                <c:pt idx="16656">
                  <c:v>-0.42299999999999999</c:v>
                </c:pt>
                <c:pt idx="16657">
                  <c:v>-0.42299999999999999</c:v>
                </c:pt>
                <c:pt idx="16658">
                  <c:v>-0.42299999999999999</c:v>
                </c:pt>
                <c:pt idx="16659">
                  <c:v>-0.42299999999999999</c:v>
                </c:pt>
                <c:pt idx="16660">
                  <c:v>-0.42299999999999999</c:v>
                </c:pt>
                <c:pt idx="16661">
                  <c:v>-0.42299999999999999</c:v>
                </c:pt>
                <c:pt idx="16662">
                  <c:v>-0.42299999999999999</c:v>
                </c:pt>
                <c:pt idx="16663">
                  <c:v>-0.42299999999999999</c:v>
                </c:pt>
                <c:pt idx="16664">
                  <c:v>-0.42299999999999999</c:v>
                </c:pt>
                <c:pt idx="16665">
                  <c:v>-0.42299999999999999</c:v>
                </c:pt>
                <c:pt idx="16666">
                  <c:v>-0.42299999999999999</c:v>
                </c:pt>
                <c:pt idx="16667">
                  <c:v>-0.42299999999999999</c:v>
                </c:pt>
                <c:pt idx="16668">
                  <c:v>-0.42299999999999999</c:v>
                </c:pt>
                <c:pt idx="16669">
                  <c:v>-0.42299999999999999</c:v>
                </c:pt>
                <c:pt idx="16670">
                  <c:v>-0.42299999999999999</c:v>
                </c:pt>
                <c:pt idx="16671">
                  <c:v>-0.42299999999999999</c:v>
                </c:pt>
                <c:pt idx="16672">
                  <c:v>-0.42299999999999999</c:v>
                </c:pt>
                <c:pt idx="16673">
                  <c:v>-0.42299999999999999</c:v>
                </c:pt>
                <c:pt idx="16674">
                  <c:v>-0.42299999999999999</c:v>
                </c:pt>
                <c:pt idx="16675">
                  <c:v>-0.42299999999999999</c:v>
                </c:pt>
                <c:pt idx="16676">
                  <c:v>-0.42299999999999999</c:v>
                </c:pt>
                <c:pt idx="16677">
                  <c:v>-0.42299999999999999</c:v>
                </c:pt>
                <c:pt idx="16678">
                  <c:v>-0.42299999999999999</c:v>
                </c:pt>
                <c:pt idx="16679">
                  <c:v>-0.42299999999999999</c:v>
                </c:pt>
                <c:pt idx="16680">
                  <c:v>-0.42299999999999999</c:v>
                </c:pt>
                <c:pt idx="16681">
                  <c:v>-0.42299999999999999</c:v>
                </c:pt>
                <c:pt idx="16682">
                  <c:v>-0.42299999999999999</c:v>
                </c:pt>
                <c:pt idx="16683">
                  <c:v>-0.42299999999999999</c:v>
                </c:pt>
                <c:pt idx="16684">
                  <c:v>-0.42299999999999999</c:v>
                </c:pt>
                <c:pt idx="16685">
                  <c:v>-0.42299999999999999</c:v>
                </c:pt>
                <c:pt idx="16686">
                  <c:v>-0.42299999999999999</c:v>
                </c:pt>
              </c:numCache>
            </c:numRef>
          </c:xVal>
          <c:yVal>
            <c:numRef>
              <c:f>'曲线-1#-545-53528'!$F$2:$F$16688</c:f>
              <c:numCache>
                <c:formatCode>General</c:formatCode>
                <c:ptCount val="16687"/>
                <c:pt idx="0">
                  <c:v>0</c:v>
                </c:pt>
                <c:pt idx="1">
                  <c:v>0.31591799999999998</c:v>
                </c:pt>
                <c:pt idx="2">
                  <c:v>0.31591799999999998</c:v>
                </c:pt>
                <c:pt idx="3">
                  <c:v>0.31591799999999998</c:v>
                </c:pt>
                <c:pt idx="4">
                  <c:v>0.31591799999999998</c:v>
                </c:pt>
                <c:pt idx="5">
                  <c:v>-0.29443360000000002</c:v>
                </c:pt>
                <c:pt idx="6">
                  <c:v>0.31591799999999998</c:v>
                </c:pt>
                <c:pt idx="7">
                  <c:v>0.31591799999999998</c:v>
                </c:pt>
                <c:pt idx="8">
                  <c:v>1.8417969999999999</c:v>
                </c:pt>
                <c:pt idx="9">
                  <c:v>2.7573240000000001</c:v>
                </c:pt>
                <c:pt idx="10">
                  <c:v>2.7573240000000001</c:v>
                </c:pt>
                <c:pt idx="11">
                  <c:v>5.1987300000000003</c:v>
                </c:pt>
                <c:pt idx="12">
                  <c:v>6.4194339999999999</c:v>
                </c:pt>
                <c:pt idx="13">
                  <c:v>7.3349609999999998</c:v>
                </c:pt>
                <c:pt idx="14">
                  <c:v>7.0297850000000004</c:v>
                </c:pt>
                <c:pt idx="15">
                  <c:v>5.8090820000000001</c:v>
                </c:pt>
                <c:pt idx="16">
                  <c:v>5.8090820000000001</c:v>
                </c:pt>
                <c:pt idx="17">
                  <c:v>4.5883789999999998</c:v>
                </c:pt>
                <c:pt idx="18">
                  <c:v>2.7573240000000001</c:v>
                </c:pt>
                <c:pt idx="19">
                  <c:v>2.7573240000000001</c:v>
                </c:pt>
                <c:pt idx="20">
                  <c:v>2.7573240000000001</c:v>
                </c:pt>
                <c:pt idx="21">
                  <c:v>2.7573240000000001</c:v>
                </c:pt>
                <c:pt idx="22">
                  <c:v>2.7573240000000001</c:v>
                </c:pt>
                <c:pt idx="23">
                  <c:v>2.7573240000000001</c:v>
                </c:pt>
                <c:pt idx="24">
                  <c:v>2.7573240000000001</c:v>
                </c:pt>
                <c:pt idx="25">
                  <c:v>2.7573240000000001</c:v>
                </c:pt>
                <c:pt idx="26">
                  <c:v>4.5883789999999998</c:v>
                </c:pt>
                <c:pt idx="27">
                  <c:v>4.5883789999999998</c:v>
                </c:pt>
                <c:pt idx="28">
                  <c:v>4.5883789999999998</c:v>
                </c:pt>
                <c:pt idx="29">
                  <c:v>4.5883789999999998</c:v>
                </c:pt>
                <c:pt idx="30">
                  <c:v>2.7573240000000001</c:v>
                </c:pt>
                <c:pt idx="31">
                  <c:v>2.7573240000000001</c:v>
                </c:pt>
                <c:pt idx="32">
                  <c:v>2.7573240000000001</c:v>
                </c:pt>
                <c:pt idx="33">
                  <c:v>2.7573240000000001</c:v>
                </c:pt>
                <c:pt idx="34">
                  <c:v>2.7573240000000001</c:v>
                </c:pt>
                <c:pt idx="35">
                  <c:v>2.7573240000000001</c:v>
                </c:pt>
                <c:pt idx="36">
                  <c:v>4.5883789999999998</c:v>
                </c:pt>
                <c:pt idx="37">
                  <c:v>4.5883789999999998</c:v>
                </c:pt>
                <c:pt idx="38">
                  <c:v>2.7573240000000001</c:v>
                </c:pt>
                <c:pt idx="39">
                  <c:v>4.5883789999999998</c:v>
                </c:pt>
                <c:pt idx="40">
                  <c:v>2.7573240000000001</c:v>
                </c:pt>
                <c:pt idx="41">
                  <c:v>2.7573240000000001</c:v>
                </c:pt>
                <c:pt idx="42">
                  <c:v>4.5883789999999998</c:v>
                </c:pt>
                <c:pt idx="43">
                  <c:v>2.7573240000000001</c:v>
                </c:pt>
                <c:pt idx="44">
                  <c:v>2.7573240000000001</c:v>
                </c:pt>
                <c:pt idx="45">
                  <c:v>2.7573240000000001</c:v>
                </c:pt>
                <c:pt idx="46">
                  <c:v>2.7573240000000001</c:v>
                </c:pt>
                <c:pt idx="47">
                  <c:v>2.7573240000000001</c:v>
                </c:pt>
                <c:pt idx="48">
                  <c:v>2.7573240000000001</c:v>
                </c:pt>
                <c:pt idx="49">
                  <c:v>1.536621</c:v>
                </c:pt>
                <c:pt idx="50">
                  <c:v>2.7573240000000001</c:v>
                </c:pt>
                <c:pt idx="51">
                  <c:v>2.7573240000000001</c:v>
                </c:pt>
                <c:pt idx="52">
                  <c:v>2.7573240000000001</c:v>
                </c:pt>
                <c:pt idx="53">
                  <c:v>2.7573240000000001</c:v>
                </c:pt>
                <c:pt idx="54">
                  <c:v>2.7573240000000001</c:v>
                </c:pt>
                <c:pt idx="55">
                  <c:v>2.7573240000000001</c:v>
                </c:pt>
                <c:pt idx="56">
                  <c:v>2.146973</c:v>
                </c:pt>
                <c:pt idx="57">
                  <c:v>2.7573240000000001</c:v>
                </c:pt>
                <c:pt idx="58">
                  <c:v>2.146973</c:v>
                </c:pt>
                <c:pt idx="59">
                  <c:v>2.7573240000000001</c:v>
                </c:pt>
                <c:pt idx="60">
                  <c:v>2.4521480000000002</c:v>
                </c:pt>
                <c:pt idx="61">
                  <c:v>2.7573240000000001</c:v>
                </c:pt>
                <c:pt idx="62">
                  <c:v>2.7573240000000001</c:v>
                </c:pt>
                <c:pt idx="63">
                  <c:v>2.7573240000000001</c:v>
                </c:pt>
                <c:pt idx="64">
                  <c:v>2.7573240000000001</c:v>
                </c:pt>
                <c:pt idx="65">
                  <c:v>2.7573240000000001</c:v>
                </c:pt>
                <c:pt idx="66">
                  <c:v>2.7573240000000001</c:v>
                </c:pt>
                <c:pt idx="67">
                  <c:v>2.4521480000000002</c:v>
                </c:pt>
                <c:pt idx="68">
                  <c:v>1.8417969999999999</c:v>
                </c:pt>
                <c:pt idx="69">
                  <c:v>2.7573240000000001</c:v>
                </c:pt>
                <c:pt idx="70">
                  <c:v>2.7573240000000001</c:v>
                </c:pt>
                <c:pt idx="71">
                  <c:v>2.7573240000000001</c:v>
                </c:pt>
                <c:pt idx="72">
                  <c:v>2.7573240000000001</c:v>
                </c:pt>
                <c:pt idx="73">
                  <c:v>2.7573240000000001</c:v>
                </c:pt>
                <c:pt idx="74">
                  <c:v>2.7573240000000001</c:v>
                </c:pt>
                <c:pt idx="75">
                  <c:v>2.7573240000000001</c:v>
                </c:pt>
                <c:pt idx="76">
                  <c:v>2.146973</c:v>
                </c:pt>
                <c:pt idx="77">
                  <c:v>2.146973</c:v>
                </c:pt>
                <c:pt idx="78">
                  <c:v>1.536621</c:v>
                </c:pt>
                <c:pt idx="79">
                  <c:v>1.536621</c:v>
                </c:pt>
                <c:pt idx="80">
                  <c:v>1.536621</c:v>
                </c:pt>
                <c:pt idx="81">
                  <c:v>1.536621</c:v>
                </c:pt>
                <c:pt idx="82">
                  <c:v>0.31591799999999998</c:v>
                </c:pt>
                <c:pt idx="83">
                  <c:v>1.8417969999999999</c:v>
                </c:pt>
                <c:pt idx="84">
                  <c:v>1.8417969999999999</c:v>
                </c:pt>
                <c:pt idx="85">
                  <c:v>2.146973</c:v>
                </c:pt>
                <c:pt idx="86">
                  <c:v>2.4521480000000002</c:v>
                </c:pt>
                <c:pt idx="87">
                  <c:v>2.4521480000000002</c:v>
                </c:pt>
                <c:pt idx="88">
                  <c:v>2.4521480000000002</c:v>
                </c:pt>
                <c:pt idx="89">
                  <c:v>2.4521480000000002</c:v>
                </c:pt>
                <c:pt idx="90">
                  <c:v>1.8417969999999999</c:v>
                </c:pt>
                <c:pt idx="91">
                  <c:v>0.92626949999999997</c:v>
                </c:pt>
                <c:pt idx="92">
                  <c:v>0.92626949999999997</c:v>
                </c:pt>
                <c:pt idx="93">
                  <c:v>0.92626949999999997</c:v>
                </c:pt>
                <c:pt idx="94">
                  <c:v>0.31591799999999998</c:v>
                </c:pt>
                <c:pt idx="95">
                  <c:v>1.8417969999999999</c:v>
                </c:pt>
                <c:pt idx="96">
                  <c:v>0.31591799999999998</c:v>
                </c:pt>
                <c:pt idx="97">
                  <c:v>0.92626949999999997</c:v>
                </c:pt>
                <c:pt idx="98">
                  <c:v>-0.29443360000000002</c:v>
                </c:pt>
                <c:pt idx="99">
                  <c:v>1.8417969999999999</c:v>
                </c:pt>
                <c:pt idx="100">
                  <c:v>0.31591799999999998</c:v>
                </c:pt>
                <c:pt idx="101">
                  <c:v>0.31591799999999998</c:v>
                </c:pt>
                <c:pt idx="102">
                  <c:v>0.31591799999999998</c:v>
                </c:pt>
                <c:pt idx="103">
                  <c:v>0.31591799999999998</c:v>
                </c:pt>
                <c:pt idx="104">
                  <c:v>-0.29443360000000002</c:v>
                </c:pt>
                <c:pt idx="105">
                  <c:v>0.92626949999999997</c:v>
                </c:pt>
                <c:pt idx="106">
                  <c:v>1.536621</c:v>
                </c:pt>
                <c:pt idx="107">
                  <c:v>0.92626949999999997</c:v>
                </c:pt>
                <c:pt idx="108">
                  <c:v>1.536621</c:v>
                </c:pt>
                <c:pt idx="109">
                  <c:v>0.31591799999999998</c:v>
                </c:pt>
                <c:pt idx="110">
                  <c:v>-0.29443360000000002</c:v>
                </c:pt>
                <c:pt idx="111">
                  <c:v>-2.1254879999999998</c:v>
                </c:pt>
                <c:pt idx="112">
                  <c:v>-2.1254879999999998</c:v>
                </c:pt>
                <c:pt idx="113">
                  <c:v>-2.1254879999999998</c:v>
                </c:pt>
                <c:pt idx="114">
                  <c:v>-0.59960939999999996</c:v>
                </c:pt>
                <c:pt idx="115">
                  <c:v>-0.29443360000000002</c:v>
                </c:pt>
                <c:pt idx="116">
                  <c:v>0.31591799999999998</c:v>
                </c:pt>
                <c:pt idx="117">
                  <c:v>-0.29443360000000002</c:v>
                </c:pt>
                <c:pt idx="118">
                  <c:v>-0.29443360000000002</c:v>
                </c:pt>
                <c:pt idx="119">
                  <c:v>0.31591799999999998</c:v>
                </c:pt>
                <c:pt idx="120">
                  <c:v>-2.1254879999999998</c:v>
                </c:pt>
                <c:pt idx="121">
                  <c:v>-2.1254879999999998</c:v>
                </c:pt>
                <c:pt idx="122">
                  <c:v>-0.29443360000000002</c:v>
                </c:pt>
                <c:pt idx="123">
                  <c:v>-0.29443360000000002</c:v>
                </c:pt>
                <c:pt idx="124">
                  <c:v>-0.29443360000000002</c:v>
                </c:pt>
                <c:pt idx="125">
                  <c:v>-2.1254879999999998</c:v>
                </c:pt>
                <c:pt idx="126">
                  <c:v>-2.1254879999999998</c:v>
                </c:pt>
                <c:pt idx="127">
                  <c:v>-2.1254879999999998</c:v>
                </c:pt>
                <c:pt idx="128">
                  <c:v>-2.1254879999999998</c:v>
                </c:pt>
                <c:pt idx="129">
                  <c:v>-2.1254879999999998</c:v>
                </c:pt>
                <c:pt idx="130">
                  <c:v>-2.1254879999999998</c:v>
                </c:pt>
                <c:pt idx="131">
                  <c:v>-2.1254879999999998</c:v>
                </c:pt>
                <c:pt idx="132">
                  <c:v>-2.1254879999999998</c:v>
                </c:pt>
                <c:pt idx="133">
                  <c:v>-2.1254879999999998</c:v>
                </c:pt>
                <c:pt idx="134">
                  <c:v>-2.1254879999999998</c:v>
                </c:pt>
                <c:pt idx="135">
                  <c:v>-2.1254879999999998</c:v>
                </c:pt>
                <c:pt idx="136">
                  <c:v>-2.1254879999999998</c:v>
                </c:pt>
                <c:pt idx="137">
                  <c:v>-2.1254879999999998</c:v>
                </c:pt>
                <c:pt idx="138">
                  <c:v>-2.1254879999999998</c:v>
                </c:pt>
                <c:pt idx="139">
                  <c:v>-2.1254879999999998</c:v>
                </c:pt>
                <c:pt idx="140">
                  <c:v>-2.1254879999999998</c:v>
                </c:pt>
                <c:pt idx="141">
                  <c:v>-2.1254879999999998</c:v>
                </c:pt>
                <c:pt idx="142">
                  <c:v>-2.1254879999999998</c:v>
                </c:pt>
                <c:pt idx="143">
                  <c:v>-0.29443360000000002</c:v>
                </c:pt>
                <c:pt idx="144">
                  <c:v>-2.1254879999999998</c:v>
                </c:pt>
                <c:pt idx="145">
                  <c:v>-2.1254879999999998</c:v>
                </c:pt>
                <c:pt idx="146">
                  <c:v>-2.1254879999999998</c:v>
                </c:pt>
                <c:pt idx="147">
                  <c:v>-2.1254879999999998</c:v>
                </c:pt>
                <c:pt idx="148">
                  <c:v>-2.1254879999999998</c:v>
                </c:pt>
                <c:pt idx="149">
                  <c:v>-2.1254879999999998</c:v>
                </c:pt>
                <c:pt idx="150">
                  <c:v>-3.0410159999999999</c:v>
                </c:pt>
                <c:pt idx="151">
                  <c:v>-2.1254879999999998</c:v>
                </c:pt>
                <c:pt idx="152">
                  <c:v>-2.73584</c:v>
                </c:pt>
                <c:pt idx="153">
                  <c:v>-2.1254879999999998</c:v>
                </c:pt>
                <c:pt idx="154">
                  <c:v>-2.1254879999999998</c:v>
                </c:pt>
                <c:pt idx="155">
                  <c:v>-2.1254879999999998</c:v>
                </c:pt>
                <c:pt idx="156">
                  <c:v>-2.1254879999999998</c:v>
                </c:pt>
                <c:pt idx="157">
                  <c:v>-2.1254879999999998</c:v>
                </c:pt>
                <c:pt idx="158">
                  <c:v>-2.1254879999999998</c:v>
                </c:pt>
                <c:pt idx="159">
                  <c:v>-2.1254879999999998</c:v>
                </c:pt>
                <c:pt idx="160">
                  <c:v>-2.1254879999999998</c:v>
                </c:pt>
                <c:pt idx="161">
                  <c:v>-2.1254879999999998</c:v>
                </c:pt>
                <c:pt idx="162">
                  <c:v>-2.1254879999999998</c:v>
                </c:pt>
                <c:pt idx="163">
                  <c:v>-2.4306640000000002</c:v>
                </c:pt>
                <c:pt idx="164">
                  <c:v>-2.1254879999999998</c:v>
                </c:pt>
                <c:pt idx="165">
                  <c:v>-2.73584</c:v>
                </c:pt>
                <c:pt idx="166">
                  <c:v>-2.1254879999999998</c:v>
                </c:pt>
                <c:pt idx="167">
                  <c:v>-3.9565429999999999</c:v>
                </c:pt>
                <c:pt idx="168">
                  <c:v>-3.3461910000000001</c:v>
                </c:pt>
                <c:pt idx="169">
                  <c:v>-3.9565429999999999</c:v>
                </c:pt>
                <c:pt idx="170">
                  <c:v>-3.3461910000000001</c:v>
                </c:pt>
                <c:pt idx="171">
                  <c:v>-3.9565429999999999</c:v>
                </c:pt>
                <c:pt idx="172">
                  <c:v>-3.9565429999999999</c:v>
                </c:pt>
                <c:pt idx="173">
                  <c:v>-3.0410159999999999</c:v>
                </c:pt>
                <c:pt idx="174">
                  <c:v>-3.9565429999999999</c:v>
                </c:pt>
                <c:pt idx="175">
                  <c:v>-3.0410159999999999</c:v>
                </c:pt>
                <c:pt idx="176">
                  <c:v>-3.0410159999999999</c:v>
                </c:pt>
                <c:pt idx="177">
                  <c:v>-3.0410159999999999</c:v>
                </c:pt>
                <c:pt idx="178">
                  <c:v>-3.3461910000000001</c:v>
                </c:pt>
                <c:pt idx="179">
                  <c:v>-3.9565429999999999</c:v>
                </c:pt>
                <c:pt idx="180">
                  <c:v>-4.5668949999999997</c:v>
                </c:pt>
                <c:pt idx="181">
                  <c:v>-3.9565429999999999</c:v>
                </c:pt>
                <c:pt idx="182">
                  <c:v>-4.5668949999999997</c:v>
                </c:pt>
                <c:pt idx="183">
                  <c:v>-3.9565429999999999</c:v>
                </c:pt>
                <c:pt idx="184">
                  <c:v>-4.5668949999999997</c:v>
                </c:pt>
                <c:pt idx="185">
                  <c:v>-4.5668949999999997</c:v>
                </c:pt>
                <c:pt idx="186">
                  <c:v>-4.5668949999999997</c:v>
                </c:pt>
                <c:pt idx="187">
                  <c:v>-3.9565429999999999</c:v>
                </c:pt>
                <c:pt idx="188">
                  <c:v>-3.9565429999999999</c:v>
                </c:pt>
                <c:pt idx="189">
                  <c:v>-4.5668949999999997</c:v>
                </c:pt>
                <c:pt idx="190">
                  <c:v>-5.1772460000000002</c:v>
                </c:pt>
                <c:pt idx="191">
                  <c:v>-4.5668949999999997</c:v>
                </c:pt>
                <c:pt idx="192">
                  <c:v>-7.0083010000000003</c:v>
                </c:pt>
                <c:pt idx="193">
                  <c:v>-4.5668949999999997</c:v>
                </c:pt>
                <c:pt idx="194">
                  <c:v>-3.9565429999999999</c:v>
                </c:pt>
                <c:pt idx="195">
                  <c:v>-4.5668949999999997</c:v>
                </c:pt>
                <c:pt idx="196">
                  <c:v>-4.5668949999999997</c:v>
                </c:pt>
                <c:pt idx="197">
                  <c:v>-4.5668949999999997</c:v>
                </c:pt>
                <c:pt idx="198">
                  <c:v>-4.5668949999999997</c:v>
                </c:pt>
                <c:pt idx="199">
                  <c:v>-4.5668949999999997</c:v>
                </c:pt>
                <c:pt idx="200">
                  <c:v>-4.5668949999999997</c:v>
                </c:pt>
                <c:pt idx="201">
                  <c:v>-4.5668949999999997</c:v>
                </c:pt>
                <c:pt idx="202">
                  <c:v>-4.5668949999999997</c:v>
                </c:pt>
                <c:pt idx="203">
                  <c:v>-5.1772460000000002</c:v>
                </c:pt>
                <c:pt idx="204">
                  <c:v>-5.1772460000000002</c:v>
                </c:pt>
                <c:pt idx="205">
                  <c:v>-5.1772460000000002</c:v>
                </c:pt>
                <c:pt idx="206">
                  <c:v>-7.0083010000000003</c:v>
                </c:pt>
                <c:pt idx="207">
                  <c:v>-7.0083010000000003</c:v>
                </c:pt>
                <c:pt idx="208">
                  <c:v>-5.1772460000000002</c:v>
                </c:pt>
                <c:pt idx="209">
                  <c:v>-7.0083010000000003</c:v>
                </c:pt>
                <c:pt idx="210">
                  <c:v>-5.1772460000000002</c:v>
                </c:pt>
                <c:pt idx="211">
                  <c:v>-5.1772460000000002</c:v>
                </c:pt>
                <c:pt idx="212">
                  <c:v>-7.0083010000000003</c:v>
                </c:pt>
                <c:pt idx="213">
                  <c:v>-7.0083010000000003</c:v>
                </c:pt>
                <c:pt idx="214">
                  <c:v>-7.0083010000000003</c:v>
                </c:pt>
                <c:pt idx="215">
                  <c:v>-7.0083010000000003</c:v>
                </c:pt>
                <c:pt idx="216">
                  <c:v>-7.0083010000000003</c:v>
                </c:pt>
                <c:pt idx="217">
                  <c:v>-7.0083010000000003</c:v>
                </c:pt>
                <c:pt idx="218">
                  <c:v>-7.0083010000000003</c:v>
                </c:pt>
                <c:pt idx="219">
                  <c:v>-7.0083010000000003</c:v>
                </c:pt>
                <c:pt idx="220">
                  <c:v>-7.0083010000000003</c:v>
                </c:pt>
                <c:pt idx="221">
                  <c:v>-7.0083010000000003</c:v>
                </c:pt>
                <c:pt idx="222">
                  <c:v>-7.0083010000000003</c:v>
                </c:pt>
                <c:pt idx="223">
                  <c:v>-7.0083010000000003</c:v>
                </c:pt>
                <c:pt idx="224">
                  <c:v>-7.0083010000000003</c:v>
                </c:pt>
                <c:pt idx="225">
                  <c:v>-7.0083010000000003</c:v>
                </c:pt>
                <c:pt idx="226">
                  <c:v>-7.0083010000000003</c:v>
                </c:pt>
                <c:pt idx="227">
                  <c:v>-7.0083010000000003</c:v>
                </c:pt>
                <c:pt idx="228">
                  <c:v>-7.0083010000000003</c:v>
                </c:pt>
                <c:pt idx="229">
                  <c:v>-5.1772460000000002</c:v>
                </c:pt>
                <c:pt idx="230">
                  <c:v>-5.1772460000000002</c:v>
                </c:pt>
                <c:pt idx="231">
                  <c:v>-7.0083010000000003</c:v>
                </c:pt>
                <c:pt idx="232">
                  <c:v>-7.0083010000000003</c:v>
                </c:pt>
                <c:pt idx="233">
                  <c:v>-7.0083010000000003</c:v>
                </c:pt>
                <c:pt idx="234">
                  <c:v>-7.0083010000000003</c:v>
                </c:pt>
                <c:pt idx="235">
                  <c:v>-7.0083010000000003</c:v>
                </c:pt>
                <c:pt idx="236">
                  <c:v>-7.0083010000000003</c:v>
                </c:pt>
                <c:pt idx="237">
                  <c:v>-7.0083010000000003</c:v>
                </c:pt>
                <c:pt idx="238">
                  <c:v>-7.9238280000000003</c:v>
                </c:pt>
                <c:pt idx="239">
                  <c:v>-7.0083010000000003</c:v>
                </c:pt>
                <c:pt idx="240">
                  <c:v>-7.0083010000000003</c:v>
                </c:pt>
                <c:pt idx="241">
                  <c:v>-7.0083010000000003</c:v>
                </c:pt>
                <c:pt idx="242">
                  <c:v>-7.0083010000000003</c:v>
                </c:pt>
                <c:pt idx="243">
                  <c:v>-7.0083010000000003</c:v>
                </c:pt>
                <c:pt idx="244">
                  <c:v>-7.3134769999999998</c:v>
                </c:pt>
                <c:pt idx="245">
                  <c:v>-7.0083010000000003</c:v>
                </c:pt>
                <c:pt idx="246">
                  <c:v>-8.2290039999999998</c:v>
                </c:pt>
                <c:pt idx="247">
                  <c:v>-7.9238280000000003</c:v>
                </c:pt>
                <c:pt idx="248">
                  <c:v>-7.9238280000000003</c:v>
                </c:pt>
                <c:pt idx="249">
                  <c:v>-7.618652</c:v>
                </c:pt>
                <c:pt idx="250">
                  <c:v>-7.618652</c:v>
                </c:pt>
                <c:pt idx="251">
                  <c:v>-8.2290039999999998</c:v>
                </c:pt>
                <c:pt idx="252">
                  <c:v>-7.0083010000000003</c:v>
                </c:pt>
                <c:pt idx="253">
                  <c:v>-7.0083010000000003</c:v>
                </c:pt>
                <c:pt idx="254">
                  <c:v>-7.3134769999999998</c:v>
                </c:pt>
                <c:pt idx="255">
                  <c:v>-8.2290039999999998</c:v>
                </c:pt>
                <c:pt idx="256">
                  <c:v>-8.2290039999999998</c:v>
                </c:pt>
                <c:pt idx="257">
                  <c:v>-9.4497070000000001</c:v>
                </c:pt>
                <c:pt idx="258">
                  <c:v>-8.8393549999999994</c:v>
                </c:pt>
                <c:pt idx="259">
                  <c:v>-7.9238280000000003</c:v>
                </c:pt>
                <c:pt idx="260">
                  <c:v>-8.8393549999999994</c:v>
                </c:pt>
                <c:pt idx="261">
                  <c:v>-10.06006</c:v>
                </c:pt>
                <c:pt idx="262">
                  <c:v>-8.2290039999999998</c:v>
                </c:pt>
                <c:pt idx="263">
                  <c:v>-9.4497070000000001</c:v>
                </c:pt>
                <c:pt idx="264">
                  <c:v>-8.2290039999999998</c:v>
                </c:pt>
                <c:pt idx="265">
                  <c:v>-8.8393549999999994</c:v>
                </c:pt>
                <c:pt idx="266">
                  <c:v>-9.4497070000000001</c:v>
                </c:pt>
                <c:pt idx="267">
                  <c:v>-9.4497070000000001</c:v>
                </c:pt>
                <c:pt idx="268">
                  <c:v>-8.8393549999999994</c:v>
                </c:pt>
                <c:pt idx="269">
                  <c:v>-9.4497070000000001</c:v>
                </c:pt>
                <c:pt idx="270">
                  <c:v>-9.4497070000000001</c:v>
                </c:pt>
                <c:pt idx="271">
                  <c:v>-8.8393549999999994</c:v>
                </c:pt>
                <c:pt idx="272">
                  <c:v>-8.8393549999999994</c:v>
                </c:pt>
                <c:pt idx="273">
                  <c:v>-8.8393549999999994</c:v>
                </c:pt>
                <c:pt idx="274">
                  <c:v>-9.4497070000000001</c:v>
                </c:pt>
                <c:pt idx="275">
                  <c:v>-7.9238280000000003</c:v>
                </c:pt>
                <c:pt idx="276">
                  <c:v>-8.2290039999999998</c:v>
                </c:pt>
                <c:pt idx="277">
                  <c:v>-7.9238280000000003</c:v>
                </c:pt>
                <c:pt idx="278">
                  <c:v>-9.4497070000000001</c:v>
                </c:pt>
                <c:pt idx="279">
                  <c:v>-9.4497070000000001</c:v>
                </c:pt>
                <c:pt idx="280">
                  <c:v>-9.4497070000000001</c:v>
                </c:pt>
                <c:pt idx="281">
                  <c:v>-9.4497070000000001</c:v>
                </c:pt>
                <c:pt idx="282">
                  <c:v>-9.4497070000000001</c:v>
                </c:pt>
                <c:pt idx="283">
                  <c:v>-9.4497070000000001</c:v>
                </c:pt>
                <c:pt idx="284">
                  <c:v>-10.06006</c:v>
                </c:pt>
                <c:pt idx="285">
                  <c:v>-10.36523</c:v>
                </c:pt>
                <c:pt idx="286">
                  <c:v>-9.4497070000000001</c:v>
                </c:pt>
                <c:pt idx="287">
                  <c:v>-9.4497070000000001</c:v>
                </c:pt>
                <c:pt idx="288">
                  <c:v>-9.4497070000000001</c:v>
                </c:pt>
                <c:pt idx="289">
                  <c:v>-10.06006</c:v>
                </c:pt>
                <c:pt idx="290">
                  <c:v>-9.4497070000000001</c:v>
                </c:pt>
                <c:pt idx="291">
                  <c:v>-9.4497070000000001</c:v>
                </c:pt>
                <c:pt idx="292">
                  <c:v>-10.06006</c:v>
                </c:pt>
                <c:pt idx="293">
                  <c:v>-11.891109999999999</c:v>
                </c:pt>
                <c:pt idx="294">
                  <c:v>-10.36523</c:v>
                </c:pt>
                <c:pt idx="295">
                  <c:v>-11.891109999999999</c:v>
                </c:pt>
                <c:pt idx="296">
                  <c:v>-9.7548829999999995</c:v>
                </c:pt>
                <c:pt idx="297">
                  <c:v>-9.4497070000000001</c:v>
                </c:pt>
                <c:pt idx="298">
                  <c:v>-9.4497070000000001</c:v>
                </c:pt>
                <c:pt idx="299">
                  <c:v>-9.4497070000000001</c:v>
                </c:pt>
                <c:pt idx="300">
                  <c:v>-9.4497070000000001</c:v>
                </c:pt>
                <c:pt idx="301">
                  <c:v>-10.06006</c:v>
                </c:pt>
                <c:pt idx="302">
                  <c:v>-10.36523</c:v>
                </c:pt>
                <c:pt idx="303">
                  <c:v>-10.36523</c:v>
                </c:pt>
                <c:pt idx="304">
                  <c:v>-11.891109999999999</c:v>
                </c:pt>
                <c:pt idx="305">
                  <c:v>-11.891109999999999</c:v>
                </c:pt>
                <c:pt idx="306">
                  <c:v>-11.891109999999999</c:v>
                </c:pt>
                <c:pt idx="307">
                  <c:v>-11.891109999999999</c:v>
                </c:pt>
                <c:pt idx="308">
                  <c:v>-11.891109999999999</c:v>
                </c:pt>
                <c:pt idx="309">
                  <c:v>-11.891109999999999</c:v>
                </c:pt>
                <c:pt idx="310">
                  <c:v>-11.891109999999999</c:v>
                </c:pt>
                <c:pt idx="311">
                  <c:v>-11.891109999999999</c:v>
                </c:pt>
                <c:pt idx="312">
                  <c:v>-11.891109999999999</c:v>
                </c:pt>
                <c:pt idx="313">
                  <c:v>-11.891109999999999</c:v>
                </c:pt>
                <c:pt idx="314">
                  <c:v>-11.891109999999999</c:v>
                </c:pt>
                <c:pt idx="315">
                  <c:v>-11.891109999999999</c:v>
                </c:pt>
                <c:pt idx="316">
                  <c:v>-11.891109999999999</c:v>
                </c:pt>
                <c:pt idx="317">
                  <c:v>-12.50146</c:v>
                </c:pt>
                <c:pt idx="318">
                  <c:v>-12.50146</c:v>
                </c:pt>
                <c:pt idx="319">
                  <c:v>-13.11182</c:v>
                </c:pt>
                <c:pt idx="320">
                  <c:v>-12.196289999999999</c:v>
                </c:pt>
                <c:pt idx="321">
                  <c:v>-12.196289999999999</c:v>
                </c:pt>
                <c:pt idx="322">
                  <c:v>-12.50146</c:v>
                </c:pt>
                <c:pt idx="323">
                  <c:v>-12.196289999999999</c:v>
                </c:pt>
                <c:pt idx="324">
                  <c:v>-11.891109999999999</c:v>
                </c:pt>
                <c:pt idx="325">
                  <c:v>-11.891109999999999</c:v>
                </c:pt>
                <c:pt idx="326">
                  <c:v>-11.891109999999999</c:v>
                </c:pt>
                <c:pt idx="327">
                  <c:v>-11.891109999999999</c:v>
                </c:pt>
                <c:pt idx="328">
                  <c:v>-11.891109999999999</c:v>
                </c:pt>
                <c:pt idx="329">
                  <c:v>-13.72217</c:v>
                </c:pt>
                <c:pt idx="330">
                  <c:v>-12.50146</c:v>
                </c:pt>
                <c:pt idx="331">
                  <c:v>-12.196289999999999</c:v>
                </c:pt>
                <c:pt idx="332">
                  <c:v>-14.332520000000001</c:v>
                </c:pt>
                <c:pt idx="333">
                  <c:v>-12.50146</c:v>
                </c:pt>
                <c:pt idx="334">
                  <c:v>-12.80664</c:v>
                </c:pt>
                <c:pt idx="335">
                  <c:v>-13.11182</c:v>
                </c:pt>
                <c:pt idx="336">
                  <c:v>-13.11182</c:v>
                </c:pt>
                <c:pt idx="337">
                  <c:v>-13.11182</c:v>
                </c:pt>
                <c:pt idx="338">
                  <c:v>-11.891109999999999</c:v>
                </c:pt>
                <c:pt idx="339">
                  <c:v>-12.80664</c:v>
                </c:pt>
                <c:pt idx="340">
                  <c:v>-11.891109999999999</c:v>
                </c:pt>
                <c:pt idx="341">
                  <c:v>-11.891109999999999</c:v>
                </c:pt>
                <c:pt idx="342">
                  <c:v>-11.891109999999999</c:v>
                </c:pt>
                <c:pt idx="343">
                  <c:v>-12.50146</c:v>
                </c:pt>
                <c:pt idx="344">
                  <c:v>-12.50146</c:v>
                </c:pt>
                <c:pt idx="345">
                  <c:v>-14.332520000000001</c:v>
                </c:pt>
                <c:pt idx="346">
                  <c:v>-14.332520000000001</c:v>
                </c:pt>
                <c:pt idx="347">
                  <c:v>-14.332520000000001</c:v>
                </c:pt>
                <c:pt idx="348">
                  <c:v>-14.332520000000001</c:v>
                </c:pt>
                <c:pt idx="349">
                  <c:v>-14.332520000000001</c:v>
                </c:pt>
                <c:pt idx="350">
                  <c:v>-14.332520000000001</c:v>
                </c:pt>
                <c:pt idx="351">
                  <c:v>-13.72217</c:v>
                </c:pt>
                <c:pt idx="352">
                  <c:v>-14.942869999999999</c:v>
                </c:pt>
                <c:pt idx="353">
                  <c:v>-14.332520000000001</c:v>
                </c:pt>
                <c:pt idx="354">
                  <c:v>-14.942869999999999</c:v>
                </c:pt>
                <c:pt idx="355">
                  <c:v>-14.942869999999999</c:v>
                </c:pt>
                <c:pt idx="356">
                  <c:v>-14.942869999999999</c:v>
                </c:pt>
                <c:pt idx="357">
                  <c:v>-16.77393</c:v>
                </c:pt>
                <c:pt idx="358">
                  <c:v>-16.77393</c:v>
                </c:pt>
                <c:pt idx="359">
                  <c:v>-14.332520000000001</c:v>
                </c:pt>
                <c:pt idx="360">
                  <c:v>-16.77393</c:v>
                </c:pt>
                <c:pt idx="361">
                  <c:v>-14.332520000000001</c:v>
                </c:pt>
                <c:pt idx="362">
                  <c:v>-14.332520000000001</c:v>
                </c:pt>
                <c:pt idx="363">
                  <c:v>-14.332520000000001</c:v>
                </c:pt>
                <c:pt idx="364">
                  <c:v>-14.332520000000001</c:v>
                </c:pt>
                <c:pt idx="365">
                  <c:v>-14.637700000000001</c:v>
                </c:pt>
                <c:pt idx="366">
                  <c:v>-14.942869999999999</c:v>
                </c:pt>
                <c:pt idx="367">
                  <c:v>-14.332520000000001</c:v>
                </c:pt>
                <c:pt idx="368">
                  <c:v>-14.332520000000001</c:v>
                </c:pt>
                <c:pt idx="369">
                  <c:v>-14.332520000000001</c:v>
                </c:pt>
                <c:pt idx="370">
                  <c:v>-14.332520000000001</c:v>
                </c:pt>
                <c:pt idx="371">
                  <c:v>-14.942869999999999</c:v>
                </c:pt>
                <c:pt idx="372">
                  <c:v>-15.248049999999999</c:v>
                </c:pt>
                <c:pt idx="373">
                  <c:v>-14.942869999999999</c:v>
                </c:pt>
                <c:pt idx="374">
                  <c:v>-16.77393</c:v>
                </c:pt>
                <c:pt idx="375">
                  <c:v>-16.77393</c:v>
                </c:pt>
                <c:pt idx="376">
                  <c:v>-16.77393</c:v>
                </c:pt>
                <c:pt idx="377">
                  <c:v>-14.637700000000001</c:v>
                </c:pt>
                <c:pt idx="378">
                  <c:v>-15.248049999999999</c:v>
                </c:pt>
                <c:pt idx="379">
                  <c:v>-14.942869999999999</c:v>
                </c:pt>
                <c:pt idx="380">
                  <c:v>-14.942869999999999</c:v>
                </c:pt>
                <c:pt idx="381">
                  <c:v>-15.248049999999999</c:v>
                </c:pt>
                <c:pt idx="382">
                  <c:v>-16.77393</c:v>
                </c:pt>
                <c:pt idx="383">
                  <c:v>-14.942869999999999</c:v>
                </c:pt>
                <c:pt idx="384">
                  <c:v>-16.77393</c:v>
                </c:pt>
                <c:pt idx="385">
                  <c:v>-16.77393</c:v>
                </c:pt>
                <c:pt idx="386">
                  <c:v>-17.38428</c:v>
                </c:pt>
                <c:pt idx="387">
                  <c:v>-16.77393</c:v>
                </c:pt>
                <c:pt idx="388">
                  <c:v>-17.38428</c:v>
                </c:pt>
                <c:pt idx="389">
                  <c:v>-17.38428</c:v>
                </c:pt>
                <c:pt idx="390">
                  <c:v>-17.689450000000001</c:v>
                </c:pt>
                <c:pt idx="391">
                  <c:v>-16.77393</c:v>
                </c:pt>
                <c:pt idx="392">
                  <c:v>-16.77393</c:v>
                </c:pt>
                <c:pt idx="393">
                  <c:v>-16.77393</c:v>
                </c:pt>
                <c:pt idx="394">
                  <c:v>-16.77393</c:v>
                </c:pt>
                <c:pt idx="395">
                  <c:v>-16.77393</c:v>
                </c:pt>
                <c:pt idx="396">
                  <c:v>-16.77393</c:v>
                </c:pt>
                <c:pt idx="397">
                  <c:v>-16.77393</c:v>
                </c:pt>
                <c:pt idx="398">
                  <c:v>-16.77393</c:v>
                </c:pt>
                <c:pt idx="399">
                  <c:v>-17.38428</c:v>
                </c:pt>
                <c:pt idx="400">
                  <c:v>-17.38428</c:v>
                </c:pt>
                <c:pt idx="401">
                  <c:v>-17.38428</c:v>
                </c:pt>
                <c:pt idx="402">
                  <c:v>-17.0791</c:v>
                </c:pt>
                <c:pt idx="403">
                  <c:v>-19.215330000000002</c:v>
                </c:pt>
                <c:pt idx="404">
                  <c:v>-17.38428</c:v>
                </c:pt>
                <c:pt idx="405">
                  <c:v>-19.215330000000002</c:v>
                </c:pt>
                <c:pt idx="406">
                  <c:v>-17.0791</c:v>
                </c:pt>
                <c:pt idx="407">
                  <c:v>-19.215330000000002</c:v>
                </c:pt>
                <c:pt idx="408">
                  <c:v>-17.994630000000001</c:v>
                </c:pt>
                <c:pt idx="409">
                  <c:v>-19.215330000000002</c:v>
                </c:pt>
                <c:pt idx="410">
                  <c:v>-19.215330000000002</c:v>
                </c:pt>
                <c:pt idx="411">
                  <c:v>-19.215330000000002</c:v>
                </c:pt>
                <c:pt idx="412">
                  <c:v>-17.689450000000001</c:v>
                </c:pt>
                <c:pt idx="413">
                  <c:v>-17.38428</c:v>
                </c:pt>
                <c:pt idx="414">
                  <c:v>-17.689450000000001</c:v>
                </c:pt>
                <c:pt idx="415">
                  <c:v>-17.689450000000001</c:v>
                </c:pt>
                <c:pt idx="416">
                  <c:v>-17.0791</c:v>
                </c:pt>
                <c:pt idx="417">
                  <c:v>-17.689450000000001</c:v>
                </c:pt>
                <c:pt idx="418">
                  <c:v>-17.38428</c:v>
                </c:pt>
                <c:pt idx="419">
                  <c:v>-18.299800000000001</c:v>
                </c:pt>
                <c:pt idx="420">
                  <c:v>-18.299800000000001</c:v>
                </c:pt>
                <c:pt idx="421">
                  <c:v>-19.215330000000002</c:v>
                </c:pt>
                <c:pt idx="422">
                  <c:v>-18.604980000000001</c:v>
                </c:pt>
                <c:pt idx="423">
                  <c:v>-19.215330000000002</c:v>
                </c:pt>
                <c:pt idx="424">
                  <c:v>-19.215330000000002</c:v>
                </c:pt>
                <c:pt idx="425">
                  <c:v>-19.215330000000002</c:v>
                </c:pt>
                <c:pt idx="426">
                  <c:v>-19.215330000000002</c:v>
                </c:pt>
                <c:pt idx="427">
                  <c:v>-18.604980000000001</c:v>
                </c:pt>
                <c:pt idx="428">
                  <c:v>-17.689450000000001</c:v>
                </c:pt>
                <c:pt idx="429">
                  <c:v>-17.689450000000001</c:v>
                </c:pt>
                <c:pt idx="430">
                  <c:v>-16.77393</c:v>
                </c:pt>
                <c:pt idx="431">
                  <c:v>-17.689450000000001</c:v>
                </c:pt>
                <c:pt idx="432">
                  <c:v>-17.994630000000001</c:v>
                </c:pt>
                <c:pt idx="433">
                  <c:v>-19.215330000000002</c:v>
                </c:pt>
                <c:pt idx="434">
                  <c:v>-18.604980000000001</c:v>
                </c:pt>
                <c:pt idx="435">
                  <c:v>-19.215330000000002</c:v>
                </c:pt>
                <c:pt idx="436">
                  <c:v>-19.215330000000002</c:v>
                </c:pt>
                <c:pt idx="437">
                  <c:v>-19.825679999999998</c:v>
                </c:pt>
                <c:pt idx="438">
                  <c:v>-19.215330000000002</c:v>
                </c:pt>
                <c:pt idx="439">
                  <c:v>-19.215330000000002</c:v>
                </c:pt>
                <c:pt idx="440">
                  <c:v>-19.215330000000002</c:v>
                </c:pt>
                <c:pt idx="441">
                  <c:v>-19.215330000000002</c:v>
                </c:pt>
                <c:pt idx="442">
                  <c:v>-21.656739999999999</c:v>
                </c:pt>
                <c:pt idx="443">
                  <c:v>-20.130859999999998</c:v>
                </c:pt>
                <c:pt idx="444">
                  <c:v>-19.825679999999998</c:v>
                </c:pt>
                <c:pt idx="445">
                  <c:v>-21.656739999999999</c:v>
                </c:pt>
                <c:pt idx="446">
                  <c:v>-21.656739999999999</c:v>
                </c:pt>
                <c:pt idx="447">
                  <c:v>-19.825679999999998</c:v>
                </c:pt>
                <c:pt idx="448">
                  <c:v>-19.825679999999998</c:v>
                </c:pt>
                <c:pt idx="449">
                  <c:v>-21.656739999999999</c:v>
                </c:pt>
                <c:pt idx="450">
                  <c:v>-20.130859999999998</c:v>
                </c:pt>
                <c:pt idx="451">
                  <c:v>-21.656739999999999</c:v>
                </c:pt>
                <c:pt idx="452">
                  <c:v>-21.656739999999999</c:v>
                </c:pt>
                <c:pt idx="453">
                  <c:v>-21.656739999999999</c:v>
                </c:pt>
                <c:pt idx="454">
                  <c:v>-21.656739999999999</c:v>
                </c:pt>
                <c:pt idx="455">
                  <c:v>-21.656739999999999</c:v>
                </c:pt>
                <c:pt idx="456">
                  <c:v>-21.656739999999999</c:v>
                </c:pt>
                <c:pt idx="457">
                  <c:v>-21.656739999999999</c:v>
                </c:pt>
                <c:pt idx="458">
                  <c:v>-21.656739999999999</c:v>
                </c:pt>
                <c:pt idx="459">
                  <c:v>-21.656739999999999</c:v>
                </c:pt>
                <c:pt idx="460">
                  <c:v>-21.656739999999999</c:v>
                </c:pt>
                <c:pt idx="461">
                  <c:v>-21.656739999999999</c:v>
                </c:pt>
                <c:pt idx="462">
                  <c:v>-21.656739999999999</c:v>
                </c:pt>
                <c:pt idx="463">
                  <c:v>-21.656739999999999</c:v>
                </c:pt>
                <c:pt idx="464">
                  <c:v>-21.656739999999999</c:v>
                </c:pt>
                <c:pt idx="465">
                  <c:v>-21.656739999999999</c:v>
                </c:pt>
                <c:pt idx="466">
                  <c:v>-21.656739999999999</c:v>
                </c:pt>
                <c:pt idx="467">
                  <c:v>-21.656739999999999</c:v>
                </c:pt>
                <c:pt idx="468">
                  <c:v>-21.656739999999999</c:v>
                </c:pt>
                <c:pt idx="469">
                  <c:v>-21.656739999999999</c:v>
                </c:pt>
                <c:pt idx="470">
                  <c:v>-21.656739999999999</c:v>
                </c:pt>
                <c:pt idx="471">
                  <c:v>-21.656739999999999</c:v>
                </c:pt>
                <c:pt idx="472">
                  <c:v>-21.656739999999999</c:v>
                </c:pt>
                <c:pt idx="473">
                  <c:v>-21.656739999999999</c:v>
                </c:pt>
                <c:pt idx="474">
                  <c:v>-22.57227</c:v>
                </c:pt>
                <c:pt idx="475">
                  <c:v>-22.87744</c:v>
                </c:pt>
                <c:pt idx="476">
                  <c:v>-22.87744</c:v>
                </c:pt>
                <c:pt idx="477">
                  <c:v>-23.48779</c:v>
                </c:pt>
                <c:pt idx="478">
                  <c:v>-23.48779</c:v>
                </c:pt>
                <c:pt idx="479">
                  <c:v>-22.87744</c:v>
                </c:pt>
                <c:pt idx="480">
                  <c:v>-22.87744</c:v>
                </c:pt>
                <c:pt idx="481">
                  <c:v>-22.57227</c:v>
                </c:pt>
                <c:pt idx="482">
                  <c:v>-22.57227</c:v>
                </c:pt>
                <c:pt idx="483">
                  <c:v>-22.26709</c:v>
                </c:pt>
                <c:pt idx="484">
                  <c:v>-21.656739999999999</c:v>
                </c:pt>
                <c:pt idx="485">
                  <c:v>-21.656739999999999</c:v>
                </c:pt>
                <c:pt idx="486">
                  <c:v>-21.656739999999999</c:v>
                </c:pt>
                <c:pt idx="487">
                  <c:v>-22.57227</c:v>
                </c:pt>
                <c:pt idx="488">
                  <c:v>-22.26709</c:v>
                </c:pt>
                <c:pt idx="489">
                  <c:v>-22.57227</c:v>
                </c:pt>
                <c:pt idx="490">
                  <c:v>-23.48779</c:v>
                </c:pt>
                <c:pt idx="491">
                  <c:v>-23.48779</c:v>
                </c:pt>
                <c:pt idx="492">
                  <c:v>-24.098140000000001</c:v>
                </c:pt>
                <c:pt idx="493">
                  <c:v>-23.48779</c:v>
                </c:pt>
                <c:pt idx="494">
                  <c:v>-24.098140000000001</c:v>
                </c:pt>
                <c:pt idx="495">
                  <c:v>-24.708500000000001</c:v>
                </c:pt>
                <c:pt idx="496">
                  <c:v>-24.708500000000001</c:v>
                </c:pt>
                <c:pt idx="497">
                  <c:v>-24.098140000000001</c:v>
                </c:pt>
                <c:pt idx="498">
                  <c:v>-23.48779</c:v>
                </c:pt>
                <c:pt idx="499">
                  <c:v>-23.48779</c:v>
                </c:pt>
                <c:pt idx="500">
                  <c:v>-22.57227</c:v>
                </c:pt>
                <c:pt idx="501">
                  <c:v>-22.57227</c:v>
                </c:pt>
                <c:pt idx="502">
                  <c:v>-22.57227</c:v>
                </c:pt>
                <c:pt idx="503">
                  <c:v>-24.098140000000001</c:v>
                </c:pt>
                <c:pt idx="504">
                  <c:v>-23.48779</c:v>
                </c:pt>
                <c:pt idx="505">
                  <c:v>-22.57227</c:v>
                </c:pt>
                <c:pt idx="506">
                  <c:v>-22.87744</c:v>
                </c:pt>
                <c:pt idx="507">
                  <c:v>-22.57227</c:v>
                </c:pt>
                <c:pt idx="508">
                  <c:v>-24.098140000000001</c:v>
                </c:pt>
                <c:pt idx="509">
                  <c:v>-23.48779</c:v>
                </c:pt>
                <c:pt idx="510">
                  <c:v>-24.098140000000001</c:v>
                </c:pt>
                <c:pt idx="511">
                  <c:v>-24.708500000000001</c:v>
                </c:pt>
                <c:pt idx="512">
                  <c:v>-26.539549999999998</c:v>
                </c:pt>
                <c:pt idx="513">
                  <c:v>-26.539549999999998</c:v>
                </c:pt>
                <c:pt idx="514">
                  <c:v>-26.539549999999998</c:v>
                </c:pt>
                <c:pt idx="515">
                  <c:v>-26.539549999999998</c:v>
                </c:pt>
                <c:pt idx="516">
                  <c:v>-26.539549999999998</c:v>
                </c:pt>
                <c:pt idx="517">
                  <c:v>-26.539549999999998</c:v>
                </c:pt>
                <c:pt idx="518">
                  <c:v>-26.539549999999998</c:v>
                </c:pt>
                <c:pt idx="519">
                  <c:v>-26.539549999999998</c:v>
                </c:pt>
                <c:pt idx="520">
                  <c:v>-26.539549999999998</c:v>
                </c:pt>
                <c:pt idx="521">
                  <c:v>-26.539549999999998</c:v>
                </c:pt>
                <c:pt idx="522">
                  <c:v>-26.539549999999998</c:v>
                </c:pt>
                <c:pt idx="523">
                  <c:v>-24.403320000000001</c:v>
                </c:pt>
                <c:pt idx="524">
                  <c:v>-24.098140000000001</c:v>
                </c:pt>
                <c:pt idx="525">
                  <c:v>-22.87744</c:v>
                </c:pt>
                <c:pt idx="526">
                  <c:v>-24.098140000000001</c:v>
                </c:pt>
                <c:pt idx="527">
                  <c:v>-23.48779</c:v>
                </c:pt>
                <c:pt idx="528">
                  <c:v>-24.098140000000001</c:v>
                </c:pt>
                <c:pt idx="529">
                  <c:v>-26.539549999999998</c:v>
                </c:pt>
                <c:pt idx="530">
                  <c:v>-26.539549999999998</c:v>
                </c:pt>
                <c:pt idx="531">
                  <c:v>-26.539549999999998</c:v>
                </c:pt>
                <c:pt idx="532">
                  <c:v>-26.539549999999998</c:v>
                </c:pt>
                <c:pt idx="533">
                  <c:v>-26.539549999999998</c:v>
                </c:pt>
                <c:pt idx="534">
                  <c:v>-24.708500000000001</c:v>
                </c:pt>
                <c:pt idx="535">
                  <c:v>-26.539549999999998</c:v>
                </c:pt>
                <c:pt idx="536">
                  <c:v>-26.539549999999998</c:v>
                </c:pt>
                <c:pt idx="537">
                  <c:v>-24.708500000000001</c:v>
                </c:pt>
                <c:pt idx="538">
                  <c:v>-26.539549999999998</c:v>
                </c:pt>
                <c:pt idx="539">
                  <c:v>-26.539549999999998</c:v>
                </c:pt>
                <c:pt idx="540">
                  <c:v>-26.539549999999998</c:v>
                </c:pt>
                <c:pt idx="541">
                  <c:v>-26.539549999999998</c:v>
                </c:pt>
                <c:pt idx="542">
                  <c:v>-27.149899999999999</c:v>
                </c:pt>
                <c:pt idx="543">
                  <c:v>-26.539549999999998</c:v>
                </c:pt>
                <c:pt idx="544">
                  <c:v>-26.539549999999998</c:v>
                </c:pt>
                <c:pt idx="545">
                  <c:v>-26.539549999999998</c:v>
                </c:pt>
                <c:pt idx="546">
                  <c:v>-26.539549999999998</c:v>
                </c:pt>
                <c:pt idx="547">
                  <c:v>-26.539549999999998</c:v>
                </c:pt>
                <c:pt idx="548">
                  <c:v>-26.539549999999998</c:v>
                </c:pt>
                <c:pt idx="549">
                  <c:v>-26.539549999999998</c:v>
                </c:pt>
                <c:pt idx="550">
                  <c:v>-27.149899999999999</c:v>
                </c:pt>
                <c:pt idx="551">
                  <c:v>-27.149899999999999</c:v>
                </c:pt>
                <c:pt idx="552">
                  <c:v>-27.760249999999999</c:v>
                </c:pt>
                <c:pt idx="553">
                  <c:v>-28.98096</c:v>
                </c:pt>
                <c:pt idx="554">
                  <c:v>-27.760249999999999</c:v>
                </c:pt>
                <c:pt idx="555">
                  <c:v>-27.149899999999999</c:v>
                </c:pt>
                <c:pt idx="556">
                  <c:v>-26.539549999999998</c:v>
                </c:pt>
                <c:pt idx="557">
                  <c:v>-26.539549999999998</c:v>
                </c:pt>
                <c:pt idx="558">
                  <c:v>-26.844729999999998</c:v>
                </c:pt>
                <c:pt idx="559">
                  <c:v>-26.844729999999998</c:v>
                </c:pt>
                <c:pt idx="560">
                  <c:v>-27.455079999999999</c:v>
                </c:pt>
                <c:pt idx="561">
                  <c:v>-26.844729999999998</c:v>
                </c:pt>
                <c:pt idx="562">
                  <c:v>-27.149899999999999</c:v>
                </c:pt>
                <c:pt idx="563">
                  <c:v>-27.455079999999999</c:v>
                </c:pt>
                <c:pt idx="564">
                  <c:v>-27.149899999999999</c:v>
                </c:pt>
                <c:pt idx="565">
                  <c:v>-27.455079999999999</c:v>
                </c:pt>
                <c:pt idx="566">
                  <c:v>-28.370609999999999</c:v>
                </c:pt>
                <c:pt idx="567">
                  <c:v>-27.455079999999999</c:v>
                </c:pt>
                <c:pt idx="568">
                  <c:v>-27.149899999999999</c:v>
                </c:pt>
                <c:pt idx="569">
                  <c:v>-27.455079999999999</c:v>
                </c:pt>
                <c:pt idx="570">
                  <c:v>-26.539549999999998</c:v>
                </c:pt>
                <c:pt idx="571">
                  <c:v>-27.149899999999999</c:v>
                </c:pt>
                <c:pt idx="572">
                  <c:v>-26.539549999999998</c:v>
                </c:pt>
                <c:pt idx="573">
                  <c:v>-27.149899999999999</c:v>
                </c:pt>
                <c:pt idx="574">
                  <c:v>-27.455079999999999</c:v>
                </c:pt>
                <c:pt idx="575">
                  <c:v>-28.370609999999999</c:v>
                </c:pt>
                <c:pt idx="576">
                  <c:v>-27.455079999999999</c:v>
                </c:pt>
                <c:pt idx="577">
                  <c:v>-28.370609999999999</c:v>
                </c:pt>
                <c:pt idx="578">
                  <c:v>-28.370609999999999</c:v>
                </c:pt>
                <c:pt idx="579">
                  <c:v>-28.98096</c:v>
                </c:pt>
                <c:pt idx="580">
                  <c:v>-28.370609999999999</c:v>
                </c:pt>
                <c:pt idx="581">
                  <c:v>-28.98096</c:v>
                </c:pt>
                <c:pt idx="582">
                  <c:v>-28.370609999999999</c:v>
                </c:pt>
                <c:pt idx="583">
                  <c:v>-28.98096</c:v>
                </c:pt>
                <c:pt idx="584">
                  <c:v>-28.98096</c:v>
                </c:pt>
                <c:pt idx="585">
                  <c:v>-28.98096</c:v>
                </c:pt>
                <c:pt idx="586">
                  <c:v>-29.59131</c:v>
                </c:pt>
                <c:pt idx="587">
                  <c:v>-29.59131</c:v>
                </c:pt>
                <c:pt idx="588">
                  <c:v>-29.59131</c:v>
                </c:pt>
                <c:pt idx="589">
                  <c:v>-31.422360000000001</c:v>
                </c:pt>
                <c:pt idx="590">
                  <c:v>-29.59131</c:v>
                </c:pt>
                <c:pt idx="591">
                  <c:v>-29.89648</c:v>
                </c:pt>
                <c:pt idx="592">
                  <c:v>-29.28613</c:v>
                </c:pt>
                <c:pt idx="593">
                  <c:v>-31.422360000000001</c:v>
                </c:pt>
                <c:pt idx="594">
                  <c:v>-28.98096</c:v>
                </c:pt>
                <c:pt idx="595">
                  <c:v>-29.59131</c:v>
                </c:pt>
                <c:pt idx="596">
                  <c:v>-28.370609999999999</c:v>
                </c:pt>
                <c:pt idx="597">
                  <c:v>-28.98096</c:v>
                </c:pt>
                <c:pt idx="598">
                  <c:v>-28.98096</c:v>
                </c:pt>
                <c:pt idx="599">
                  <c:v>-28.98096</c:v>
                </c:pt>
                <c:pt idx="600">
                  <c:v>-29.59131</c:v>
                </c:pt>
                <c:pt idx="601">
                  <c:v>-29.59131</c:v>
                </c:pt>
                <c:pt idx="602">
                  <c:v>-31.422360000000001</c:v>
                </c:pt>
                <c:pt idx="603">
                  <c:v>-29.59131</c:v>
                </c:pt>
                <c:pt idx="604">
                  <c:v>-31.422360000000001</c:v>
                </c:pt>
                <c:pt idx="605">
                  <c:v>-31.422360000000001</c:v>
                </c:pt>
                <c:pt idx="606">
                  <c:v>-31.422360000000001</c:v>
                </c:pt>
                <c:pt idx="607">
                  <c:v>-31.422360000000001</c:v>
                </c:pt>
                <c:pt idx="608">
                  <c:v>-31.422360000000001</c:v>
                </c:pt>
                <c:pt idx="609">
                  <c:v>-31.422360000000001</c:v>
                </c:pt>
                <c:pt idx="610">
                  <c:v>-31.422360000000001</c:v>
                </c:pt>
                <c:pt idx="611">
                  <c:v>-31.422360000000001</c:v>
                </c:pt>
                <c:pt idx="612">
                  <c:v>-31.422360000000001</c:v>
                </c:pt>
                <c:pt idx="613">
                  <c:v>-29.28613</c:v>
                </c:pt>
                <c:pt idx="614">
                  <c:v>-31.422360000000001</c:v>
                </c:pt>
                <c:pt idx="615">
                  <c:v>-31.422360000000001</c:v>
                </c:pt>
                <c:pt idx="616">
                  <c:v>-31.422360000000001</c:v>
                </c:pt>
                <c:pt idx="617">
                  <c:v>-31.422360000000001</c:v>
                </c:pt>
                <c:pt idx="618">
                  <c:v>-31.422360000000001</c:v>
                </c:pt>
                <c:pt idx="619">
                  <c:v>-31.422360000000001</c:v>
                </c:pt>
                <c:pt idx="620">
                  <c:v>-31.422360000000001</c:v>
                </c:pt>
                <c:pt idx="621">
                  <c:v>-31.422360000000001</c:v>
                </c:pt>
                <c:pt idx="622">
                  <c:v>-31.422360000000001</c:v>
                </c:pt>
                <c:pt idx="623">
                  <c:v>-31.422360000000001</c:v>
                </c:pt>
                <c:pt idx="624">
                  <c:v>-31.422360000000001</c:v>
                </c:pt>
                <c:pt idx="625">
                  <c:v>-31.422360000000001</c:v>
                </c:pt>
                <c:pt idx="626">
                  <c:v>-31.422360000000001</c:v>
                </c:pt>
                <c:pt idx="627">
                  <c:v>-31.422360000000001</c:v>
                </c:pt>
                <c:pt idx="628">
                  <c:v>-31.422360000000001</c:v>
                </c:pt>
                <c:pt idx="629">
                  <c:v>-31.422360000000001</c:v>
                </c:pt>
                <c:pt idx="630">
                  <c:v>-31.422360000000001</c:v>
                </c:pt>
                <c:pt idx="631">
                  <c:v>-31.422360000000001</c:v>
                </c:pt>
                <c:pt idx="632">
                  <c:v>-31.422360000000001</c:v>
                </c:pt>
                <c:pt idx="633">
                  <c:v>-31.422360000000001</c:v>
                </c:pt>
                <c:pt idx="634">
                  <c:v>-31.422360000000001</c:v>
                </c:pt>
                <c:pt idx="635">
                  <c:v>-32.032710000000002</c:v>
                </c:pt>
                <c:pt idx="636">
                  <c:v>-32.032710000000002</c:v>
                </c:pt>
                <c:pt idx="637">
                  <c:v>-31.422360000000001</c:v>
                </c:pt>
                <c:pt idx="638">
                  <c:v>-32.337890000000002</c:v>
                </c:pt>
                <c:pt idx="639">
                  <c:v>-32.032710000000002</c:v>
                </c:pt>
                <c:pt idx="640">
                  <c:v>-32.337890000000002</c:v>
                </c:pt>
                <c:pt idx="641">
                  <c:v>-33.863770000000002</c:v>
                </c:pt>
                <c:pt idx="642">
                  <c:v>-32.032710000000002</c:v>
                </c:pt>
                <c:pt idx="643">
                  <c:v>-32.032710000000002</c:v>
                </c:pt>
                <c:pt idx="644">
                  <c:v>-32.337890000000002</c:v>
                </c:pt>
                <c:pt idx="645">
                  <c:v>-32.337890000000002</c:v>
                </c:pt>
                <c:pt idx="646">
                  <c:v>-32.337890000000002</c:v>
                </c:pt>
                <c:pt idx="647">
                  <c:v>-33.253419999999998</c:v>
                </c:pt>
                <c:pt idx="648">
                  <c:v>-33.863770000000002</c:v>
                </c:pt>
                <c:pt idx="649">
                  <c:v>-33.863770000000002</c:v>
                </c:pt>
                <c:pt idx="650">
                  <c:v>-33.863770000000002</c:v>
                </c:pt>
                <c:pt idx="651">
                  <c:v>-33.863770000000002</c:v>
                </c:pt>
                <c:pt idx="652">
                  <c:v>-33.253419999999998</c:v>
                </c:pt>
                <c:pt idx="653">
                  <c:v>-33.253419999999998</c:v>
                </c:pt>
                <c:pt idx="654">
                  <c:v>-32.337890000000002</c:v>
                </c:pt>
                <c:pt idx="655">
                  <c:v>-32.337890000000002</c:v>
                </c:pt>
                <c:pt idx="656">
                  <c:v>-32.337890000000002</c:v>
                </c:pt>
                <c:pt idx="657">
                  <c:v>-32.337890000000002</c:v>
                </c:pt>
                <c:pt idx="658">
                  <c:v>-32.337890000000002</c:v>
                </c:pt>
                <c:pt idx="659">
                  <c:v>-32.337890000000002</c:v>
                </c:pt>
                <c:pt idx="660">
                  <c:v>-33.253419999999998</c:v>
                </c:pt>
                <c:pt idx="661">
                  <c:v>-33.253419999999998</c:v>
                </c:pt>
                <c:pt idx="662">
                  <c:v>-33.253419999999998</c:v>
                </c:pt>
                <c:pt idx="663">
                  <c:v>-33.863770000000002</c:v>
                </c:pt>
                <c:pt idx="664">
                  <c:v>-34.474119999999999</c:v>
                </c:pt>
                <c:pt idx="665">
                  <c:v>-33.863770000000002</c:v>
                </c:pt>
                <c:pt idx="666">
                  <c:v>-33.863770000000002</c:v>
                </c:pt>
                <c:pt idx="667">
                  <c:v>-33.863770000000002</c:v>
                </c:pt>
                <c:pt idx="668">
                  <c:v>-33.863770000000002</c:v>
                </c:pt>
                <c:pt idx="669">
                  <c:v>-33.863770000000002</c:v>
                </c:pt>
                <c:pt idx="670">
                  <c:v>-32.643070000000002</c:v>
                </c:pt>
                <c:pt idx="671">
                  <c:v>-34.474119999999999</c:v>
                </c:pt>
                <c:pt idx="672">
                  <c:v>-33.863770000000002</c:v>
                </c:pt>
                <c:pt idx="673">
                  <c:v>-34.474119999999999</c:v>
                </c:pt>
                <c:pt idx="674">
                  <c:v>-34.474119999999999</c:v>
                </c:pt>
                <c:pt idx="675">
                  <c:v>-34.474119999999999</c:v>
                </c:pt>
                <c:pt idx="676">
                  <c:v>-36.30518</c:v>
                </c:pt>
                <c:pt idx="677">
                  <c:v>-36.30518</c:v>
                </c:pt>
                <c:pt idx="678">
                  <c:v>-34.779299999999999</c:v>
                </c:pt>
                <c:pt idx="679">
                  <c:v>-36.30518</c:v>
                </c:pt>
                <c:pt idx="680">
                  <c:v>-34.474119999999999</c:v>
                </c:pt>
                <c:pt idx="681">
                  <c:v>-34.474119999999999</c:v>
                </c:pt>
                <c:pt idx="682">
                  <c:v>-34.474119999999999</c:v>
                </c:pt>
                <c:pt idx="683">
                  <c:v>-34.168950000000002</c:v>
                </c:pt>
                <c:pt idx="684">
                  <c:v>-34.779299999999999</c:v>
                </c:pt>
                <c:pt idx="685">
                  <c:v>-34.474119999999999</c:v>
                </c:pt>
                <c:pt idx="686">
                  <c:v>-33.863770000000002</c:v>
                </c:pt>
                <c:pt idx="687">
                  <c:v>-36.30518</c:v>
                </c:pt>
                <c:pt idx="688">
                  <c:v>-36.30518</c:v>
                </c:pt>
                <c:pt idx="689">
                  <c:v>-36.30518</c:v>
                </c:pt>
                <c:pt idx="690">
                  <c:v>-36.915529999999997</c:v>
                </c:pt>
                <c:pt idx="691">
                  <c:v>-36.610349999999997</c:v>
                </c:pt>
                <c:pt idx="692">
                  <c:v>-36.30518</c:v>
                </c:pt>
                <c:pt idx="693">
                  <c:v>-36.30518</c:v>
                </c:pt>
                <c:pt idx="694">
                  <c:v>-36.30518</c:v>
                </c:pt>
                <c:pt idx="695">
                  <c:v>-36.30518</c:v>
                </c:pt>
                <c:pt idx="696">
                  <c:v>-36.30518</c:v>
                </c:pt>
                <c:pt idx="697">
                  <c:v>-36.610349999999997</c:v>
                </c:pt>
                <c:pt idx="698">
                  <c:v>-36.30518</c:v>
                </c:pt>
                <c:pt idx="699">
                  <c:v>-36.915529999999997</c:v>
                </c:pt>
                <c:pt idx="700">
                  <c:v>-36.30518</c:v>
                </c:pt>
                <c:pt idx="701">
                  <c:v>-36.30518</c:v>
                </c:pt>
                <c:pt idx="702">
                  <c:v>-36.30518</c:v>
                </c:pt>
                <c:pt idx="703">
                  <c:v>-36.30518</c:v>
                </c:pt>
                <c:pt idx="704">
                  <c:v>-36.30518</c:v>
                </c:pt>
                <c:pt idx="705">
                  <c:v>-36.30518</c:v>
                </c:pt>
                <c:pt idx="706">
                  <c:v>-36.30518</c:v>
                </c:pt>
                <c:pt idx="707">
                  <c:v>-36.30518</c:v>
                </c:pt>
                <c:pt idx="708">
                  <c:v>-36.30518</c:v>
                </c:pt>
                <c:pt idx="709">
                  <c:v>-36.610349999999997</c:v>
                </c:pt>
                <c:pt idx="710">
                  <c:v>-36.30518</c:v>
                </c:pt>
                <c:pt idx="711">
                  <c:v>-36.610349999999997</c:v>
                </c:pt>
                <c:pt idx="712">
                  <c:v>-36.915529999999997</c:v>
                </c:pt>
                <c:pt idx="713">
                  <c:v>-36.610349999999997</c:v>
                </c:pt>
                <c:pt idx="714">
                  <c:v>-37.220700000000001</c:v>
                </c:pt>
                <c:pt idx="715">
                  <c:v>-36.30518</c:v>
                </c:pt>
                <c:pt idx="716">
                  <c:v>-36.30518</c:v>
                </c:pt>
                <c:pt idx="717">
                  <c:v>-36.30518</c:v>
                </c:pt>
                <c:pt idx="718">
                  <c:v>-36.30518</c:v>
                </c:pt>
                <c:pt idx="719">
                  <c:v>-36.30518</c:v>
                </c:pt>
                <c:pt idx="720">
                  <c:v>-36.915529999999997</c:v>
                </c:pt>
                <c:pt idx="721">
                  <c:v>-37.220700000000001</c:v>
                </c:pt>
                <c:pt idx="722">
                  <c:v>-37.525880000000001</c:v>
                </c:pt>
                <c:pt idx="723">
                  <c:v>-37.525880000000001</c:v>
                </c:pt>
                <c:pt idx="724">
                  <c:v>-38.746580000000002</c:v>
                </c:pt>
                <c:pt idx="725">
                  <c:v>-37.220700000000001</c:v>
                </c:pt>
                <c:pt idx="726">
                  <c:v>-38.746580000000002</c:v>
                </c:pt>
                <c:pt idx="727">
                  <c:v>-37.220700000000001</c:v>
                </c:pt>
                <c:pt idx="728">
                  <c:v>-37.220700000000001</c:v>
                </c:pt>
                <c:pt idx="729">
                  <c:v>-37.525880000000001</c:v>
                </c:pt>
                <c:pt idx="730">
                  <c:v>-37.525880000000001</c:v>
                </c:pt>
                <c:pt idx="731">
                  <c:v>-38.746580000000002</c:v>
                </c:pt>
                <c:pt idx="732">
                  <c:v>-38.746580000000002</c:v>
                </c:pt>
                <c:pt idx="733">
                  <c:v>-38.746580000000002</c:v>
                </c:pt>
                <c:pt idx="734">
                  <c:v>-38.746580000000002</c:v>
                </c:pt>
                <c:pt idx="735">
                  <c:v>-41.187989999999999</c:v>
                </c:pt>
                <c:pt idx="736">
                  <c:v>-38.746580000000002</c:v>
                </c:pt>
                <c:pt idx="737">
                  <c:v>-38.746580000000002</c:v>
                </c:pt>
                <c:pt idx="738">
                  <c:v>-38.746580000000002</c:v>
                </c:pt>
                <c:pt idx="739">
                  <c:v>-39.051760000000002</c:v>
                </c:pt>
                <c:pt idx="740">
                  <c:v>-38.746580000000002</c:v>
                </c:pt>
                <c:pt idx="741">
                  <c:v>-38.746580000000002</c:v>
                </c:pt>
                <c:pt idx="742">
                  <c:v>-38.746580000000002</c:v>
                </c:pt>
                <c:pt idx="743">
                  <c:v>-38.746580000000002</c:v>
                </c:pt>
                <c:pt idx="744">
                  <c:v>-38.746580000000002</c:v>
                </c:pt>
                <c:pt idx="745">
                  <c:v>-38.746580000000002</c:v>
                </c:pt>
                <c:pt idx="746">
                  <c:v>-38.746580000000002</c:v>
                </c:pt>
                <c:pt idx="747">
                  <c:v>-38.746580000000002</c:v>
                </c:pt>
                <c:pt idx="748">
                  <c:v>-38.746580000000002</c:v>
                </c:pt>
                <c:pt idx="749">
                  <c:v>-38.746580000000002</c:v>
                </c:pt>
                <c:pt idx="750">
                  <c:v>-41.187989999999999</c:v>
                </c:pt>
                <c:pt idx="751">
                  <c:v>-39.356929999999998</c:v>
                </c:pt>
                <c:pt idx="752">
                  <c:v>-39.356929999999998</c:v>
                </c:pt>
                <c:pt idx="753">
                  <c:v>-41.187989999999999</c:v>
                </c:pt>
                <c:pt idx="754">
                  <c:v>-41.187989999999999</c:v>
                </c:pt>
                <c:pt idx="755">
                  <c:v>-41.187989999999999</c:v>
                </c:pt>
                <c:pt idx="756">
                  <c:v>-41.187989999999999</c:v>
                </c:pt>
                <c:pt idx="757">
                  <c:v>-41.187989999999999</c:v>
                </c:pt>
                <c:pt idx="758">
                  <c:v>-41.187989999999999</c:v>
                </c:pt>
                <c:pt idx="759">
                  <c:v>-39.662109999999998</c:v>
                </c:pt>
                <c:pt idx="760">
                  <c:v>-41.187989999999999</c:v>
                </c:pt>
                <c:pt idx="761">
                  <c:v>-41.187989999999999</c:v>
                </c:pt>
                <c:pt idx="762">
                  <c:v>-41.187989999999999</c:v>
                </c:pt>
                <c:pt idx="763">
                  <c:v>-41.187989999999999</c:v>
                </c:pt>
                <c:pt idx="764">
                  <c:v>-39.356929999999998</c:v>
                </c:pt>
                <c:pt idx="765">
                  <c:v>-41.187989999999999</c:v>
                </c:pt>
                <c:pt idx="766">
                  <c:v>-41.187989999999999</c:v>
                </c:pt>
                <c:pt idx="767">
                  <c:v>-41.187989999999999</c:v>
                </c:pt>
                <c:pt idx="768">
                  <c:v>-41.493160000000003</c:v>
                </c:pt>
                <c:pt idx="769">
                  <c:v>-41.187989999999999</c:v>
                </c:pt>
                <c:pt idx="770">
                  <c:v>-41.187989999999999</c:v>
                </c:pt>
                <c:pt idx="771">
                  <c:v>-41.187989999999999</c:v>
                </c:pt>
                <c:pt idx="772">
                  <c:v>-41.187989999999999</c:v>
                </c:pt>
                <c:pt idx="773">
                  <c:v>-41.187989999999999</c:v>
                </c:pt>
                <c:pt idx="774">
                  <c:v>-41.187989999999999</c:v>
                </c:pt>
                <c:pt idx="775">
                  <c:v>-41.187989999999999</c:v>
                </c:pt>
                <c:pt idx="776">
                  <c:v>-41.187989999999999</c:v>
                </c:pt>
                <c:pt idx="777">
                  <c:v>-41.187989999999999</c:v>
                </c:pt>
                <c:pt idx="778">
                  <c:v>-41.187989999999999</c:v>
                </c:pt>
                <c:pt idx="779">
                  <c:v>-41.187989999999999</c:v>
                </c:pt>
                <c:pt idx="780">
                  <c:v>-41.187989999999999</c:v>
                </c:pt>
                <c:pt idx="781">
                  <c:v>-41.187989999999999</c:v>
                </c:pt>
                <c:pt idx="782">
                  <c:v>-41.187989999999999</c:v>
                </c:pt>
                <c:pt idx="783">
                  <c:v>-41.187989999999999</c:v>
                </c:pt>
                <c:pt idx="784">
                  <c:v>-41.493160000000003</c:v>
                </c:pt>
                <c:pt idx="785">
                  <c:v>-41.493160000000003</c:v>
                </c:pt>
                <c:pt idx="786">
                  <c:v>-41.187989999999999</c:v>
                </c:pt>
                <c:pt idx="787">
                  <c:v>-42.103520000000003</c:v>
                </c:pt>
                <c:pt idx="788">
                  <c:v>-41.493160000000003</c:v>
                </c:pt>
                <c:pt idx="789">
                  <c:v>-41.187989999999999</c:v>
                </c:pt>
                <c:pt idx="790">
                  <c:v>-41.493160000000003</c:v>
                </c:pt>
                <c:pt idx="791">
                  <c:v>-41.187989999999999</c:v>
                </c:pt>
                <c:pt idx="792">
                  <c:v>-41.493160000000003</c:v>
                </c:pt>
                <c:pt idx="793">
                  <c:v>-41.493160000000003</c:v>
                </c:pt>
                <c:pt idx="794">
                  <c:v>-43.019039999999997</c:v>
                </c:pt>
                <c:pt idx="795">
                  <c:v>-41.798340000000003</c:v>
                </c:pt>
                <c:pt idx="796">
                  <c:v>-42.103520000000003</c:v>
                </c:pt>
                <c:pt idx="797">
                  <c:v>-41.493160000000003</c:v>
                </c:pt>
                <c:pt idx="798">
                  <c:v>-41.798340000000003</c:v>
                </c:pt>
                <c:pt idx="799">
                  <c:v>-41.798340000000003</c:v>
                </c:pt>
                <c:pt idx="800">
                  <c:v>-41.798340000000003</c:v>
                </c:pt>
                <c:pt idx="801">
                  <c:v>-42.103520000000003</c:v>
                </c:pt>
                <c:pt idx="802">
                  <c:v>-42.40869</c:v>
                </c:pt>
                <c:pt idx="803">
                  <c:v>-43.019039999999997</c:v>
                </c:pt>
                <c:pt idx="804">
                  <c:v>-43.019039999999997</c:v>
                </c:pt>
                <c:pt idx="805">
                  <c:v>-42.71387</c:v>
                </c:pt>
                <c:pt idx="806">
                  <c:v>-43.019039999999997</c:v>
                </c:pt>
                <c:pt idx="807">
                  <c:v>-44.239750000000001</c:v>
                </c:pt>
                <c:pt idx="808">
                  <c:v>-42.103520000000003</c:v>
                </c:pt>
                <c:pt idx="809">
                  <c:v>-41.798340000000003</c:v>
                </c:pt>
                <c:pt idx="810">
                  <c:v>-41.493160000000003</c:v>
                </c:pt>
                <c:pt idx="811">
                  <c:v>-41.493160000000003</c:v>
                </c:pt>
                <c:pt idx="812">
                  <c:v>-42.103520000000003</c:v>
                </c:pt>
                <c:pt idx="813">
                  <c:v>-42.103520000000003</c:v>
                </c:pt>
                <c:pt idx="814">
                  <c:v>-43.629390000000001</c:v>
                </c:pt>
                <c:pt idx="815">
                  <c:v>-43.019039999999997</c:v>
                </c:pt>
                <c:pt idx="816">
                  <c:v>-43.629390000000001</c:v>
                </c:pt>
                <c:pt idx="817">
                  <c:v>-44.239750000000001</c:v>
                </c:pt>
                <c:pt idx="818">
                  <c:v>-43.629390000000001</c:v>
                </c:pt>
                <c:pt idx="819">
                  <c:v>-43.629390000000001</c:v>
                </c:pt>
                <c:pt idx="820">
                  <c:v>-43.629390000000001</c:v>
                </c:pt>
                <c:pt idx="821">
                  <c:v>-44.239750000000001</c:v>
                </c:pt>
                <c:pt idx="822">
                  <c:v>-46.070799999999998</c:v>
                </c:pt>
                <c:pt idx="823">
                  <c:v>-46.070799999999998</c:v>
                </c:pt>
                <c:pt idx="824">
                  <c:v>-44.239750000000001</c:v>
                </c:pt>
                <c:pt idx="825">
                  <c:v>-44.239750000000001</c:v>
                </c:pt>
                <c:pt idx="826">
                  <c:v>-44.239750000000001</c:v>
                </c:pt>
                <c:pt idx="827">
                  <c:v>-46.070799999999998</c:v>
                </c:pt>
                <c:pt idx="828">
                  <c:v>-44.239750000000001</c:v>
                </c:pt>
                <c:pt idx="829">
                  <c:v>-43.629390000000001</c:v>
                </c:pt>
                <c:pt idx="830">
                  <c:v>-43.629390000000001</c:v>
                </c:pt>
                <c:pt idx="831">
                  <c:v>-44.239750000000001</c:v>
                </c:pt>
                <c:pt idx="832">
                  <c:v>-46.070799999999998</c:v>
                </c:pt>
                <c:pt idx="833">
                  <c:v>-44.239750000000001</c:v>
                </c:pt>
                <c:pt idx="834">
                  <c:v>-46.070799999999998</c:v>
                </c:pt>
                <c:pt idx="835">
                  <c:v>-44.239750000000001</c:v>
                </c:pt>
                <c:pt idx="836">
                  <c:v>-46.070799999999998</c:v>
                </c:pt>
                <c:pt idx="837">
                  <c:v>-44.239750000000001</c:v>
                </c:pt>
                <c:pt idx="838">
                  <c:v>-44.239750000000001</c:v>
                </c:pt>
                <c:pt idx="839">
                  <c:v>-46.070799999999998</c:v>
                </c:pt>
                <c:pt idx="840">
                  <c:v>-46.070799999999998</c:v>
                </c:pt>
                <c:pt idx="841">
                  <c:v>-46.070799999999998</c:v>
                </c:pt>
                <c:pt idx="842">
                  <c:v>-46.070799999999998</c:v>
                </c:pt>
                <c:pt idx="843">
                  <c:v>-46.070799999999998</c:v>
                </c:pt>
                <c:pt idx="844">
                  <c:v>-46.070799999999998</c:v>
                </c:pt>
                <c:pt idx="845">
                  <c:v>-46.070799999999998</c:v>
                </c:pt>
                <c:pt idx="846">
                  <c:v>-46.070799999999998</c:v>
                </c:pt>
                <c:pt idx="847">
                  <c:v>-46.070799999999998</c:v>
                </c:pt>
                <c:pt idx="848">
                  <c:v>-46.070799999999998</c:v>
                </c:pt>
                <c:pt idx="849">
                  <c:v>-46.070799999999998</c:v>
                </c:pt>
                <c:pt idx="850">
                  <c:v>-46.070799999999998</c:v>
                </c:pt>
                <c:pt idx="851">
                  <c:v>-46.070799999999998</c:v>
                </c:pt>
                <c:pt idx="852">
                  <c:v>-46.070799999999998</c:v>
                </c:pt>
                <c:pt idx="853">
                  <c:v>-46.070799999999998</c:v>
                </c:pt>
                <c:pt idx="854">
                  <c:v>-46.070799999999998</c:v>
                </c:pt>
                <c:pt idx="855">
                  <c:v>-46.070799999999998</c:v>
                </c:pt>
                <c:pt idx="856">
                  <c:v>-46.070799999999998</c:v>
                </c:pt>
                <c:pt idx="857">
                  <c:v>-46.070799999999998</c:v>
                </c:pt>
                <c:pt idx="858">
                  <c:v>-46.070799999999998</c:v>
                </c:pt>
                <c:pt idx="859">
                  <c:v>-46.070799999999998</c:v>
                </c:pt>
                <c:pt idx="860">
                  <c:v>-46.070799999999998</c:v>
                </c:pt>
                <c:pt idx="861">
                  <c:v>-46.070799999999998</c:v>
                </c:pt>
                <c:pt idx="862">
                  <c:v>-46.070799999999998</c:v>
                </c:pt>
                <c:pt idx="863">
                  <c:v>-46.070799999999998</c:v>
                </c:pt>
                <c:pt idx="864">
                  <c:v>-46.070799999999998</c:v>
                </c:pt>
                <c:pt idx="865">
                  <c:v>-46.070799999999998</c:v>
                </c:pt>
                <c:pt idx="866">
                  <c:v>-46.070799999999998</c:v>
                </c:pt>
                <c:pt idx="867">
                  <c:v>-46.375979999999998</c:v>
                </c:pt>
                <c:pt idx="868">
                  <c:v>-46.070799999999998</c:v>
                </c:pt>
                <c:pt idx="869">
                  <c:v>-46.681150000000002</c:v>
                </c:pt>
                <c:pt idx="870">
                  <c:v>-46.070799999999998</c:v>
                </c:pt>
                <c:pt idx="871">
                  <c:v>-46.681150000000002</c:v>
                </c:pt>
                <c:pt idx="872">
                  <c:v>-46.070799999999998</c:v>
                </c:pt>
                <c:pt idx="873">
                  <c:v>-48.512210000000003</c:v>
                </c:pt>
                <c:pt idx="874">
                  <c:v>-46.986330000000002</c:v>
                </c:pt>
                <c:pt idx="875">
                  <c:v>-46.375979999999998</c:v>
                </c:pt>
                <c:pt idx="876">
                  <c:v>-46.986330000000002</c:v>
                </c:pt>
                <c:pt idx="877">
                  <c:v>-46.681150000000002</c:v>
                </c:pt>
                <c:pt idx="878">
                  <c:v>-46.070799999999998</c:v>
                </c:pt>
                <c:pt idx="879">
                  <c:v>-46.681150000000002</c:v>
                </c:pt>
                <c:pt idx="880">
                  <c:v>-47.291499999999999</c:v>
                </c:pt>
                <c:pt idx="881">
                  <c:v>-46.986330000000002</c:v>
                </c:pt>
                <c:pt idx="882">
                  <c:v>-47.291499999999999</c:v>
                </c:pt>
                <c:pt idx="883">
                  <c:v>-47.291499999999999</c:v>
                </c:pt>
                <c:pt idx="884">
                  <c:v>-47.291499999999999</c:v>
                </c:pt>
                <c:pt idx="885">
                  <c:v>-48.512210000000003</c:v>
                </c:pt>
                <c:pt idx="886">
                  <c:v>-46.986330000000002</c:v>
                </c:pt>
                <c:pt idx="887">
                  <c:v>-47.596679999999999</c:v>
                </c:pt>
                <c:pt idx="888">
                  <c:v>-46.986330000000002</c:v>
                </c:pt>
                <c:pt idx="889">
                  <c:v>-47.291499999999999</c:v>
                </c:pt>
                <c:pt idx="890">
                  <c:v>-48.512210000000003</c:v>
                </c:pt>
                <c:pt idx="891">
                  <c:v>-48.512210000000003</c:v>
                </c:pt>
                <c:pt idx="892">
                  <c:v>-48.512210000000003</c:v>
                </c:pt>
                <c:pt idx="893">
                  <c:v>-48.512210000000003</c:v>
                </c:pt>
                <c:pt idx="894">
                  <c:v>-48.512210000000003</c:v>
                </c:pt>
                <c:pt idx="895">
                  <c:v>-48.512210000000003</c:v>
                </c:pt>
                <c:pt idx="896">
                  <c:v>-46.986330000000002</c:v>
                </c:pt>
                <c:pt idx="897">
                  <c:v>-47.596679999999999</c:v>
                </c:pt>
                <c:pt idx="898">
                  <c:v>-48.512210000000003</c:v>
                </c:pt>
                <c:pt idx="899">
                  <c:v>-48.512210000000003</c:v>
                </c:pt>
                <c:pt idx="900">
                  <c:v>-48.512210000000003</c:v>
                </c:pt>
                <c:pt idx="901">
                  <c:v>-48.512210000000003</c:v>
                </c:pt>
                <c:pt idx="902">
                  <c:v>-47.291499999999999</c:v>
                </c:pt>
                <c:pt idx="903">
                  <c:v>-47.901859999999999</c:v>
                </c:pt>
                <c:pt idx="904">
                  <c:v>-47.291499999999999</c:v>
                </c:pt>
                <c:pt idx="905">
                  <c:v>-47.291499999999999</c:v>
                </c:pt>
                <c:pt idx="906">
                  <c:v>-47.291499999999999</c:v>
                </c:pt>
                <c:pt idx="907">
                  <c:v>-47.291499999999999</c:v>
                </c:pt>
                <c:pt idx="908">
                  <c:v>-48.512210000000003</c:v>
                </c:pt>
                <c:pt idx="909">
                  <c:v>-48.512210000000003</c:v>
                </c:pt>
                <c:pt idx="910">
                  <c:v>-48.512210000000003</c:v>
                </c:pt>
                <c:pt idx="911">
                  <c:v>-49.427729999999997</c:v>
                </c:pt>
                <c:pt idx="912">
                  <c:v>-49.12256</c:v>
                </c:pt>
                <c:pt idx="913">
                  <c:v>-49.12256</c:v>
                </c:pt>
                <c:pt idx="914">
                  <c:v>-48.81738</c:v>
                </c:pt>
                <c:pt idx="915">
                  <c:v>-49.12256</c:v>
                </c:pt>
                <c:pt idx="916">
                  <c:v>-49.12256</c:v>
                </c:pt>
                <c:pt idx="917">
                  <c:v>-48.512210000000003</c:v>
                </c:pt>
                <c:pt idx="918">
                  <c:v>-49.12256</c:v>
                </c:pt>
                <c:pt idx="919">
                  <c:v>-48.512210000000003</c:v>
                </c:pt>
                <c:pt idx="920">
                  <c:v>-48.512210000000003</c:v>
                </c:pt>
                <c:pt idx="921">
                  <c:v>-48.512210000000003</c:v>
                </c:pt>
                <c:pt idx="922">
                  <c:v>-48.512210000000003</c:v>
                </c:pt>
                <c:pt idx="923">
                  <c:v>-48.512210000000003</c:v>
                </c:pt>
                <c:pt idx="924">
                  <c:v>-48.512210000000003</c:v>
                </c:pt>
                <c:pt idx="925">
                  <c:v>-49.12256</c:v>
                </c:pt>
                <c:pt idx="926">
                  <c:v>-49.12256</c:v>
                </c:pt>
                <c:pt idx="927">
                  <c:v>-50.953609999999998</c:v>
                </c:pt>
                <c:pt idx="928">
                  <c:v>-50.953609999999998</c:v>
                </c:pt>
                <c:pt idx="929">
                  <c:v>-50.953609999999998</c:v>
                </c:pt>
                <c:pt idx="930">
                  <c:v>-50.953609999999998</c:v>
                </c:pt>
                <c:pt idx="931">
                  <c:v>-50.953609999999998</c:v>
                </c:pt>
                <c:pt idx="932">
                  <c:v>-50.953609999999998</c:v>
                </c:pt>
                <c:pt idx="933">
                  <c:v>-49.427729999999997</c:v>
                </c:pt>
                <c:pt idx="934">
                  <c:v>-49.427729999999997</c:v>
                </c:pt>
                <c:pt idx="935">
                  <c:v>-50.953609999999998</c:v>
                </c:pt>
                <c:pt idx="936">
                  <c:v>-50.953609999999998</c:v>
                </c:pt>
                <c:pt idx="937">
                  <c:v>-49.427729999999997</c:v>
                </c:pt>
                <c:pt idx="938">
                  <c:v>-49.427729999999997</c:v>
                </c:pt>
                <c:pt idx="939">
                  <c:v>-49.12256</c:v>
                </c:pt>
                <c:pt idx="940">
                  <c:v>-49.427729999999997</c:v>
                </c:pt>
                <c:pt idx="941">
                  <c:v>-49.427729999999997</c:v>
                </c:pt>
                <c:pt idx="942">
                  <c:v>-48.512210000000003</c:v>
                </c:pt>
                <c:pt idx="943">
                  <c:v>-49.427729999999997</c:v>
                </c:pt>
                <c:pt idx="944">
                  <c:v>-50.953609999999998</c:v>
                </c:pt>
                <c:pt idx="945">
                  <c:v>-48.512210000000003</c:v>
                </c:pt>
                <c:pt idx="946">
                  <c:v>-49.12256</c:v>
                </c:pt>
                <c:pt idx="947">
                  <c:v>-49.12256</c:v>
                </c:pt>
                <c:pt idx="948">
                  <c:v>-49.12256</c:v>
                </c:pt>
                <c:pt idx="949">
                  <c:v>-48.512210000000003</c:v>
                </c:pt>
                <c:pt idx="950">
                  <c:v>-48.512210000000003</c:v>
                </c:pt>
                <c:pt idx="951">
                  <c:v>-49.12256</c:v>
                </c:pt>
                <c:pt idx="952">
                  <c:v>-49.12256</c:v>
                </c:pt>
                <c:pt idx="953">
                  <c:v>-48.512210000000003</c:v>
                </c:pt>
                <c:pt idx="954">
                  <c:v>-48.512210000000003</c:v>
                </c:pt>
                <c:pt idx="955">
                  <c:v>-48.512210000000003</c:v>
                </c:pt>
                <c:pt idx="956">
                  <c:v>-49.12256</c:v>
                </c:pt>
                <c:pt idx="957">
                  <c:v>-49.12256</c:v>
                </c:pt>
                <c:pt idx="958">
                  <c:v>-50.953609999999998</c:v>
                </c:pt>
                <c:pt idx="959">
                  <c:v>-50.953609999999998</c:v>
                </c:pt>
                <c:pt idx="960">
                  <c:v>-50.953609999999998</c:v>
                </c:pt>
                <c:pt idx="961">
                  <c:v>-50.953609999999998</c:v>
                </c:pt>
                <c:pt idx="962">
                  <c:v>-50.953609999999998</c:v>
                </c:pt>
                <c:pt idx="963">
                  <c:v>-49.427729999999997</c:v>
                </c:pt>
                <c:pt idx="964">
                  <c:v>-50.953609999999998</c:v>
                </c:pt>
                <c:pt idx="965">
                  <c:v>-50.953609999999998</c:v>
                </c:pt>
                <c:pt idx="966">
                  <c:v>-50.953609999999998</c:v>
                </c:pt>
                <c:pt idx="967">
                  <c:v>-50.953609999999998</c:v>
                </c:pt>
                <c:pt idx="968">
                  <c:v>-50.953609999999998</c:v>
                </c:pt>
                <c:pt idx="969">
                  <c:v>-50.953609999999998</c:v>
                </c:pt>
                <c:pt idx="970">
                  <c:v>-50.953609999999998</c:v>
                </c:pt>
                <c:pt idx="971">
                  <c:v>-50.953609999999998</c:v>
                </c:pt>
                <c:pt idx="972">
                  <c:v>-50.953609999999998</c:v>
                </c:pt>
                <c:pt idx="973">
                  <c:v>-51.869140000000002</c:v>
                </c:pt>
                <c:pt idx="974">
                  <c:v>-50.953609999999998</c:v>
                </c:pt>
                <c:pt idx="975">
                  <c:v>-50.953609999999998</c:v>
                </c:pt>
                <c:pt idx="976">
                  <c:v>-50.953609999999998</c:v>
                </c:pt>
                <c:pt idx="977">
                  <c:v>-50.953609999999998</c:v>
                </c:pt>
                <c:pt idx="978">
                  <c:v>-50.953609999999998</c:v>
                </c:pt>
                <c:pt idx="979">
                  <c:v>-50.953609999999998</c:v>
                </c:pt>
                <c:pt idx="980">
                  <c:v>-50.953609999999998</c:v>
                </c:pt>
                <c:pt idx="981">
                  <c:v>-51.869140000000002</c:v>
                </c:pt>
                <c:pt idx="982">
                  <c:v>-51.563960000000002</c:v>
                </c:pt>
                <c:pt idx="983">
                  <c:v>-51.869140000000002</c:v>
                </c:pt>
                <c:pt idx="984">
                  <c:v>-51.869140000000002</c:v>
                </c:pt>
                <c:pt idx="985">
                  <c:v>-52.784669999999998</c:v>
                </c:pt>
                <c:pt idx="986">
                  <c:v>-51.869140000000002</c:v>
                </c:pt>
                <c:pt idx="987">
                  <c:v>-51.563960000000002</c:v>
                </c:pt>
                <c:pt idx="988">
                  <c:v>-50.953609999999998</c:v>
                </c:pt>
                <c:pt idx="989">
                  <c:v>-51.869140000000002</c:v>
                </c:pt>
                <c:pt idx="990">
                  <c:v>-51.869140000000002</c:v>
                </c:pt>
                <c:pt idx="991">
                  <c:v>-52.174320000000002</c:v>
                </c:pt>
                <c:pt idx="992">
                  <c:v>-53.395020000000002</c:v>
                </c:pt>
                <c:pt idx="993">
                  <c:v>-53.395020000000002</c:v>
                </c:pt>
                <c:pt idx="994">
                  <c:v>-52.784669999999998</c:v>
                </c:pt>
                <c:pt idx="995">
                  <c:v>-53.395020000000002</c:v>
                </c:pt>
                <c:pt idx="996">
                  <c:v>-52.784669999999998</c:v>
                </c:pt>
                <c:pt idx="997">
                  <c:v>-52.174320000000002</c:v>
                </c:pt>
                <c:pt idx="998">
                  <c:v>-52.174320000000002</c:v>
                </c:pt>
                <c:pt idx="999">
                  <c:v>-52.479489999999998</c:v>
                </c:pt>
                <c:pt idx="1000">
                  <c:v>-52.784669999999998</c:v>
                </c:pt>
                <c:pt idx="1001">
                  <c:v>-53.395020000000002</c:v>
                </c:pt>
                <c:pt idx="1002">
                  <c:v>-52.784669999999998</c:v>
                </c:pt>
                <c:pt idx="1003">
                  <c:v>-52.784669999999998</c:v>
                </c:pt>
                <c:pt idx="1004">
                  <c:v>-52.174320000000002</c:v>
                </c:pt>
                <c:pt idx="1005">
                  <c:v>-52.174320000000002</c:v>
                </c:pt>
                <c:pt idx="1006">
                  <c:v>-53.395020000000002</c:v>
                </c:pt>
                <c:pt idx="1007">
                  <c:v>-53.395020000000002</c:v>
                </c:pt>
                <c:pt idx="1008">
                  <c:v>-53.395020000000002</c:v>
                </c:pt>
                <c:pt idx="1009">
                  <c:v>-53.395020000000002</c:v>
                </c:pt>
                <c:pt idx="1010">
                  <c:v>-53.395020000000002</c:v>
                </c:pt>
                <c:pt idx="1011">
                  <c:v>-53.395020000000002</c:v>
                </c:pt>
                <c:pt idx="1012">
                  <c:v>-53.395020000000002</c:v>
                </c:pt>
                <c:pt idx="1013">
                  <c:v>-53.395020000000002</c:v>
                </c:pt>
                <c:pt idx="1014">
                  <c:v>-53.395020000000002</c:v>
                </c:pt>
                <c:pt idx="1015">
                  <c:v>-52.784669999999998</c:v>
                </c:pt>
                <c:pt idx="1016">
                  <c:v>-53.395020000000002</c:v>
                </c:pt>
                <c:pt idx="1017">
                  <c:v>-53.395020000000002</c:v>
                </c:pt>
                <c:pt idx="1018">
                  <c:v>-53.395020000000002</c:v>
                </c:pt>
                <c:pt idx="1019">
                  <c:v>-53.395020000000002</c:v>
                </c:pt>
                <c:pt idx="1020">
                  <c:v>-53.395020000000002</c:v>
                </c:pt>
                <c:pt idx="1021">
                  <c:v>-53.395020000000002</c:v>
                </c:pt>
                <c:pt idx="1022">
                  <c:v>-53.395020000000002</c:v>
                </c:pt>
                <c:pt idx="1023">
                  <c:v>-53.395020000000002</c:v>
                </c:pt>
                <c:pt idx="1024">
                  <c:v>-55.83643</c:v>
                </c:pt>
                <c:pt idx="1025">
                  <c:v>-53.395020000000002</c:v>
                </c:pt>
                <c:pt idx="1026">
                  <c:v>-53.395020000000002</c:v>
                </c:pt>
                <c:pt idx="1027">
                  <c:v>-53.395020000000002</c:v>
                </c:pt>
                <c:pt idx="1028">
                  <c:v>-53.395020000000002</c:v>
                </c:pt>
                <c:pt idx="1029">
                  <c:v>-53.395020000000002</c:v>
                </c:pt>
                <c:pt idx="1030">
                  <c:v>-53.395020000000002</c:v>
                </c:pt>
                <c:pt idx="1031">
                  <c:v>-54.005369999999999</c:v>
                </c:pt>
                <c:pt idx="1032">
                  <c:v>-53.395020000000002</c:v>
                </c:pt>
                <c:pt idx="1033">
                  <c:v>-52.784669999999998</c:v>
                </c:pt>
                <c:pt idx="1034">
                  <c:v>-52.784669999999998</c:v>
                </c:pt>
                <c:pt idx="1035">
                  <c:v>-53.395020000000002</c:v>
                </c:pt>
                <c:pt idx="1036">
                  <c:v>-52.784669999999998</c:v>
                </c:pt>
                <c:pt idx="1037">
                  <c:v>-52.784669999999998</c:v>
                </c:pt>
                <c:pt idx="1038">
                  <c:v>-53.395020000000002</c:v>
                </c:pt>
                <c:pt idx="1039">
                  <c:v>-52.784669999999998</c:v>
                </c:pt>
                <c:pt idx="1040">
                  <c:v>-52.784669999999998</c:v>
                </c:pt>
                <c:pt idx="1041">
                  <c:v>-53.395020000000002</c:v>
                </c:pt>
                <c:pt idx="1042">
                  <c:v>-52.784669999999998</c:v>
                </c:pt>
                <c:pt idx="1043">
                  <c:v>-53.395020000000002</c:v>
                </c:pt>
                <c:pt idx="1044">
                  <c:v>-53.395020000000002</c:v>
                </c:pt>
                <c:pt idx="1045">
                  <c:v>-53.395020000000002</c:v>
                </c:pt>
                <c:pt idx="1046">
                  <c:v>-53.395020000000002</c:v>
                </c:pt>
                <c:pt idx="1047">
                  <c:v>-53.395020000000002</c:v>
                </c:pt>
                <c:pt idx="1048">
                  <c:v>-53.395020000000002</c:v>
                </c:pt>
                <c:pt idx="1049">
                  <c:v>-53.395020000000002</c:v>
                </c:pt>
                <c:pt idx="1050">
                  <c:v>-54.005369999999999</c:v>
                </c:pt>
                <c:pt idx="1051">
                  <c:v>-54.005369999999999</c:v>
                </c:pt>
                <c:pt idx="1052">
                  <c:v>-54.005369999999999</c:v>
                </c:pt>
                <c:pt idx="1053">
                  <c:v>-53.395020000000002</c:v>
                </c:pt>
                <c:pt idx="1054">
                  <c:v>-53.395020000000002</c:v>
                </c:pt>
                <c:pt idx="1055">
                  <c:v>-54.005369999999999</c:v>
                </c:pt>
                <c:pt idx="1056">
                  <c:v>-53.395020000000002</c:v>
                </c:pt>
                <c:pt idx="1057">
                  <c:v>-53.700200000000002</c:v>
                </c:pt>
                <c:pt idx="1058">
                  <c:v>-53.395020000000002</c:v>
                </c:pt>
                <c:pt idx="1059">
                  <c:v>-54.005369999999999</c:v>
                </c:pt>
                <c:pt idx="1060">
                  <c:v>-55.83643</c:v>
                </c:pt>
                <c:pt idx="1061">
                  <c:v>-55.83643</c:v>
                </c:pt>
                <c:pt idx="1062">
                  <c:v>-55.83643</c:v>
                </c:pt>
                <c:pt idx="1063">
                  <c:v>-55.83643</c:v>
                </c:pt>
                <c:pt idx="1064">
                  <c:v>-55.83643</c:v>
                </c:pt>
                <c:pt idx="1065">
                  <c:v>-55.83643</c:v>
                </c:pt>
                <c:pt idx="1066">
                  <c:v>-55.83643</c:v>
                </c:pt>
                <c:pt idx="1067">
                  <c:v>-55.83643</c:v>
                </c:pt>
                <c:pt idx="1068">
                  <c:v>-55.83643</c:v>
                </c:pt>
                <c:pt idx="1069">
                  <c:v>-55.83643</c:v>
                </c:pt>
                <c:pt idx="1070">
                  <c:v>-55.83643</c:v>
                </c:pt>
                <c:pt idx="1071">
                  <c:v>-55.83643</c:v>
                </c:pt>
                <c:pt idx="1072">
                  <c:v>-55.83643</c:v>
                </c:pt>
                <c:pt idx="1073">
                  <c:v>-55.83643</c:v>
                </c:pt>
                <c:pt idx="1074">
                  <c:v>-55.83643</c:v>
                </c:pt>
                <c:pt idx="1075">
                  <c:v>-55.83643</c:v>
                </c:pt>
                <c:pt idx="1076">
                  <c:v>-55.83643</c:v>
                </c:pt>
                <c:pt idx="1077">
                  <c:v>-55.83643</c:v>
                </c:pt>
                <c:pt idx="1078">
                  <c:v>-55.83643</c:v>
                </c:pt>
                <c:pt idx="1079">
                  <c:v>-56.751950000000001</c:v>
                </c:pt>
                <c:pt idx="1080">
                  <c:v>-55.83643</c:v>
                </c:pt>
                <c:pt idx="1081">
                  <c:v>-56.751950000000001</c:v>
                </c:pt>
                <c:pt idx="1082">
                  <c:v>-57.057130000000001</c:v>
                </c:pt>
                <c:pt idx="1083">
                  <c:v>-55.83643</c:v>
                </c:pt>
                <c:pt idx="1084">
                  <c:v>-55.83643</c:v>
                </c:pt>
                <c:pt idx="1085">
                  <c:v>-55.83643</c:v>
                </c:pt>
                <c:pt idx="1086">
                  <c:v>-56.751950000000001</c:v>
                </c:pt>
                <c:pt idx="1087">
                  <c:v>-56.446779999999997</c:v>
                </c:pt>
                <c:pt idx="1088">
                  <c:v>-56.751950000000001</c:v>
                </c:pt>
                <c:pt idx="1089">
                  <c:v>-57.057130000000001</c:v>
                </c:pt>
                <c:pt idx="1090">
                  <c:v>-57.057130000000001</c:v>
                </c:pt>
                <c:pt idx="1091">
                  <c:v>-56.751950000000001</c:v>
                </c:pt>
                <c:pt idx="1092">
                  <c:v>-56.751950000000001</c:v>
                </c:pt>
                <c:pt idx="1093">
                  <c:v>-56.141599999999997</c:v>
                </c:pt>
                <c:pt idx="1094">
                  <c:v>-56.751950000000001</c:v>
                </c:pt>
                <c:pt idx="1095">
                  <c:v>-56.751950000000001</c:v>
                </c:pt>
                <c:pt idx="1096">
                  <c:v>-56.751950000000001</c:v>
                </c:pt>
                <c:pt idx="1097">
                  <c:v>-56.751950000000001</c:v>
                </c:pt>
                <c:pt idx="1098">
                  <c:v>-56.751950000000001</c:v>
                </c:pt>
                <c:pt idx="1099">
                  <c:v>-57.667479999999998</c:v>
                </c:pt>
                <c:pt idx="1100">
                  <c:v>-57.667479999999998</c:v>
                </c:pt>
                <c:pt idx="1101">
                  <c:v>-58.277830000000002</c:v>
                </c:pt>
                <c:pt idx="1102">
                  <c:v>-58.277830000000002</c:v>
                </c:pt>
                <c:pt idx="1103">
                  <c:v>-57.057130000000001</c:v>
                </c:pt>
                <c:pt idx="1104">
                  <c:v>-58.277830000000002</c:v>
                </c:pt>
                <c:pt idx="1105">
                  <c:v>-57.057130000000001</c:v>
                </c:pt>
                <c:pt idx="1106">
                  <c:v>-58.277830000000002</c:v>
                </c:pt>
                <c:pt idx="1107">
                  <c:v>-58.277830000000002</c:v>
                </c:pt>
                <c:pt idx="1108">
                  <c:v>-58.277830000000002</c:v>
                </c:pt>
                <c:pt idx="1109">
                  <c:v>-58.277830000000002</c:v>
                </c:pt>
                <c:pt idx="1110">
                  <c:v>-58.277830000000002</c:v>
                </c:pt>
                <c:pt idx="1111">
                  <c:v>-60.719239999999999</c:v>
                </c:pt>
                <c:pt idx="1112">
                  <c:v>-58.277830000000002</c:v>
                </c:pt>
                <c:pt idx="1113">
                  <c:v>-58.277830000000002</c:v>
                </c:pt>
                <c:pt idx="1114">
                  <c:v>-58.277830000000002</c:v>
                </c:pt>
                <c:pt idx="1115">
                  <c:v>-58.277830000000002</c:v>
                </c:pt>
                <c:pt idx="1116">
                  <c:v>-58.277830000000002</c:v>
                </c:pt>
                <c:pt idx="1117">
                  <c:v>-58.277830000000002</c:v>
                </c:pt>
                <c:pt idx="1118">
                  <c:v>-58.277830000000002</c:v>
                </c:pt>
                <c:pt idx="1119">
                  <c:v>-60.719239999999999</c:v>
                </c:pt>
                <c:pt idx="1120">
                  <c:v>-60.719239999999999</c:v>
                </c:pt>
                <c:pt idx="1121">
                  <c:v>-60.719239999999999</c:v>
                </c:pt>
                <c:pt idx="1122">
                  <c:v>-60.719239999999999</c:v>
                </c:pt>
                <c:pt idx="1123">
                  <c:v>-60.719239999999999</c:v>
                </c:pt>
                <c:pt idx="1124">
                  <c:v>-60.719239999999999</c:v>
                </c:pt>
                <c:pt idx="1125">
                  <c:v>-60.719239999999999</c:v>
                </c:pt>
                <c:pt idx="1126">
                  <c:v>-58.888179999999998</c:v>
                </c:pt>
                <c:pt idx="1127">
                  <c:v>-60.719239999999999</c:v>
                </c:pt>
                <c:pt idx="1128">
                  <c:v>-60.719239999999999</c:v>
                </c:pt>
                <c:pt idx="1129">
                  <c:v>-60.719239999999999</c:v>
                </c:pt>
                <c:pt idx="1130">
                  <c:v>-60.719239999999999</c:v>
                </c:pt>
                <c:pt idx="1131">
                  <c:v>-60.719239999999999</c:v>
                </c:pt>
                <c:pt idx="1132">
                  <c:v>-60.719239999999999</c:v>
                </c:pt>
                <c:pt idx="1133">
                  <c:v>-60.719239999999999</c:v>
                </c:pt>
                <c:pt idx="1134">
                  <c:v>-60.719239999999999</c:v>
                </c:pt>
                <c:pt idx="1135">
                  <c:v>-60.719239999999999</c:v>
                </c:pt>
                <c:pt idx="1136">
                  <c:v>-60.719239999999999</c:v>
                </c:pt>
                <c:pt idx="1137">
                  <c:v>-60.719239999999999</c:v>
                </c:pt>
                <c:pt idx="1138">
                  <c:v>-60.719239999999999</c:v>
                </c:pt>
                <c:pt idx="1139">
                  <c:v>-60.719239999999999</c:v>
                </c:pt>
                <c:pt idx="1140">
                  <c:v>-60.719239999999999</c:v>
                </c:pt>
                <c:pt idx="1141">
                  <c:v>-60.719239999999999</c:v>
                </c:pt>
                <c:pt idx="1142">
                  <c:v>-60.719239999999999</c:v>
                </c:pt>
                <c:pt idx="1143">
                  <c:v>-60.719239999999999</c:v>
                </c:pt>
                <c:pt idx="1144">
                  <c:v>-61.329590000000003</c:v>
                </c:pt>
                <c:pt idx="1145">
                  <c:v>-61.329590000000003</c:v>
                </c:pt>
                <c:pt idx="1146">
                  <c:v>-61.93994</c:v>
                </c:pt>
                <c:pt idx="1147">
                  <c:v>-61.329590000000003</c:v>
                </c:pt>
                <c:pt idx="1148">
                  <c:v>-61.329590000000003</c:v>
                </c:pt>
                <c:pt idx="1149">
                  <c:v>-60.719239999999999</c:v>
                </c:pt>
                <c:pt idx="1150">
                  <c:v>-61.329590000000003</c:v>
                </c:pt>
                <c:pt idx="1151">
                  <c:v>-61.024410000000003</c:v>
                </c:pt>
                <c:pt idx="1152">
                  <c:v>-60.719239999999999</c:v>
                </c:pt>
                <c:pt idx="1153">
                  <c:v>-60.719239999999999</c:v>
                </c:pt>
                <c:pt idx="1154">
                  <c:v>-61.329590000000003</c:v>
                </c:pt>
                <c:pt idx="1155">
                  <c:v>-61.024410000000003</c:v>
                </c:pt>
                <c:pt idx="1156">
                  <c:v>-61.024410000000003</c:v>
                </c:pt>
                <c:pt idx="1157">
                  <c:v>-61.634770000000003</c:v>
                </c:pt>
                <c:pt idx="1158">
                  <c:v>-61.329590000000003</c:v>
                </c:pt>
                <c:pt idx="1159">
                  <c:v>-61.93994</c:v>
                </c:pt>
                <c:pt idx="1160">
                  <c:v>-61.93994</c:v>
                </c:pt>
                <c:pt idx="1161">
                  <c:v>-62.550289999999997</c:v>
                </c:pt>
                <c:pt idx="1162">
                  <c:v>-63.160640000000001</c:v>
                </c:pt>
                <c:pt idx="1163">
                  <c:v>-62.550289999999997</c:v>
                </c:pt>
                <c:pt idx="1164">
                  <c:v>-62.550289999999997</c:v>
                </c:pt>
                <c:pt idx="1165">
                  <c:v>-62.550289999999997</c:v>
                </c:pt>
                <c:pt idx="1166">
                  <c:v>-61.93994</c:v>
                </c:pt>
                <c:pt idx="1167">
                  <c:v>-62.550289999999997</c:v>
                </c:pt>
                <c:pt idx="1168">
                  <c:v>-61.93994</c:v>
                </c:pt>
                <c:pt idx="1169">
                  <c:v>-62.550289999999997</c:v>
                </c:pt>
                <c:pt idx="1170">
                  <c:v>-62.550289999999997</c:v>
                </c:pt>
                <c:pt idx="1171">
                  <c:v>-62.550289999999997</c:v>
                </c:pt>
                <c:pt idx="1172">
                  <c:v>-62.550289999999997</c:v>
                </c:pt>
                <c:pt idx="1173">
                  <c:v>-63.160640000000001</c:v>
                </c:pt>
                <c:pt idx="1174">
                  <c:v>-63.160640000000001</c:v>
                </c:pt>
                <c:pt idx="1175">
                  <c:v>-63.160640000000001</c:v>
                </c:pt>
                <c:pt idx="1176">
                  <c:v>-63.771000000000001</c:v>
                </c:pt>
                <c:pt idx="1177">
                  <c:v>-63.771000000000001</c:v>
                </c:pt>
                <c:pt idx="1178">
                  <c:v>-63.160640000000001</c:v>
                </c:pt>
                <c:pt idx="1179">
                  <c:v>-63.160640000000001</c:v>
                </c:pt>
                <c:pt idx="1180">
                  <c:v>-65.602050000000006</c:v>
                </c:pt>
                <c:pt idx="1181">
                  <c:v>-63.160640000000001</c:v>
                </c:pt>
                <c:pt idx="1182">
                  <c:v>-63.771000000000001</c:v>
                </c:pt>
                <c:pt idx="1183">
                  <c:v>-65.602050000000006</c:v>
                </c:pt>
                <c:pt idx="1184">
                  <c:v>-63.771000000000001</c:v>
                </c:pt>
                <c:pt idx="1185">
                  <c:v>-65.602050000000006</c:v>
                </c:pt>
                <c:pt idx="1186">
                  <c:v>-63.771000000000001</c:v>
                </c:pt>
                <c:pt idx="1187">
                  <c:v>-65.602050000000006</c:v>
                </c:pt>
                <c:pt idx="1188">
                  <c:v>-65.602050000000006</c:v>
                </c:pt>
                <c:pt idx="1189">
                  <c:v>-65.602050000000006</c:v>
                </c:pt>
                <c:pt idx="1190">
                  <c:v>-65.602050000000006</c:v>
                </c:pt>
                <c:pt idx="1191">
                  <c:v>-65.602050000000006</c:v>
                </c:pt>
                <c:pt idx="1192">
                  <c:v>-65.602050000000006</c:v>
                </c:pt>
                <c:pt idx="1193">
                  <c:v>-65.602050000000006</c:v>
                </c:pt>
                <c:pt idx="1194">
                  <c:v>-65.602050000000006</c:v>
                </c:pt>
                <c:pt idx="1195">
                  <c:v>-65.602050000000006</c:v>
                </c:pt>
                <c:pt idx="1196">
                  <c:v>-65.602050000000006</c:v>
                </c:pt>
                <c:pt idx="1197">
                  <c:v>-65.602050000000006</c:v>
                </c:pt>
                <c:pt idx="1198">
                  <c:v>-65.602050000000006</c:v>
                </c:pt>
                <c:pt idx="1199">
                  <c:v>-65.602050000000006</c:v>
                </c:pt>
                <c:pt idx="1200">
                  <c:v>-65.602050000000006</c:v>
                </c:pt>
                <c:pt idx="1201">
                  <c:v>-65.602050000000006</c:v>
                </c:pt>
                <c:pt idx="1202">
                  <c:v>-65.602050000000006</c:v>
                </c:pt>
                <c:pt idx="1203">
                  <c:v>-65.907229999999998</c:v>
                </c:pt>
                <c:pt idx="1204">
                  <c:v>-66.212400000000002</c:v>
                </c:pt>
                <c:pt idx="1205">
                  <c:v>-66.517579999999995</c:v>
                </c:pt>
                <c:pt idx="1206">
                  <c:v>-66.212400000000002</c:v>
                </c:pt>
                <c:pt idx="1207">
                  <c:v>-65.602050000000006</c:v>
                </c:pt>
                <c:pt idx="1208">
                  <c:v>-66.822749999999999</c:v>
                </c:pt>
                <c:pt idx="1209">
                  <c:v>-65.602050000000006</c:v>
                </c:pt>
                <c:pt idx="1210">
                  <c:v>-66.212400000000002</c:v>
                </c:pt>
                <c:pt idx="1211">
                  <c:v>-65.602050000000006</c:v>
                </c:pt>
                <c:pt idx="1212">
                  <c:v>-65.602050000000006</c:v>
                </c:pt>
                <c:pt idx="1213">
                  <c:v>-65.602050000000006</c:v>
                </c:pt>
                <c:pt idx="1214">
                  <c:v>-66.212400000000002</c:v>
                </c:pt>
                <c:pt idx="1215">
                  <c:v>-66.212400000000002</c:v>
                </c:pt>
                <c:pt idx="1216">
                  <c:v>-66.822749999999999</c:v>
                </c:pt>
                <c:pt idx="1217">
                  <c:v>-66.212400000000002</c:v>
                </c:pt>
                <c:pt idx="1218">
                  <c:v>-66.212400000000002</c:v>
                </c:pt>
                <c:pt idx="1219">
                  <c:v>-66.212400000000002</c:v>
                </c:pt>
                <c:pt idx="1220">
                  <c:v>-66.517579999999995</c:v>
                </c:pt>
                <c:pt idx="1221">
                  <c:v>-66.822749999999999</c:v>
                </c:pt>
                <c:pt idx="1222">
                  <c:v>-67.433109999999999</c:v>
                </c:pt>
                <c:pt idx="1223">
                  <c:v>-66.822749999999999</c:v>
                </c:pt>
                <c:pt idx="1224">
                  <c:v>-66.822749999999999</c:v>
                </c:pt>
                <c:pt idx="1225">
                  <c:v>-66.822749999999999</c:v>
                </c:pt>
                <c:pt idx="1226">
                  <c:v>-66.212400000000002</c:v>
                </c:pt>
                <c:pt idx="1227">
                  <c:v>-65.907229999999998</c:v>
                </c:pt>
                <c:pt idx="1228">
                  <c:v>-66.212400000000002</c:v>
                </c:pt>
                <c:pt idx="1229">
                  <c:v>-66.517579999999995</c:v>
                </c:pt>
                <c:pt idx="1230">
                  <c:v>-67.433109999999999</c:v>
                </c:pt>
                <c:pt idx="1231">
                  <c:v>-66.822749999999999</c:v>
                </c:pt>
                <c:pt idx="1232">
                  <c:v>-68.043459999999996</c:v>
                </c:pt>
                <c:pt idx="1233">
                  <c:v>-68.043459999999996</c:v>
                </c:pt>
                <c:pt idx="1234">
                  <c:v>-67.433109999999999</c:v>
                </c:pt>
                <c:pt idx="1235">
                  <c:v>-68.043459999999996</c:v>
                </c:pt>
                <c:pt idx="1236">
                  <c:v>-68.043459999999996</c:v>
                </c:pt>
                <c:pt idx="1237">
                  <c:v>-68.043459999999996</c:v>
                </c:pt>
                <c:pt idx="1238">
                  <c:v>-68.043459999999996</c:v>
                </c:pt>
                <c:pt idx="1239">
                  <c:v>-68.043459999999996</c:v>
                </c:pt>
                <c:pt idx="1240">
                  <c:v>-68.043459999999996</c:v>
                </c:pt>
                <c:pt idx="1241">
                  <c:v>-68.043459999999996</c:v>
                </c:pt>
                <c:pt idx="1242">
                  <c:v>-68.653809999999993</c:v>
                </c:pt>
                <c:pt idx="1243">
                  <c:v>-68.653809999999993</c:v>
                </c:pt>
                <c:pt idx="1244">
                  <c:v>-68.653809999999993</c:v>
                </c:pt>
                <c:pt idx="1245">
                  <c:v>-68.653809999999993</c:v>
                </c:pt>
                <c:pt idx="1246">
                  <c:v>-68.653809999999993</c:v>
                </c:pt>
                <c:pt idx="1247">
                  <c:v>-70.484859999999998</c:v>
                </c:pt>
                <c:pt idx="1248">
                  <c:v>-68.653809999999993</c:v>
                </c:pt>
                <c:pt idx="1249">
                  <c:v>-68.653809999999993</c:v>
                </c:pt>
                <c:pt idx="1250">
                  <c:v>-68.043459999999996</c:v>
                </c:pt>
                <c:pt idx="1251">
                  <c:v>-68.653809999999993</c:v>
                </c:pt>
                <c:pt idx="1252">
                  <c:v>-70.484859999999998</c:v>
                </c:pt>
                <c:pt idx="1253">
                  <c:v>-68.34863</c:v>
                </c:pt>
                <c:pt idx="1254">
                  <c:v>-70.484859999999998</c:v>
                </c:pt>
                <c:pt idx="1255">
                  <c:v>-68.958979999999997</c:v>
                </c:pt>
                <c:pt idx="1256">
                  <c:v>-70.484859999999998</c:v>
                </c:pt>
                <c:pt idx="1257">
                  <c:v>-70.484859999999998</c:v>
                </c:pt>
                <c:pt idx="1258">
                  <c:v>-70.484859999999998</c:v>
                </c:pt>
                <c:pt idx="1259">
                  <c:v>-70.484859999999998</c:v>
                </c:pt>
                <c:pt idx="1260">
                  <c:v>-70.484859999999998</c:v>
                </c:pt>
                <c:pt idx="1261">
                  <c:v>-70.484859999999998</c:v>
                </c:pt>
                <c:pt idx="1262">
                  <c:v>-70.484859999999998</c:v>
                </c:pt>
                <c:pt idx="1263">
                  <c:v>-70.484859999999998</c:v>
                </c:pt>
                <c:pt idx="1264">
                  <c:v>-70.484859999999998</c:v>
                </c:pt>
                <c:pt idx="1265">
                  <c:v>-70.484859999999998</c:v>
                </c:pt>
                <c:pt idx="1266">
                  <c:v>-72.315920000000006</c:v>
                </c:pt>
                <c:pt idx="1267">
                  <c:v>-70.790040000000005</c:v>
                </c:pt>
                <c:pt idx="1268">
                  <c:v>-71.705569999999994</c:v>
                </c:pt>
                <c:pt idx="1269">
                  <c:v>-70.484859999999998</c:v>
                </c:pt>
                <c:pt idx="1270">
                  <c:v>-70.484859999999998</c:v>
                </c:pt>
                <c:pt idx="1271">
                  <c:v>-70.484859999999998</c:v>
                </c:pt>
                <c:pt idx="1272">
                  <c:v>-70.484859999999998</c:v>
                </c:pt>
                <c:pt idx="1273">
                  <c:v>-70.484859999999998</c:v>
                </c:pt>
                <c:pt idx="1274">
                  <c:v>-70.484859999999998</c:v>
                </c:pt>
                <c:pt idx="1275">
                  <c:v>-70.484859999999998</c:v>
                </c:pt>
                <c:pt idx="1276">
                  <c:v>-70.484859999999998</c:v>
                </c:pt>
                <c:pt idx="1277">
                  <c:v>-71.095209999999994</c:v>
                </c:pt>
                <c:pt idx="1278">
                  <c:v>-71.400390000000002</c:v>
                </c:pt>
                <c:pt idx="1279">
                  <c:v>-71.400390000000002</c:v>
                </c:pt>
                <c:pt idx="1280">
                  <c:v>-71.400390000000002</c:v>
                </c:pt>
                <c:pt idx="1281">
                  <c:v>-71.705569999999994</c:v>
                </c:pt>
                <c:pt idx="1282">
                  <c:v>-72.315920000000006</c:v>
                </c:pt>
                <c:pt idx="1283">
                  <c:v>-72.926270000000002</c:v>
                </c:pt>
                <c:pt idx="1284">
                  <c:v>-72.315920000000006</c:v>
                </c:pt>
                <c:pt idx="1285">
                  <c:v>-71.400390000000002</c:v>
                </c:pt>
                <c:pt idx="1286">
                  <c:v>-72.926270000000002</c:v>
                </c:pt>
                <c:pt idx="1287">
                  <c:v>-72.926270000000002</c:v>
                </c:pt>
                <c:pt idx="1288">
                  <c:v>-72.926270000000002</c:v>
                </c:pt>
                <c:pt idx="1289">
                  <c:v>-72.926270000000002</c:v>
                </c:pt>
                <c:pt idx="1290">
                  <c:v>-72.010739999999998</c:v>
                </c:pt>
                <c:pt idx="1291">
                  <c:v>-72.926270000000002</c:v>
                </c:pt>
                <c:pt idx="1292">
                  <c:v>-72.926270000000002</c:v>
                </c:pt>
                <c:pt idx="1293">
                  <c:v>-72.926270000000002</c:v>
                </c:pt>
                <c:pt idx="1294">
                  <c:v>-72.926270000000002</c:v>
                </c:pt>
                <c:pt idx="1295">
                  <c:v>-72.926270000000002</c:v>
                </c:pt>
                <c:pt idx="1296">
                  <c:v>-72.926270000000002</c:v>
                </c:pt>
                <c:pt idx="1297">
                  <c:v>-72.926270000000002</c:v>
                </c:pt>
                <c:pt idx="1298">
                  <c:v>-72.926270000000002</c:v>
                </c:pt>
                <c:pt idx="1299">
                  <c:v>-73.536619999999999</c:v>
                </c:pt>
                <c:pt idx="1300">
                  <c:v>-73.231449999999995</c:v>
                </c:pt>
                <c:pt idx="1301">
                  <c:v>-73.536619999999999</c:v>
                </c:pt>
                <c:pt idx="1302">
                  <c:v>-73.536619999999999</c:v>
                </c:pt>
                <c:pt idx="1303">
                  <c:v>-73.536619999999999</c:v>
                </c:pt>
                <c:pt idx="1304">
                  <c:v>-73.536619999999999</c:v>
                </c:pt>
                <c:pt idx="1305">
                  <c:v>-73.536619999999999</c:v>
                </c:pt>
                <c:pt idx="1306">
                  <c:v>-75.367679999999993</c:v>
                </c:pt>
                <c:pt idx="1307">
                  <c:v>-75.367679999999993</c:v>
                </c:pt>
                <c:pt idx="1308">
                  <c:v>-73.841800000000006</c:v>
                </c:pt>
                <c:pt idx="1309">
                  <c:v>-75.367679999999993</c:v>
                </c:pt>
                <c:pt idx="1310">
                  <c:v>-75.367679999999993</c:v>
                </c:pt>
                <c:pt idx="1311">
                  <c:v>-75.367679999999993</c:v>
                </c:pt>
                <c:pt idx="1312">
                  <c:v>-75.367679999999993</c:v>
                </c:pt>
                <c:pt idx="1313">
                  <c:v>-75.367679999999993</c:v>
                </c:pt>
                <c:pt idx="1314">
                  <c:v>-75.367679999999993</c:v>
                </c:pt>
                <c:pt idx="1315">
                  <c:v>-75.367679999999993</c:v>
                </c:pt>
                <c:pt idx="1316">
                  <c:v>-75.367679999999993</c:v>
                </c:pt>
                <c:pt idx="1317">
                  <c:v>-75.367679999999993</c:v>
                </c:pt>
                <c:pt idx="1318">
                  <c:v>-75.367679999999993</c:v>
                </c:pt>
                <c:pt idx="1319">
                  <c:v>-75.367679999999993</c:v>
                </c:pt>
                <c:pt idx="1320">
                  <c:v>-75.367679999999993</c:v>
                </c:pt>
                <c:pt idx="1321">
                  <c:v>-75.367679999999993</c:v>
                </c:pt>
                <c:pt idx="1322">
                  <c:v>-75.672849999999997</c:v>
                </c:pt>
                <c:pt idx="1323">
                  <c:v>-75.672849999999997</c:v>
                </c:pt>
                <c:pt idx="1324">
                  <c:v>-75.672849999999997</c:v>
                </c:pt>
                <c:pt idx="1325">
                  <c:v>-75.367679999999993</c:v>
                </c:pt>
                <c:pt idx="1326">
                  <c:v>-75.367679999999993</c:v>
                </c:pt>
                <c:pt idx="1327">
                  <c:v>-75.672849999999997</c:v>
                </c:pt>
                <c:pt idx="1328">
                  <c:v>-75.367679999999993</c:v>
                </c:pt>
                <c:pt idx="1329">
                  <c:v>-75.978030000000004</c:v>
                </c:pt>
                <c:pt idx="1330">
                  <c:v>-75.367679999999993</c:v>
                </c:pt>
                <c:pt idx="1331">
                  <c:v>-75.367679999999993</c:v>
                </c:pt>
                <c:pt idx="1332">
                  <c:v>-75.367679999999993</c:v>
                </c:pt>
                <c:pt idx="1333">
                  <c:v>-75.672849999999997</c:v>
                </c:pt>
                <c:pt idx="1334">
                  <c:v>-75.367679999999993</c:v>
                </c:pt>
                <c:pt idx="1335">
                  <c:v>-77.198729999999998</c:v>
                </c:pt>
                <c:pt idx="1336">
                  <c:v>-75.978030000000004</c:v>
                </c:pt>
                <c:pt idx="1337">
                  <c:v>-76.283199999999994</c:v>
                </c:pt>
                <c:pt idx="1338">
                  <c:v>-75.978030000000004</c:v>
                </c:pt>
                <c:pt idx="1339">
                  <c:v>-76.283199999999994</c:v>
                </c:pt>
                <c:pt idx="1340">
                  <c:v>-76.283199999999994</c:v>
                </c:pt>
                <c:pt idx="1341">
                  <c:v>-77.198729999999998</c:v>
                </c:pt>
                <c:pt idx="1342">
                  <c:v>-77.198729999999998</c:v>
                </c:pt>
                <c:pt idx="1343">
                  <c:v>-77.198729999999998</c:v>
                </c:pt>
                <c:pt idx="1344">
                  <c:v>-76.893550000000005</c:v>
                </c:pt>
                <c:pt idx="1345">
                  <c:v>-77.198729999999998</c:v>
                </c:pt>
                <c:pt idx="1346">
                  <c:v>-77.809079999999994</c:v>
                </c:pt>
                <c:pt idx="1347">
                  <c:v>-77.809079999999994</c:v>
                </c:pt>
                <c:pt idx="1348">
                  <c:v>-76.893550000000005</c:v>
                </c:pt>
                <c:pt idx="1349">
                  <c:v>-77.809079999999994</c:v>
                </c:pt>
                <c:pt idx="1350">
                  <c:v>-77.809079999999994</c:v>
                </c:pt>
                <c:pt idx="1351">
                  <c:v>-77.809079999999994</c:v>
                </c:pt>
                <c:pt idx="1352">
                  <c:v>-77.809079999999994</c:v>
                </c:pt>
                <c:pt idx="1353">
                  <c:v>-77.809079999999994</c:v>
                </c:pt>
                <c:pt idx="1354">
                  <c:v>-77.809079999999994</c:v>
                </c:pt>
                <c:pt idx="1355">
                  <c:v>-77.809079999999994</c:v>
                </c:pt>
                <c:pt idx="1356">
                  <c:v>-77.809079999999994</c:v>
                </c:pt>
                <c:pt idx="1357">
                  <c:v>-78.419430000000006</c:v>
                </c:pt>
                <c:pt idx="1358">
                  <c:v>-80.250489999999999</c:v>
                </c:pt>
                <c:pt idx="1359">
                  <c:v>-80.250489999999999</c:v>
                </c:pt>
                <c:pt idx="1360">
                  <c:v>-80.250489999999999</c:v>
                </c:pt>
                <c:pt idx="1361">
                  <c:v>-78.419430000000006</c:v>
                </c:pt>
                <c:pt idx="1362">
                  <c:v>-78.419430000000006</c:v>
                </c:pt>
                <c:pt idx="1363">
                  <c:v>-78.419430000000006</c:v>
                </c:pt>
                <c:pt idx="1364">
                  <c:v>-80.250489999999999</c:v>
                </c:pt>
                <c:pt idx="1365">
                  <c:v>-80.250489999999999</c:v>
                </c:pt>
                <c:pt idx="1366">
                  <c:v>-80.250489999999999</c:v>
                </c:pt>
                <c:pt idx="1367">
                  <c:v>-80.250489999999999</c:v>
                </c:pt>
                <c:pt idx="1368">
                  <c:v>-80.250489999999999</c:v>
                </c:pt>
                <c:pt idx="1369">
                  <c:v>-80.250489999999999</c:v>
                </c:pt>
                <c:pt idx="1370">
                  <c:v>-80.250489999999999</c:v>
                </c:pt>
                <c:pt idx="1371">
                  <c:v>-80.250489999999999</c:v>
                </c:pt>
                <c:pt idx="1372">
                  <c:v>-80.250489999999999</c:v>
                </c:pt>
                <c:pt idx="1373">
                  <c:v>-80.250489999999999</c:v>
                </c:pt>
                <c:pt idx="1374">
                  <c:v>-80.250489999999999</c:v>
                </c:pt>
                <c:pt idx="1375">
                  <c:v>-80.250489999999999</c:v>
                </c:pt>
                <c:pt idx="1376">
                  <c:v>-80.250489999999999</c:v>
                </c:pt>
                <c:pt idx="1377">
                  <c:v>-80.860839999999996</c:v>
                </c:pt>
                <c:pt idx="1378">
                  <c:v>-80.250489999999999</c:v>
                </c:pt>
                <c:pt idx="1379">
                  <c:v>-80.250489999999999</c:v>
                </c:pt>
                <c:pt idx="1380">
                  <c:v>-80.250489999999999</c:v>
                </c:pt>
                <c:pt idx="1381">
                  <c:v>-80.250489999999999</c:v>
                </c:pt>
                <c:pt idx="1382">
                  <c:v>-80.250489999999999</c:v>
                </c:pt>
                <c:pt idx="1383">
                  <c:v>-80.250489999999999</c:v>
                </c:pt>
                <c:pt idx="1384">
                  <c:v>-80.555660000000003</c:v>
                </c:pt>
                <c:pt idx="1385">
                  <c:v>-80.555660000000003</c:v>
                </c:pt>
                <c:pt idx="1386">
                  <c:v>-80.250489999999999</c:v>
                </c:pt>
                <c:pt idx="1387">
                  <c:v>-80.250489999999999</c:v>
                </c:pt>
                <c:pt idx="1388">
                  <c:v>-80.250489999999999</c:v>
                </c:pt>
                <c:pt idx="1389">
                  <c:v>-80.860839999999996</c:v>
                </c:pt>
                <c:pt idx="1390">
                  <c:v>-80.860839999999996</c:v>
                </c:pt>
                <c:pt idx="1391">
                  <c:v>-80.860839999999996</c:v>
                </c:pt>
                <c:pt idx="1392">
                  <c:v>-81.166020000000003</c:v>
                </c:pt>
                <c:pt idx="1393">
                  <c:v>-81.166020000000003</c:v>
                </c:pt>
                <c:pt idx="1394">
                  <c:v>-81.166020000000003</c:v>
                </c:pt>
                <c:pt idx="1395">
                  <c:v>-82.081540000000004</c:v>
                </c:pt>
                <c:pt idx="1396">
                  <c:v>-82.081540000000004</c:v>
                </c:pt>
                <c:pt idx="1397">
                  <c:v>-82.081540000000004</c:v>
                </c:pt>
                <c:pt idx="1398">
                  <c:v>-82.081540000000004</c:v>
                </c:pt>
                <c:pt idx="1399">
                  <c:v>-81.471190000000007</c:v>
                </c:pt>
                <c:pt idx="1400">
                  <c:v>-81.166020000000003</c:v>
                </c:pt>
                <c:pt idx="1401">
                  <c:v>-81.166020000000003</c:v>
                </c:pt>
                <c:pt idx="1402">
                  <c:v>-82.081540000000004</c:v>
                </c:pt>
                <c:pt idx="1403">
                  <c:v>-82.691890000000001</c:v>
                </c:pt>
                <c:pt idx="1404">
                  <c:v>-82.081540000000004</c:v>
                </c:pt>
                <c:pt idx="1405">
                  <c:v>-82.081540000000004</c:v>
                </c:pt>
                <c:pt idx="1406">
                  <c:v>-82.691890000000001</c:v>
                </c:pt>
                <c:pt idx="1407">
                  <c:v>-82.691890000000001</c:v>
                </c:pt>
                <c:pt idx="1408">
                  <c:v>-82.691890000000001</c:v>
                </c:pt>
                <c:pt idx="1409">
                  <c:v>-82.691890000000001</c:v>
                </c:pt>
                <c:pt idx="1410">
                  <c:v>-82.691890000000001</c:v>
                </c:pt>
                <c:pt idx="1411">
                  <c:v>-82.691890000000001</c:v>
                </c:pt>
                <c:pt idx="1412">
                  <c:v>-82.691890000000001</c:v>
                </c:pt>
                <c:pt idx="1413">
                  <c:v>-82.691890000000001</c:v>
                </c:pt>
                <c:pt idx="1414">
                  <c:v>-85.133300000000006</c:v>
                </c:pt>
                <c:pt idx="1415">
                  <c:v>-82.691890000000001</c:v>
                </c:pt>
                <c:pt idx="1416">
                  <c:v>-82.997069999999994</c:v>
                </c:pt>
                <c:pt idx="1417">
                  <c:v>-82.691890000000001</c:v>
                </c:pt>
                <c:pt idx="1418">
                  <c:v>-82.997069999999994</c:v>
                </c:pt>
                <c:pt idx="1419">
                  <c:v>-85.133300000000006</c:v>
                </c:pt>
                <c:pt idx="1420">
                  <c:v>-82.691890000000001</c:v>
                </c:pt>
                <c:pt idx="1421">
                  <c:v>-82.691890000000001</c:v>
                </c:pt>
                <c:pt idx="1422">
                  <c:v>-82.691890000000001</c:v>
                </c:pt>
                <c:pt idx="1423">
                  <c:v>-82.691890000000001</c:v>
                </c:pt>
                <c:pt idx="1424">
                  <c:v>-83.302250000000001</c:v>
                </c:pt>
                <c:pt idx="1425">
                  <c:v>-85.133300000000006</c:v>
                </c:pt>
                <c:pt idx="1426">
                  <c:v>-85.133300000000006</c:v>
                </c:pt>
                <c:pt idx="1427">
                  <c:v>-85.133300000000006</c:v>
                </c:pt>
                <c:pt idx="1428">
                  <c:v>-85.133300000000006</c:v>
                </c:pt>
                <c:pt idx="1429">
                  <c:v>-85.133300000000006</c:v>
                </c:pt>
                <c:pt idx="1430">
                  <c:v>-85.133300000000006</c:v>
                </c:pt>
                <c:pt idx="1431">
                  <c:v>-85.133300000000006</c:v>
                </c:pt>
                <c:pt idx="1432">
                  <c:v>-85.133300000000006</c:v>
                </c:pt>
                <c:pt idx="1433">
                  <c:v>-85.133300000000006</c:v>
                </c:pt>
                <c:pt idx="1434">
                  <c:v>-85.133300000000006</c:v>
                </c:pt>
                <c:pt idx="1435">
                  <c:v>-85.438479999999998</c:v>
                </c:pt>
                <c:pt idx="1436">
                  <c:v>-85.133300000000006</c:v>
                </c:pt>
                <c:pt idx="1437">
                  <c:v>-85.133300000000006</c:v>
                </c:pt>
                <c:pt idx="1438">
                  <c:v>-85.133300000000006</c:v>
                </c:pt>
                <c:pt idx="1439">
                  <c:v>-85.133300000000006</c:v>
                </c:pt>
                <c:pt idx="1440">
                  <c:v>-85.133300000000006</c:v>
                </c:pt>
                <c:pt idx="1441">
                  <c:v>-85.133300000000006</c:v>
                </c:pt>
                <c:pt idx="1442">
                  <c:v>-85.133300000000006</c:v>
                </c:pt>
                <c:pt idx="1443">
                  <c:v>-85.133300000000006</c:v>
                </c:pt>
                <c:pt idx="1444">
                  <c:v>-85.133300000000006</c:v>
                </c:pt>
                <c:pt idx="1445">
                  <c:v>-85.743650000000002</c:v>
                </c:pt>
                <c:pt idx="1446">
                  <c:v>-86.353999999999999</c:v>
                </c:pt>
                <c:pt idx="1447">
                  <c:v>-86.048829999999995</c:v>
                </c:pt>
                <c:pt idx="1448">
                  <c:v>-85.743650000000002</c:v>
                </c:pt>
                <c:pt idx="1449">
                  <c:v>-86.048829999999995</c:v>
                </c:pt>
                <c:pt idx="1450">
                  <c:v>-85.133300000000006</c:v>
                </c:pt>
                <c:pt idx="1451">
                  <c:v>-86.048829999999995</c:v>
                </c:pt>
                <c:pt idx="1452">
                  <c:v>-85.743650000000002</c:v>
                </c:pt>
                <c:pt idx="1453">
                  <c:v>-85.133300000000006</c:v>
                </c:pt>
                <c:pt idx="1454">
                  <c:v>-85.743650000000002</c:v>
                </c:pt>
                <c:pt idx="1455">
                  <c:v>-85.743650000000002</c:v>
                </c:pt>
                <c:pt idx="1456">
                  <c:v>-85.743650000000002</c:v>
                </c:pt>
                <c:pt idx="1457">
                  <c:v>-86.659180000000006</c:v>
                </c:pt>
                <c:pt idx="1458">
                  <c:v>-86.048829999999995</c:v>
                </c:pt>
                <c:pt idx="1459">
                  <c:v>-86.964359999999999</c:v>
                </c:pt>
                <c:pt idx="1460">
                  <c:v>-86.353999999999999</c:v>
                </c:pt>
                <c:pt idx="1461">
                  <c:v>-86.353999999999999</c:v>
                </c:pt>
                <c:pt idx="1462">
                  <c:v>-87.574709999999996</c:v>
                </c:pt>
                <c:pt idx="1463">
                  <c:v>-87.574709999999996</c:v>
                </c:pt>
                <c:pt idx="1464">
                  <c:v>-87.574709999999996</c:v>
                </c:pt>
                <c:pt idx="1465">
                  <c:v>-88.185059999999993</c:v>
                </c:pt>
                <c:pt idx="1466">
                  <c:v>-87.574709999999996</c:v>
                </c:pt>
                <c:pt idx="1467">
                  <c:v>-87.574709999999996</c:v>
                </c:pt>
                <c:pt idx="1468">
                  <c:v>-87.574709999999996</c:v>
                </c:pt>
                <c:pt idx="1469">
                  <c:v>-87.574709999999996</c:v>
                </c:pt>
                <c:pt idx="1470">
                  <c:v>-88.490229999999997</c:v>
                </c:pt>
                <c:pt idx="1471">
                  <c:v>-87.87988</c:v>
                </c:pt>
                <c:pt idx="1472">
                  <c:v>-87.574709999999996</c:v>
                </c:pt>
                <c:pt idx="1473">
                  <c:v>-87.574709999999996</c:v>
                </c:pt>
                <c:pt idx="1474">
                  <c:v>-87.574709999999996</c:v>
                </c:pt>
                <c:pt idx="1475">
                  <c:v>-87.574709999999996</c:v>
                </c:pt>
                <c:pt idx="1476">
                  <c:v>-87.87988</c:v>
                </c:pt>
                <c:pt idx="1477">
                  <c:v>-87.574709999999996</c:v>
                </c:pt>
                <c:pt idx="1478">
                  <c:v>-87.574709999999996</c:v>
                </c:pt>
                <c:pt idx="1479">
                  <c:v>-87.574709999999996</c:v>
                </c:pt>
                <c:pt idx="1480">
                  <c:v>-87.574709999999996</c:v>
                </c:pt>
                <c:pt idx="1481">
                  <c:v>-87.574709999999996</c:v>
                </c:pt>
                <c:pt idx="1482">
                  <c:v>-87.574709999999996</c:v>
                </c:pt>
                <c:pt idx="1483">
                  <c:v>-90.016109999999998</c:v>
                </c:pt>
                <c:pt idx="1484">
                  <c:v>-88.490229999999997</c:v>
                </c:pt>
                <c:pt idx="1485">
                  <c:v>-88.490229999999997</c:v>
                </c:pt>
                <c:pt idx="1486">
                  <c:v>-90.016109999999998</c:v>
                </c:pt>
                <c:pt idx="1487">
                  <c:v>-90.016109999999998</c:v>
                </c:pt>
                <c:pt idx="1488">
                  <c:v>-90.016109999999998</c:v>
                </c:pt>
                <c:pt idx="1489">
                  <c:v>-90.931640000000002</c:v>
                </c:pt>
                <c:pt idx="1490">
                  <c:v>-90.931640000000002</c:v>
                </c:pt>
                <c:pt idx="1491">
                  <c:v>-90.016109999999998</c:v>
                </c:pt>
                <c:pt idx="1492">
                  <c:v>-90.626459999999994</c:v>
                </c:pt>
                <c:pt idx="1493">
                  <c:v>-90.016109999999998</c:v>
                </c:pt>
                <c:pt idx="1494">
                  <c:v>-90.321290000000005</c:v>
                </c:pt>
                <c:pt idx="1495">
                  <c:v>-91.236819999999994</c:v>
                </c:pt>
                <c:pt idx="1496">
                  <c:v>-90.626459999999994</c:v>
                </c:pt>
                <c:pt idx="1497">
                  <c:v>-90.016109999999998</c:v>
                </c:pt>
                <c:pt idx="1498">
                  <c:v>-90.626459999999994</c:v>
                </c:pt>
                <c:pt idx="1499">
                  <c:v>-90.016109999999998</c:v>
                </c:pt>
                <c:pt idx="1500">
                  <c:v>-90.016109999999998</c:v>
                </c:pt>
                <c:pt idx="1501">
                  <c:v>-90.016109999999998</c:v>
                </c:pt>
                <c:pt idx="1502">
                  <c:v>-90.016109999999998</c:v>
                </c:pt>
                <c:pt idx="1503">
                  <c:v>-90.016109999999998</c:v>
                </c:pt>
                <c:pt idx="1504">
                  <c:v>-90.321290000000005</c:v>
                </c:pt>
                <c:pt idx="1505">
                  <c:v>-90.016109999999998</c:v>
                </c:pt>
                <c:pt idx="1506">
                  <c:v>-90.626459999999994</c:v>
                </c:pt>
                <c:pt idx="1507">
                  <c:v>-90.931640000000002</c:v>
                </c:pt>
                <c:pt idx="1508">
                  <c:v>-90.626459999999994</c:v>
                </c:pt>
                <c:pt idx="1509">
                  <c:v>-90.931640000000002</c:v>
                </c:pt>
                <c:pt idx="1510">
                  <c:v>-92.457520000000002</c:v>
                </c:pt>
                <c:pt idx="1511">
                  <c:v>-92.457520000000002</c:v>
                </c:pt>
                <c:pt idx="1512">
                  <c:v>-92.457520000000002</c:v>
                </c:pt>
                <c:pt idx="1513">
                  <c:v>-91.847170000000006</c:v>
                </c:pt>
                <c:pt idx="1514">
                  <c:v>-92.457520000000002</c:v>
                </c:pt>
                <c:pt idx="1515">
                  <c:v>-92.457520000000002</c:v>
                </c:pt>
                <c:pt idx="1516">
                  <c:v>-92.762699999999995</c:v>
                </c:pt>
                <c:pt idx="1517">
                  <c:v>-92.457520000000002</c:v>
                </c:pt>
                <c:pt idx="1518">
                  <c:v>-92.457520000000002</c:v>
                </c:pt>
                <c:pt idx="1519">
                  <c:v>-92.457520000000002</c:v>
                </c:pt>
                <c:pt idx="1520">
                  <c:v>-92.457520000000002</c:v>
                </c:pt>
                <c:pt idx="1521">
                  <c:v>-92.457520000000002</c:v>
                </c:pt>
                <c:pt idx="1522">
                  <c:v>-93.373050000000006</c:v>
                </c:pt>
                <c:pt idx="1523">
                  <c:v>-92.457520000000002</c:v>
                </c:pt>
                <c:pt idx="1524">
                  <c:v>-92.457520000000002</c:v>
                </c:pt>
                <c:pt idx="1525">
                  <c:v>-92.457520000000002</c:v>
                </c:pt>
                <c:pt idx="1526">
                  <c:v>-93.067869999999999</c:v>
                </c:pt>
                <c:pt idx="1527">
                  <c:v>-93.067869999999999</c:v>
                </c:pt>
                <c:pt idx="1528">
                  <c:v>-93.067869999999999</c:v>
                </c:pt>
                <c:pt idx="1529">
                  <c:v>-94.898929999999993</c:v>
                </c:pt>
                <c:pt idx="1530">
                  <c:v>-94.898929999999993</c:v>
                </c:pt>
                <c:pt idx="1531">
                  <c:v>-94.898929999999993</c:v>
                </c:pt>
                <c:pt idx="1532">
                  <c:v>-94.898929999999993</c:v>
                </c:pt>
                <c:pt idx="1533">
                  <c:v>-93.067869999999999</c:v>
                </c:pt>
                <c:pt idx="1534">
                  <c:v>-94.898929999999993</c:v>
                </c:pt>
                <c:pt idx="1535">
                  <c:v>-94.898929999999993</c:v>
                </c:pt>
                <c:pt idx="1536">
                  <c:v>-92.457520000000002</c:v>
                </c:pt>
                <c:pt idx="1537">
                  <c:v>-92.457520000000002</c:v>
                </c:pt>
                <c:pt idx="1538">
                  <c:v>-92.457520000000002</c:v>
                </c:pt>
                <c:pt idx="1539">
                  <c:v>-92.457520000000002</c:v>
                </c:pt>
                <c:pt idx="1540">
                  <c:v>-92.457520000000002</c:v>
                </c:pt>
                <c:pt idx="1541">
                  <c:v>-92.762699999999995</c:v>
                </c:pt>
                <c:pt idx="1542">
                  <c:v>-93.373050000000006</c:v>
                </c:pt>
                <c:pt idx="1543">
                  <c:v>-94.898929999999993</c:v>
                </c:pt>
                <c:pt idx="1544">
                  <c:v>-94.898929999999993</c:v>
                </c:pt>
                <c:pt idx="1545">
                  <c:v>-94.898929999999993</c:v>
                </c:pt>
                <c:pt idx="1546">
                  <c:v>-94.898929999999993</c:v>
                </c:pt>
                <c:pt idx="1547">
                  <c:v>-94.898929999999993</c:v>
                </c:pt>
                <c:pt idx="1548">
                  <c:v>-94.898929999999993</c:v>
                </c:pt>
                <c:pt idx="1549">
                  <c:v>-94.898929999999993</c:v>
                </c:pt>
                <c:pt idx="1550">
                  <c:v>-95.814449999999994</c:v>
                </c:pt>
                <c:pt idx="1551">
                  <c:v>-94.898929999999993</c:v>
                </c:pt>
                <c:pt idx="1552">
                  <c:v>-94.898929999999993</c:v>
                </c:pt>
                <c:pt idx="1553">
                  <c:v>-94.898929999999993</c:v>
                </c:pt>
                <c:pt idx="1554">
                  <c:v>-94.898929999999993</c:v>
                </c:pt>
                <c:pt idx="1555">
                  <c:v>-95.204099999999997</c:v>
                </c:pt>
                <c:pt idx="1556">
                  <c:v>-94.898929999999993</c:v>
                </c:pt>
                <c:pt idx="1557">
                  <c:v>-94.898929999999993</c:v>
                </c:pt>
                <c:pt idx="1558">
                  <c:v>-94.898929999999993</c:v>
                </c:pt>
                <c:pt idx="1559">
                  <c:v>-94.898929999999993</c:v>
                </c:pt>
                <c:pt idx="1560">
                  <c:v>-95.509280000000004</c:v>
                </c:pt>
                <c:pt idx="1561">
                  <c:v>-95.814449999999994</c:v>
                </c:pt>
                <c:pt idx="1562">
                  <c:v>-95.204099999999997</c:v>
                </c:pt>
                <c:pt idx="1563">
                  <c:v>-94.898929999999993</c:v>
                </c:pt>
                <c:pt idx="1564">
                  <c:v>-94.898929999999993</c:v>
                </c:pt>
                <c:pt idx="1565">
                  <c:v>-95.814449999999994</c:v>
                </c:pt>
                <c:pt idx="1566">
                  <c:v>-95.204099999999997</c:v>
                </c:pt>
                <c:pt idx="1567">
                  <c:v>-95.814449999999994</c:v>
                </c:pt>
                <c:pt idx="1568">
                  <c:v>-96.729979999999998</c:v>
                </c:pt>
                <c:pt idx="1569">
                  <c:v>-96.119630000000001</c:v>
                </c:pt>
                <c:pt idx="1570">
                  <c:v>-96.424800000000005</c:v>
                </c:pt>
                <c:pt idx="1571">
                  <c:v>-96.119630000000001</c:v>
                </c:pt>
                <c:pt idx="1572">
                  <c:v>-96.119630000000001</c:v>
                </c:pt>
                <c:pt idx="1573">
                  <c:v>-97.340329999999994</c:v>
                </c:pt>
                <c:pt idx="1574">
                  <c:v>-97.340329999999994</c:v>
                </c:pt>
                <c:pt idx="1575">
                  <c:v>-97.645510000000002</c:v>
                </c:pt>
                <c:pt idx="1576">
                  <c:v>-97.950680000000006</c:v>
                </c:pt>
                <c:pt idx="1577">
                  <c:v>-99.781739999999999</c:v>
                </c:pt>
                <c:pt idx="1578">
                  <c:v>-99.781739999999999</c:v>
                </c:pt>
                <c:pt idx="1579">
                  <c:v>-99.781739999999999</c:v>
                </c:pt>
                <c:pt idx="1580">
                  <c:v>-99.781739999999999</c:v>
                </c:pt>
                <c:pt idx="1581">
                  <c:v>-99.781739999999999</c:v>
                </c:pt>
                <c:pt idx="1582">
                  <c:v>-97.950680000000006</c:v>
                </c:pt>
                <c:pt idx="1583">
                  <c:v>-98.255859999999998</c:v>
                </c:pt>
                <c:pt idx="1584">
                  <c:v>-99.781739999999999</c:v>
                </c:pt>
                <c:pt idx="1585">
                  <c:v>-99.781739999999999</c:v>
                </c:pt>
                <c:pt idx="1586">
                  <c:v>-99.781739999999999</c:v>
                </c:pt>
                <c:pt idx="1587">
                  <c:v>-99.781739999999999</c:v>
                </c:pt>
                <c:pt idx="1588">
                  <c:v>-99.781739999999999</c:v>
                </c:pt>
                <c:pt idx="1589">
                  <c:v>-99.781739999999999</c:v>
                </c:pt>
                <c:pt idx="1590">
                  <c:v>-99.781739999999999</c:v>
                </c:pt>
                <c:pt idx="1591">
                  <c:v>-99.781739999999999</c:v>
                </c:pt>
                <c:pt idx="1592">
                  <c:v>-99.781739999999999</c:v>
                </c:pt>
                <c:pt idx="1593">
                  <c:v>-99.781739999999999</c:v>
                </c:pt>
                <c:pt idx="1594">
                  <c:v>-99.781739999999999</c:v>
                </c:pt>
                <c:pt idx="1595">
                  <c:v>-99.781739999999999</c:v>
                </c:pt>
                <c:pt idx="1596">
                  <c:v>-99.781739999999999</c:v>
                </c:pt>
                <c:pt idx="1597">
                  <c:v>-99.781739999999999</c:v>
                </c:pt>
                <c:pt idx="1598">
                  <c:v>-99.781739999999999</c:v>
                </c:pt>
                <c:pt idx="1599">
                  <c:v>-100.0869</c:v>
                </c:pt>
                <c:pt idx="1600">
                  <c:v>-99.781739999999999</c:v>
                </c:pt>
                <c:pt idx="1601">
                  <c:v>-99.781739999999999</c:v>
                </c:pt>
                <c:pt idx="1602">
                  <c:v>-99.781739999999999</c:v>
                </c:pt>
                <c:pt idx="1603">
                  <c:v>-99.781739999999999</c:v>
                </c:pt>
                <c:pt idx="1604">
                  <c:v>-100.3921</c:v>
                </c:pt>
                <c:pt idx="1605">
                  <c:v>-100.0869</c:v>
                </c:pt>
                <c:pt idx="1606">
                  <c:v>-100.0869</c:v>
                </c:pt>
                <c:pt idx="1607">
                  <c:v>-100.0869</c:v>
                </c:pt>
                <c:pt idx="1608">
                  <c:v>-100.0869</c:v>
                </c:pt>
                <c:pt idx="1609">
                  <c:v>-100.0869</c:v>
                </c:pt>
                <c:pt idx="1610">
                  <c:v>-100.6973</c:v>
                </c:pt>
                <c:pt idx="1611">
                  <c:v>-101.00239999999999</c:v>
                </c:pt>
                <c:pt idx="1612">
                  <c:v>-102.2231</c:v>
                </c:pt>
                <c:pt idx="1613">
                  <c:v>-102.2231</c:v>
                </c:pt>
                <c:pt idx="1614">
                  <c:v>-102.2231</c:v>
                </c:pt>
                <c:pt idx="1615">
                  <c:v>-101.61279999999999</c:v>
                </c:pt>
                <c:pt idx="1616">
                  <c:v>-102.2231</c:v>
                </c:pt>
                <c:pt idx="1617">
                  <c:v>-102.8335</c:v>
                </c:pt>
                <c:pt idx="1618">
                  <c:v>-102.2231</c:v>
                </c:pt>
                <c:pt idx="1619">
                  <c:v>-102.2231</c:v>
                </c:pt>
                <c:pt idx="1620">
                  <c:v>-102.2231</c:v>
                </c:pt>
                <c:pt idx="1621">
                  <c:v>-101.00239999999999</c:v>
                </c:pt>
                <c:pt idx="1622">
                  <c:v>-101.00239999999999</c:v>
                </c:pt>
                <c:pt idx="1623">
                  <c:v>-102.2231</c:v>
                </c:pt>
                <c:pt idx="1624">
                  <c:v>-101.61279999999999</c:v>
                </c:pt>
                <c:pt idx="1625">
                  <c:v>-101.61279999999999</c:v>
                </c:pt>
                <c:pt idx="1626">
                  <c:v>-102.2231</c:v>
                </c:pt>
                <c:pt idx="1627">
                  <c:v>-102.2231</c:v>
                </c:pt>
                <c:pt idx="1628">
                  <c:v>-102.2231</c:v>
                </c:pt>
                <c:pt idx="1629">
                  <c:v>-102.8335</c:v>
                </c:pt>
                <c:pt idx="1630">
                  <c:v>-104.66459999999999</c:v>
                </c:pt>
                <c:pt idx="1631">
                  <c:v>-102.8335</c:v>
                </c:pt>
                <c:pt idx="1632">
                  <c:v>-104.66459999999999</c:v>
                </c:pt>
                <c:pt idx="1633">
                  <c:v>-102.8335</c:v>
                </c:pt>
                <c:pt idx="1634">
                  <c:v>-104.66459999999999</c:v>
                </c:pt>
                <c:pt idx="1635">
                  <c:v>-102.8335</c:v>
                </c:pt>
                <c:pt idx="1636">
                  <c:v>-102.8335</c:v>
                </c:pt>
                <c:pt idx="1637">
                  <c:v>-104.66459999999999</c:v>
                </c:pt>
                <c:pt idx="1638">
                  <c:v>-104.66459999999999</c:v>
                </c:pt>
                <c:pt idx="1639">
                  <c:v>-104.66459999999999</c:v>
                </c:pt>
                <c:pt idx="1640">
                  <c:v>-104.66459999999999</c:v>
                </c:pt>
                <c:pt idx="1641">
                  <c:v>-102.8335</c:v>
                </c:pt>
                <c:pt idx="1642">
                  <c:v>-104.66459999999999</c:v>
                </c:pt>
                <c:pt idx="1643">
                  <c:v>-104.66459999999999</c:v>
                </c:pt>
                <c:pt idx="1644">
                  <c:v>-104.66459999999999</c:v>
                </c:pt>
                <c:pt idx="1645">
                  <c:v>-104.66459999999999</c:v>
                </c:pt>
                <c:pt idx="1646">
                  <c:v>-104.66459999999999</c:v>
                </c:pt>
                <c:pt idx="1647">
                  <c:v>-104.66459999999999</c:v>
                </c:pt>
                <c:pt idx="1648">
                  <c:v>-104.66459999999999</c:v>
                </c:pt>
                <c:pt idx="1649">
                  <c:v>-104.66459999999999</c:v>
                </c:pt>
                <c:pt idx="1650">
                  <c:v>-104.66459999999999</c:v>
                </c:pt>
                <c:pt idx="1651">
                  <c:v>-104.66459999999999</c:v>
                </c:pt>
                <c:pt idx="1652">
                  <c:v>-104.66459999999999</c:v>
                </c:pt>
                <c:pt idx="1653">
                  <c:v>-104.66459999999999</c:v>
                </c:pt>
                <c:pt idx="1654">
                  <c:v>-104.66459999999999</c:v>
                </c:pt>
                <c:pt idx="1655">
                  <c:v>-104.66459999999999</c:v>
                </c:pt>
                <c:pt idx="1656">
                  <c:v>-104.66459999999999</c:v>
                </c:pt>
                <c:pt idx="1657">
                  <c:v>-104.66459999999999</c:v>
                </c:pt>
                <c:pt idx="1658">
                  <c:v>-104.66459999999999</c:v>
                </c:pt>
                <c:pt idx="1659">
                  <c:v>-104.66459999999999</c:v>
                </c:pt>
                <c:pt idx="1660">
                  <c:v>-104.66459999999999</c:v>
                </c:pt>
                <c:pt idx="1661">
                  <c:v>-104.66459999999999</c:v>
                </c:pt>
                <c:pt idx="1662">
                  <c:v>-105.8853</c:v>
                </c:pt>
                <c:pt idx="1663">
                  <c:v>-104.66459999999999</c:v>
                </c:pt>
                <c:pt idx="1664">
                  <c:v>-105.8853</c:v>
                </c:pt>
                <c:pt idx="1665">
                  <c:v>-107.10599999999999</c:v>
                </c:pt>
                <c:pt idx="1666">
                  <c:v>-105.8853</c:v>
                </c:pt>
                <c:pt idx="1667">
                  <c:v>-107.10599999999999</c:v>
                </c:pt>
                <c:pt idx="1668">
                  <c:v>-107.10599999999999</c:v>
                </c:pt>
                <c:pt idx="1669">
                  <c:v>-106.4956</c:v>
                </c:pt>
                <c:pt idx="1670">
                  <c:v>-107.10599999999999</c:v>
                </c:pt>
                <c:pt idx="1671">
                  <c:v>-106.1904</c:v>
                </c:pt>
                <c:pt idx="1672">
                  <c:v>-106.4956</c:v>
                </c:pt>
                <c:pt idx="1673">
                  <c:v>-107.10599999999999</c:v>
                </c:pt>
                <c:pt idx="1674">
                  <c:v>-105.8853</c:v>
                </c:pt>
                <c:pt idx="1675">
                  <c:v>-106.1904</c:v>
                </c:pt>
                <c:pt idx="1676">
                  <c:v>-107.10599999999999</c:v>
                </c:pt>
                <c:pt idx="1677">
                  <c:v>-106.4956</c:v>
                </c:pt>
                <c:pt idx="1678">
                  <c:v>-107.10599999999999</c:v>
                </c:pt>
                <c:pt idx="1679">
                  <c:v>-107.10599999999999</c:v>
                </c:pt>
                <c:pt idx="1680">
                  <c:v>-107.10599999999999</c:v>
                </c:pt>
                <c:pt idx="1681">
                  <c:v>-107.7163</c:v>
                </c:pt>
                <c:pt idx="1682">
                  <c:v>-109.5474</c:v>
                </c:pt>
                <c:pt idx="1683">
                  <c:v>-108.0215</c:v>
                </c:pt>
                <c:pt idx="1684">
                  <c:v>-107.7163</c:v>
                </c:pt>
                <c:pt idx="1685">
                  <c:v>-108.0215</c:v>
                </c:pt>
                <c:pt idx="1686">
                  <c:v>-109.5474</c:v>
                </c:pt>
                <c:pt idx="1687">
                  <c:v>-107.7163</c:v>
                </c:pt>
                <c:pt idx="1688">
                  <c:v>-107.7163</c:v>
                </c:pt>
                <c:pt idx="1689">
                  <c:v>-107.7163</c:v>
                </c:pt>
                <c:pt idx="1690">
                  <c:v>-107.10599999999999</c:v>
                </c:pt>
                <c:pt idx="1691">
                  <c:v>-107.7163</c:v>
                </c:pt>
                <c:pt idx="1692">
                  <c:v>-107.10599999999999</c:v>
                </c:pt>
                <c:pt idx="1693">
                  <c:v>-108.0215</c:v>
                </c:pt>
                <c:pt idx="1694">
                  <c:v>-109.5474</c:v>
                </c:pt>
                <c:pt idx="1695">
                  <c:v>-109.5474</c:v>
                </c:pt>
                <c:pt idx="1696">
                  <c:v>-109.5474</c:v>
                </c:pt>
                <c:pt idx="1697">
                  <c:v>-109.5474</c:v>
                </c:pt>
                <c:pt idx="1698">
                  <c:v>-109.5474</c:v>
                </c:pt>
                <c:pt idx="1699">
                  <c:v>-109.5474</c:v>
                </c:pt>
                <c:pt idx="1700">
                  <c:v>-109.5474</c:v>
                </c:pt>
                <c:pt idx="1701">
                  <c:v>-109.5474</c:v>
                </c:pt>
                <c:pt idx="1702">
                  <c:v>-109.5474</c:v>
                </c:pt>
                <c:pt idx="1703">
                  <c:v>-109.85250000000001</c:v>
                </c:pt>
                <c:pt idx="1704">
                  <c:v>-109.5474</c:v>
                </c:pt>
                <c:pt idx="1705">
                  <c:v>-109.5474</c:v>
                </c:pt>
                <c:pt idx="1706">
                  <c:v>-109.5474</c:v>
                </c:pt>
                <c:pt idx="1707">
                  <c:v>-109.5474</c:v>
                </c:pt>
                <c:pt idx="1708">
                  <c:v>-109.5474</c:v>
                </c:pt>
                <c:pt idx="1709">
                  <c:v>-109.5474</c:v>
                </c:pt>
                <c:pt idx="1710">
                  <c:v>-109.5474</c:v>
                </c:pt>
                <c:pt idx="1711">
                  <c:v>-111.3784</c:v>
                </c:pt>
                <c:pt idx="1712">
                  <c:v>-110.4629</c:v>
                </c:pt>
                <c:pt idx="1713">
                  <c:v>-111.3784</c:v>
                </c:pt>
                <c:pt idx="1714">
                  <c:v>-110.4629</c:v>
                </c:pt>
                <c:pt idx="1715">
                  <c:v>-110.7681</c:v>
                </c:pt>
                <c:pt idx="1716">
                  <c:v>-110.7681</c:v>
                </c:pt>
                <c:pt idx="1717">
                  <c:v>-110.7681</c:v>
                </c:pt>
                <c:pt idx="1718">
                  <c:v>-110.7681</c:v>
                </c:pt>
                <c:pt idx="1719">
                  <c:v>-111.9888</c:v>
                </c:pt>
                <c:pt idx="1720">
                  <c:v>-111.3784</c:v>
                </c:pt>
                <c:pt idx="1721">
                  <c:v>-110.7681</c:v>
                </c:pt>
                <c:pt idx="1722">
                  <c:v>-110.7681</c:v>
                </c:pt>
                <c:pt idx="1723">
                  <c:v>-110.15770000000001</c:v>
                </c:pt>
                <c:pt idx="1724">
                  <c:v>-110.4629</c:v>
                </c:pt>
                <c:pt idx="1725">
                  <c:v>-110.4629</c:v>
                </c:pt>
                <c:pt idx="1726">
                  <c:v>-111.3784</c:v>
                </c:pt>
                <c:pt idx="1727">
                  <c:v>-111.9888</c:v>
                </c:pt>
                <c:pt idx="1728">
                  <c:v>-111.9888</c:v>
                </c:pt>
                <c:pt idx="1729">
                  <c:v>-111.9888</c:v>
                </c:pt>
                <c:pt idx="1730">
                  <c:v>-112.59910000000001</c:v>
                </c:pt>
                <c:pt idx="1731">
                  <c:v>-112.59910000000001</c:v>
                </c:pt>
                <c:pt idx="1732">
                  <c:v>-111.9888</c:v>
                </c:pt>
                <c:pt idx="1733">
                  <c:v>-111.9888</c:v>
                </c:pt>
                <c:pt idx="1734">
                  <c:v>-111.9888</c:v>
                </c:pt>
                <c:pt idx="1735">
                  <c:v>-111.9888</c:v>
                </c:pt>
                <c:pt idx="1736">
                  <c:v>-111.9888</c:v>
                </c:pt>
                <c:pt idx="1737">
                  <c:v>-112.59910000000001</c:v>
                </c:pt>
                <c:pt idx="1738">
                  <c:v>-112.59910000000001</c:v>
                </c:pt>
                <c:pt idx="1739">
                  <c:v>-112.59910000000001</c:v>
                </c:pt>
                <c:pt idx="1740">
                  <c:v>-112.59910000000001</c:v>
                </c:pt>
                <c:pt idx="1741">
                  <c:v>-112.90430000000001</c:v>
                </c:pt>
                <c:pt idx="1742">
                  <c:v>-112.59910000000001</c:v>
                </c:pt>
                <c:pt idx="1743">
                  <c:v>-114.4302</c:v>
                </c:pt>
                <c:pt idx="1744">
                  <c:v>-114.4302</c:v>
                </c:pt>
                <c:pt idx="1745">
                  <c:v>-111.9888</c:v>
                </c:pt>
                <c:pt idx="1746">
                  <c:v>-114.4302</c:v>
                </c:pt>
                <c:pt idx="1747">
                  <c:v>-111.9888</c:v>
                </c:pt>
                <c:pt idx="1748">
                  <c:v>-112.59910000000001</c:v>
                </c:pt>
                <c:pt idx="1749">
                  <c:v>-112.90430000000001</c:v>
                </c:pt>
                <c:pt idx="1750">
                  <c:v>-114.4302</c:v>
                </c:pt>
                <c:pt idx="1751">
                  <c:v>-114.4302</c:v>
                </c:pt>
                <c:pt idx="1752">
                  <c:v>-114.4302</c:v>
                </c:pt>
                <c:pt idx="1753">
                  <c:v>-114.4302</c:v>
                </c:pt>
                <c:pt idx="1754">
                  <c:v>-114.4302</c:v>
                </c:pt>
                <c:pt idx="1755">
                  <c:v>-114.4302</c:v>
                </c:pt>
                <c:pt idx="1756">
                  <c:v>-114.4302</c:v>
                </c:pt>
                <c:pt idx="1757">
                  <c:v>-114.4302</c:v>
                </c:pt>
                <c:pt idx="1758">
                  <c:v>-114.4302</c:v>
                </c:pt>
                <c:pt idx="1759">
                  <c:v>-114.4302</c:v>
                </c:pt>
                <c:pt idx="1760">
                  <c:v>-114.4302</c:v>
                </c:pt>
                <c:pt idx="1761">
                  <c:v>-114.4302</c:v>
                </c:pt>
                <c:pt idx="1762">
                  <c:v>-114.4302</c:v>
                </c:pt>
                <c:pt idx="1763">
                  <c:v>-114.4302</c:v>
                </c:pt>
                <c:pt idx="1764">
                  <c:v>-114.4302</c:v>
                </c:pt>
                <c:pt idx="1765">
                  <c:v>-114.7354</c:v>
                </c:pt>
                <c:pt idx="1766">
                  <c:v>-114.7354</c:v>
                </c:pt>
                <c:pt idx="1767">
                  <c:v>-116.8716</c:v>
                </c:pt>
                <c:pt idx="1768">
                  <c:v>-115.04049999999999</c:v>
                </c:pt>
                <c:pt idx="1769">
                  <c:v>-116.8716</c:v>
                </c:pt>
                <c:pt idx="1770">
                  <c:v>-115.34569999999999</c:v>
                </c:pt>
                <c:pt idx="1771">
                  <c:v>-115.34569999999999</c:v>
                </c:pt>
                <c:pt idx="1772">
                  <c:v>-115.65089999999999</c:v>
                </c:pt>
                <c:pt idx="1773">
                  <c:v>-115.65089999999999</c:v>
                </c:pt>
                <c:pt idx="1774">
                  <c:v>-114.7354</c:v>
                </c:pt>
                <c:pt idx="1775">
                  <c:v>-115.34569999999999</c:v>
                </c:pt>
                <c:pt idx="1776">
                  <c:v>-115.04049999999999</c:v>
                </c:pt>
                <c:pt idx="1777">
                  <c:v>-115.34569999999999</c:v>
                </c:pt>
                <c:pt idx="1778">
                  <c:v>-115.65089999999999</c:v>
                </c:pt>
                <c:pt idx="1779">
                  <c:v>-115.34569999999999</c:v>
                </c:pt>
                <c:pt idx="1780">
                  <c:v>-115.65089999999999</c:v>
                </c:pt>
                <c:pt idx="1781">
                  <c:v>-115.95610000000001</c:v>
                </c:pt>
                <c:pt idx="1782">
                  <c:v>-116.2612</c:v>
                </c:pt>
                <c:pt idx="1783">
                  <c:v>-116.8716</c:v>
                </c:pt>
                <c:pt idx="1784">
                  <c:v>-116.8716</c:v>
                </c:pt>
                <c:pt idx="1785">
                  <c:v>-116.8716</c:v>
                </c:pt>
                <c:pt idx="1786">
                  <c:v>-116.8716</c:v>
                </c:pt>
                <c:pt idx="1787">
                  <c:v>-117.4819</c:v>
                </c:pt>
                <c:pt idx="1788">
                  <c:v>-116.8716</c:v>
                </c:pt>
                <c:pt idx="1789">
                  <c:v>-119.313</c:v>
                </c:pt>
                <c:pt idx="1790">
                  <c:v>-119.313</c:v>
                </c:pt>
                <c:pt idx="1791">
                  <c:v>-117.4819</c:v>
                </c:pt>
                <c:pt idx="1792">
                  <c:v>-119.313</c:v>
                </c:pt>
                <c:pt idx="1793">
                  <c:v>-119.313</c:v>
                </c:pt>
                <c:pt idx="1794">
                  <c:v>-119.313</c:v>
                </c:pt>
                <c:pt idx="1795">
                  <c:v>-119.313</c:v>
                </c:pt>
                <c:pt idx="1796">
                  <c:v>-117.4819</c:v>
                </c:pt>
                <c:pt idx="1797">
                  <c:v>-119.313</c:v>
                </c:pt>
                <c:pt idx="1798">
                  <c:v>-116.8716</c:v>
                </c:pt>
                <c:pt idx="1799">
                  <c:v>-116.8716</c:v>
                </c:pt>
                <c:pt idx="1800">
                  <c:v>-119.313</c:v>
                </c:pt>
                <c:pt idx="1801">
                  <c:v>-117.4819</c:v>
                </c:pt>
                <c:pt idx="1802">
                  <c:v>-119.313</c:v>
                </c:pt>
                <c:pt idx="1803">
                  <c:v>-119.313</c:v>
                </c:pt>
                <c:pt idx="1804">
                  <c:v>-119.313</c:v>
                </c:pt>
                <c:pt idx="1805">
                  <c:v>-119.313</c:v>
                </c:pt>
                <c:pt idx="1806">
                  <c:v>-119.9233</c:v>
                </c:pt>
                <c:pt idx="1807">
                  <c:v>-119.9233</c:v>
                </c:pt>
                <c:pt idx="1808">
                  <c:v>-119.9233</c:v>
                </c:pt>
                <c:pt idx="1809">
                  <c:v>-119.9233</c:v>
                </c:pt>
                <c:pt idx="1810">
                  <c:v>-119.9233</c:v>
                </c:pt>
                <c:pt idx="1811">
                  <c:v>-119.6182</c:v>
                </c:pt>
                <c:pt idx="1812">
                  <c:v>-119.9233</c:v>
                </c:pt>
                <c:pt idx="1813">
                  <c:v>-119.9233</c:v>
                </c:pt>
                <c:pt idx="1814">
                  <c:v>-119.313</c:v>
                </c:pt>
                <c:pt idx="1815">
                  <c:v>-120.2285</c:v>
                </c:pt>
                <c:pt idx="1816">
                  <c:v>-120.2285</c:v>
                </c:pt>
                <c:pt idx="1817">
                  <c:v>-120.2285</c:v>
                </c:pt>
                <c:pt idx="1818">
                  <c:v>-119.9233</c:v>
                </c:pt>
                <c:pt idx="1819">
                  <c:v>-119.9233</c:v>
                </c:pt>
                <c:pt idx="1820">
                  <c:v>-120.2285</c:v>
                </c:pt>
                <c:pt idx="1821">
                  <c:v>-119.313</c:v>
                </c:pt>
                <c:pt idx="1822">
                  <c:v>-119.313</c:v>
                </c:pt>
                <c:pt idx="1823">
                  <c:v>-119.313</c:v>
                </c:pt>
                <c:pt idx="1824">
                  <c:v>-119.9233</c:v>
                </c:pt>
                <c:pt idx="1825">
                  <c:v>-119.9233</c:v>
                </c:pt>
                <c:pt idx="1826">
                  <c:v>-119.9233</c:v>
                </c:pt>
                <c:pt idx="1827">
                  <c:v>-120.2285</c:v>
                </c:pt>
                <c:pt idx="1828">
                  <c:v>-120.2285</c:v>
                </c:pt>
                <c:pt idx="1829">
                  <c:v>-120.5337</c:v>
                </c:pt>
                <c:pt idx="1830">
                  <c:v>-120.2285</c:v>
                </c:pt>
                <c:pt idx="1831">
                  <c:v>-120.2285</c:v>
                </c:pt>
                <c:pt idx="1832">
                  <c:v>-121.7544</c:v>
                </c:pt>
                <c:pt idx="1833">
                  <c:v>-120.2285</c:v>
                </c:pt>
                <c:pt idx="1834">
                  <c:v>-121.7544</c:v>
                </c:pt>
                <c:pt idx="1835">
                  <c:v>-121.14400000000001</c:v>
                </c:pt>
                <c:pt idx="1836">
                  <c:v>-120.5337</c:v>
                </c:pt>
                <c:pt idx="1837">
                  <c:v>-121.14400000000001</c:v>
                </c:pt>
                <c:pt idx="1838">
                  <c:v>-121.14400000000001</c:v>
                </c:pt>
                <c:pt idx="1839">
                  <c:v>-121.7544</c:v>
                </c:pt>
                <c:pt idx="1840">
                  <c:v>-121.7544</c:v>
                </c:pt>
                <c:pt idx="1841">
                  <c:v>-121.7544</c:v>
                </c:pt>
                <c:pt idx="1842">
                  <c:v>-124.19580000000001</c:v>
                </c:pt>
                <c:pt idx="1843">
                  <c:v>-122.3647</c:v>
                </c:pt>
                <c:pt idx="1844">
                  <c:v>-121.7544</c:v>
                </c:pt>
                <c:pt idx="1845">
                  <c:v>-121.7544</c:v>
                </c:pt>
                <c:pt idx="1846">
                  <c:v>-121.7544</c:v>
                </c:pt>
                <c:pt idx="1847">
                  <c:v>-122.3647</c:v>
                </c:pt>
                <c:pt idx="1848">
                  <c:v>-124.19580000000001</c:v>
                </c:pt>
                <c:pt idx="1849">
                  <c:v>-124.19580000000001</c:v>
                </c:pt>
                <c:pt idx="1850">
                  <c:v>-124.19580000000001</c:v>
                </c:pt>
                <c:pt idx="1851">
                  <c:v>-124.19580000000001</c:v>
                </c:pt>
                <c:pt idx="1852">
                  <c:v>-122.3647</c:v>
                </c:pt>
                <c:pt idx="1853">
                  <c:v>-122.3647</c:v>
                </c:pt>
                <c:pt idx="1854">
                  <c:v>-124.19580000000001</c:v>
                </c:pt>
                <c:pt idx="1855">
                  <c:v>-124.19580000000001</c:v>
                </c:pt>
                <c:pt idx="1856">
                  <c:v>-124.19580000000001</c:v>
                </c:pt>
                <c:pt idx="1857">
                  <c:v>-124.19580000000001</c:v>
                </c:pt>
                <c:pt idx="1858">
                  <c:v>-124.501</c:v>
                </c:pt>
                <c:pt idx="1859">
                  <c:v>-124.19580000000001</c:v>
                </c:pt>
                <c:pt idx="1860">
                  <c:v>-124.19580000000001</c:v>
                </c:pt>
                <c:pt idx="1861">
                  <c:v>-124.19580000000001</c:v>
                </c:pt>
                <c:pt idx="1862">
                  <c:v>-124.19580000000001</c:v>
                </c:pt>
                <c:pt idx="1863">
                  <c:v>-124.19580000000001</c:v>
                </c:pt>
                <c:pt idx="1864">
                  <c:v>-124.19580000000001</c:v>
                </c:pt>
                <c:pt idx="1865">
                  <c:v>-124.19580000000001</c:v>
                </c:pt>
                <c:pt idx="1866">
                  <c:v>-124.19580000000001</c:v>
                </c:pt>
                <c:pt idx="1867">
                  <c:v>-124.19580000000001</c:v>
                </c:pt>
                <c:pt idx="1868">
                  <c:v>-124.19580000000001</c:v>
                </c:pt>
                <c:pt idx="1869">
                  <c:v>-124.19580000000001</c:v>
                </c:pt>
                <c:pt idx="1870">
                  <c:v>-124.19580000000001</c:v>
                </c:pt>
                <c:pt idx="1871">
                  <c:v>-124.19580000000001</c:v>
                </c:pt>
                <c:pt idx="1872">
                  <c:v>-124.501</c:v>
                </c:pt>
                <c:pt idx="1873">
                  <c:v>-124.19580000000001</c:v>
                </c:pt>
                <c:pt idx="1874">
                  <c:v>-124.8062</c:v>
                </c:pt>
                <c:pt idx="1875">
                  <c:v>-125.1113</c:v>
                </c:pt>
                <c:pt idx="1876">
                  <c:v>-126.63720000000001</c:v>
                </c:pt>
                <c:pt idx="1877">
                  <c:v>-124.8062</c:v>
                </c:pt>
                <c:pt idx="1878">
                  <c:v>-124.8062</c:v>
                </c:pt>
                <c:pt idx="1879">
                  <c:v>-125.1113</c:v>
                </c:pt>
                <c:pt idx="1880">
                  <c:v>-124.8062</c:v>
                </c:pt>
                <c:pt idx="1881">
                  <c:v>-125.4165</c:v>
                </c:pt>
                <c:pt idx="1882">
                  <c:v>-125.1113</c:v>
                </c:pt>
                <c:pt idx="1883">
                  <c:v>-126.63720000000001</c:v>
                </c:pt>
                <c:pt idx="1884">
                  <c:v>-126.63720000000001</c:v>
                </c:pt>
                <c:pt idx="1885">
                  <c:v>-125.1113</c:v>
                </c:pt>
                <c:pt idx="1886">
                  <c:v>-125.1113</c:v>
                </c:pt>
                <c:pt idx="1887">
                  <c:v>-124.8062</c:v>
                </c:pt>
                <c:pt idx="1888">
                  <c:v>-125.1113</c:v>
                </c:pt>
                <c:pt idx="1889">
                  <c:v>-126.63720000000001</c:v>
                </c:pt>
                <c:pt idx="1890">
                  <c:v>-126.63720000000001</c:v>
                </c:pt>
                <c:pt idx="1891">
                  <c:v>-127.24760000000001</c:v>
                </c:pt>
                <c:pt idx="1892">
                  <c:v>-126.63720000000001</c:v>
                </c:pt>
                <c:pt idx="1893">
                  <c:v>-126.63720000000001</c:v>
                </c:pt>
                <c:pt idx="1894">
                  <c:v>-126.63720000000001</c:v>
                </c:pt>
                <c:pt idx="1895">
                  <c:v>-126.63720000000001</c:v>
                </c:pt>
                <c:pt idx="1896">
                  <c:v>-126.63720000000001</c:v>
                </c:pt>
                <c:pt idx="1897">
                  <c:v>-126.63720000000001</c:v>
                </c:pt>
                <c:pt idx="1898">
                  <c:v>-126.63720000000001</c:v>
                </c:pt>
                <c:pt idx="1899">
                  <c:v>-127.5527</c:v>
                </c:pt>
                <c:pt idx="1900">
                  <c:v>-126.63720000000001</c:v>
                </c:pt>
                <c:pt idx="1901">
                  <c:v>-126.94240000000001</c:v>
                </c:pt>
                <c:pt idx="1902">
                  <c:v>-126.63720000000001</c:v>
                </c:pt>
                <c:pt idx="1903">
                  <c:v>-126.63720000000001</c:v>
                </c:pt>
                <c:pt idx="1904">
                  <c:v>-126.63720000000001</c:v>
                </c:pt>
                <c:pt idx="1905">
                  <c:v>-129.07859999999999</c:v>
                </c:pt>
                <c:pt idx="1906">
                  <c:v>-127.24760000000001</c:v>
                </c:pt>
                <c:pt idx="1907">
                  <c:v>-129.07859999999999</c:v>
                </c:pt>
                <c:pt idx="1908">
                  <c:v>-129.07859999999999</c:v>
                </c:pt>
                <c:pt idx="1909">
                  <c:v>-129.07859999999999</c:v>
                </c:pt>
                <c:pt idx="1910">
                  <c:v>-129.07859999999999</c:v>
                </c:pt>
                <c:pt idx="1911">
                  <c:v>-129.07859999999999</c:v>
                </c:pt>
                <c:pt idx="1912">
                  <c:v>-129.07859999999999</c:v>
                </c:pt>
                <c:pt idx="1913">
                  <c:v>-129.07859999999999</c:v>
                </c:pt>
                <c:pt idx="1914">
                  <c:v>-129.07859999999999</c:v>
                </c:pt>
                <c:pt idx="1915">
                  <c:v>-129.07859999999999</c:v>
                </c:pt>
                <c:pt idx="1916">
                  <c:v>-129.07859999999999</c:v>
                </c:pt>
                <c:pt idx="1917">
                  <c:v>-129.07859999999999</c:v>
                </c:pt>
                <c:pt idx="1918">
                  <c:v>-129.07859999999999</c:v>
                </c:pt>
                <c:pt idx="1919">
                  <c:v>-129.07859999999999</c:v>
                </c:pt>
                <c:pt idx="1920">
                  <c:v>-129.07859999999999</c:v>
                </c:pt>
                <c:pt idx="1921">
                  <c:v>-129.07859999999999</c:v>
                </c:pt>
                <c:pt idx="1922">
                  <c:v>-129.07859999999999</c:v>
                </c:pt>
                <c:pt idx="1923">
                  <c:v>-129.07859999999999</c:v>
                </c:pt>
                <c:pt idx="1924">
                  <c:v>-129.07859999999999</c:v>
                </c:pt>
                <c:pt idx="1925">
                  <c:v>-129.07859999999999</c:v>
                </c:pt>
                <c:pt idx="1926">
                  <c:v>-129.07859999999999</c:v>
                </c:pt>
                <c:pt idx="1927">
                  <c:v>-129.07859999999999</c:v>
                </c:pt>
                <c:pt idx="1928">
                  <c:v>-129.07859999999999</c:v>
                </c:pt>
                <c:pt idx="1929">
                  <c:v>-129.07859999999999</c:v>
                </c:pt>
                <c:pt idx="1930">
                  <c:v>-129.38380000000001</c:v>
                </c:pt>
                <c:pt idx="1931">
                  <c:v>-129.9941</c:v>
                </c:pt>
                <c:pt idx="1932">
                  <c:v>-129.9941</c:v>
                </c:pt>
                <c:pt idx="1933">
                  <c:v>-130.90969999999999</c:v>
                </c:pt>
                <c:pt idx="1934">
                  <c:v>-130.29929999999999</c:v>
                </c:pt>
                <c:pt idx="1935">
                  <c:v>-130.29929999999999</c:v>
                </c:pt>
                <c:pt idx="1936">
                  <c:v>-129.9941</c:v>
                </c:pt>
                <c:pt idx="1937">
                  <c:v>-129.9941</c:v>
                </c:pt>
                <c:pt idx="1938">
                  <c:v>-129.9941</c:v>
                </c:pt>
                <c:pt idx="1939">
                  <c:v>-129.9941</c:v>
                </c:pt>
                <c:pt idx="1940">
                  <c:v>-130.29929999999999</c:v>
                </c:pt>
                <c:pt idx="1941">
                  <c:v>-131.52000000000001</c:v>
                </c:pt>
                <c:pt idx="1942">
                  <c:v>-131.52000000000001</c:v>
                </c:pt>
                <c:pt idx="1943">
                  <c:v>-130.90969999999999</c:v>
                </c:pt>
                <c:pt idx="1944">
                  <c:v>-131.52000000000001</c:v>
                </c:pt>
                <c:pt idx="1945">
                  <c:v>-131.52000000000001</c:v>
                </c:pt>
                <c:pt idx="1946">
                  <c:v>-131.52000000000001</c:v>
                </c:pt>
                <c:pt idx="1947">
                  <c:v>-131.52000000000001</c:v>
                </c:pt>
                <c:pt idx="1948">
                  <c:v>-131.52000000000001</c:v>
                </c:pt>
                <c:pt idx="1949">
                  <c:v>-131.52000000000001</c:v>
                </c:pt>
                <c:pt idx="1950">
                  <c:v>-131.52000000000001</c:v>
                </c:pt>
                <c:pt idx="1951">
                  <c:v>-130.90969999999999</c:v>
                </c:pt>
                <c:pt idx="1952">
                  <c:v>-131.52000000000001</c:v>
                </c:pt>
                <c:pt idx="1953">
                  <c:v>-131.52000000000001</c:v>
                </c:pt>
                <c:pt idx="1954">
                  <c:v>-131.52000000000001</c:v>
                </c:pt>
                <c:pt idx="1955">
                  <c:v>-133.9614</c:v>
                </c:pt>
                <c:pt idx="1956">
                  <c:v>-131.52000000000001</c:v>
                </c:pt>
                <c:pt idx="1957">
                  <c:v>-131.52000000000001</c:v>
                </c:pt>
                <c:pt idx="1958">
                  <c:v>-131.52000000000001</c:v>
                </c:pt>
                <c:pt idx="1959">
                  <c:v>-131.52000000000001</c:v>
                </c:pt>
                <c:pt idx="1960">
                  <c:v>-132.13040000000001</c:v>
                </c:pt>
                <c:pt idx="1961">
                  <c:v>-131.52000000000001</c:v>
                </c:pt>
                <c:pt idx="1962">
                  <c:v>-133.9614</c:v>
                </c:pt>
                <c:pt idx="1963">
                  <c:v>-131.52000000000001</c:v>
                </c:pt>
                <c:pt idx="1964">
                  <c:v>-131.52000000000001</c:v>
                </c:pt>
                <c:pt idx="1965">
                  <c:v>-132.13040000000001</c:v>
                </c:pt>
                <c:pt idx="1966">
                  <c:v>-132.13040000000001</c:v>
                </c:pt>
                <c:pt idx="1967">
                  <c:v>-132.13040000000001</c:v>
                </c:pt>
                <c:pt idx="1968">
                  <c:v>-131.52000000000001</c:v>
                </c:pt>
                <c:pt idx="1969">
                  <c:v>-132.13040000000001</c:v>
                </c:pt>
                <c:pt idx="1970">
                  <c:v>-133.9614</c:v>
                </c:pt>
                <c:pt idx="1971">
                  <c:v>-133.9614</c:v>
                </c:pt>
                <c:pt idx="1972">
                  <c:v>-133.9614</c:v>
                </c:pt>
                <c:pt idx="1973">
                  <c:v>-133.9614</c:v>
                </c:pt>
                <c:pt idx="1974">
                  <c:v>-133.9614</c:v>
                </c:pt>
                <c:pt idx="1975">
                  <c:v>-133.9614</c:v>
                </c:pt>
                <c:pt idx="1976">
                  <c:v>-133.9614</c:v>
                </c:pt>
                <c:pt idx="1977">
                  <c:v>-133.9614</c:v>
                </c:pt>
                <c:pt idx="1978">
                  <c:v>-133.9614</c:v>
                </c:pt>
                <c:pt idx="1979">
                  <c:v>-133.9614</c:v>
                </c:pt>
                <c:pt idx="1980">
                  <c:v>-133.9614</c:v>
                </c:pt>
                <c:pt idx="1981">
                  <c:v>-133.9614</c:v>
                </c:pt>
                <c:pt idx="1982">
                  <c:v>-133.9614</c:v>
                </c:pt>
                <c:pt idx="1983">
                  <c:v>-133.9614</c:v>
                </c:pt>
                <c:pt idx="1984">
                  <c:v>-133.9614</c:v>
                </c:pt>
                <c:pt idx="1985">
                  <c:v>-134.5718</c:v>
                </c:pt>
                <c:pt idx="1986">
                  <c:v>-134.87700000000001</c:v>
                </c:pt>
                <c:pt idx="1987">
                  <c:v>-134.87700000000001</c:v>
                </c:pt>
                <c:pt idx="1988">
                  <c:v>-134.87700000000001</c:v>
                </c:pt>
                <c:pt idx="1989">
                  <c:v>-134.87700000000001</c:v>
                </c:pt>
                <c:pt idx="1990">
                  <c:v>-136.40280000000001</c:v>
                </c:pt>
                <c:pt idx="1991">
                  <c:v>-135.79249999999999</c:v>
                </c:pt>
                <c:pt idx="1992">
                  <c:v>-134.87700000000001</c:v>
                </c:pt>
                <c:pt idx="1993">
                  <c:v>-136.40280000000001</c:v>
                </c:pt>
                <c:pt idx="1994">
                  <c:v>-136.40280000000001</c:v>
                </c:pt>
                <c:pt idx="1995">
                  <c:v>-136.40280000000001</c:v>
                </c:pt>
                <c:pt idx="1996">
                  <c:v>-135.18209999999999</c:v>
                </c:pt>
                <c:pt idx="1997">
                  <c:v>-135.18209999999999</c:v>
                </c:pt>
                <c:pt idx="1998">
                  <c:v>-135.18209999999999</c:v>
                </c:pt>
                <c:pt idx="1999">
                  <c:v>-135.18209999999999</c:v>
                </c:pt>
                <c:pt idx="2000">
                  <c:v>-136.40280000000001</c:v>
                </c:pt>
                <c:pt idx="2001">
                  <c:v>-135.18209999999999</c:v>
                </c:pt>
                <c:pt idx="2002">
                  <c:v>-136.40280000000001</c:v>
                </c:pt>
                <c:pt idx="2003">
                  <c:v>-136.40280000000001</c:v>
                </c:pt>
                <c:pt idx="2004">
                  <c:v>-136.40280000000001</c:v>
                </c:pt>
                <c:pt idx="2005">
                  <c:v>-136.40280000000001</c:v>
                </c:pt>
                <c:pt idx="2006">
                  <c:v>-136.40280000000001</c:v>
                </c:pt>
                <c:pt idx="2007">
                  <c:v>-136.40280000000001</c:v>
                </c:pt>
                <c:pt idx="2008">
                  <c:v>-135.18209999999999</c:v>
                </c:pt>
                <c:pt idx="2009">
                  <c:v>-135.18209999999999</c:v>
                </c:pt>
                <c:pt idx="2010">
                  <c:v>-136.40280000000001</c:v>
                </c:pt>
                <c:pt idx="2011">
                  <c:v>-136.708</c:v>
                </c:pt>
                <c:pt idx="2012">
                  <c:v>-137.01320000000001</c:v>
                </c:pt>
                <c:pt idx="2013">
                  <c:v>-138.8442</c:v>
                </c:pt>
                <c:pt idx="2014">
                  <c:v>-137.01320000000001</c:v>
                </c:pt>
                <c:pt idx="2015">
                  <c:v>-138.8442</c:v>
                </c:pt>
                <c:pt idx="2016">
                  <c:v>-138.8442</c:v>
                </c:pt>
                <c:pt idx="2017">
                  <c:v>-137.01320000000001</c:v>
                </c:pt>
                <c:pt idx="2018">
                  <c:v>-137.01320000000001</c:v>
                </c:pt>
                <c:pt idx="2019">
                  <c:v>-137.01320000000001</c:v>
                </c:pt>
                <c:pt idx="2020">
                  <c:v>-137.01320000000001</c:v>
                </c:pt>
                <c:pt idx="2021">
                  <c:v>-137.01320000000001</c:v>
                </c:pt>
                <c:pt idx="2022">
                  <c:v>-136.40280000000001</c:v>
                </c:pt>
                <c:pt idx="2023">
                  <c:v>-137.01320000000001</c:v>
                </c:pt>
                <c:pt idx="2024">
                  <c:v>-136.40280000000001</c:v>
                </c:pt>
                <c:pt idx="2025">
                  <c:v>-138.8442</c:v>
                </c:pt>
                <c:pt idx="2026">
                  <c:v>-138.8442</c:v>
                </c:pt>
                <c:pt idx="2027">
                  <c:v>-138.8442</c:v>
                </c:pt>
                <c:pt idx="2028">
                  <c:v>-138.8442</c:v>
                </c:pt>
                <c:pt idx="2029">
                  <c:v>-138.8442</c:v>
                </c:pt>
                <c:pt idx="2030">
                  <c:v>-138.8442</c:v>
                </c:pt>
                <c:pt idx="2031">
                  <c:v>-138.8442</c:v>
                </c:pt>
                <c:pt idx="2032">
                  <c:v>-139.4546</c:v>
                </c:pt>
                <c:pt idx="2033">
                  <c:v>-138.8442</c:v>
                </c:pt>
                <c:pt idx="2034">
                  <c:v>-138.8442</c:v>
                </c:pt>
                <c:pt idx="2035">
                  <c:v>-138.8442</c:v>
                </c:pt>
                <c:pt idx="2036">
                  <c:v>-138.8442</c:v>
                </c:pt>
                <c:pt idx="2037">
                  <c:v>-138.8442</c:v>
                </c:pt>
                <c:pt idx="2038">
                  <c:v>-138.8442</c:v>
                </c:pt>
                <c:pt idx="2039">
                  <c:v>-138.8442</c:v>
                </c:pt>
                <c:pt idx="2040">
                  <c:v>-138.8442</c:v>
                </c:pt>
                <c:pt idx="2041">
                  <c:v>-138.8442</c:v>
                </c:pt>
                <c:pt idx="2042">
                  <c:v>-138.8442</c:v>
                </c:pt>
                <c:pt idx="2043">
                  <c:v>-138.8442</c:v>
                </c:pt>
                <c:pt idx="2044">
                  <c:v>-138.8442</c:v>
                </c:pt>
                <c:pt idx="2045">
                  <c:v>-139.14940000000001</c:v>
                </c:pt>
                <c:pt idx="2046">
                  <c:v>-139.75980000000001</c:v>
                </c:pt>
                <c:pt idx="2047">
                  <c:v>-139.75980000000001</c:v>
                </c:pt>
                <c:pt idx="2048">
                  <c:v>-139.75980000000001</c:v>
                </c:pt>
                <c:pt idx="2049">
                  <c:v>-139.75980000000001</c:v>
                </c:pt>
                <c:pt idx="2050">
                  <c:v>-139.14940000000001</c:v>
                </c:pt>
                <c:pt idx="2051">
                  <c:v>-139.75980000000001</c:v>
                </c:pt>
                <c:pt idx="2052">
                  <c:v>-138.8442</c:v>
                </c:pt>
                <c:pt idx="2053">
                  <c:v>-139.4546</c:v>
                </c:pt>
                <c:pt idx="2054">
                  <c:v>-139.4546</c:v>
                </c:pt>
                <c:pt idx="2055">
                  <c:v>-139.4546</c:v>
                </c:pt>
                <c:pt idx="2056">
                  <c:v>-139.75980000000001</c:v>
                </c:pt>
                <c:pt idx="2057">
                  <c:v>-139.75980000000001</c:v>
                </c:pt>
                <c:pt idx="2058">
                  <c:v>-140.67529999999999</c:v>
                </c:pt>
                <c:pt idx="2059">
                  <c:v>-141.28559999999999</c:v>
                </c:pt>
                <c:pt idx="2060">
                  <c:v>-140.67529999999999</c:v>
                </c:pt>
                <c:pt idx="2061">
                  <c:v>-140.67529999999999</c:v>
                </c:pt>
                <c:pt idx="2062">
                  <c:v>-141.28559999999999</c:v>
                </c:pt>
                <c:pt idx="2063">
                  <c:v>-141.28559999999999</c:v>
                </c:pt>
                <c:pt idx="2064">
                  <c:v>-141.28559999999999</c:v>
                </c:pt>
                <c:pt idx="2065">
                  <c:v>-140.67529999999999</c:v>
                </c:pt>
                <c:pt idx="2066">
                  <c:v>-140.67529999999999</c:v>
                </c:pt>
                <c:pt idx="2067">
                  <c:v>-141.28559999999999</c:v>
                </c:pt>
                <c:pt idx="2068">
                  <c:v>-140.67529999999999</c:v>
                </c:pt>
                <c:pt idx="2069">
                  <c:v>-141.28559999999999</c:v>
                </c:pt>
                <c:pt idx="2070">
                  <c:v>-141.28559999999999</c:v>
                </c:pt>
                <c:pt idx="2071">
                  <c:v>-140.67529999999999</c:v>
                </c:pt>
                <c:pt idx="2072">
                  <c:v>-141.89599999999999</c:v>
                </c:pt>
                <c:pt idx="2073">
                  <c:v>-140.06489999999999</c:v>
                </c:pt>
                <c:pt idx="2074">
                  <c:v>-141.28559999999999</c:v>
                </c:pt>
                <c:pt idx="2075">
                  <c:v>-141.28559999999999</c:v>
                </c:pt>
                <c:pt idx="2076">
                  <c:v>-140.67529999999999</c:v>
                </c:pt>
                <c:pt idx="2077">
                  <c:v>-140.06489999999999</c:v>
                </c:pt>
                <c:pt idx="2078">
                  <c:v>-141.28559999999999</c:v>
                </c:pt>
                <c:pt idx="2079">
                  <c:v>-140.67529999999999</c:v>
                </c:pt>
                <c:pt idx="2080">
                  <c:v>-141.28559999999999</c:v>
                </c:pt>
                <c:pt idx="2081">
                  <c:v>-141.89599999999999</c:v>
                </c:pt>
                <c:pt idx="2082">
                  <c:v>-141.89599999999999</c:v>
                </c:pt>
                <c:pt idx="2083">
                  <c:v>-141.89599999999999</c:v>
                </c:pt>
                <c:pt idx="2084">
                  <c:v>-141.89599999999999</c:v>
                </c:pt>
                <c:pt idx="2085">
                  <c:v>-141.89599999999999</c:v>
                </c:pt>
                <c:pt idx="2086">
                  <c:v>-141.89599999999999</c:v>
                </c:pt>
                <c:pt idx="2087">
                  <c:v>-143.72710000000001</c:v>
                </c:pt>
                <c:pt idx="2088">
                  <c:v>-141.28559999999999</c:v>
                </c:pt>
                <c:pt idx="2089">
                  <c:v>-141.89599999999999</c:v>
                </c:pt>
                <c:pt idx="2090">
                  <c:v>-143.72710000000001</c:v>
                </c:pt>
                <c:pt idx="2091">
                  <c:v>-143.72710000000001</c:v>
                </c:pt>
                <c:pt idx="2092">
                  <c:v>-143.72710000000001</c:v>
                </c:pt>
                <c:pt idx="2093">
                  <c:v>-143.72710000000001</c:v>
                </c:pt>
                <c:pt idx="2094">
                  <c:v>-143.72710000000001</c:v>
                </c:pt>
                <c:pt idx="2095">
                  <c:v>-143.72710000000001</c:v>
                </c:pt>
                <c:pt idx="2096">
                  <c:v>-143.72710000000001</c:v>
                </c:pt>
                <c:pt idx="2097">
                  <c:v>-143.72710000000001</c:v>
                </c:pt>
                <c:pt idx="2098">
                  <c:v>-143.72710000000001</c:v>
                </c:pt>
                <c:pt idx="2099">
                  <c:v>-143.72710000000001</c:v>
                </c:pt>
                <c:pt idx="2100">
                  <c:v>-144.03219999999999</c:v>
                </c:pt>
                <c:pt idx="2101">
                  <c:v>-143.72710000000001</c:v>
                </c:pt>
                <c:pt idx="2102">
                  <c:v>-144.03219999999999</c:v>
                </c:pt>
                <c:pt idx="2103">
                  <c:v>-143.72710000000001</c:v>
                </c:pt>
                <c:pt idx="2104">
                  <c:v>-144.03219999999999</c:v>
                </c:pt>
                <c:pt idx="2105">
                  <c:v>-144.64259999999999</c:v>
                </c:pt>
                <c:pt idx="2106">
                  <c:v>-144.64259999999999</c:v>
                </c:pt>
                <c:pt idx="2107">
                  <c:v>-144.64259999999999</c:v>
                </c:pt>
                <c:pt idx="2108">
                  <c:v>-144.64259999999999</c:v>
                </c:pt>
                <c:pt idx="2109">
                  <c:v>-144.3374</c:v>
                </c:pt>
                <c:pt idx="2110">
                  <c:v>-144.64259999999999</c:v>
                </c:pt>
                <c:pt idx="2111">
                  <c:v>-145.25290000000001</c:v>
                </c:pt>
                <c:pt idx="2112">
                  <c:v>-146.16849999999999</c:v>
                </c:pt>
                <c:pt idx="2113">
                  <c:v>-146.16849999999999</c:v>
                </c:pt>
                <c:pt idx="2114">
                  <c:v>-146.16849999999999</c:v>
                </c:pt>
                <c:pt idx="2115">
                  <c:v>-146.16849999999999</c:v>
                </c:pt>
                <c:pt idx="2116">
                  <c:v>-146.16849999999999</c:v>
                </c:pt>
                <c:pt idx="2117">
                  <c:v>-144.64259999999999</c:v>
                </c:pt>
                <c:pt idx="2118">
                  <c:v>-144.9478</c:v>
                </c:pt>
                <c:pt idx="2119">
                  <c:v>-144.64259999999999</c:v>
                </c:pt>
                <c:pt idx="2120">
                  <c:v>-144.9478</c:v>
                </c:pt>
                <c:pt idx="2121">
                  <c:v>-144.9478</c:v>
                </c:pt>
                <c:pt idx="2122">
                  <c:v>-146.16849999999999</c:v>
                </c:pt>
                <c:pt idx="2123">
                  <c:v>-146.16849999999999</c:v>
                </c:pt>
                <c:pt idx="2124">
                  <c:v>-146.16849999999999</c:v>
                </c:pt>
                <c:pt idx="2125">
                  <c:v>-146.16849999999999</c:v>
                </c:pt>
                <c:pt idx="2126">
                  <c:v>-146.77879999999999</c:v>
                </c:pt>
                <c:pt idx="2127">
                  <c:v>-146.16849999999999</c:v>
                </c:pt>
                <c:pt idx="2128">
                  <c:v>-146.16849999999999</c:v>
                </c:pt>
                <c:pt idx="2129">
                  <c:v>-146.16849999999999</c:v>
                </c:pt>
                <c:pt idx="2130">
                  <c:v>-146.77879999999999</c:v>
                </c:pt>
                <c:pt idx="2131">
                  <c:v>-146.16849999999999</c:v>
                </c:pt>
                <c:pt idx="2132">
                  <c:v>-146.77879999999999</c:v>
                </c:pt>
                <c:pt idx="2133">
                  <c:v>-146.77879999999999</c:v>
                </c:pt>
                <c:pt idx="2134">
                  <c:v>-146.77879999999999</c:v>
                </c:pt>
                <c:pt idx="2135">
                  <c:v>-146.77879999999999</c:v>
                </c:pt>
                <c:pt idx="2136">
                  <c:v>-146.77879999999999</c:v>
                </c:pt>
                <c:pt idx="2137">
                  <c:v>-148.60990000000001</c:v>
                </c:pt>
                <c:pt idx="2138">
                  <c:v>-146.77879999999999</c:v>
                </c:pt>
                <c:pt idx="2139">
                  <c:v>-148.60990000000001</c:v>
                </c:pt>
                <c:pt idx="2140">
                  <c:v>-148.60990000000001</c:v>
                </c:pt>
                <c:pt idx="2141">
                  <c:v>-148.60990000000001</c:v>
                </c:pt>
                <c:pt idx="2142">
                  <c:v>-148.60990000000001</c:v>
                </c:pt>
                <c:pt idx="2143">
                  <c:v>-148.60990000000001</c:v>
                </c:pt>
                <c:pt idx="2144">
                  <c:v>-148.60990000000001</c:v>
                </c:pt>
                <c:pt idx="2145">
                  <c:v>-148.60990000000001</c:v>
                </c:pt>
                <c:pt idx="2146">
                  <c:v>-148.60990000000001</c:v>
                </c:pt>
                <c:pt idx="2147">
                  <c:v>-148.60990000000001</c:v>
                </c:pt>
                <c:pt idx="2148">
                  <c:v>-148.60990000000001</c:v>
                </c:pt>
                <c:pt idx="2149">
                  <c:v>-148.60990000000001</c:v>
                </c:pt>
                <c:pt idx="2150">
                  <c:v>-148.60990000000001</c:v>
                </c:pt>
                <c:pt idx="2151">
                  <c:v>-148.60990000000001</c:v>
                </c:pt>
                <c:pt idx="2152">
                  <c:v>-148.60990000000001</c:v>
                </c:pt>
                <c:pt idx="2153">
                  <c:v>-148.60990000000001</c:v>
                </c:pt>
                <c:pt idx="2154">
                  <c:v>-148.60990000000001</c:v>
                </c:pt>
                <c:pt idx="2155">
                  <c:v>-148.60990000000001</c:v>
                </c:pt>
                <c:pt idx="2156">
                  <c:v>-149.52539999999999</c:v>
                </c:pt>
                <c:pt idx="2157">
                  <c:v>-148.60990000000001</c:v>
                </c:pt>
                <c:pt idx="2158">
                  <c:v>-148.60990000000001</c:v>
                </c:pt>
                <c:pt idx="2159">
                  <c:v>-149.22020000000001</c:v>
                </c:pt>
                <c:pt idx="2160">
                  <c:v>-148.60990000000001</c:v>
                </c:pt>
                <c:pt idx="2161">
                  <c:v>-148.60990000000001</c:v>
                </c:pt>
                <c:pt idx="2162">
                  <c:v>-148.91499999999999</c:v>
                </c:pt>
                <c:pt idx="2163">
                  <c:v>-148.91499999999999</c:v>
                </c:pt>
                <c:pt idx="2164">
                  <c:v>-149.22020000000001</c:v>
                </c:pt>
                <c:pt idx="2165">
                  <c:v>-149.22020000000001</c:v>
                </c:pt>
                <c:pt idx="2166">
                  <c:v>-149.8306</c:v>
                </c:pt>
                <c:pt idx="2167">
                  <c:v>-149.8306</c:v>
                </c:pt>
                <c:pt idx="2168">
                  <c:v>-149.8306</c:v>
                </c:pt>
                <c:pt idx="2169">
                  <c:v>-149.52539999999999</c:v>
                </c:pt>
                <c:pt idx="2170">
                  <c:v>-149.22020000000001</c:v>
                </c:pt>
                <c:pt idx="2171">
                  <c:v>-149.52539999999999</c:v>
                </c:pt>
                <c:pt idx="2172">
                  <c:v>-149.22020000000001</c:v>
                </c:pt>
                <c:pt idx="2173">
                  <c:v>-149.52539999999999</c:v>
                </c:pt>
                <c:pt idx="2174">
                  <c:v>-150.13570000000001</c:v>
                </c:pt>
                <c:pt idx="2175">
                  <c:v>-150.4409</c:v>
                </c:pt>
                <c:pt idx="2176">
                  <c:v>-151.0513</c:v>
                </c:pt>
                <c:pt idx="2177">
                  <c:v>-151.0513</c:v>
                </c:pt>
                <c:pt idx="2178">
                  <c:v>-151.66159999999999</c:v>
                </c:pt>
                <c:pt idx="2179">
                  <c:v>-151.96680000000001</c:v>
                </c:pt>
                <c:pt idx="2180">
                  <c:v>-151.66159999999999</c:v>
                </c:pt>
                <c:pt idx="2181">
                  <c:v>-151.66159999999999</c:v>
                </c:pt>
                <c:pt idx="2182">
                  <c:v>-151.66159999999999</c:v>
                </c:pt>
                <c:pt idx="2183">
                  <c:v>-151.0513</c:v>
                </c:pt>
                <c:pt idx="2184">
                  <c:v>-151.0513</c:v>
                </c:pt>
                <c:pt idx="2185">
                  <c:v>-151.66159999999999</c:v>
                </c:pt>
                <c:pt idx="2186">
                  <c:v>-153.49270000000001</c:v>
                </c:pt>
                <c:pt idx="2187">
                  <c:v>-151.66159999999999</c:v>
                </c:pt>
                <c:pt idx="2188">
                  <c:v>-151.0513</c:v>
                </c:pt>
                <c:pt idx="2189">
                  <c:v>-151.0513</c:v>
                </c:pt>
                <c:pt idx="2190">
                  <c:v>-151.0513</c:v>
                </c:pt>
                <c:pt idx="2191">
                  <c:v>-151.0513</c:v>
                </c:pt>
                <c:pt idx="2192">
                  <c:v>-151.96680000000001</c:v>
                </c:pt>
                <c:pt idx="2193">
                  <c:v>-151.96680000000001</c:v>
                </c:pt>
                <c:pt idx="2194">
                  <c:v>-151.66159999999999</c:v>
                </c:pt>
                <c:pt idx="2195">
                  <c:v>-153.49270000000001</c:v>
                </c:pt>
                <c:pt idx="2196">
                  <c:v>-153.49270000000001</c:v>
                </c:pt>
                <c:pt idx="2197">
                  <c:v>-153.49270000000001</c:v>
                </c:pt>
                <c:pt idx="2198">
                  <c:v>-153.49270000000001</c:v>
                </c:pt>
                <c:pt idx="2199">
                  <c:v>-153.49270000000001</c:v>
                </c:pt>
                <c:pt idx="2200">
                  <c:v>-153.49270000000001</c:v>
                </c:pt>
                <c:pt idx="2201">
                  <c:v>-153.49270000000001</c:v>
                </c:pt>
                <c:pt idx="2202">
                  <c:v>-153.49270000000001</c:v>
                </c:pt>
                <c:pt idx="2203">
                  <c:v>-153.7979</c:v>
                </c:pt>
                <c:pt idx="2204">
                  <c:v>-153.49270000000001</c:v>
                </c:pt>
                <c:pt idx="2205">
                  <c:v>-153.49270000000001</c:v>
                </c:pt>
                <c:pt idx="2206">
                  <c:v>-153.49270000000001</c:v>
                </c:pt>
                <c:pt idx="2207">
                  <c:v>-153.49270000000001</c:v>
                </c:pt>
                <c:pt idx="2208">
                  <c:v>-153.49270000000001</c:v>
                </c:pt>
                <c:pt idx="2209">
                  <c:v>-153.49270000000001</c:v>
                </c:pt>
                <c:pt idx="2210">
                  <c:v>-153.49270000000001</c:v>
                </c:pt>
                <c:pt idx="2211">
                  <c:v>-153.49270000000001</c:v>
                </c:pt>
                <c:pt idx="2212">
                  <c:v>-154.40819999999999</c:v>
                </c:pt>
                <c:pt idx="2213">
                  <c:v>-153.49270000000001</c:v>
                </c:pt>
                <c:pt idx="2214">
                  <c:v>-153.7979</c:v>
                </c:pt>
                <c:pt idx="2215">
                  <c:v>-153.49270000000001</c:v>
                </c:pt>
                <c:pt idx="2216">
                  <c:v>-153.49270000000001</c:v>
                </c:pt>
                <c:pt idx="2217">
                  <c:v>-153.49270000000001</c:v>
                </c:pt>
                <c:pt idx="2218">
                  <c:v>-153.49270000000001</c:v>
                </c:pt>
                <c:pt idx="2219">
                  <c:v>-153.49270000000001</c:v>
                </c:pt>
                <c:pt idx="2220">
                  <c:v>-154.10300000000001</c:v>
                </c:pt>
                <c:pt idx="2221">
                  <c:v>-153.49270000000001</c:v>
                </c:pt>
                <c:pt idx="2222">
                  <c:v>-154.71340000000001</c:v>
                </c:pt>
                <c:pt idx="2223">
                  <c:v>-154.10300000000001</c:v>
                </c:pt>
                <c:pt idx="2224">
                  <c:v>-155.3237</c:v>
                </c:pt>
                <c:pt idx="2225">
                  <c:v>-154.40819999999999</c:v>
                </c:pt>
                <c:pt idx="2226">
                  <c:v>-154.71340000000001</c:v>
                </c:pt>
                <c:pt idx="2227">
                  <c:v>-154.71340000000001</c:v>
                </c:pt>
                <c:pt idx="2228">
                  <c:v>-154.40819999999999</c:v>
                </c:pt>
                <c:pt idx="2229">
                  <c:v>-154.71340000000001</c:v>
                </c:pt>
                <c:pt idx="2230">
                  <c:v>-154.71340000000001</c:v>
                </c:pt>
                <c:pt idx="2231">
                  <c:v>-154.40819999999999</c:v>
                </c:pt>
                <c:pt idx="2232">
                  <c:v>-154.10300000000001</c:v>
                </c:pt>
                <c:pt idx="2233">
                  <c:v>-154.40819999999999</c:v>
                </c:pt>
                <c:pt idx="2234">
                  <c:v>-154.40819999999999</c:v>
                </c:pt>
                <c:pt idx="2235">
                  <c:v>-154.40819999999999</c:v>
                </c:pt>
                <c:pt idx="2236">
                  <c:v>-154.40819999999999</c:v>
                </c:pt>
                <c:pt idx="2237">
                  <c:v>-154.40819999999999</c:v>
                </c:pt>
                <c:pt idx="2238">
                  <c:v>-154.40819999999999</c:v>
                </c:pt>
                <c:pt idx="2239">
                  <c:v>-155.3237</c:v>
                </c:pt>
                <c:pt idx="2240">
                  <c:v>-155.9341</c:v>
                </c:pt>
                <c:pt idx="2241">
                  <c:v>-156.5444</c:v>
                </c:pt>
                <c:pt idx="2242">
                  <c:v>-155.9341</c:v>
                </c:pt>
                <c:pt idx="2243">
                  <c:v>-158.37549999999999</c:v>
                </c:pt>
                <c:pt idx="2244">
                  <c:v>-155.9341</c:v>
                </c:pt>
                <c:pt idx="2245">
                  <c:v>-155.9341</c:v>
                </c:pt>
                <c:pt idx="2246">
                  <c:v>-155.9341</c:v>
                </c:pt>
                <c:pt idx="2247">
                  <c:v>-155.9341</c:v>
                </c:pt>
                <c:pt idx="2248">
                  <c:v>-158.37549999999999</c:v>
                </c:pt>
                <c:pt idx="2249">
                  <c:v>-155.9341</c:v>
                </c:pt>
                <c:pt idx="2250">
                  <c:v>-158.37549999999999</c:v>
                </c:pt>
                <c:pt idx="2251">
                  <c:v>-158.37549999999999</c:v>
                </c:pt>
                <c:pt idx="2252">
                  <c:v>-156.5444</c:v>
                </c:pt>
                <c:pt idx="2253">
                  <c:v>-158.37549999999999</c:v>
                </c:pt>
                <c:pt idx="2254">
                  <c:v>-158.37549999999999</c:v>
                </c:pt>
                <c:pt idx="2255">
                  <c:v>-158.37549999999999</c:v>
                </c:pt>
                <c:pt idx="2256">
                  <c:v>-158.37549999999999</c:v>
                </c:pt>
                <c:pt idx="2257">
                  <c:v>-158.37549999999999</c:v>
                </c:pt>
                <c:pt idx="2258">
                  <c:v>-158.37549999999999</c:v>
                </c:pt>
                <c:pt idx="2259">
                  <c:v>-158.37549999999999</c:v>
                </c:pt>
                <c:pt idx="2260">
                  <c:v>-158.37549999999999</c:v>
                </c:pt>
                <c:pt idx="2261">
                  <c:v>-158.37549999999999</c:v>
                </c:pt>
                <c:pt idx="2262">
                  <c:v>-158.37549999999999</c:v>
                </c:pt>
                <c:pt idx="2263">
                  <c:v>-158.37549999999999</c:v>
                </c:pt>
                <c:pt idx="2264">
                  <c:v>-158.37549999999999</c:v>
                </c:pt>
                <c:pt idx="2265">
                  <c:v>-158.37549999999999</c:v>
                </c:pt>
                <c:pt idx="2266">
                  <c:v>-158.37549999999999</c:v>
                </c:pt>
                <c:pt idx="2267">
                  <c:v>-158.37549999999999</c:v>
                </c:pt>
                <c:pt idx="2268">
                  <c:v>-158.37549999999999</c:v>
                </c:pt>
                <c:pt idx="2269">
                  <c:v>-158.37549999999999</c:v>
                </c:pt>
                <c:pt idx="2270">
                  <c:v>-158.37549999999999</c:v>
                </c:pt>
                <c:pt idx="2271">
                  <c:v>-158.37549999999999</c:v>
                </c:pt>
                <c:pt idx="2272">
                  <c:v>-158.37549999999999</c:v>
                </c:pt>
                <c:pt idx="2273">
                  <c:v>-158.37549999999999</c:v>
                </c:pt>
                <c:pt idx="2274">
                  <c:v>-158.37549999999999</c:v>
                </c:pt>
                <c:pt idx="2275">
                  <c:v>-158.37549999999999</c:v>
                </c:pt>
                <c:pt idx="2276">
                  <c:v>-158.37549999999999</c:v>
                </c:pt>
                <c:pt idx="2277">
                  <c:v>-158.37549999999999</c:v>
                </c:pt>
                <c:pt idx="2278">
                  <c:v>-159.291</c:v>
                </c:pt>
                <c:pt idx="2279">
                  <c:v>-158.37549999999999</c:v>
                </c:pt>
                <c:pt idx="2280">
                  <c:v>-158.98580000000001</c:v>
                </c:pt>
                <c:pt idx="2281">
                  <c:v>-159.291</c:v>
                </c:pt>
                <c:pt idx="2282">
                  <c:v>-158.98580000000001</c:v>
                </c:pt>
                <c:pt idx="2283">
                  <c:v>-158.98580000000001</c:v>
                </c:pt>
                <c:pt idx="2284">
                  <c:v>-159.291</c:v>
                </c:pt>
                <c:pt idx="2285">
                  <c:v>-159.291</c:v>
                </c:pt>
                <c:pt idx="2286">
                  <c:v>-159.291</c:v>
                </c:pt>
                <c:pt idx="2287">
                  <c:v>-159.291</c:v>
                </c:pt>
                <c:pt idx="2288">
                  <c:v>-158.98580000000001</c:v>
                </c:pt>
                <c:pt idx="2289">
                  <c:v>-158.98580000000001</c:v>
                </c:pt>
                <c:pt idx="2290">
                  <c:v>-158.37549999999999</c:v>
                </c:pt>
                <c:pt idx="2291">
                  <c:v>-158.37549999999999</c:v>
                </c:pt>
                <c:pt idx="2292">
                  <c:v>-158.37549999999999</c:v>
                </c:pt>
                <c:pt idx="2293">
                  <c:v>-158.98580000000001</c:v>
                </c:pt>
                <c:pt idx="2294">
                  <c:v>-158.98580000000001</c:v>
                </c:pt>
                <c:pt idx="2295">
                  <c:v>-159.291</c:v>
                </c:pt>
                <c:pt idx="2296">
                  <c:v>-160.20650000000001</c:v>
                </c:pt>
                <c:pt idx="2297">
                  <c:v>-160.8169</c:v>
                </c:pt>
                <c:pt idx="2298">
                  <c:v>-160.20650000000001</c:v>
                </c:pt>
                <c:pt idx="2299">
                  <c:v>-160.8169</c:v>
                </c:pt>
                <c:pt idx="2300">
                  <c:v>-160.8169</c:v>
                </c:pt>
                <c:pt idx="2301">
                  <c:v>-160.20650000000001</c:v>
                </c:pt>
                <c:pt idx="2302">
                  <c:v>-160.8169</c:v>
                </c:pt>
                <c:pt idx="2303">
                  <c:v>-161.4272</c:v>
                </c:pt>
                <c:pt idx="2304">
                  <c:v>-160.8169</c:v>
                </c:pt>
                <c:pt idx="2305">
                  <c:v>-163.25829999999999</c:v>
                </c:pt>
                <c:pt idx="2306">
                  <c:v>-163.25829999999999</c:v>
                </c:pt>
                <c:pt idx="2307">
                  <c:v>-163.25829999999999</c:v>
                </c:pt>
                <c:pt idx="2308">
                  <c:v>-163.25829999999999</c:v>
                </c:pt>
                <c:pt idx="2309">
                  <c:v>-163.25829999999999</c:v>
                </c:pt>
                <c:pt idx="2310">
                  <c:v>-163.25829999999999</c:v>
                </c:pt>
                <c:pt idx="2311">
                  <c:v>-163.25829999999999</c:v>
                </c:pt>
                <c:pt idx="2312">
                  <c:v>-163.25829999999999</c:v>
                </c:pt>
                <c:pt idx="2313">
                  <c:v>-161.4272</c:v>
                </c:pt>
                <c:pt idx="2314">
                  <c:v>-163.25829999999999</c:v>
                </c:pt>
                <c:pt idx="2315">
                  <c:v>-161.73240000000001</c:v>
                </c:pt>
                <c:pt idx="2316">
                  <c:v>-161.4272</c:v>
                </c:pt>
                <c:pt idx="2317">
                  <c:v>-160.8169</c:v>
                </c:pt>
                <c:pt idx="2318">
                  <c:v>-161.4272</c:v>
                </c:pt>
                <c:pt idx="2319">
                  <c:v>-160.8169</c:v>
                </c:pt>
                <c:pt idx="2320">
                  <c:v>-161.4272</c:v>
                </c:pt>
                <c:pt idx="2321">
                  <c:v>-161.4272</c:v>
                </c:pt>
                <c:pt idx="2322">
                  <c:v>-163.25829999999999</c:v>
                </c:pt>
                <c:pt idx="2323">
                  <c:v>-163.25829999999999</c:v>
                </c:pt>
                <c:pt idx="2324">
                  <c:v>-163.25829999999999</c:v>
                </c:pt>
                <c:pt idx="2325">
                  <c:v>-163.25829999999999</c:v>
                </c:pt>
                <c:pt idx="2326">
                  <c:v>-163.25829999999999</c:v>
                </c:pt>
                <c:pt idx="2327">
                  <c:v>-163.25829999999999</c:v>
                </c:pt>
                <c:pt idx="2328">
                  <c:v>-163.86869999999999</c:v>
                </c:pt>
                <c:pt idx="2329">
                  <c:v>-163.86869999999999</c:v>
                </c:pt>
                <c:pt idx="2330">
                  <c:v>-163.5635</c:v>
                </c:pt>
                <c:pt idx="2331">
                  <c:v>-163.86869999999999</c:v>
                </c:pt>
                <c:pt idx="2332">
                  <c:v>-163.25829999999999</c:v>
                </c:pt>
                <c:pt idx="2333">
                  <c:v>-165.69970000000001</c:v>
                </c:pt>
                <c:pt idx="2334">
                  <c:v>-163.86869999999999</c:v>
                </c:pt>
                <c:pt idx="2335">
                  <c:v>-164.7842</c:v>
                </c:pt>
                <c:pt idx="2336">
                  <c:v>-164.1738</c:v>
                </c:pt>
                <c:pt idx="2337">
                  <c:v>-165.69970000000001</c:v>
                </c:pt>
                <c:pt idx="2338">
                  <c:v>-165.69970000000001</c:v>
                </c:pt>
                <c:pt idx="2339">
                  <c:v>-165.69970000000001</c:v>
                </c:pt>
                <c:pt idx="2340">
                  <c:v>-164.7842</c:v>
                </c:pt>
                <c:pt idx="2341">
                  <c:v>-164.47900000000001</c:v>
                </c:pt>
                <c:pt idx="2342">
                  <c:v>-164.7842</c:v>
                </c:pt>
                <c:pt idx="2343">
                  <c:v>-165.69970000000001</c:v>
                </c:pt>
                <c:pt idx="2344">
                  <c:v>-165.69970000000001</c:v>
                </c:pt>
                <c:pt idx="2345">
                  <c:v>-165.69970000000001</c:v>
                </c:pt>
                <c:pt idx="2346">
                  <c:v>-164.7842</c:v>
                </c:pt>
                <c:pt idx="2347">
                  <c:v>-165.69970000000001</c:v>
                </c:pt>
                <c:pt idx="2348">
                  <c:v>-165.69970000000001</c:v>
                </c:pt>
                <c:pt idx="2349">
                  <c:v>-164.47900000000001</c:v>
                </c:pt>
                <c:pt idx="2350">
                  <c:v>-164.47900000000001</c:v>
                </c:pt>
                <c:pt idx="2351">
                  <c:v>-165.69970000000001</c:v>
                </c:pt>
                <c:pt idx="2352">
                  <c:v>-164.47900000000001</c:v>
                </c:pt>
                <c:pt idx="2353">
                  <c:v>-165.69970000000001</c:v>
                </c:pt>
                <c:pt idx="2354">
                  <c:v>-165.69970000000001</c:v>
                </c:pt>
                <c:pt idx="2355">
                  <c:v>-165.69970000000001</c:v>
                </c:pt>
                <c:pt idx="2356">
                  <c:v>-165.69970000000001</c:v>
                </c:pt>
                <c:pt idx="2357">
                  <c:v>-165.69970000000001</c:v>
                </c:pt>
                <c:pt idx="2358">
                  <c:v>-165.69970000000001</c:v>
                </c:pt>
                <c:pt idx="2359">
                  <c:v>-165.69970000000001</c:v>
                </c:pt>
                <c:pt idx="2360">
                  <c:v>-165.69970000000001</c:v>
                </c:pt>
                <c:pt idx="2361">
                  <c:v>-165.69970000000001</c:v>
                </c:pt>
                <c:pt idx="2362">
                  <c:v>-165.69970000000001</c:v>
                </c:pt>
                <c:pt idx="2363">
                  <c:v>-165.69970000000001</c:v>
                </c:pt>
                <c:pt idx="2364">
                  <c:v>-165.69970000000001</c:v>
                </c:pt>
                <c:pt idx="2365">
                  <c:v>-165.69970000000001</c:v>
                </c:pt>
                <c:pt idx="2366">
                  <c:v>-165.69970000000001</c:v>
                </c:pt>
                <c:pt idx="2367">
                  <c:v>-166.00489999999999</c:v>
                </c:pt>
                <c:pt idx="2368">
                  <c:v>-165.69970000000001</c:v>
                </c:pt>
                <c:pt idx="2369">
                  <c:v>-165.69970000000001</c:v>
                </c:pt>
                <c:pt idx="2370">
                  <c:v>-165.69970000000001</c:v>
                </c:pt>
                <c:pt idx="2371">
                  <c:v>-165.69970000000001</c:v>
                </c:pt>
                <c:pt idx="2372">
                  <c:v>-166.00489999999999</c:v>
                </c:pt>
                <c:pt idx="2373">
                  <c:v>-166.61519999999999</c:v>
                </c:pt>
                <c:pt idx="2374">
                  <c:v>-166.31010000000001</c:v>
                </c:pt>
                <c:pt idx="2375">
                  <c:v>-168.14109999999999</c:v>
                </c:pt>
                <c:pt idx="2376">
                  <c:v>-166.61519999999999</c:v>
                </c:pt>
                <c:pt idx="2377">
                  <c:v>-168.14109999999999</c:v>
                </c:pt>
                <c:pt idx="2378">
                  <c:v>-168.14109999999999</c:v>
                </c:pt>
                <c:pt idx="2379">
                  <c:v>-168.14109999999999</c:v>
                </c:pt>
                <c:pt idx="2380">
                  <c:v>-168.14109999999999</c:v>
                </c:pt>
                <c:pt idx="2381">
                  <c:v>-168.14109999999999</c:v>
                </c:pt>
                <c:pt idx="2382">
                  <c:v>-168.14109999999999</c:v>
                </c:pt>
                <c:pt idx="2383">
                  <c:v>-168.14109999999999</c:v>
                </c:pt>
                <c:pt idx="2384">
                  <c:v>-168.14109999999999</c:v>
                </c:pt>
                <c:pt idx="2385">
                  <c:v>-168.14109999999999</c:v>
                </c:pt>
                <c:pt idx="2386">
                  <c:v>-168.14109999999999</c:v>
                </c:pt>
                <c:pt idx="2387">
                  <c:v>-168.14109999999999</c:v>
                </c:pt>
                <c:pt idx="2388">
                  <c:v>-168.14109999999999</c:v>
                </c:pt>
                <c:pt idx="2389">
                  <c:v>-168.14109999999999</c:v>
                </c:pt>
                <c:pt idx="2390">
                  <c:v>-168.14109999999999</c:v>
                </c:pt>
                <c:pt idx="2391">
                  <c:v>-168.14109999999999</c:v>
                </c:pt>
                <c:pt idx="2392">
                  <c:v>-168.75149999999999</c:v>
                </c:pt>
                <c:pt idx="2393">
                  <c:v>-168.14109999999999</c:v>
                </c:pt>
                <c:pt idx="2394">
                  <c:v>-168.14109999999999</c:v>
                </c:pt>
                <c:pt idx="2395">
                  <c:v>-169.36179999999999</c:v>
                </c:pt>
                <c:pt idx="2396">
                  <c:v>-168.75149999999999</c:v>
                </c:pt>
                <c:pt idx="2397">
                  <c:v>-169.0566</c:v>
                </c:pt>
                <c:pt idx="2398">
                  <c:v>-168.75149999999999</c:v>
                </c:pt>
                <c:pt idx="2399">
                  <c:v>-168.44630000000001</c:v>
                </c:pt>
                <c:pt idx="2400">
                  <c:v>-168.14109999999999</c:v>
                </c:pt>
                <c:pt idx="2401">
                  <c:v>-169.0566</c:v>
                </c:pt>
                <c:pt idx="2402">
                  <c:v>-169.0566</c:v>
                </c:pt>
                <c:pt idx="2403">
                  <c:v>-168.75149999999999</c:v>
                </c:pt>
                <c:pt idx="2404">
                  <c:v>-169.0566</c:v>
                </c:pt>
                <c:pt idx="2405">
                  <c:v>-169.667</c:v>
                </c:pt>
                <c:pt idx="2406">
                  <c:v>-170.58250000000001</c:v>
                </c:pt>
                <c:pt idx="2407">
                  <c:v>-169.97219999999999</c:v>
                </c:pt>
                <c:pt idx="2408">
                  <c:v>-170.58250000000001</c:v>
                </c:pt>
                <c:pt idx="2409">
                  <c:v>-170.58250000000001</c:v>
                </c:pt>
                <c:pt idx="2410">
                  <c:v>-169.97219999999999</c:v>
                </c:pt>
                <c:pt idx="2411">
                  <c:v>-170.58250000000001</c:v>
                </c:pt>
                <c:pt idx="2412">
                  <c:v>-169.36179999999999</c:v>
                </c:pt>
                <c:pt idx="2413">
                  <c:v>-170.58250000000001</c:v>
                </c:pt>
                <c:pt idx="2414">
                  <c:v>-169.36179999999999</c:v>
                </c:pt>
                <c:pt idx="2415">
                  <c:v>-169.36179999999999</c:v>
                </c:pt>
                <c:pt idx="2416">
                  <c:v>-169.36179999999999</c:v>
                </c:pt>
                <c:pt idx="2417">
                  <c:v>-169.36179999999999</c:v>
                </c:pt>
                <c:pt idx="2418">
                  <c:v>-169.36179999999999</c:v>
                </c:pt>
                <c:pt idx="2419">
                  <c:v>-169.97219999999999</c:v>
                </c:pt>
                <c:pt idx="2420">
                  <c:v>-170.58250000000001</c:v>
                </c:pt>
                <c:pt idx="2421">
                  <c:v>-173.0239</c:v>
                </c:pt>
                <c:pt idx="2422">
                  <c:v>-171.19290000000001</c:v>
                </c:pt>
                <c:pt idx="2423">
                  <c:v>-173.0239</c:v>
                </c:pt>
                <c:pt idx="2424">
                  <c:v>-173.0239</c:v>
                </c:pt>
                <c:pt idx="2425">
                  <c:v>-171.49799999999999</c:v>
                </c:pt>
                <c:pt idx="2426">
                  <c:v>-171.19290000000001</c:v>
                </c:pt>
                <c:pt idx="2427">
                  <c:v>-171.19290000000001</c:v>
                </c:pt>
                <c:pt idx="2428">
                  <c:v>-170.58250000000001</c:v>
                </c:pt>
                <c:pt idx="2429">
                  <c:v>-173.0239</c:v>
                </c:pt>
                <c:pt idx="2430">
                  <c:v>-173.0239</c:v>
                </c:pt>
                <c:pt idx="2431">
                  <c:v>-173.0239</c:v>
                </c:pt>
                <c:pt idx="2432">
                  <c:v>-173.0239</c:v>
                </c:pt>
                <c:pt idx="2433">
                  <c:v>-173.0239</c:v>
                </c:pt>
                <c:pt idx="2434">
                  <c:v>-173.0239</c:v>
                </c:pt>
                <c:pt idx="2435">
                  <c:v>-173.0239</c:v>
                </c:pt>
                <c:pt idx="2436">
                  <c:v>-173.0239</c:v>
                </c:pt>
                <c:pt idx="2437">
                  <c:v>-173.0239</c:v>
                </c:pt>
                <c:pt idx="2438">
                  <c:v>-173.0239</c:v>
                </c:pt>
                <c:pt idx="2439">
                  <c:v>-171.19290000000001</c:v>
                </c:pt>
                <c:pt idx="2440">
                  <c:v>-170.58250000000001</c:v>
                </c:pt>
                <c:pt idx="2441">
                  <c:v>-173.0239</c:v>
                </c:pt>
                <c:pt idx="2442">
                  <c:v>-171.19290000000001</c:v>
                </c:pt>
                <c:pt idx="2443">
                  <c:v>-171.19290000000001</c:v>
                </c:pt>
                <c:pt idx="2444">
                  <c:v>-173.0239</c:v>
                </c:pt>
                <c:pt idx="2445">
                  <c:v>-173.0239</c:v>
                </c:pt>
                <c:pt idx="2446">
                  <c:v>-173.0239</c:v>
                </c:pt>
                <c:pt idx="2447">
                  <c:v>-173.0239</c:v>
                </c:pt>
                <c:pt idx="2448">
                  <c:v>-173.0239</c:v>
                </c:pt>
                <c:pt idx="2449">
                  <c:v>-173.0239</c:v>
                </c:pt>
                <c:pt idx="2450">
                  <c:v>-173.0239</c:v>
                </c:pt>
                <c:pt idx="2451">
                  <c:v>-173.93950000000001</c:v>
                </c:pt>
                <c:pt idx="2452">
                  <c:v>-173.6343</c:v>
                </c:pt>
                <c:pt idx="2453">
                  <c:v>-173.93950000000001</c:v>
                </c:pt>
                <c:pt idx="2454">
                  <c:v>-173.32910000000001</c:v>
                </c:pt>
                <c:pt idx="2455">
                  <c:v>-173.93950000000001</c:v>
                </c:pt>
                <c:pt idx="2456">
                  <c:v>-173.6343</c:v>
                </c:pt>
                <c:pt idx="2457">
                  <c:v>-173.0239</c:v>
                </c:pt>
                <c:pt idx="2458">
                  <c:v>-173.6343</c:v>
                </c:pt>
                <c:pt idx="2459">
                  <c:v>-175.46530000000001</c:v>
                </c:pt>
                <c:pt idx="2460">
                  <c:v>-174.85499999999999</c:v>
                </c:pt>
                <c:pt idx="2461">
                  <c:v>-175.46530000000001</c:v>
                </c:pt>
                <c:pt idx="2462">
                  <c:v>-175.46530000000001</c:v>
                </c:pt>
                <c:pt idx="2463">
                  <c:v>-174.85499999999999</c:v>
                </c:pt>
                <c:pt idx="2464">
                  <c:v>-175.46530000000001</c:v>
                </c:pt>
                <c:pt idx="2465">
                  <c:v>-174.24459999999999</c:v>
                </c:pt>
                <c:pt idx="2466">
                  <c:v>-174.24459999999999</c:v>
                </c:pt>
                <c:pt idx="2467">
                  <c:v>-173.93950000000001</c:v>
                </c:pt>
                <c:pt idx="2468">
                  <c:v>-174.24459999999999</c:v>
                </c:pt>
                <c:pt idx="2469">
                  <c:v>-174.24459999999999</c:v>
                </c:pt>
                <c:pt idx="2470">
                  <c:v>-175.46530000000001</c:v>
                </c:pt>
                <c:pt idx="2471">
                  <c:v>-175.46530000000001</c:v>
                </c:pt>
                <c:pt idx="2472">
                  <c:v>-175.46530000000001</c:v>
                </c:pt>
                <c:pt idx="2473">
                  <c:v>-174.5498</c:v>
                </c:pt>
                <c:pt idx="2474">
                  <c:v>-175.46530000000001</c:v>
                </c:pt>
                <c:pt idx="2475">
                  <c:v>-174.24459999999999</c:v>
                </c:pt>
                <c:pt idx="2476">
                  <c:v>-174.85499999999999</c:v>
                </c:pt>
                <c:pt idx="2477">
                  <c:v>-175.46530000000001</c:v>
                </c:pt>
                <c:pt idx="2478">
                  <c:v>-175.46530000000001</c:v>
                </c:pt>
                <c:pt idx="2479">
                  <c:v>-175.46530000000001</c:v>
                </c:pt>
                <c:pt idx="2480">
                  <c:v>-175.46530000000001</c:v>
                </c:pt>
                <c:pt idx="2481">
                  <c:v>-174.24459999999999</c:v>
                </c:pt>
                <c:pt idx="2482">
                  <c:v>-175.46530000000001</c:v>
                </c:pt>
                <c:pt idx="2483">
                  <c:v>-175.46530000000001</c:v>
                </c:pt>
                <c:pt idx="2484">
                  <c:v>-175.46530000000001</c:v>
                </c:pt>
                <c:pt idx="2485">
                  <c:v>-175.46530000000001</c:v>
                </c:pt>
                <c:pt idx="2486">
                  <c:v>-175.46530000000001</c:v>
                </c:pt>
                <c:pt idx="2487">
                  <c:v>-174.85499999999999</c:v>
                </c:pt>
                <c:pt idx="2488">
                  <c:v>-174.5498</c:v>
                </c:pt>
                <c:pt idx="2489">
                  <c:v>-175.46530000000001</c:v>
                </c:pt>
                <c:pt idx="2490">
                  <c:v>-175.46530000000001</c:v>
                </c:pt>
                <c:pt idx="2491">
                  <c:v>-176.07570000000001</c:v>
                </c:pt>
                <c:pt idx="2492">
                  <c:v>-175.46530000000001</c:v>
                </c:pt>
                <c:pt idx="2493">
                  <c:v>-175.46530000000001</c:v>
                </c:pt>
                <c:pt idx="2494">
                  <c:v>-175.7705</c:v>
                </c:pt>
                <c:pt idx="2495">
                  <c:v>-176.07570000000001</c:v>
                </c:pt>
                <c:pt idx="2496">
                  <c:v>-176.07570000000001</c:v>
                </c:pt>
                <c:pt idx="2497">
                  <c:v>-176.07570000000001</c:v>
                </c:pt>
                <c:pt idx="2498">
                  <c:v>-176.07570000000001</c:v>
                </c:pt>
                <c:pt idx="2499">
                  <c:v>-176.07570000000001</c:v>
                </c:pt>
                <c:pt idx="2500">
                  <c:v>-176.07570000000001</c:v>
                </c:pt>
                <c:pt idx="2501">
                  <c:v>-177.9067</c:v>
                </c:pt>
                <c:pt idx="2502">
                  <c:v>-177.9067</c:v>
                </c:pt>
                <c:pt idx="2503">
                  <c:v>-177.9067</c:v>
                </c:pt>
                <c:pt idx="2504">
                  <c:v>-177.9067</c:v>
                </c:pt>
                <c:pt idx="2505">
                  <c:v>-177.9067</c:v>
                </c:pt>
                <c:pt idx="2506">
                  <c:v>-177.9067</c:v>
                </c:pt>
                <c:pt idx="2507">
                  <c:v>-177.9067</c:v>
                </c:pt>
                <c:pt idx="2508">
                  <c:v>-177.9067</c:v>
                </c:pt>
                <c:pt idx="2509">
                  <c:v>-177.9067</c:v>
                </c:pt>
                <c:pt idx="2510">
                  <c:v>-177.9067</c:v>
                </c:pt>
                <c:pt idx="2511">
                  <c:v>-177.9067</c:v>
                </c:pt>
                <c:pt idx="2512">
                  <c:v>-177.9067</c:v>
                </c:pt>
                <c:pt idx="2513">
                  <c:v>-177.9067</c:v>
                </c:pt>
                <c:pt idx="2514">
                  <c:v>-177.9067</c:v>
                </c:pt>
                <c:pt idx="2515">
                  <c:v>-177.9067</c:v>
                </c:pt>
                <c:pt idx="2516">
                  <c:v>-177.9067</c:v>
                </c:pt>
                <c:pt idx="2517">
                  <c:v>-178.21190000000001</c:v>
                </c:pt>
                <c:pt idx="2518">
                  <c:v>-178.5171</c:v>
                </c:pt>
                <c:pt idx="2519">
                  <c:v>-178.21190000000001</c:v>
                </c:pt>
                <c:pt idx="2520">
                  <c:v>-179.12739999999999</c:v>
                </c:pt>
                <c:pt idx="2521">
                  <c:v>-179.73779999999999</c:v>
                </c:pt>
                <c:pt idx="2522">
                  <c:v>-179.12739999999999</c:v>
                </c:pt>
                <c:pt idx="2523">
                  <c:v>-178.82230000000001</c:v>
                </c:pt>
                <c:pt idx="2524">
                  <c:v>-180.34809999999999</c:v>
                </c:pt>
                <c:pt idx="2525">
                  <c:v>-178.5171</c:v>
                </c:pt>
                <c:pt idx="2526">
                  <c:v>-179.73779999999999</c:v>
                </c:pt>
                <c:pt idx="2527">
                  <c:v>-178.82230000000001</c:v>
                </c:pt>
                <c:pt idx="2528">
                  <c:v>-179.12739999999999</c:v>
                </c:pt>
                <c:pt idx="2529">
                  <c:v>-178.21190000000001</c:v>
                </c:pt>
                <c:pt idx="2530">
                  <c:v>-177.9067</c:v>
                </c:pt>
                <c:pt idx="2531">
                  <c:v>-178.5171</c:v>
                </c:pt>
                <c:pt idx="2532">
                  <c:v>-177.9067</c:v>
                </c:pt>
                <c:pt idx="2533">
                  <c:v>-177.9067</c:v>
                </c:pt>
                <c:pt idx="2534">
                  <c:v>-178.21190000000001</c:v>
                </c:pt>
                <c:pt idx="2535">
                  <c:v>-178.82230000000001</c:v>
                </c:pt>
                <c:pt idx="2536">
                  <c:v>-178.5171</c:v>
                </c:pt>
                <c:pt idx="2537">
                  <c:v>-178.82230000000001</c:v>
                </c:pt>
                <c:pt idx="2538">
                  <c:v>-179.73779999999999</c:v>
                </c:pt>
                <c:pt idx="2539">
                  <c:v>-180.34809999999999</c:v>
                </c:pt>
                <c:pt idx="2540">
                  <c:v>-180.34809999999999</c:v>
                </c:pt>
                <c:pt idx="2541">
                  <c:v>-180.34809999999999</c:v>
                </c:pt>
                <c:pt idx="2542">
                  <c:v>-179.73779999999999</c:v>
                </c:pt>
                <c:pt idx="2543">
                  <c:v>-180.34809999999999</c:v>
                </c:pt>
                <c:pt idx="2544">
                  <c:v>-179.73779999999999</c:v>
                </c:pt>
                <c:pt idx="2545">
                  <c:v>-180.34809999999999</c:v>
                </c:pt>
                <c:pt idx="2546">
                  <c:v>-180.34809999999999</c:v>
                </c:pt>
                <c:pt idx="2547">
                  <c:v>-180.34809999999999</c:v>
                </c:pt>
                <c:pt idx="2548">
                  <c:v>-180.34809999999999</c:v>
                </c:pt>
                <c:pt idx="2549">
                  <c:v>-180.34809999999999</c:v>
                </c:pt>
                <c:pt idx="2550">
                  <c:v>-180.95849999999999</c:v>
                </c:pt>
                <c:pt idx="2551">
                  <c:v>-180.95849999999999</c:v>
                </c:pt>
                <c:pt idx="2552">
                  <c:v>-180.34809999999999</c:v>
                </c:pt>
                <c:pt idx="2553">
                  <c:v>-180.34809999999999</c:v>
                </c:pt>
                <c:pt idx="2554">
                  <c:v>-180.95849999999999</c:v>
                </c:pt>
                <c:pt idx="2555">
                  <c:v>-180.34809999999999</c:v>
                </c:pt>
                <c:pt idx="2556">
                  <c:v>-180.95849999999999</c:v>
                </c:pt>
                <c:pt idx="2557">
                  <c:v>-180.95849999999999</c:v>
                </c:pt>
                <c:pt idx="2558">
                  <c:v>-180.95849999999999</c:v>
                </c:pt>
                <c:pt idx="2559">
                  <c:v>-180.95849999999999</c:v>
                </c:pt>
                <c:pt idx="2560">
                  <c:v>-182.78960000000001</c:v>
                </c:pt>
                <c:pt idx="2561">
                  <c:v>-182.78960000000001</c:v>
                </c:pt>
                <c:pt idx="2562">
                  <c:v>-182.78960000000001</c:v>
                </c:pt>
                <c:pt idx="2563">
                  <c:v>-182.78960000000001</c:v>
                </c:pt>
                <c:pt idx="2564">
                  <c:v>-182.78960000000001</c:v>
                </c:pt>
                <c:pt idx="2565">
                  <c:v>-182.78960000000001</c:v>
                </c:pt>
                <c:pt idx="2566">
                  <c:v>-182.78960000000001</c:v>
                </c:pt>
                <c:pt idx="2567">
                  <c:v>-182.78960000000001</c:v>
                </c:pt>
                <c:pt idx="2568">
                  <c:v>-183.09469999999999</c:v>
                </c:pt>
                <c:pt idx="2569">
                  <c:v>-182.78960000000001</c:v>
                </c:pt>
                <c:pt idx="2570">
                  <c:v>-182.78960000000001</c:v>
                </c:pt>
                <c:pt idx="2571">
                  <c:v>-182.78960000000001</c:v>
                </c:pt>
                <c:pt idx="2572">
                  <c:v>-183.3999</c:v>
                </c:pt>
                <c:pt idx="2573">
                  <c:v>-183.70509999999999</c:v>
                </c:pt>
                <c:pt idx="2574">
                  <c:v>-183.70509999999999</c:v>
                </c:pt>
                <c:pt idx="2575">
                  <c:v>-184.6206</c:v>
                </c:pt>
                <c:pt idx="2576">
                  <c:v>-184.0103</c:v>
                </c:pt>
                <c:pt idx="2577">
                  <c:v>-183.3999</c:v>
                </c:pt>
                <c:pt idx="2578">
                  <c:v>-183.70509999999999</c:v>
                </c:pt>
                <c:pt idx="2579">
                  <c:v>-182.78960000000001</c:v>
                </c:pt>
                <c:pt idx="2580">
                  <c:v>-183.3999</c:v>
                </c:pt>
                <c:pt idx="2581">
                  <c:v>-182.78960000000001</c:v>
                </c:pt>
                <c:pt idx="2582">
                  <c:v>-183.70509999999999</c:v>
                </c:pt>
                <c:pt idx="2583">
                  <c:v>-183.70509999999999</c:v>
                </c:pt>
                <c:pt idx="2584">
                  <c:v>-183.70509999999999</c:v>
                </c:pt>
                <c:pt idx="2585">
                  <c:v>-183.70509999999999</c:v>
                </c:pt>
                <c:pt idx="2586">
                  <c:v>-183.3999</c:v>
                </c:pt>
                <c:pt idx="2587">
                  <c:v>-184.0103</c:v>
                </c:pt>
                <c:pt idx="2588">
                  <c:v>-183.3999</c:v>
                </c:pt>
                <c:pt idx="2589">
                  <c:v>-183.09469999999999</c:v>
                </c:pt>
                <c:pt idx="2590">
                  <c:v>-182.78960000000001</c:v>
                </c:pt>
                <c:pt idx="2591">
                  <c:v>-183.3999</c:v>
                </c:pt>
                <c:pt idx="2592">
                  <c:v>-183.3999</c:v>
                </c:pt>
                <c:pt idx="2593">
                  <c:v>-184.0103</c:v>
                </c:pt>
                <c:pt idx="2594">
                  <c:v>-184.6206</c:v>
                </c:pt>
                <c:pt idx="2595">
                  <c:v>-185.23099999999999</c:v>
                </c:pt>
                <c:pt idx="2596">
                  <c:v>-185.23099999999999</c:v>
                </c:pt>
                <c:pt idx="2597">
                  <c:v>-185.84129999999999</c:v>
                </c:pt>
                <c:pt idx="2598">
                  <c:v>-185.23099999999999</c:v>
                </c:pt>
                <c:pt idx="2599">
                  <c:v>-185.84129999999999</c:v>
                </c:pt>
                <c:pt idx="2600">
                  <c:v>-185.23099999999999</c:v>
                </c:pt>
                <c:pt idx="2601">
                  <c:v>-185.23099999999999</c:v>
                </c:pt>
                <c:pt idx="2602">
                  <c:v>-185.84129999999999</c:v>
                </c:pt>
                <c:pt idx="2603">
                  <c:v>-185.23099999999999</c:v>
                </c:pt>
                <c:pt idx="2604">
                  <c:v>-185.5361</c:v>
                </c:pt>
                <c:pt idx="2605">
                  <c:v>-185.23099999999999</c:v>
                </c:pt>
                <c:pt idx="2606">
                  <c:v>-185.23099999999999</c:v>
                </c:pt>
                <c:pt idx="2607">
                  <c:v>-185.23099999999999</c:v>
                </c:pt>
                <c:pt idx="2608">
                  <c:v>-185.23099999999999</c:v>
                </c:pt>
                <c:pt idx="2609">
                  <c:v>-185.23099999999999</c:v>
                </c:pt>
                <c:pt idx="2610">
                  <c:v>-185.23099999999999</c:v>
                </c:pt>
                <c:pt idx="2611">
                  <c:v>-185.23099999999999</c:v>
                </c:pt>
                <c:pt idx="2612">
                  <c:v>-185.23099999999999</c:v>
                </c:pt>
                <c:pt idx="2613">
                  <c:v>-186.1465</c:v>
                </c:pt>
                <c:pt idx="2614">
                  <c:v>-186.1465</c:v>
                </c:pt>
                <c:pt idx="2615">
                  <c:v>-187.67240000000001</c:v>
                </c:pt>
                <c:pt idx="2616">
                  <c:v>-187.67240000000001</c:v>
                </c:pt>
                <c:pt idx="2617">
                  <c:v>-185.84129999999999</c:v>
                </c:pt>
                <c:pt idx="2618">
                  <c:v>-187.67240000000001</c:v>
                </c:pt>
                <c:pt idx="2619">
                  <c:v>-187.67240000000001</c:v>
                </c:pt>
                <c:pt idx="2620">
                  <c:v>-186.1465</c:v>
                </c:pt>
                <c:pt idx="2621">
                  <c:v>-186.1465</c:v>
                </c:pt>
                <c:pt idx="2622">
                  <c:v>-185.23099999999999</c:v>
                </c:pt>
                <c:pt idx="2623">
                  <c:v>-186.1465</c:v>
                </c:pt>
                <c:pt idx="2624">
                  <c:v>-185.84129999999999</c:v>
                </c:pt>
                <c:pt idx="2625">
                  <c:v>-187.67240000000001</c:v>
                </c:pt>
                <c:pt idx="2626">
                  <c:v>-186.1465</c:v>
                </c:pt>
                <c:pt idx="2627">
                  <c:v>-186.1465</c:v>
                </c:pt>
                <c:pt idx="2628">
                  <c:v>-187.67240000000001</c:v>
                </c:pt>
                <c:pt idx="2629">
                  <c:v>-185.84129999999999</c:v>
                </c:pt>
                <c:pt idx="2630">
                  <c:v>-185.84129999999999</c:v>
                </c:pt>
                <c:pt idx="2631">
                  <c:v>-185.84129999999999</c:v>
                </c:pt>
                <c:pt idx="2632">
                  <c:v>-186.1465</c:v>
                </c:pt>
                <c:pt idx="2633">
                  <c:v>-187.67240000000001</c:v>
                </c:pt>
                <c:pt idx="2634">
                  <c:v>-187.67240000000001</c:v>
                </c:pt>
                <c:pt idx="2635">
                  <c:v>-187.67240000000001</c:v>
                </c:pt>
                <c:pt idx="2636">
                  <c:v>-187.67240000000001</c:v>
                </c:pt>
                <c:pt idx="2637">
                  <c:v>-187.67240000000001</c:v>
                </c:pt>
                <c:pt idx="2638">
                  <c:v>-187.67240000000001</c:v>
                </c:pt>
                <c:pt idx="2639">
                  <c:v>-188.28270000000001</c:v>
                </c:pt>
                <c:pt idx="2640">
                  <c:v>-188.8931</c:v>
                </c:pt>
                <c:pt idx="2641">
                  <c:v>-187.67240000000001</c:v>
                </c:pt>
                <c:pt idx="2642">
                  <c:v>-187.67240000000001</c:v>
                </c:pt>
                <c:pt idx="2643">
                  <c:v>-187.67240000000001</c:v>
                </c:pt>
                <c:pt idx="2644">
                  <c:v>-187.67240000000001</c:v>
                </c:pt>
                <c:pt idx="2645">
                  <c:v>-187.67240000000001</c:v>
                </c:pt>
                <c:pt idx="2646">
                  <c:v>-187.67240000000001</c:v>
                </c:pt>
                <c:pt idx="2647">
                  <c:v>-187.67240000000001</c:v>
                </c:pt>
                <c:pt idx="2648">
                  <c:v>-188.8931</c:v>
                </c:pt>
                <c:pt idx="2649">
                  <c:v>-187.97749999999999</c:v>
                </c:pt>
                <c:pt idx="2650">
                  <c:v>-188.8931</c:v>
                </c:pt>
                <c:pt idx="2651">
                  <c:v>-188.58789999999999</c:v>
                </c:pt>
                <c:pt idx="2652">
                  <c:v>-188.58789999999999</c:v>
                </c:pt>
                <c:pt idx="2653">
                  <c:v>-189.5034</c:v>
                </c:pt>
                <c:pt idx="2654">
                  <c:v>-187.97749999999999</c:v>
                </c:pt>
                <c:pt idx="2655">
                  <c:v>-187.97749999999999</c:v>
                </c:pt>
                <c:pt idx="2656">
                  <c:v>-188.28270000000001</c:v>
                </c:pt>
                <c:pt idx="2657">
                  <c:v>-188.28270000000001</c:v>
                </c:pt>
                <c:pt idx="2658">
                  <c:v>-187.67240000000001</c:v>
                </c:pt>
                <c:pt idx="2659">
                  <c:v>-188.58789999999999</c:v>
                </c:pt>
                <c:pt idx="2660">
                  <c:v>-188.58789999999999</c:v>
                </c:pt>
                <c:pt idx="2661">
                  <c:v>-188.58789999999999</c:v>
                </c:pt>
                <c:pt idx="2662">
                  <c:v>-188.8931</c:v>
                </c:pt>
                <c:pt idx="2663">
                  <c:v>-189.5034</c:v>
                </c:pt>
                <c:pt idx="2664">
                  <c:v>-188.8931</c:v>
                </c:pt>
                <c:pt idx="2665">
                  <c:v>-188.8931</c:v>
                </c:pt>
                <c:pt idx="2666">
                  <c:v>-189.5034</c:v>
                </c:pt>
                <c:pt idx="2667">
                  <c:v>-189.5034</c:v>
                </c:pt>
                <c:pt idx="2668">
                  <c:v>-189.5034</c:v>
                </c:pt>
                <c:pt idx="2669">
                  <c:v>-190.1138</c:v>
                </c:pt>
                <c:pt idx="2670">
                  <c:v>-190.1138</c:v>
                </c:pt>
                <c:pt idx="2671">
                  <c:v>-190.1138</c:v>
                </c:pt>
                <c:pt idx="2672">
                  <c:v>-190.1138</c:v>
                </c:pt>
                <c:pt idx="2673">
                  <c:v>-190.1138</c:v>
                </c:pt>
                <c:pt idx="2674">
                  <c:v>-190.1138</c:v>
                </c:pt>
                <c:pt idx="2675">
                  <c:v>-190.72409999999999</c:v>
                </c:pt>
                <c:pt idx="2676">
                  <c:v>-190.1138</c:v>
                </c:pt>
                <c:pt idx="2677">
                  <c:v>-190.1138</c:v>
                </c:pt>
                <c:pt idx="2678">
                  <c:v>-190.72409999999999</c:v>
                </c:pt>
                <c:pt idx="2679">
                  <c:v>-190.1138</c:v>
                </c:pt>
                <c:pt idx="2680">
                  <c:v>-190.1138</c:v>
                </c:pt>
                <c:pt idx="2681">
                  <c:v>-190.1138</c:v>
                </c:pt>
                <c:pt idx="2682">
                  <c:v>-190.1138</c:v>
                </c:pt>
                <c:pt idx="2683">
                  <c:v>-190.1138</c:v>
                </c:pt>
                <c:pt idx="2684">
                  <c:v>-190.1138</c:v>
                </c:pt>
                <c:pt idx="2685">
                  <c:v>-190.72409999999999</c:v>
                </c:pt>
                <c:pt idx="2686">
                  <c:v>-190.72409999999999</c:v>
                </c:pt>
                <c:pt idx="2687">
                  <c:v>-190.1138</c:v>
                </c:pt>
                <c:pt idx="2688">
                  <c:v>-190.72409999999999</c:v>
                </c:pt>
                <c:pt idx="2689">
                  <c:v>-191.02930000000001</c:v>
                </c:pt>
                <c:pt idx="2690">
                  <c:v>-192.55520000000001</c:v>
                </c:pt>
                <c:pt idx="2691">
                  <c:v>-192.55520000000001</c:v>
                </c:pt>
                <c:pt idx="2692">
                  <c:v>-190.72409999999999</c:v>
                </c:pt>
                <c:pt idx="2693">
                  <c:v>-191.02930000000001</c:v>
                </c:pt>
                <c:pt idx="2694">
                  <c:v>-192.55520000000001</c:v>
                </c:pt>
                <c:pt idx="2695">
                  <c:v>-192.55520000000001</c:v>
                </c:pt>
                <c:pt idx="2696">
                  <c:v>-192.55520000000001</c:v>
                </c:pt>
                <c:pt idx="2697">
                  <c:v>-192.55520000000001</c:v>
                </c:pt>
                <c:pt idx="2698">
                  <c:v>-192.55520000000001</c:v>
                </c:pt>
                <c:pt idx="2699">
                  <c:v>-192.55520000000001</c:v>
                </c:pt>
                <c:pt idx="2700">
                  <c:v>-192.55520000000001</c:v>
                </c:pt>
                <c:pt idx="2701">
                  <c:v>-192.55520000000001</c:v>
                </c:pt>
                <c:pt idx="2702">
                  <c:v>-192.55520000000001</c:v>
                </c:pt>
                <c:pt idx="2703">
                  <c:v>-192.55520000000001</c:v>
                </c:pt>
                <c:pt idx="2704">
                  <c:v>-192.55520000000001</c:v>
                </c:pt>
                <c:pt idx="2705">
                  <c:v>-192.55520000000001</c:v>
                </c:pt>
                <c:pt idx="2706">
                  <c:v>-192.55520000000001</c:v>
                </c:pt>
                <c:pt idx="2707">
                  <c:v>-192.55520000000001</c:v>
                </c:pt>
                <c:pt idx="2708">
                  <c:v>-192.55520000000001</c:v>
                </c:pt>
                <c:pt idx="2709">
                  <c:v>-192.55520000000001</c:v>
                </c:pt>
                <c:pt idx="2710">
                  <c:v>-192.55520000000001</c:v>
                </c:pt>
                <c:pt idx="2711">
                  <c:v>-192.55520000000001</c:v>
                </c:pt>
                <c:pt idx="2712">
                  <c:v>-192.55520000000001</c:v>
                </c:pt>
                <c:pt idx="2713">
                  <c:v>-193.47069999999999</c:v>
                </c:pt>
                <c:pt idx="2714">
                  <c:v>-193.47069999999999</c:v>
                </c:pt>
                <c:pt idx="2715">
                  <c:v>-193.16550000000001</c:v>
                </c:pt>
                <c:pt idx="2716">
                  <c:v>-192.8604</c:v>
                </c:pt>
                <c:pt idx="2717">
                  <c:v>-193.16550000000001</c:v>
                </c:pt>
                <c:pt idx="2718">
                  <c:v>-192.55520000000001</c:v>
                </c:pt>
                <c:pt idx="2719">
                  <c:v>-193.77590000000001</c:v>
                </c:pt>
                <c:pt idx="2720">
                  <c:v>-193.47069999999999</c:v>
                </c:pt>
                <c:pt idx="2721">
                  <c:v>-194.9966</c:v>
                </c:pt>
                <c:pt idx="2722">
                  <c:v>-194.3862</c:v>
                </c:pt>
                <c:pt idx="2723">
                  <c:v>-194.9966</c:v>
                </c:pt>
                <c:pt idx="2724">
                  <c:v>-194.9966</c:v>
                </c:pt>
                <c:pt idx="2725">
                  <c:v>-194.9966</c:v>
                </c:pt>
                <c:pt idx="2726">
                  <c:v>-194.9966</c:v>
                </c:pt>
                <c:pt idx="2727">
                  <c:v>-194.9966</c:v>
                </c:pt>
                <c:pt idx="2728">
                  <c:v>-194.3862</c:v>
                </c:pt>
                <c:pt idx="2729">
                  <c:v>-194.9966</c:v>
                </c:pt>
                <c:pt idx="2730">
                  <c:v>-194.9966</c:v>
                </c:pt>
                <c:pt idx="2731">
                  <c:v>-194.9966</c:v>
                </c:pt>
                <c:pt idx="2732">
                  <c:v>-194.9966</c:v>
                </c:pt>
                <c:pt idx="2733">
                  <c:v>-194.9966</c:v>
                </c:pt>
                <c:pt idx="2734">
                  <c:v>-195.6069</c:v>
                </c:pt>
                <c:pt idx="2735">
                  <c:v>-197.43799999999999</c:v>
                </c:pt>
                <c:pt idx="2736">
                  <c:v>-197.43799999999999</c:v>
                </c:pt>
                <c:pt idx="2737">
                  <c:v>-195.6069</c:v>
                </c:pt>
                <c:pt idx="2738">
                  <c:v>-194.9966</c:v>
                </c:pt>
                <c:pt idx="2739">
                  <c:v>-194.9966</c:v>
                </c:pt>
                <c:pt idx="2740">
                  <c:v>-194.9966</c:v>
                </c:pt>
                <c:pt idx="2741">
                  <c:v>-194.9966</c:v>
                </c:pt>
                <c:pt idx="2742">
                  <c:v>-194.9966</c:v>
                </c:pt>
                <c:pt idx="2743">
                  <c:v>-194.9966</c:v>
                </c:pt>
                <c:pt idx="2744">
                  <c:v>-195.6069</c:v>
                </c:pt>
                <c:pt idx="2745">
                  <c:v>-195.6069</c:v>
                </c:pt>
                <c:pt idx="2746">
                  <c:v>-197.43799999999999</c:v>
                </c:pt>
                <c:pt idx="2747">
                  <c:v>-197.43799999999999</c:v>
                </c:pt>
                <c:pt idx="2748">
                  <c:v>-197.43799999999999</c:v>
                </c:pt>
                <c:pt idx="2749">
                  <c:v>-197.43799999999999</c:v>
                </c:pt>
                <c:pt idx="2750">
                  <c:v>-197.43799999999999</c:v>
                </c:pt>
                <c:pt idx="2751">
                  <c:v>-197.43799999999999</c:v>
                </c:pt>
                <c:pt idx="2752">
                  <c:v>-197.43799999999999</c:v>
                </c:pt>
                <c:pt idx="2753">
                  <c:v>-197.43799999999999</c:v>
                </c:pt>
                <c:pt idx="2754">
                  <c:v>-197.43799999999999</c:v>
                </c:pt>
                <c:pt idx="2755">
                  <c:v>-197.43799999999999</c:v>
                </c:pt>
                <c:pt idx="2756">
                  <c:v>-197.43799999999999</c:v>
                </c:pt>
                <c:pt idx="2757">
                  <c:v>-197.43799999999999</c:v>
                </c:pt>
                <c:pt idx="2758">
                  <c:v>-197.43799999999999</c:v>
                </c:pt>
                <c:pt idx="2759">
                  <c:v>-195.6069</c:v>
                </c:pt>
                <c:pt idx="2760">
                  <c:v>-197.43799999999999</c:v>
                </c:pt>
                <c:pt idx="2761">
                  <c:v>-197.43799999999999</c:v>
                </c:pt>
                <c:pt idx="2762">
                  <c:v>-197.43799999999999</c:v>
                </c:pt>
                <c:pt idx="2763">
                  <c:v>-197.43799999999999</c:v>
                </c:pt>
                <c:pt idx="2764">
                  <c:v>-197.43799999999999</c:v>
                </c:pt>
                <c:pt idx="2765">
                  <c:v>-197.43799999999999</c:v>
                </c:pt>
                <c:pt idx="2766">
                  <c:v>-197.43799999999999</c:v>
                </c:pt>
                <c:pt idx="2767">
                  <c:v>-198.3535</c:v>
                </c:pt>
                <c:pt idx="2768">
                  <c:v>-197.43799999999999</c:v>
                </c:pt>
                <c:pt idx="2769">
                  <c:v>-198.04830000000001</c:v>
                </c:pt>
                <c:pt idx="2770">
                  <c:v>-198.04830000000001</c:v>
                </c:pt>
                <c:pt idx="2771">
                  <c:v>-198.04830000000001</c:v>
                </c:pt>
                <c:pt idx="2772">
                  <c:v>-198.04830000000001</c:v>
                </c:pt>
                <c:pt idx="2773">
                  <c:v>-198.3535</c:v>
                </c:pt>
                <c:pt idx="2774">
                  <c:v>-197.43799999999999</c:v>
                </c:pt>
                <c:pt idx="2775">
                  <c:v>-198.65870000000001</c:v>
                </c:pt>
                <c:pt idx="2776">
                  <c:v>-197.43799999999999</c:v>
                </c:pt>
                <c:pt idx="2777">
                  <c:v>-197.43799999999999</c:v>
                </c:pt>
                <c:pt idx="2778">
                  <c:v>-198.04830000000001</c:v>
                </c:pt>
                <c:pt idx="2779">
                  <c:v>-197.43799999999999</c:v>
                </c:pt>
                <c:pt idx="2780">
                  <c:v>-198.65870000000001</c:v>
                </c:pt>
                <c:pt idx="2781">
                  <c:v>-198.65870000000001</c:v>
                </c:pt>
                <c:pt idx="2782">
                  <c:v>-199.26900000000001</c:v>
                </c:pt>
                <c:pt idx="2783">
                  <c:v>-200.4897</c:v>
                </c:pt>
                <c:pt idx="2784">
                  <c:v>-199.8794</c:v>
                </c:pt>
                <c:pt idx="2785">
                  <c:v>-199.8794</c:v>
                </c:pt>
                <c:pt idx="2786">
                  <c:v>-199.8794</c:v>
                </c:pt>
                <c:pt idx="2787">
                  <c:v>-199.8794</c:v>
                </c:pt>
                <c:pt idx="2788">
                  <c:v>-199.8794</c:v>
                </c:pt>
                <c:pt idx="2789">
                  <c:v>-199.26900000000001</c:v>
                </c:pt>
                <c:pt idx="2790">
                  <c:v>-199.26900000000001</c:v>
                </c:pt>
                <c:pt idx="2791">
                  <c:v>-200.4897</c:v>
                </c:pt>
                <c:pt idx="2792">
                  <c:v>-199.8794</c:v>
                </c:pt>
                <c:pt idx="2793">
                  <c:v>-199.26900000000001</c:v>
                </c:pt>
                <c:pt idx="2794">
                  <c:v>-199.26900000000001</c:v>
                </c:pt>
                <c:pt idx="2795">
                  <c:v>-199.8794</c:v>
                </c:pt>
                <c:pt idx="2796">
                  <c:v>-199.8794</c:v>
                </c:pt>
                <c:pt idx="2797">
                  <c:v>-199.8794</c:v>
                </c:pt>
                <c:pt idx="2798">
                  <c:v>-200.4897</c:v>
                </c:pt>
                <c:pt idx="2799">
                  <c:v>-199.8794</c:v>
                </c:pt>
                <c:pt idx="2800">
                  <c:v>-199.8794</c:v>
                </c:pt>
                <c:pt idx="2801">
                  <c:v>-200.4897</c:v>
                </c:pt>
                <c:pt idx="2802">
                  <c:v>-199.8794</c:v>
                </c:pt>
                <c:pt idx="2803">
                  <c:v>-200.4897</c:v>
                </c:pt>
                <c:pt idx="2804">
                  <c:v>-199.8794</c:v>
                </c:pt>
                <c:pt idx="2805">
                  <c:v>-199.8794</c:v>
                </c:pt>
                <c:pt idx="2806">
                  <c:v>-199.26900000000001</c:v>
                </c:pt>
                <c:pt idx="2807">
                  <c:v>-199.8794</c:v>
                </c:pt>
                <c:pt idx="2808">
                  <c:v>-199.8794</c:v>
                </c:pt>
                <c:pt idx="2809">
                  <c:v>-200.4897</c:v>
                </c:pt>
                <c:pt idx="2810">
                  <c:v>-200.4897</c:v>
                </c:pt>
                <c:pt idx="2811">
                  <c:v>-202.32079999999999</c:v>
                </c:pt>
                <c:pt idx="2812">
                  <c:v>-202.32079999999999</c:v>
                </c:pt>
                <c:pt idx="2813">
                  <c:v>-202.93119999999999</c:v>
                </c:pt>
                <c:pt idx="2814">
                  <c:v>-202.32079999999999</c:v>
                </c:pt>
                <c:pt idx="2815">
                  <c:v>-202.32079999999999</c:v>
                </c:pt>
                <c:pt idx="2816">
                  <c:v>-202.32079999999999</c:v>
                </c:pt>
                <c:pt idx="2817">
                  <c:v>-202.32079999999999</c:v>
                </c:pt>
                <c:pt idx="2818">
                  <c:v>-202.32079999999999</c:v>
                </c:pt>
                <c:pt idx="2819">
                  <c:v>-202.32079999999999</c:v>
                </c:pt>
                <c:pt idx="2820">
                  <c:v>-202.32079999999999</c:v>
                </c:pt>
                <c:pt idx="2821">
                  <c:v>-202.32079999999999</c:v>
                </c:pt>
                <c:pt idx="2822">
                  <c:v>-202.32079999999999</c:v>
                </c:pt>
                <c:pt idx="2823">
                  <c:v>-202.32079999999999</c:v>
                </c:pt>
                <c:pt idx="2824">
                  <c:v>-202.32079999999999</c:v>
                </c:pt>
                <c:pt idx="2825">
                  <c:v>-202.32079999999999</c:v>
                </c:pt>
                <c:pt idx="2826">
                  <c:v>-202.32079999999999</c:v>
                </c:pt>
                <c:pt idx="2827">
                  <c:v>-202.32079999999999</c:v>
                </c:pt>
                <c:pt idx="2828">
                  <c:v>-202.626</c:v>
                </c:pt>
                <c:pt idx="2829">
                  <c:v>-202.32079999999999</c:v>
                </c:pt>
                <c:pt idx="2830">
                  <c:v>-202.32079999999999</c:v>
                </c:pt>
                <c:pt idx="2831">
                  <c:v>-202.626</c:v>
                </c:pt>
                <c:pt idx="2832">
                  <c:v>-203.2363</c:v>
                </c:pt>
                <c:pt idx="2833">
                  <c:v>-202.93119999999999</c:v>
                </c:pt>
                <c:pt idx="2834">
                  <c:v>-203.2363</c:v>
                </c:pt>
                <c:pt idx="2835">
                  <c:v>-202.626</c:v>
                </c:pt>
                <c:pt idx="2836">
                  <c:v>-203.2363</c:v>
                </c:pt>
                <c:pt idx="2837">
                  <c:v>-202.93119999999999</c:v>
                </c:pt>
                <c:pt idx="2838">
                  <c:v>-203.8467</c:v>
                </c:pt>
                <c:pt idx="2839">
                  <c:v>-203.54150000000001</c:v>
                </c:pt>
                <c:pt idx="2840">
                  <c:v>-204.76220000000001</c:v>
                </c:pt>
                <c:pt idx="2841">
                  <c:v>-203.54150000000001</c:v>
                </c:pt>
                <c:pt idx="2842">
                  <c:v>-203.54150000000001</c:v>
                </c:pt>
                <c:pt idx="2843">
                  <c:v>-203.2363</c:v>
                </c:pt>
                <c:pt idx="2844">
                  <c:v>-203.2363</c:v>
                </c:pt>
                <c:pt idx="2845">
                  <c:v>-203.2363</c:v>
                </c:pt>
                <c:pt idx="2846">
                  <c:v>-203.2363</c:v>
                </c:pt>
                <c:pt idx="2847">
                  <c:v>-202.93119999999999</c:v>
                </c:pt>
                <c:pt idx="2848">
                  <c:v>-202.93119999999999</c:v>
                </c:pt>
                <c:pt idx="2849">
                  <c:v>-203.2363</c:v>
                </c:pt>
                <c:pt idx="2850">
                  <c:v>-203.2363</c:v>
                </c:pt>
                <c:pt idx="2851">
                  <c:v>-204.76220000000001</c:v>
                </c:pt>
                <c:pt idx="2852">
                  <c:v>-204.76220000000001</c:v>
                </c:pt>
                <c:pt idx="2853">
                  <c:v>-204.76220000000001</c:v>
                </c:pt>
                <c:pt idx="2854">
                  <c:v>-204.76220000000001</c:v>
                </c:pt>
                <c:pt idx="2855">
                  <c:v>-204.76220000000001</c:v>
                </c:pt>
                <c:pt idx="2856">
                  <c:v>-204.76220000000001</c:v>
                </c:pt>
                <c:pt idx="2857">
                  <c:v>-204.76220000000001</c:v>
                </c:pt>
                <c:pt idx="2858">
                  <c:v>-204.15190000000001</c:v>
                </c:pt>
                <c:pt idx="2859">
                  <c:v>-204.76220000000001</c:v>
                </c:pt>
                <c:pt idx="2860">
                  <c:v>-204.76220000000001</c:v>
                </c:pt>
                <c:pt idx="2861">
                  <c:v>-204.76220000000001</c:v>
                </c:pt>
                <c:pt idx="2862">
                  <c:v>-204.76220000000001</c:v>
                </c:pt>
                <c:pt idx="2863">
                  <c:v>-204.15190000000001</c:v>
                </c:pt>
                <c:pt idx="2864">
                  <c:v>-204.76220000000001</c:v>
                </c:pt>
                <c:pt idx="2865">
                  <c:v>-204.76220000000001</c:v>
                </c:pt>
                <c:pt idx="2866">
                  <c:v>-205.67769999999999</c:v>
                </c:pt>
                <c:pt idx="2867">
                  <c:v>-204.76220000000001</c:v>
                </c:pt>
                <c:pt idx="2868">
                  <c:v>-204.76220000000001</c:v>
                </c:pt>
                <c:pt idx="2869">
                  <c:v>-204.76220000000001</c:v>
                </c:pt>
                <c:pt idx="2870">
                  <c:v>-205.37260000000001</c:v>
                </c:pt>
                <c:pt idx="2871">
                  <c:v>-207.20359999999999</c:v>
                </c:pt>
                <c:pt idx="2872">
                  <c:v>-205.67769999999999</c:v>
                </c:pt>
                <c:pt idx="2873">
                  <c:v>-207.20359999999999</c:v>
                </c:pt>
                <c:pt idx="2874">
                  <c:v>-207.20359999999999</c:v>
                </c:pt>
                <c:pt idx="2875">
                  <c:v>-207.20359999999999</c:v>
                </c:pt>
                <c:pt idx="2876">
                  <c:v>-207.20359999999999</c:v>
                </c:pt>
                <c:pt idx="2877">
                  <c:v>-207.20359999999999</c:v>
                </c:pt>
                <c:pt idx="2878">
                  <c:v>-207.20359999999999</c:v>
                </c:pt>
                <c:pt idx="2879">
                  <c:v>-207.20359999999999</c:v>
                </c:pt>
                <c:pt idx="2880">
                  <c:v>-207.20359999999999</c:v>
                </c:pt>
                <c:pt idx="2881">
                  <c:v>-207.20359999999999</c:v>
                </c:pt>
                <c:pt idx="2882">
                  <c:v>-207.20359999999999</c:v>
                </c:pt>
                <c:pt idx="2883">
                  <c:v>-207.20359999999999</c:v>
                </c:pt>
                <c:pt idx="2884">
                  <c:v>-207.20359999999999</c:v>
                </c:pt>
                <c:pt idx="2885">
                  <c:v>-207.20359999999999</c:v>
                </c:pt>
                <c:pt idx="2886">
                  <c:v>-207.20359999999999</c:v>
                </c:pt>
                <c:pt idx="2887">
                  <c:v>-207.20359999999999</c:v>
                </c:pt>
                <c:pt idx="2888">
                  <c:v>-207.20359999999999</c:v>
                </c:pt>
                <c:pt idx="2889">
                  <c:v>-207.20359999999999</c:v>
                </c:pt>
                <c:pt idx="2890">
                  <c:v>-207.20359999999999</c:v>
                </c:pt>
                <c:pt idx="2891">
                  <c:v>-208.1191</c:v>
                </c:pt>
                <c:pt idx="2892">
                  <c:v>-208.1191</c:v>
                </c:pt>
                <c:pt idx="2893">
                  <c:v>-208.1191</c:v>
                </c:pt>
                <c:pt idx="2894">
                  <c:v>-208.7295</c:v>
                </c:pt>
                <c:pt idx="2895">
                  <c:v>-208.7295</c:v>
                </c:pt>
                <c:pt idx="2896">
                  <c:v>-207.81399999999999</c:v>
                </c:pt>
                <c:pt idx="2897">
                  <c:v>-208.1191</c:v>
                </c:pt>
                <c:pt idx="2898">
                  <c:v>-207.50880000000001</c:v>
                </c:pt>
                <c:pt idx="2899">
                  <c:v>-208.42429999999999</c:v>
                </c:pt>
                <c:pt idx="2900">
                  <c:v>-207.81399999999999</c:v>
                </c:pt>
                <c:pt idx="2901">
                  <c:v>-208.42429999999999</c:v>
                </c:pt>
                <c:pt idx="2902">
                  <c:v>-208.42429999999999</c:v>
                </c:pt>
                <c:pt idx="2903">
                  <c:v>-209.03469999999999</c:v>
                </c:pt>
                <c:pt idx="2904">
                  <c:v>-209.03469999999999</c:v>
                </c:pt>
                <c:pt idx="2905">
                  <c:v>-209.03469999999999</c:v>
                </c:pt>
                <c:pt idx="2906">
                  <c:v>-209.64500000000001</c:v>
                </c:pt>
                <c:pt idx="2907">
                  <c:v>-208.42429999999999</c:v>
                </c:pt>
                <c:pt idx="2908">
                  <c:v>-208.42429999999999</c:v>
                </c:pt>
                <c:pt idx="2909">
                  <c:v>-208.42429999999999</c:v>
                </c:pt>
                <c:pt idx="2910">
                  <c:v>-209.03469999999999</c:v>
                </c:pt>
                <c:pt idx="2911">
                  <c:v>-209.64500000000001</c:v>
                </c:pt>
                <c:pt idx="2912">
                  <c:v>-207.81399999999999</c:v>
                </c:pt>
                <c:pt idx="2913">
                  <c:v>-207.50880000000001</c:v>
                </c:pt>
                <c:pt idx="2914">
                  <c:v>-207.50880000000001</c:v>
                </c:pt>
                <c:pt idx="2915">
                  <c:v>-208.42429999999999</c:v>
                </c:pt>
                <c:pt idx="2916">
                  <c:v>-209.03469999999999</c:v>
                </c:pt>
                <c:pt idx="2917">
                  <c:v>-208.42429999999999</c:v>
                </c:pt>
                <c:pt idx="2918">
                  <c:v>-208.42429999999999</c:v>
                </c:pt>
                <c:pt idx="2919">
                  <c:v>-209.03469999999999</c:v>
                </c:pt>
                <c:pt idx="2920">
                  <c:v>-208.42429999999999</c:v>
                </c:pt>
                <c:pt idx="2921">
                  <c:v>-208.42429999999999</c:v>
                </c:pt>
                <c:pt idx="2922">
                  <c:v>-208.42429999999999</c:v>
                </c:pt>
                <c:pt idx="2923">
                  <c:v>-209.64500000000001</c:v>
                </c:pt>
                <c:pt idx="2924">
                  <c:v>-209.64500000000001</c:v>
                </c:pt>
                <c:pt idx="2925">
                  <c:v>-209.03469999999999</c:v>
                </c:pt>
                <c:pt idx="2926">
                  <c:v>-210.25540000000001</c:v>
                </c:pt>
                <c:pt idx="2927">
                  <c:v>-209.9502</c:v>
                </c:pt>
                <c:pt idx="2928">
                  <c:v>-210.56049999999999</c:v>
                </c:pt>
                <c:pt idx="2929">
                  <c:v>-210.56049999999999</c:v>
                </c:pt>
                <c:pt idx="2930">
                  <c:v>-210.25540000000001</c:v>
                </c:pt>
                <c:pt idx="2931">
                  <c:v>-210.25540000000001</c:v>
                </c:pt>
                <c:pt idx="2932">
                  <c:v>-210.25540000000001</c:v>
                </c:pt>
                <c:pt idx="2933">
                  <c:v>-210.25540000000001</c:v>
                </c:pt>
                <c:pt idx="2934">
                  <c:v>-210.25540000000001</c:v>
                </c:pt>
                <c:pt idx="2935">
                  <c:v>-210.25540000000001</c:v>
                </c:pt>
                <c:pt idx="2936">
                  <c:v>-212.0864</c:v>
                </c:pt>
                <c:pt idx="2937">
                  <c:v>-212.0864</c:v>
                </c:pt>
                <c:pt idx="2938">
                  <c:v>-212.0864</c:v>
                </c:pt>
                <c:pt idx="2939">
                  <c:v>-212.0864</c:v>
                </c:pt>
                <c:pt idx="2940">
                  <c:v>-212.0864</c:v>
                </c:pt>
                <c:pt idx="2941">
                  <c:v>-212.0864</c:v>
                </c:pt>
                <c:pt idx="2942">
                  <c:v>-212.0864</c:v>
                </c:pt>
                <c:pt idx="2943">
                  <c:v>-212.0864</c:v>
                </c:pt>
                <c:pt idx="2944">
                  <c:v>-212.39160000000001</c:v>
                </c:pt>
                <c:pt idx="2945">
                  <c:v>-212.0864</c:v>
                </c:pt>
                <c:pt idx="2946">
                  <c:v>-212.0864</c:v>
                </c:pt>
                <c:pt idx="2947">
                  <c:v>-212.0864</c:v>
                </c:pt>
                <c:pt idx="2948">
                  <c:v>-212.0864</c:v>
                </c:pt>
                <c:pt idx="2949">
                  <c:v>-212.0864</c:v>
                </c:pt>
                <c:pt idx="2950">
                  <c:v>-212.0864</c:v>
                </c:pt>
                <c:pt idx="2951">
                  <c:v>-213.30709999999999</c:v>
                </c:pt>
                <c:pt idx="2952">
                  <c:v>-212.0864</c:v>
                </c:pt>
                <c:pt idx="2953">
                  <c:v>-212.0864</c:v>
                </c:pt>
                <c:pt idx="2954">
                  <c:v>-212.0864</c:v>
                </c:pt>
                <c:pt idx="2955">
                  <c:v>-212.0864</c:v>
                </c:pt>
                <c:pt idx="2956">
                  <c:v>-212.0864</c:v>
                </c:pt>
                <c:pt idx="2957">
                  <c:v>-212.0864</c:v>
                </c:pt>
                <c:pt idx="2958">
                  <c:v>-212.0864</c:v>
                </c:pt>
                <c:pt idx="2959">
                  <c:v>-212.0864</c:v>
                </c:pt>
                <c:pt idx="2960">
                  <c:v>-212.0864</c:v>
                </c:pt>
                <c:pt idx="2961">
                  <c:v>-213.00200000000001</c:v>
                </c:pt>
                <c:pt idx="2962">
                  <c:v>-213.00200000000001</c:v>
                </c:pt>
                <c:pt idx="2963">
                  <c:v>-212.6968</c:v>
                </c:pt>
                <c:pt idx="2964">
                  <c:v>-213.00200000000001</c:v>
                </c:pt>
                <c:pt idx="2965">
                  <c:v>-213.00200000000001</c:v>
                </c:pt>
                <c:pt idx="2966">
                  <c:v>-213.00200000000001</c:v>
                </c:pt>
                <c:pt idx="2967">
                  <c:v>-213.91749999999999</c:v>
                </c:pt>
                <c:pt idx="2968">
                  <c:v>-213.30709999999999</c:v>
                </c:pt>
                <c:pt idx="2969">
                  <c:v>-213.30709999999999</c:v>
                </c:pt>
                <c:pt idx="2970">
                  <c:v>-213.30709999999999</c:v>
                </c:pt>
                <c:pt idx="2971">
                  <c:v>-214.52780000000001</c:v>
                </c:pt>
                <c:pt idx="2972">
                  <c:v>-214.52780000000001</c:v>
                </c:pt>
                <c:pt idx="2973">
                  <c:v>-213.6123</c:v>
                </c:pt>
                <c:pt idx="2974">
                  <c:v>-214.52780000000001</c:v>
                </c:pt>
                <c:pt idx="2975">
                  <c:v>-214.52780000000001</c:v>
                </c:pt>
                <c:pt idx="2976">
                  <c:v>-214.52780000000001</c:v>
                </c:pt>
                <c:pt idx="2977">
                  <c:v>-214.52780000000001</c:v>
                </c:pt>
                <c:pt idx="2978">
                  <c:v>-214.52780000000001</c:v>
                </c:pt>
                <c:pt idx="2979">
                  <c:v>-214.52780000000001</c:v>
                </c:pt>
                <c:pt idx="2980">
                  <c:v>-213.91749999999999</c:v>
                </c:pt>
                <c:pt idx="2981">
                  <c:v>-213.00200000000001</c:v>
                </c:pt>
                <c:pt idx="2982">
                  <c:v>-213.00200000000001</c:v>
                </c:pt>
                <c:pt idx="2983">
                  <c:v>-213.30709999999999</c:v>
                </c:pt>
                <c:pt idx="2984">
                  <c:v>-213.30709999999999</c:v>
                </c:pt>
                <c:pt idx="2985">
                  <c:v>-214.52780000000001</c:v>
                </c:pt>
                <c:pt idx="2986">
                  <c:v>-214.52780000000001</c:v>
                </c:pt>
                <c:pt idx="2987">
                  <c:v>-214.52780000000001</c:v>
                </c:pt>
                <c:pt idx="2988">
                  <c:v>-214.52780000000001</c:v>
                </c:pt>
                <c:pt idx="2989">
                  <c:v>-214.52780000000001</c:v>
                </c:pt>
                <c:pt idx="2990">
                  <c:v>-214.52780000000001</c:v>
                </c:pt>
                <c:pt idx="2991">
                  <c:v>-215.13820000000001</c:v>
                </c:pt>
                <c:pt idx="2992">
                  <c:v>-215.13820000000001</c:v>
                </c:pt>
                <c:pt idx="2993">
                  <c:v>-215.13820000000001</c:v>
                </c:pt>
                <c:pt idx="2994">
                  <c:v>-215.13820000000001</c:v>
                </c:pt>
                <c:pt idx="2995">
                  <c:v>-216.9692</c:v>
                </c:pt>
                <c:pt idx="2996">
                  <c:v>-216.9692</c:v>
                </c:pt>
                <c:pt idx="2997">
                  <c:v>-216.9692</c:v>
                </c:pt>
                <c:pt idx="2998">
                  <c:v>-216.9692</c:v>
                </c:pt>
                <c:pt idx="2999">
                  <c:v>-216.9692</c:v>
                </c:pt>
                <c:pt idx="3000">
                  <c:v>-216.9692</c:v>
                </c:pt>
                <c:pt idx="3001">
                  <c:v>-216.9692</c:v>
                </c:pt>
                <c:pt idx="3002">
                  <c:v>-216.9692</c:v>
                </c:pt>
                <c:pt idx="3003">
                  <c:v>-216.9692</c:v>
                </c:pt>
                <c:pt idx="3004">
                  <c:v>-216.9692</c:v>
                </c:pt>
                <c:pt idx="3005">
                  <c:v>-216.9692</c:v>
                </c:pt>
                <c:pt idx="3006">
                  <c:v>-216.9692</c:v>
                </c:pt>
                <c:pt idx="3007">
                  <c:v>-216.9692</c:v>
                </c:pt>
                <c:pt idx="3008">
                  <c:v>-216.9692</c:v>
                </c:pt>
                <c:pt idx="3009">
                  <c:v>-216.9692</c:v>
                </c:pt>
                <c:pt idx="3010">
                  <c:v>-216.9692</c:v>
                </c:pt>
                <c:pt idx="3011">
                  <c:v>-216.9692</c:v>
                </c:pt>
                <c:pt idx="3012">
                  <c:v>-216.9692</c:v>
                </c:pt>
                <c:pt idx="3013">
                  <c:v>-216.9692</c:v>
                </c:pt>
                <c:pt idx="3014">
                  <c:v>-216.9692</c:v>
                </c:pt>
                <c:pt idx="3015">
                  <c:v>-216.9692</c:v>
                </c:pt>
                <c:pt idx="3016">
                  <c:v>-216.9692</c:v>
                </c:pt>
                <c:pt idx="3017">
                  <c:v>-216.9692</c:v>
                </c:pt>
                <c:pt idx="3018">
                  <c:v>-217.27440000000001</c:v>
                </c:pt>
                <c:pt idx="3019">
                  <c:v>-216.9692</c:v>
                </c:pt>
                <c:pt idx="3020">
                  <c:v>-216.9692</c:v>
                </c:pt>
                <c:pt idx="3021">
                  <c:v>-216.9692</c:v>
                </c:pt>
                <c:pt idx="3022">
                  <c:v>-216.9692</c:v>
                </c:pt>
                <c:pt idx="3023">
                  <c:v>-216.9692</c:v>
                </c:pt>
                <c:pt idx="3024">
                  <c:v>-216.9692</c:v>
                </c:pt>
                <c:pt idx="3025">
                  <c:v>-216.9692</c:v>
                </c:pt>
                <c:pt idx="3026">
                  <c:v>-216.9692</c:v>
                </c:pt>
                <c:pt idx="3027">
                  <c:v>-216.9692</c:v>
                </c:pt>
                <c:pt idx="3028">
                  <c:v>-217.27440000000001</c:v>
                </c:pt>
                <c:pt idx="3029">
                  <c:v>-217.5796</c:v>
                </c:pt>
                <c:pt idx="3030">
                  <c:v>-217.88480000000001</c:v>
                </c:pt>
                <c:pt idx="3031">
                  <c:v>-217.88480000000001</c:v>
                </c:pt>
                <c:pt idx="3032">
                  <c:v>-217.88480000000001</c:v>
                </c:pt>
                <c:pt idx="3033">
                  <c:v>-217.5796</c:v>
                </c:pt>
                <c:pt idx="3034">
                  <c:v>-218.18989999999999</c:v>
                </c:pt>
                <c:pt idx="3035">
                  <c:v>-217.5796</c:v>
                </c:pt>
                <c:pt idx="3036">
                  <c:v>-219.41059999999999</c:v>
                </c:pt>
                <c:pt idx="3037">
                  <c:v>-218.18989999999999</c:v>
                </c:pt>
                <c:pt idx="3038">
                  <c:v>-218.80029999999999</c:v>
                </c:pt>
                <c:pt idx="3039">
                  <c:v>-218.80029999999999</c:v>
                </c:pt>
                <c:pt idx="3040">
                  <c:v>-218.80029999999999</c:v>
                </c:pt>
                <c:pt idx="3041">
                  <c:v>-218.80029999999999</c:v>
                </c:pt>
                <c:pt idx="3042">
                  <c:v>-219.41059999999999</c:v>
                </c:pt>
                <c:pt idx="3043">
                  <c:v>-218.80029999999999</c:v>
                </c:pt>
                <c:pt idx="3044">
                  <c:v>-218.80029999999999</c:v>
                </c:pt>
                <c:pt idx="3045">
                  <c:v>-218.80029999999999</c:v>
                </c:pt>
                <c:pt idx="3046">
                  <c:v>-218.80029999999999</c:v>
                </c:pt>
                <c:pt idx="3047">
                  <c:v>-218.80029999999999</c:v>
                </c:pt>
                <c:pt idx="3048">
                  <c:v>-218.80029999999999</c:v>
                </c:pt>
                <c:pt idx="3049">
                  <c:v>-219.41059999999999</c:v>
                </c:pt>
                <c:pt idx="3050">
                  <c:v>-219.41059999999999</c:v>
                </c:pt>
                <c:pt idx="3051">
                  <c:v>-219.41059999999999</c:v>
                </c:pt>
                <c:pt idx="3052">
                  <c:v>-220.02099999999999</c:v>
                </c:pt>
                <c:pt idx="3053">
                  <c:v>-219.41059999999999</c:v>
                </c:pt>
                <c:pt idx="3054">
                  <c:v>-220.02099999999999</c:v>
                </c:pt>
                <c:pt idx="3055">
                  <c:v>-220.02099999999999</c:v>
                </c:pt>
                <c:pt idx="3056">
                  <c:v>-221.85210000000001</c:v>
                </c:pt>
                <c:pt idx="3057">
                  <c:v>-220.02099999999999</c:v>
                </c:pt>
                <c:pt idx="3058">
                  <c:v>-220.02099999999999</c:v>
                </c:pt>
                <c:pt idx="3059">
                  <c:v>-220.02099999999999</c:v>
                </c:pt>
                <c:pt idx="3060">
                  <c:v>-221.85210000000001</c:v>
                </c:pt>
                <c:pt idx="3061">
                  <c:v>-221.85210000000001</c:v>
                </c:pt>
                <c:pt idx="3062">
                  <c:v>-221.85210000000001</c:v>
                </c:pt>
                <c:pt idx="3063">
                  <c:v>-221.85210000000001</c:v>
                </c:pt>
                <c:pt idx="3064">
                  <c:v>-221.85210000000001</c:v>
                </c:pt>
                <c:pt idx="3065">
                  <c:v>-221.85210000000001</c:v>
                </c:pt>
                <c:pt idx="3066">
                  <c:v>-221.85210000000001</c:v>
                </c:pt>
                <c:pt idx="3067">
                  <c:v>-222.4624</c:v>
                </c:pt>
                <c:pt idx="3068">
                  <c:v>-221.85210000000001</c:v>
                </c:pt>
                <c:pt idx="3069">
                  <c:v>-221.85210000000001</c:v>
                </c:pt>
                <c:pt idx="3070">
                  <c:v>-221.85210000000001</c:v>
                </c:pt>
                <c:pt idx="3071">
                  <c:v>-221.85210000000001</c:v>
                </c:pt>
                <c:pt idx="3072">
                  <c:v>-221.85210000000001</c:v>
                </c:pt>
                <c:pt idx="3073">
                  <c:v>-221.85210000000001</c:v>
                </c:pt>
                <c:pt idx="3074">
                  <c:v>-221.85210000000001</c:v>
                </c:pt>
                <c:pt idx="3075">
                  <c:v>-221.85210000000001</c:v>
                </c:pt>
                <c:pt idx="3076">
                  <c:v>-221.85210000000001</c:v>
                </c:pt>
                <c:pt idx="3077">
                  <c:v>-221.85210000000001</c:v>
                </c:pt>
                <c:pt idx="3078">
                  <c:v>-221.85210000000001</c:v>
                </c:pt>
                <c:pt idx="3079">
                  <c:v>-222.15719999999999</c:v>
                </c:pt>
                <c:pt idx="3080">
                  <c:v>-221.85210000000001</c:v>
                </c:pt>
                <c:pt idx="3081">
                  <c:v>-221.85210000000001</c:v>
                </c:pt>
                <c:pt idx="3082">
                  <c:v>-222.4624</c:v>
                </c:pt>
                <c:pt idx="3083">
                  <c:v>-222.4624</c:v>
                </c:pt>
                <c:pt idx="3084">
                  <c:v>-222.4624</c:v>
                </c:pt>
                <c:pt idx="3085">
                  <c:v>-222.4624</c:v>
                </c:pt>
                <c:pt idx="3086">
                  <c:v>-222.4624</c:v>
                </c:pt>
                <c:pt idx="3087">
                  <c:v>-222.76759999999999</c:v>
                </c:pt>
                <c:pt idx="3088">
                  <c:v>-222.76759999999999</c:v>
                </c:pt>
                <c:pt idx="3089">
                  <c:v>-222.4624</c:v>
                </c:pt>
                <c:pt idx="3090">
                  <c:v>-222.4624</c:v>
                </c:pt>
                <c:pt idx="3091">
                  <c:v>-222.4624</c:v>
                </c:pt>
                <c:pt idx="3092">
                  <c:v>-222.4624</c:v>
                </c:pt>
                <c:pt idx="3093">
                  <c:v>-222.4624</c:v>
                </c:pt>
                <c:pt idx="3094">
                  <c:v>-222.15719999999999</c:v>
                </c:pt>
                <c:pt idx="3095">
                  <c:v>-222.76759999999999</c:v>
                </c:pt>
                <c:pt idx="3096">
                  <c:v>-222.4624</c:v>
                </c:pt>
                <c:pt idx="3097">
                  <c:v>-222.4624</c:v>
                </c:pt>
                <c:pt idx="3098">
                  <c:v>-222.76759999999999</c:v>
                </c:pt>
                <c:pt idx="3099">
                  <c:v>-223.0728</c:v>
                </c:pt>
                <c:pt idx="3100">
                  <c:v>-223.0728</c:v>
                </c:pt>
                <c:pt idx="3101">
                  <c:v>-222.76759999999999</c:v>
                </c:pt>
                <c:pt idx="3102">
                  <c:v>-223.0728</c:v>
                </c:pt>
                <c:pt idx="3103">
                  <c:v>-223.0728</c:v>
                </c:pt>
                <c:pt idx="3104">
                  <c:v>-224.29349999999999</c:v>
                </c:pt>
                <c:pt idx="3105">
                  <c:v>-223.6831</c:v>
                </c:pt>
                <c:pt idx="3106">
                  <c:v>-224.29349999999999</c:v>
                </c:pt>
                <c:pt idx="3107">
                  <c:v>-224.29349999999999</c:v>
                </c:pt>
                <c:pt idx="3108">
                  <c:v>-224.29349999999999</c:v>
                </c:pt>
                <c:pt idx="3109">
                  <c:v>-224.29349999999999</c:v>
                </c:pt>
                <c:pt idx="3110">
                  <c:v>-223.6831</c:v>
                </c:pt>
                <c:pt idx="3111">
                  <c:v>-224.5986</c:v>
                </c:pt>
                <c:pt idx="3112">
                  <c:v>-224.29349999999999</c:v>
                </c:pt>
                <c:pt idx="3113">
                  <c:v>-224.29349999999999</c:v>
                </c:pt>
                <c:pt idx="3114">
                  <c:v>-224.29349999999999</c:v>
                </c:pt>
                <c:pt idx="3115">
                  <c:v>-224.29349999999999</c:v>
                </c:pt>
                <c:pt idx="3116">
                  <c:v>-224.29349999999999</c:v>
                </c:pt>
                <c:pt idx="3117">
                  <c:v>-224.29349999999999</c:v>
                </c:pt>
                <c:pt idx="3118">
                  <c:v>-224.29349999999999</c:v>
                </c:pt>
                <c:pt idx="3119">
                  <c:v>-224.29349999999999</c:v>
                </c:pt>
                <c:pt idx="3120">
                  <c:v>-224.29349999999999</c:v>
                </c:pt>
                <c:pt idx="3121">
                  <c:v>-224.29349999999999</c:v>
                </c:pt>
                <c:pt idx="3122">
                  <c:v>-224.29349999999999</c:v>
                </c:pt>
                <c:pt idx="3123">
                  <c:v>-224.29349999999999</c:v>
                </c:pt>
                <c:pt idx="3124">
                  <c:v>-224.90379999999999</c:v>
                </c:pt>
                <c:pt idx="3125">
                  <c:v>-224.90379999999999</c:v>
                </c:pt>
                <c:pt idx="3126">
                  <c:v>-224.90379999999999</c:v>
                </c:pt>
                <c:pt idx="3127">
                  <c:v>-226.73490000000001</c:v>
                </c:pt>
                <c:pt idx="3128">
                  <c:v>-225.209</c:v>
                </c:pt>
                <c:pt idx="3129">
                  <c:v>-225.209</c:v>
                </c:pt>
                <c:pt idx="3130">
                  <c:v>-226.73490000000001</c:v>
                </c:pt>
                <c:pt idx="3131">
                  <c:v>-226.73490000000001</c:v>
                </c:pt>
                <c:pt idx="3132">
                  <c:v>-226.73490000000001</c:v>
                </c:pt>
                <c:pt idx="3133">
                  <c:v>-226.73490000000001</c:v>
                </c:pt>
                <c:pt idx="3134">
                  <c:v>-226.73490000000001</c:v>
                </c:pt>
                <c:pt idx="3135">
                  <c:v>-226.73490000000001</c:v>
                </c:pt>
                <c:pt idx="3136">
                  <c:v>-226.73490000000001</c:v>
                </c:pt>
                <c:pt idx="3137">
                  <c:v>-226.73490000000001</c:v>
                </c:pt>
                <c:pt idx="3138">
                  <c:v>-226.73490000000001</c:v>
                </c:pt>
                <c:pt idx="3139">
                  <c:v>-226.73490000000001</c:v>
                </c:pt>
                <c:pt idx="3140">
                  <c:v>-226.73490000000001</c:v>
                </c:pt>
                <c:pt idx="3141">
                  <c:v>-226.73490000000001</c:v>
                </c:pt>
                <c:pt idx="3142">
                  <c:v>-226.73490000000001</c:v>
                </c:pt>
                <c:pt idx="3143">
                  <c:v>-226.73490000000001</c:v>
                </c:pt>
                <c:pt idx="3144">
                  <c:v>-226.73490000000001</c:v>
                </c:pt>
                <c:pt idx="3145">
                  <c:v>-226.73490000000001</c:v>
                </c:pt>
                <c:pt idx="3146">
                  <c:v>-226.73490000000001</c:v>
                </c:pt>
                <c:pt idx="3147">
                  <c:v>-226.73490000000001</c:v>
                </c:pt>
                <c:pt idx="3148">
                  <c:v>-227.04</c:v>
                </c:pt>
                <c:pt idx="3149">
                  <c:v>-226.73490000000001</c:v>
                </c:pt>
                <c:pt idx="3150">
                  <c:v>-227.34520000000001</c:v>
                </c:pt>
                <c:pt idx="3151">
                  <c:v>-227.04</c:v>
                </c:pt>
                <c:pt idx="3152">
                  <c:v>-227.04</c:v>
                </c:pt>
                <c:pt idx="3153">
                  <c:v>-227.9556</c:v>
                </c:pt>
                <c:pt idx="3154">
                  <c:v>-226.73490000000001</c:v>
                </c:pt>
                <c:pt idx="3155">
                  <c:v>-227.65039999999999</c:v>
                </c:pt>
                <c:pt idx="3156">
                  <c:v>-228.5659</c:v>
                </c:pt>
                <c:pt idx="3157">
                  <c:v>-227.9556</c:v>
                </c:pt>
                <c:pt idx="3158">
                  <c:v>-227.9556</c:v>
                </c:pt>
                <c:pt idx="3159">
                  <c:v>-227.34520000000001</c:v>
                </c:pt>
                <c:pt idx="3160">
                  <c:v>-227.9556</c:v>
                </c:pt>
                <c:pt idx="3161">
                  <c:v>-228.5659</c:v>
                </c:pt>
                <c:pt idx="3162">
                  <c:v>-227.9556</c:v>
                </c:pt>
                <c:pt idx="3163">
                  <c:v>-228.5659</c:v>
                </c:pt>
                <c:pt idx="3164">
                  <c:v>-228.5659</c:v>
                </c:pt>
                <c:pt idx="3165">
                  <c:v>-229.1763</c:v>
                </c:pt>
                <c:pt idx="3166">
                  <c:v>-228.5659</c:v>
                </c:pt>
                <c:pt idx="3167">
                  <c:v>-228.5659</c:v>
                </c:pt>
                <c:pt idx="3168">
                  <c:v>-229.1763</c:v>
                </c:pt>
                <c:pt idx="3169">
                  <c:v>-229.1763</c:v>
                </c:pt>
                <c:pt idx="3170">
                  <c:v>-229.1763</c:v>
                </c:pt>
                <c:pt idx="3171">
                  <c:v>-229.1763</c:v>
                </c:pt>
                <c:pt idx="3172">
                  <c:v>-229.1763</c:v>
                </c:pt>
                <c:pt idx="3173">
                  <c:v>-229.1763</c:v>
                </c:pt>
                <c:pt idx="3174">
                  <c:v>-229.1763</c:v>
                </c:pt>
                <c:pt idx="3175">
                  <c:v>-229.78659999999999</c:v>
                </c:pt>
                <c:pt idx="3176">
                  <c:v>-229.1763</c:v>
                </c:pt>
                <c:pt idx="3177">
                  <c:v>-229.78659999999999</c:v>
                </c:pt>
                <c:pt idx="3178">
                  <c:v>-229.78659999999999</c:v>
                </c:pt>
                <c:pt idx="3179">
                  <c:v>-229.78659999999999</c:v>
                </c:pt>
                <c:pt idx="3180">
                  <c:v>-231.61770000000001</c:v>
                </c:pt>
                <c:pt idx="3181">
                  <c:v>-229.78659999999999</c:v>
                </c:pt>
                <c:pt idx="3182">
                  <c:v>-231.61770000000001</c:v>
                </c:pt>
                <c:pt idx="3183">
                  <c:v>-231.61770000000001</c:v>
                </c:pt>
                <c:pt idx="3184">
                  <c:v>-231.61770000000001</c:v>
                </c:pt>
                <c:pt idx="3185">
                  <c:v>-231.61770000000001</c:v>
                </c:pt>
                <c:pt idx="3186">
                  <c:v>-231.61770000000001</c:v>
                </c:pt>
                <c:pt idx="3187">
                  <c:v>-231.61770000000001</c:v>
                </c:pt>
                <c:pt idx="3188">
                  <c:v>-231.61770000000001</c:v>
                </c:pt>
                <c:pt idx="3189">
                  <c:v>-231.61770000000001</c:v>
                </c:pt>
                <c:pt idx="3190">
                  <c:v>-231.61770000000001</c:v>
                </c:pt>
                <c:pt idx="3191">
                  <c:v>-231.61770000000001</c:v>
                </c:pt>
                <c:pt idx="3192">
                  <c:v>-231.61770000000001</c:v>
                </c:pt>
                <c:pt idx="3193">
                  <c:v>-231.61770000000001</c:v>
                </c:pt>
                <c:pt idx="3194">
                  <c:v>-231.61770000000001</c:v>
                </c:pt>
                <c:pt idx="3195">
                  <c:v>-231.61770000000001</c:v>
                </c:pt>
                <c:pt idx="3196">
                  <c:v>-231.61770000000001</c:v>
                </c:pt>
                <c:pt idx="3197">
                  <c:v>-231.61770000000001</c:v>
                </c:pt>
                <c:pt idx="3198">
                  <c:v>-231.61770000000001</c:v>
                </c:pt>
                <c:pt idx="3199">
                  <c:v>-231.61770000000001</c:v>
                </c:pt>
                <c:pt idx="3200">
                  <c:v>-231.61770000000001</c:v>
                </c:pt>
                <c:pt idx="3201">
                  <c:v>-231.61770000000001</c:v>
                </c:pt>
                <c:pt idx="3202">
                  <c:v>-232.83840000000001</c:v>
                </c:pt>
                <c:pt idx="3203">
                  <c:v>-231.61770000000001</c:v>
                </c:pt>
                <c:pt idx="3204">
                  <c:v>-231.61770000000001</c:v>
                </c:pt>
                <c:pt idx="3205">
                  <c:v>-231.9229</c:v>
                </c:pt>
                <c:pt idx="3206">
                  <c:v>-231.61770000000001</c:v>
                </c:pt>
                <c:pt idx="3207">
                  <c:v>-231.61770000000001</c:v>
                </c:pt>
                <c:pt idx="3208">
                  <c:v>-231.9229</c:v>
                </c:pt>
                <c:pt idx="3209">
                  <c:v>-232.22800000000001</c:v>
                </c:pt>
                <c:pt idx="3210">
                  <c:v>-232.83840000000001</c:v>
                </c:pt>
                <c:pt idx="3211">
                  <c:v>-231.9229</c:v>
                </c:pt>
                <c:pt idx="3212">
                  <c:v>-232.22800000000001</c:v>
                </c:pt>
                <c:pt idx="3213">
                  <c:v>-232.22800000000001</c:v>
                </c:pt>
                <c:pt idx="3214">
                  <c:v>-232.53319999999999</c:v>
                </c:pt>
                <c:pt idx="3215">
                  <c:v>-231.9229</c:v>
                </c:pt>
                <c:pt idx="3216">
                  <c:v>-231.61770000000001</c:v>
                </c:pt>
                <c:pt idx="3217">
                  <c:v>-232.22800000000001</c:v>
                </c:pt>
                <c:pt idx="3218">
                  <c:v>-232.22800000000001</c:v>
                </c:pt>
                <c:pt idx="3219">
                  <c:v>-232.53319999999999</c:v>
                </c:pt>
                <c:pt idx="3220">
                  <c:v>-232.22800000000001</c:v>
                </c:pt>
                <c:pt idx="3221">
                  <c:v>-232.22800000000001</c:v>
                </c:pt>
                <c:pt idx="3222">
                  <c:v>-232.22800000000001</c:v>
                </c:pt>
                <c:pt idx="3223">
                  <c:v>-232.22800000000001</c:v>
                </c:pt>
                <c:pt idx="3224">
                  <c:v>-232.53319999999999</c:v>
                </c:pt>
                <c:pt idx="3225">
                  <c:v>-232.53319999999999</c:v>
                </c:pt>
                <c:pt idx="3226">
                  <c:v>-232.22800000000001</c:v>
                </c:pt>
                <c:pt idx="3227">
                  <c:v>-232.83840000000001</c:v>
                </c:pt>
                <c:pt idx="3228">
                  <c:v>-232.83840000000001</c:v>
                </c:pt>
                <c:pt idx="3229">
                  <c:v>-233.4487</c:v>
                </c:pt>
                <c:pt idx="3230">
                  <c:v>-233.4487</c:v>
                </c:pt>
                <c:pt idx="3231">
                  <c:v>-234.0591</c:v>
                </c:pt>
                <c:pt idx="3232">
                  <c:v>-232.53319999999999</c:v>
                </c:pt>
                <c:pt idx="3233">
                  <c:v>-233.4487</c:v>
                </c:pt>
                <c:pt idx="3234">
                  <c:v>-234.0591</c:v>
                </c:pt>
                <c:pt idx="3235">
                  <c:v>-233.4487</c:v>
                </c:pt>
                <c:pt idx="3236">
                  <c:v>-234.0591</c:v>
                </c:pt>
                <c:pt idx="3237">
                  <c:v>-234.0591</c:v>
                </c:pt>
                <c:pt idx="3238">
                  <c:v>-234.0591</c:v>
                </c:pt>
                <c:pt idx="3239">
                  <c:v>-234.0591</c:v>
                </c:pt>
                <c:pt idx="3240">
                  <c:v>-234.0591</c:v>
                </c:pt>
                <c:pt idx="3241">
                  <c:v>-236.50049999999999</c:v>
                </c:pt>
                <c:pt idx="3242">
                  <c:v>-234.0591</c:v>
                </c:pt>
                <c:pt idx="3243">
                  <c:v>-234.0591</c:v>
                </c:pt>
                <c:pt idx="3244">
                  <c:v>-234.6694</c:v>
                </c:pt>
                <c:pt idx="3245">
                  <c:v>-234.6694</c:v>
                </c:pt>
                <c:pt idx="3246">
                  <c:v>-234.0591</c:v>
                </c:pt>
                <c:pt idx="3247">
                  <c:v>-234.6694</c:v>
                </c:pt>
                <c:pt idx="3248">
                  <c:v>-234.6694</c:v>
                </c:pt>
                <c:pt idx="3249">
                  <c:v>-236.50049999999999</c:v>
                </c:pt>
                <c:pt idx="3250">
                  <c:v>-236.50049999999999</c:v>
                </c:pt>
                <c:pt idx="3251">
                  <c:v>-234.97460000000001</c:v>
                </c:pt>
                <c:pt idx="3252">
                  <c:v>-236.50049999999999</c:v>
                </c:pt>
                <c:pt idx="3253">
                  <c:v>-236.50049999999999</c:v>
                </c:pt>
                <c:pt idx="3254">
                  <c:v>-234.6694</c:v>
                </c:pt>
                <c:pt idx="3255">
                  <c:v>-236.50049999999999</c:v>
                </c:pt>
                <c:pt idx="3256">
                  <c:v>-236.50049999999999</c:v>
                </c:pt>
                <c:pt idx="3257">
                  <c:v>-236.50049999999999</c:v>
                </c:pt>
                <c:pt idx="3258">
                  <c:v>-236.50049999999999</c:v>
                </c:pt>
                <c:pt idx="3259">
                  <c:v>-236.50049999999999</c:v>
                </c:pt>
                <c:pt idx="3260">
                  <c:v>-236.50049999999999</c:v>
                </c:pt>
                <c:pt idx="3261">
                  <c:v>-236.50049999999999</c:v>
                </c:pt>
                <c:pt idx="3262">
                  <c:v>-236.50049999999999</c:v>
                </c:pt>
                <c:pt idx="3263">
                  <c:v>-236.50049999999999</c:v>
                </c:pt>
                <c:pt idx="3264">
                  <c:v>-236.8057</c:v>
                </c:pt>
                <c:pt idx="3265">
                  <c:v>-236.50049999999999</c:v>
                </c:pt>
                <c:pt idx="3266">
                  <c:v>-237.11080000000001</c:v>
                </c:pt>
                <c:pt idx="3267">
                  <c:v>-236.8057</c:v>
                </c:pt>
                <c:pt idx="3268">
                  <c:v>-236.50049999999999</c:v>
                </c:pt>
                <c:pt idx="3269">
                  <c:v>-238.33150000000001</c:v>
                </c:pt>
                <c:pt idx="3270">
                  <c:v>-236.8057</c:v>
                </c:pt>
                <c:pt idx="3271">
                  <c:v>-237.416</c:v>
                </c:pt>
                <c:pt idx="3272">
                  <c:v>-237.416</c:v>
                </c:pt>
                <c:pt idx="3273">
                  <c:v>-237.416</c:v>
                </c:pt>
                <c:pt idx="3274">
                  <c:v>-238.33150000000001</c:v>
                </c:pt>
                <c:pt idx="3275">
                  <c:v>-237.72120000000001</c:v>
                </c:pt>
                <c:pt idx="3276">
                  <c:v>-237.416</c:v>
                </c:pt>
                <c:pt idx="3277">
                  <c:v>-237.416</c:v>
                </c:pt>
                <c:pt idx="3278">
                  <c:v>-237.416</c:v>
                </c:pt>
                <c:pt idx="3279">
                  <c:v>-238.33150000000001</c:v>
                </c:pt>
                <c:pt idx="3280">
                  <c:v>-237.416</c:v>
                </c:pt>
                <c:pt idx="3281">
                  <c:v>-237.72120000000001</c:v>
                </c:pt>
                <c:pt idx="3282">
                  <c:v>-237.11080000000001</c:v>
                </c:pt>
                <c:pt idx="3283">
                  <c:v>-237.416</c:v>
                </c:pt>
                <c:pt idx="3284">
                  <c:v>-237.11080000000001</c:v>
                </c:pt>
                <c:pt idx="3285">
                  <c:v>-237.72120000000001</c:v>
                </c:pt>
                <c:pt idx="3286">
                  <c:v>-237.72120000000001</c:v>
                </c:pt>
                <c:pt idx="3287">
                  <c:v>-238.33150000000001</c:v>
                </c:pt>
                <c:pt idx="3288">
                  <c:v>-238.33150000000001</c:v>
                </c:pt>
                <c:pt idx="3289">
                  <c:v>-238.33150000000001</c:v>
                </c:pt>
                <c:pt idx="3290">
                  <c:v>-238.33150000000001</c:v>
                </c:pt>
                <c:pt idx="3291">
                  <c:v>-238.9419</c:v>
                </c:pt>
                <c:pt idx="3292">
                  <c:v>-238.33150000000001</c:v>
                </c:pt>
                <c:pt idx="3293">
                  <c:v>-238.9419</c:v>
                </c:pt>
                <c:pt idx="3294">
                  <c:v>-238.9419</c:v>
                </c:pt>
                <c:pt idx="3295">
                  <c:v>-238.33150000000001</c:v>
                </c:pt>
                <c:pt idx="3296">
                  <c:v>-238.33150000000001</c:v>
                </c:pt>
                <c:pt idx="3297">
                  <c:v>-238.9419</c:v>
                </c:pt>
                <c:pt idx="3298">
                  <c:v>-238.9419</c:v>
                </c:pt>
                <c:pt idx="3299">
                  <c:v>-241.38329999999999</c:v>
                </c:pt>
                <c:pt idx="3300">
                  <c:v>-241.38329999999999</c:v>
                </c:pt>
                <c:pt idx="3301">
                  <c:v>-239.5522</c:v>
                </c:pt>
                <c:pt idx="3302">
                  <c:v>-241.38329999999999</c:v>
                </c:pt>
                <c:pt idx="3303">
                  <c:v>-241.38329999999999</c:v>
                </c:pt>
                <c:pt idx="3304">
                  <c:v>-239.5522</c:v>
                </c:pt>
                <c:pt idx="3305">
                  <c:v>-241.38329999999999</c:v>
                </c:pt>
                <c:pt idx="3306">
                  <c:v>-239.5522</c:v>
                </c:pt>
                <c:pt idx="3307">
                  <c:v>-239.5522</c:v>
                </c:pt>
                <c:pt idx="3308">
                  <c:v>-241.38329999999999</c:v>
                </c:pt>
                <c:pt idx="3309">
                  <c:v>-241.38329999999999</c:v>
                </c:pt>
                <c:pt idx="3310">
                  <c:v>-241.38329999999999</c:v>
                </c:pt>
                <c:pt idx="3311">
                  <c:v>-241.38329999999999</c:v>
                </c:pt>
                <c:pt idx="3312">
                  <c:v>-241.38329999999999</c:v>
                </c:pt>
                <c:pt idx="3313">
                  <c:v>-241.38329999999999</c:v>
                </c:pt>
                <c:pt idx="3314">
                  <c:v>-241.38329999999999</c:v>
                </c:pt>
                <c:pt idx="3315">
                  <c:v>-241.38329999999999</c:v>
                </c:pt>
                <c:pt idx="3316">
                  <c:v>-241.38329999999999</c:v>
                </c:pt>
                <c:pt idx="3317">
                  <c:v>-241.38329999999999</c:v>
                </c:pt>
                <c:pt idx="3318">
                  <c:v>-241.38329999999999</c:v>
                </c:pt>
                <c:pt idx="3319">
                  <c:v>-241.38329999999999</c:v>
                </c:pt>
                <c:pt idx="3320">
                  <c:v>-241.38329999999999</c:v>
                </c:pt>
                <c:pt idx="3321">
                  <c:v>-241.38329999999999</c:v>
                </c:pt>
                <c:pt idx="3322">
                  <c:v>-241.38329999999999</c:v>
                </c:pt>
                <c:pt idx="3323">
                  <c:v>-241.38329999999999</c:v>
                </c:pt>
                <c:pt idx="3324">
                  <c:v>-241.38329999999999</c:v>
                </c:pt>
                <c:pt idx="3325">
                  <c:v>-241.38329999999999</c:v>
                </c:pt>
                <c:pt idx="3326">
                  <c:v>-241.99369999999999</c:v>
                </c:pt>
                <c:pt idx="3327">
                  <c:v>-241.38329999999999</c:v>
                </c:pt>
                <c:pt idx="3328">
                  <c:v>-241.38329999999999</c:v>
                </c:pt>
                <c:pt idx="3329">
                  <c:v>-241.38329999999999</c:v>
                </c:pt>
                <c:pt idx="3330">
                  <c:v>-241.38329999999999</c:v>
                </c:pt>
                <c:pt idx="3331">
                  <c:v>-241.38329999999999</c:v>
                </c:pt>
                <c:pt idx="3332">
                  <c:v>-241.38329999999999</c:v>
                </c:pt>
                <c:pt idx="3333">
                  <c:v>-241.38329999999999</c:v>
                </c:pt>
                <c:pt idx="3334">
                  <c:v>-243.82470000000001</c:v>
                </c:pt>
                <c:pt idx="3335">
                  <c:v>-241.99369999999999</c:v>
                </c:pt>
                <c:pt idx="3336">
                  <c:v>-241.99369999999999</c:v>
                </c:pt>
                <c:pt idx="3337">
                  <c:v>-241.6885</c:v>
                </c:pt>
                <c:pt idx="3338">
                  <c:v>-242.2988</c:v>
                </c:pt>
                <c:pt idx="3339">
                  <c:v>-243.82470000000001</c:v>
                </c:pt>
                <c:pt idx="3340">
                  <c:v>-242.2988</c:v>
                </c:pt>
                <c:pt idx="3341">
                  <c:v>-241.99369999999999</c:v>
                </c:pt>
                <c:pt idx="3342">
                  <c:v>-242.2988</c:v>
                </c:pt>
                <c:pt idx="3343">
                  <c:v>-241.38329999999999</c:v>
                </c:pt>
                <c:pt idx="3344">
                  <c:v>-242.2988</c:v>
                </c:pt>
                <c:pt idx="3345">
                  <c:v>-241.99369999999999</c:v>
                </c:pt>
                <c:pt idx="3346">
                  <c:v>-241.6885</c:v>
                </c:pt>
                <c:pt idx="3347">
                  <c:v>-242.2988</c:v>
                </c:pt>
                <c:pt idx="3348">
                  <c:v>-241.99369999999999</c:v>
                </c:pt>
                <c:pt idx="3349">
                  <c:v>-242.60400000000001</c:v>
                </c:pt>
                <c:pt idx="3350">
                  <c:v>-242.60400000000001</c:v>
                </c:pt>
                <c:pt idx="3351">
                  <c:v>-243.21440000000001</c:v>
                </c:pt>
                <c:pt idx="3352">
                  <c:v>-242.60400000000001</c:v>
                </c:pt>
                <c:pt idx="3353">
                  <c:v>-243.82470000000001</c:v>
                </c:pt>
                <c:pt idx="3354">
                  <c:v>-243.82470000000001</c:v>
                </c:pt>
                <c:pt idx="3355">
                  <c:v>-243.82470000000001</c:v>
                </c:pt>
                <c:pt idx="3356">
                  <c:v>-244.43510000000001</c:v>
                </c:pt>
                <c:pt idx="3357">
                  <c:v>-244.43510000000001</c:v>
                </c:pt>
                <c:pt idx="3358">
                  <c:v>-244.43510000000001</c:v>
                </c:pt>
                <c:pt idx="3359">
                  <c:v>-244.43510000000001</c:v>
                </c:pt>
                <c:pt idx="3360">
                  <c:v>-244.43510000000001</c:v>
                </c:pt>
                <c:pt idx="3361">
                  <c:v>-244.43510000000001</c:v>
                </c:pt>
                <c:pt idx="3362">
                  <c:v>-244.43510000000001</c:v>
                </c:pt>
                <c:pt idx="3363">
                  <c:v>-244.12989999999999</c:v>
                </c:pt>
                <c:pt idx="3364">
                  <c:v>-246.26609999999999</c:v>
                </c:pt>
                <c:pt idx="3365">
                  <c:v>-246.26609999999999</c:v>
                </c:pt>
                <c:pt idx="3366">
                  <c:v>-244.74019999999999</c:v>
                </c:pt>
                <c:pt idx="3367">
                  <c:v>-246.26609999999999</c:v>
                </c:pt>
                <c:pt idx="3368">
                  <c:v>-244.74019999999999</c:v>
                </c:pt>
                <c:pt idx="3369">
                  <c:v>-246.26609999999999</c:v>
                </c:pt>
                <c:pt idx="3370">
                  <c:v>-246.26609999999999</c:v>
                </c:pt>
                <c:pt idx="3371">
                  <c:v>-246.26609999999999</c:v>
                </c:pt>
                <c:pt idx="3372">
                  <c:v>-246.57130000000001</c:v>
                </c:pt>
                <c:pt idx="3373">
                  <c:v>-246.26609999999999</c:v>
                </c:pt>
                <c:pt idx="3374">
                  <c:v>-246.26609999999999</c:v>
                </c:pt>
                <c:pt idx="3375">
                  <c:v>-246.26609999999999</c:v>
                </c:pt>
                <c:pt idx="3376">
                  <c:v>-246.26609999999999</c:v>
                </c:pt>
                <c:pt idx="3377">
                  <c:v>-246.26609999999999</c:v>
                </c:pt>
                <c:pt idx="3378">
                  <c:v>-246.26609999999999</c:v>
                </c:pt>
                <c:pt idx="3379">
                  <c:v>-246.26609999999999</c:v>
                </c:pt>
                <c:pt idx="3380">
                  <c:v>-246.26609999999999</c:v>
                </c:pt>
                <c:pt idx="3381">
                  <c:v>-246.26609999999999</c:v>
                </c:pt>
                <c:pt idx="3382">
                  <c:v>-246.26609999999999</c:v>
                </c:pt>
                <c:pt idx="3383">
                  <c:v>-246.26609999999999</c:v>
                </c:pt>
                <c:pt idx="3384">
                  <c:v>-246.26609999999999</c:v>
                </c:pt>
                <c:pt idx="3385">
                  <c:v>-246.26609999999999</c:v>
                </c:pt>
                <c:pt idx="3386">
                  <c:v>-246.26609999999999</c:v>
                </c:pt>
                <c:pt idx="3387">
                  <c:v>-246.26609999999999</c:v>
                </c:pt>
                <c:pt idx="3388">
                  <c:v>-246.26609999999999</c:v>
                </c:pt>
                <c:pt idx="3389">
                  <c:v>-246.26609999999999</c:v>
                </c:pt>
                <c:pt idx="3390">
                  <c:v>-246.26609999999999</c:v>
                </c:pt>
                <c:pt idx="3391">
                  <c:v>-246.26609999999999</c:v>
                </c:pt>
                <c:pt idx="3392">
                  <c:v>-246.26609999999999</c:v>
                </c:pt>
                <c:pt idx="3393">
                  <c:v>-246.26609999999999</c:v>
                </c:pt>
                <c:pt idx="3394">
                  <c:v>-246.26609999999999</c:v>
                </c:pt>
                <c:pt idx="3395">
                  <c:v>-246.87649999999999</c:v>
                </c:pt>
                <c:pt idx="3396">
                  <c:v>-246.26609999999999</c:v>
                </c:pt>
                <c:pt idx="3397">
                  <c:v>-246.57130000000001</c:v>
                </c:pt>
                <c:pt idx="3398">
                  <c:v>-246.26609999999999</c:v>
                </c:pt>
                <c:pt idx="3399">
                  <c:v>-246.57130000000001</c:v>
                </c:pt>
                <c:pt idx="3400">
                  <c:v>-246.26609999999999</c:v>
                </c:pt>
                <c:pt idx="3401">
                  <c:v>-246.57130000000001</c:v>
                </c:pt>
                <c:pt idx="3402">
                  <c:v>-246.57130000000001</c:v>
                </c:pt>
                <c:pt idx="3403">
                  <c:v>-247.48679999999999</c:v>
                </c:pt>
                <c:pt idx="3404">
                  <c:v>-246.57130000000001</c:v>
                </c:pt>
                <c:pt idx="3405">
                  <c:v>-247.48679999999999</c:v>
                </c:pt>
                <c:pt idx="3406">
                  <c:v>-248.70750000000001</c:v>
                </c:pt>
                <c:pt idx="3407">
                  <c:v>-248.09719999999999</c:v>
                </c:pt>
                <c:pt idx="3408">
                  <c:v>-248.70750000000001</c:v>
                </c:pt>
                <c:pt idx="3409">
                  <c:v>-247.48679999999999</c:v>
                </c:pt>
                <c:pt idx="3410">
                  <c:v>-248.70750000000001</c:v>
                </c:pt>
                <c:pt idx="3411">
                  <c:v>-248.70750000000001</c:v>
                </c:pt>
                <c:pt idx="3412">
                  <c:v>-248.70750000000001</c:v>
                </c:pt>
                <c:pt idx="3413">
                  <c:v>-248.70750000000001</c:v>
                </c:pt>
                <c:pt idx="3414">
                  <c:v>-248.70750000000001</c:v>
                </c:pt>
                <c:pt idx="3415">
                  <c:v>-248.70750000000001</c:v>
                </c:pt>
                <c:pt idx="3416">
                  <c:v>-248.70750000000001</c:v>
                </c:pt>
                <c:pt idx="3417">
                  <c:v>-248.70750000000001</c:v>
                </c:pt>
                <c:pt idx="3418">
                  <c:v>-248.70750000000001</c:v>
                </c:pt>
                <c:pt idx="3419">
                  <c:v>-248.70750000000001</c:v>
                </c:pt>
                <c:pt idx="3420">
                  <c:v>-248.70750000000001</c:v>
                </c:pt>
                <c:pt idx="3421">
                  <c:v>-248.70750000000001</c:v>
                </c:pt>
                <c:pt idx="3422">
                  <c:v>-248.70750000000001</c:v>
                </c:pt>
                <c:pt idx="3423">
                  <c:v>-248.70750000000001</c:v>
                </c:pt>
                <c:pt idx="3424">
                  <c:v>-248.70750000000001</c:v>
                </c:pt>
                <c:pt idx="3425">
                  <c:v>-249.31790000000001</c:v>
                </c:pt>
                <c:pt idx="3426">
                  <c:v>-251.1489</c:v>
                </c:pt>
                <c:pt idx="3427">
                  <c:v>-251.1489</c:v>
                </c:pt>
                <c:pt idx="3428">
                  <c:v>-251.1489</c:v>
                </c:pt>
                <c:pt idx="3429">
                  <c:v>-251.1489</c:v>
                </c:pt>
                <c:pt idx="3430">
                  <c:v>-251.1489</c:v>
                </c:pt>
                <c:pt idx="3431">
                  <c:v>-251.1489</c:v>
                </c:pt>
                <c:pt idx="3432">
                  <c:v>-251.1489</c:v>
                </c:pt>
                <c:pt idx="3433">
                  <c:v>-249.62299999999999</c:v>
                </c:pt>
                <c:pt idx="3434">
                  <c:v>-249.31790000000001</c:v>
                </c:pt>
                <c:pt idx="3435">
                  <c:v>-251.1489</c:v>
                </c:pt>
                <c:pt idx="3436">
                  <c:v>-251.1489</c:v>
                </c:pt>
                <c:pt idx="3437">
                  <c:v>-251.1489</c:v>
                </c:pt>
                <c:pt idx="3438">
                  <c:v>-251.1489</c:v>
                </c:pt>
                <c:pt idx="3439">
                  <c:v>-251.1489</c:v>
                </c:pt>
                <c:pt idx="3440">
                  <c:v>-251.1489</c:v>
                </c:pt>
                <c:pt idx="3441">
                  <c:v>-251.1489</c:v>
                </c:pt>
                <c:pt idx="3442">
                  <c:v>-251.1489</c:v>
                </c:pt>
                <c:pt idx="3443">
                  <c:v>-251.1489</c:v>
                </c:pt>
                <c:pt idx="3444">
                  <c:v>-251.1489</c:v>
                </c:pt>
                <c:pt idx="3445">
                  <c:v>-251.1489</c:v>
                </c:pt>
                <c:pt idx="3446">
                  <c:v>-251.1489</c:v>
                </c:pt>
                <c:pt idx="3447">
                  <c:v>-251.1489</c:v>
                </c:pt>
                <c:pt idx="3448">
                  <c:v>-251.1489</c:v>
                </c:pt>
                <c:pt idx="3449">
                  <c:v>-251.1489</c:v>
                </c:pt>
                <c:pt idx="3450">
                  <c:v>-251.1489</c:v>
                </c:pt>
                <c:pt idx="3451">
                  <c:v>-251.1489</c:v>
                </c:pt>
                <c:pt idx="3452">
                  <c:v>-251.1489</c:v>
                </c:pt>
                <c:pt idx="3453">
                  <c:v>-251.1489</c:v>
                </c:pt>
                <c:pt idx="3454">
                  <c:v>-251.1489</c:v>
                </c:pt>
                <c:pt idx="3455">
                  <c:v>-251.7593</c:v>
                </c:pt>
                <c:pt idx="3456">
                  <c:v>-251.1489</c:v>
                </c:pt>
                <c:pt idx="3457">
                  <c:v>-251.1489</c:v>
                </c:pt>
                <c:pt idx="3458">
                  <c:v>-251.1489</c:v>
                </c:pt>
                <c:pt idx="3459">
                  <c:v>-251.1489</c:v>
                </c:pt>
                <c:pt idx="3460">
                  <c:v>-251.1489</c:v>
                </c:pt>
                <c:pt idx="3461">
                  <c:v>-251.45410000000001</c:v>
                </c:pt>
                <c:pt idx="3462">
                  <c:v>-251.7593</c:v>
                </c:pt>
                <c:pt idx="3463">
                  <c:v>-251.7593</c:v>
                </c:pt>
                <c:pt idx="3464">
                  <c:v>-251.7593</c:v>
                </c:pt>
                <c:pt idx="3465">
                  <c:v>-251.7593</c:v>
                </c:pt>
                <c:pt idx="3466">
                  <c:v>-251.7593</c:v>
                </c:pt>
                <c:pt idx="3467">
                  <c:v>-252.06450000000001</c:v>
                </c:pt>
                <c:pt idx="3468">
                  <c:v>-252.06450000000001</c:v>
                </c:pt>
                <c:pt idx="3469">
                  <c:v>-252.06450000000001</c:v>
                </c:pt>
                <c:pt idx="3470">
                  <c:v>-252.06450000000001</c:v>
                </c:pt>
                <c:pt idx="3471">
                  <c:v>-252.06450000000001</c:v>
                </c:pt>
                <c:pt idx="3472">
                  <c:v>-253.59030000000001</c:v>
                </c:pt>
                <c:pt idx="3473">
                  <c:v>-253.59030000000001</c:v>
                </c:pt>
                <c:pt idx="3474">
                  <c:v>-253.59030000000001</c:v>
                </c:pt>
                <c:pt idx="3475">
                  <c:v>-252.06450000000001</c:v>
                </c:pt>
                <c:pt idx="3476">
                  <c:v>-252.36959999999999</c:v>
                </c:pt>
                <c:pt idx="3477">
                  <c:v>-253.59030000000001</c:v>
                </c:pt>
                <c:pt idx="3478">
                  <c:v>-252.06450000000001</c:v>
                </c:pt>
                <c:pt idx="3479">
                  <c:v>-253.59030000000001</c:v>
                </c:pt>
                <c:pt idx="3480">
                  <c:v>-253.59030000000001</c:v>
                </c:pt>
                <c:pt idx="3481">
                  <c:v>-253.59030000000001</c:v>
                </c:pt>
                <c:pt idx="3482">
                  <c:v>-253.59030000000001</c:v>
                </c:pt>
                <c:pt idx="3483">
                  <c:v>-253.59030000000001</c:v>
                </c:pt>
                <c:pt idx="3484">
                  <c:v>-253.59030000000001</c:v>
                </c:pt>
                <c:pt idx="3485">
                  <c:v>-253.59030000000001</c:v>
                </c:pt>
                <c:pt idx="3486">
                  <c:v>-253.59030000000001</c:v>
                </c:pt>
                <c:pt idx="3487">
                  <c:v>-253.59030000000001</c:v>
                </c:pt>
                <c:pt idx="3488">
                  <c:v>-253.59030000000001</c:v>
                </c:pt>
                <c:pt idx="3489">
                  <c:v>-253.8955</c:v>
                </c:pt>
                <c:pt idx="3490">
                  <c:v>-253.59030000000001</c:v>
                </c:pt>
                <c:pt idx="3491">
                  <c:v>-253.59030000000001</c:v>
                </c:pt>
                <c:pt idx="3492">
                  <c:v>-253.59030000000001</c:v>
                </c:pt>
                <c:pt idx="3493">
                  <c:v>-253.59030000000001</c:v>
                </c:pt>
                <c:pt idx="3494">
                  <c:v>-253.59030000000001</c:v>
                </c:pt>
                <c:pt idx="3495">
                  <c:v>-253.59030000000001</c:v>
                </c:pt>
                <c:pt idx="3496">
                  <c:v>-253.59030000000001</c:v>
                </c:pt>
                <c:pt idx="3497">
                  <c:v>-253.59030000000001</c:v>
                </c:pt>
                <c:pt idx="3498">
                  <c:v>-253.59030000000001</c:v>
                </c:pt>
                <c:pt idx="3499">
                  <c:v>-253.59030000000001</c:v>
                </c:pt>
                <c:pt idx="3500">
                  <c:v>-253.59030000000001</c:v>
                </c:pt>
                <c:pt idx="3501">
                  <c:v>-253.59030000000001</c:v>
                </c:pt>
                <c:pt idx="3502">
                  <c:v>-254.20070000000001</c:v>
                </c:pt>
                <c:pt idx="3503">
                  <c:v>-253.59030000000001</c:v>
                </c:pt>
                <c:pt idx="3504">
                  <c:v>-256.0317</c:v>
                </c:pt>
                <c:pt idx="3505">
                  <c:v>-256.0317</c:v>
                </c:pt>
                <c:pt idx="3506">
                  <c:v>-256.0317</c:v>
                </c:pt>
                <c:pt idx="3507">
                  <c:v>-256.0317</c:v>
                </c:pt>
                <c:pt idx="3508">
                  <c:v>-256.0317</c:v>
                </c:pt>
                <c:pt idx="3509">
                  <c:v>-256.0317</c:v>
                </c:pt>
                <c:pt idx="3510">
                  <c:v>-256.0317</c:v>
                </c:pt>
                <c:pt idx="3511">
                  <c:v>-256.94729999999998</c:v>
                </c:pt>
                <c:pt idx="3512">
                  <c:v>-256.0317</c:v>
                </c:pt>
                <c:pt idx="3513">
                  <c:v>-256.0317</c:v>
                </c:pt>
                <c:pt idx="3514">
                  <c:v>-256.0317</c:v>
                </c:pt>
                <c:pt idx="3515">
                  <c:v>-256.0317</c:v>
                </c:pt>
                <c:pt idx="3516">
                  <c:v>-256.0317</c:v>
                </c:pt>
                <c:pt idx="3517">
                  <c:v>-256.0317</c:v>
                </c:pt>
                <c:pt idx="3518">
                  <c:v>-256.0317</c:v>
                </c:pt>
                <c:pt idx="3519">
                  <c:v>-256.94729999999998</c:v>
                </c:pt>
                <c:pt idx="3520">
                  <c:v>-256.0317</c:v>
                </c:pt>
                <c:pt idx="3521">
                  <c:v>-256.0317</c:v>
                </c:pt>
                <c:pt idx="3522">
                  <c:v>-256.0317</c:v>
                </c:pt>
                <c:pt idx="3523">
                  <c:v>-256.64210000000003</c:v>
                </c:pt>
                <c:pt idx="3524">
                  <c:v>-256.33690000000001</c:v>
                </c:pt>
                <c:pt idx="3525">
                  <c:v>-257.86279999999999</c:v>
                </c:pt>
                <c:pt idx="3526">
                  <c:v>-256.94729999999998</c:v>
                </c:pt>
                <c:pt idx="3527">
                  <c:v>-256.64210000000003</c:v>
                </c:pt>
                <c:pt idx="3528">
                  <c:v>-256.94729999999998</c:v>
                </c:pt>
                <c:pt idx="3529">
                  <c:v>-256.94729999999998</c:v>
                </c:pt>
                <c:pt idx="3530">
                  <c:v>-256.94729999999998</c:v>
                </c:pt>
                <c:pt idx="3531">
                  <c:v>-258.47309999999999</c:v>
                </c:pt>
                <c:pt idx="3532">
                  <c:v>-257.86279999999999</c:v>
                </c:pt>
                <c:pt idx="3533">
                  <c:v>-256.94729999999998</c:v>
                </c:pt>
                <c:pt idx="3534">
                  <c:v>-256.94729999999998</c:v>
                </c:pt>
                <c:pt idx="3535">
                  <c:v>-257.55759999999998</c:v>
                </c:pt>
                <c:pt idx="3536">
                  <c:v>-257.25240000000002</c:v>
                </c:pt>
                <c:pt idx="3537">
                  <c:v>-258.47309999999999</c:v>
                </c:pt>
                <c:pt idx="3538">
                  <c:v>-257.86279999999999</c:v>
                </c:pt>
                <c:pt idx="3539">
                  <c:v>-258.47309999999999</c:v>
                </c:pt>
                <c:pt idx="3540">
                  <c:v>-258.47309999999999</c:v>
                </c:pt>
                <c:pt idx="3541">
                  <c:v>-258.47309999999999</c:v>
                </c:pt>
                <c:pt idx="3542">
                  <c:v>-258.47309999999999</c:v>
                </c:pt>
                <c:pt idx="3543">
                  <c:v>-258.47309999999999</c:v>
                </c:pt>
                <c:pt idx="3544">
                  <c:v>-258.47309999999999</c:v>
                </c:pt>
                <c:pt idx="3545">
                  <c:v>-258.47309999999999</c:v>
                </c:pt>
                <c:pt idx="3546">
                  <c:v>-258.47309999999999</c:v>
                </c:pt>
                <c:pt idx="3547">
                  <c:v>-258.47309999999999</c:v>
                </c:pt>
                <c:pt idx="3548">
                  <c:v>-259.08350000000002</c:v>
                </c:pt>
                <c:pt idx="3549">
                  <c:v>-258.47309999999999</c:v>
                </c:pt>
                <c:pt idx="3550">
                  <c:v>-258.47309999999999</c:v>
                </c:pt>
                <c:pt idx="3551">
                  <c:v>-258.47309999999999</c:v>
                </c:pt>
                <c:pt idx="3552">
                  <c:v>-259.08350000000002</c:v>
                </c:pt>
                <c:pt idx="3553">
                  <c:v>-259.08350000000002</c:v>
                </c:pt>
                <c:pt idx="3554">
                  <c:v>-260.91460000000001</c:v>
                </c:pt>
                <c:pt idx="3555">
                  <c:v>-259.08350000000002</c:v>
                </c:pt>
                <c:pt idx="3556">
                  <c:v>-260.91460000000001</c:v>
                </c:pt>
                <c:pt idx="3557">
                  <c:v>-260.91460000000001</c:v>
                </c:pt>
                <c:pt idx="3558">
                  <c:v>-259.38869999999997</c:v>
                </c:pt>
                <c:pt idx="3559">
                  <c:v>-259.38869999999997</c:v>
                </c:pt>
                <c:pt idx="3560">
                  <c:v>-260.91460000000001</c:v>
                </c:pt>
                <c:pt idx="3561">
                  <c:v>-260.91460000000001</c:v>
                </c:pt>
                <c:pt idx="3562">
                  <c:v>-260.91460000000001</c:v>
                </c:pt>
                <c:pt idx="3563">
                  <c:v>-260.91460000000001</c:v>
                </c:pt>
                <c:pt idx="3564">
                  <c:v>-260.91460000000001</c:v>
                </c:pt>
                <c:pt idx="3565">
                  <c:v>-260.91460000000001</c:v>
                </c:pt>
                <c:pt idx="3566">
                  <c:v>-260.91460000000001</c:v>
                </c:pt>
                <c:pt idx="3567">
                  <c:v>-260.91460000000001</c:v>
                </c:pt>
                <c:pt idx="3568">
                  <c:v>-260.91460000000001</c:v>
                </c:pt>
                <c:pt idx="3569">
                  <c:v>-260.91460000000001</c:v>
                </c:pt>
                <c:pt idx="3570">
                  <c:v>-260.91460000000001</c:v>
                </c:pt>
                <c:pt idx="3571">
                  <c:v>-260.91460000000001</c:v>
                </c:pt>
                <c:pt idx="3572">
                  <c:v>-260.91460000000001</c:v>
                </c:pt>
                <c:pt idx="3573">
                  <c:v>-260.91460000000001</c:v>
                </c:pt>
                <c:pt idx="3574">
                  <c:v>-261.21969999999999</c:v>
                </c:pt>
                <c:pt idx="3575">
                  <c:v>-260.91460000000001</c:v>
                </c:pt>
                <c:pt idx="3576">
                  <c:v>-260.91460000000001</c:v>
                </c:pt>
                <c:pt idx="3577">
                  <c:v>-261.21969999999999</c:v>
                </c:pt>
                <c:pt idx="3578">
                  <c:v>-261.83010000000002</c:v>
                </c:pt>
                <c:pt idx="3579">
                  <c:v>-260.91460000000001</c:v>
                </c:pt>
                <c:pt idx="3580">
                  <c:v>-260.91460000000001</c:v>
                </c:pt>
                <c:pt idx="3581">
                  <c:v>-260.91460000000001</c:v>
                </c:pt>
                <c:pt idx="3582">
                  <c:v>-260.91460000000001</c:v>
                </c:pt>
                <c:pt idx="3583">
                  <c:v>-261.5249</c:v>
                </c:pt>
                <c:pt idx="3584">
                  <c:v>-261.83010000000002</c:v>
                </c:pt>
                <c:pt idx="3585">
                  <c:v>-261.83010000000002</c:v>
                </c:pt>
                <c:pt idx="3586">
                  <c:v>-260.91460000000001</c:v>
                </c:pt>
                <c:pt idx="3587">
                  <c:v>-261.5249</c:v>
                </c:pt>
                <c:pt idx="3588">
                  <c:v>-260.91460000000001</c:v>
                </c:pt>
                <c:pt idx="3589">
                  <c:v>-261.5249</c:v>
                </c:pt>
                <c:pt idx="3590">
                  <c:v>-261.5249</c:v>
                </c:pt>
                <c:pt idx="3591">
                  <c:v>-261.21969999999999</c:v>
                </c:pt>
                <c:pt idx="3592">
                  <c:v>-261.5249</c:v>
                </c:pt>
                <c:pt idx="3593">
                  <c:v>-261.83010000000002</c:v>
                </c:pt>
                <c:pt idx="3594">
                  <c:v>-262.13529999999997</c:v>
                </c:pt>
                <c:pt idx="3595">
                  <c:v>-263.35599999999999</c:v>
                </c:pt>
                <c:pt idx="3596">
                  <c:v>-261.5249</c:v>
                </c:pt>
                <c:pt idx="3597">
                  <c:v>-261.5249</c:v>
                </c:pt>
                <c:pt idx="3598">
                  <c:v>-261.83010000000002</c:v>
                </c:pt>
                <c:pt idx="3599">
                  <c:v>-261.83010000000002</c:v>
                </c:pt>
                <c:pt idx="3600">
                  <c:v>-261.83010000000002</c:v>
                </c:pt>
                <c:pt idx="3601">
                  <c:v>-261.5249</c:v>
                </c:pt>
                <c:pt idx="3602">
                  <c:v>-261.83010000000002</c:v>
                </c:pt>
                <c:pt idx="3603">
                  <c:v>-261.5249</c:v>
                </c:pt>
                <c:pt idx="3604">
                  <c:v>-263.35599999999999</c:v>
                </c:pt>
                <c:pt idx="3605">
                  <c:v>-261.83010000000002</c:v>
                </c:pt>
                <c:pt idx="3606">
                  <c:v>-262.13529999999997</c:v>
                </c:pt>
                <c:pt idx="3607">
                  <c:v>-263.96629999999999</c:v>
                </c:pt>
                <c:pt idx="3608">
                  <c:v>-263.35599999999999</c:v>
                </c:pt>
                <c:pt idx="3609">
                  <c:v>-263.35599999999999</c:v>
                </c:pt>
                <c:pt idx="3610">
                  <c:v>-263.35599999999999</c:v>
                </c:pt>
                <c:pt idx="3611">
                  <c:v>-263.35599999999999</c:v>
                </c:pt>
                <c:pt idx="3612">
                  <c:v>-263.35599999999999</c:v>
                </c:pt>
                <c:pt idx="3613">
                  <c:v>-263.35599999999999</c:v>
                </c:pt>
                <c:pt idx="3614">
                  <c:v>-263.35599999999999</c:v>
                </c:pt>
                <c:pt idx="3615">
                  <c:v>-263.96629999999999</c:v>
                </c:pt>
                <c:pt idx="3616">
                  <c:v>-263.96629999999999</c:v>
                </c:pt>
                <c:pt idx="3617">
                  <c:v>-263.96629999999999</c:v>
                </c:pt>
                <c:pt idx="3618">
                  <c:v>-264.2715</c:v>
                </c:pt>
                <c:pt idx="3619">
                  <c:v>-264.2715</c:v>
                </c:pt>
                <c:pt idx="3620">
                  <c:v>-263.96629999999999</c:v>
                </c:pt>
                <c:pt idx="3621">
                  <c:v>-263.96629999999999</c:v>
                </c:pt>
                <c:pt idx="3622">
                  <c:v>-265.79739999999998</c:v>
                </c:pt>
                <c:pt idx="3623">
                  <c:v>-265.79739999999998</c:v>
                </c:pt>
                <c:pt idx="3624">
                  <c:v>-265.79739999999998</c:v>
                </c:pt>
                <c:pt idx="3625">
                  <c:v>-265.79739999999998</c:v>
                </c:pt>
                <c:pt idx="3626">
                  <c:v>-265.79739999999998</c:v>
                </c:pt>
                <c:pt idx="3627">
                  <c:v>-264.2715</c:v>
                </c:pt>
                <c:pt idx="3628">
                  <c:v>-265.79739999999998</c:v>
                </c:pt>
                <c:pt idx="3629">
                  <c:v>-265.79739999999998</c:v>
                </c:pt>
                <c:pt idx="3630">
                  <c:v>-265.79739999999998</c:v>
                </c:pt>
                <c:pt idx="3631">
                  <c:v>-266.40769999999998</c:v>
                </c:pt>
                <c:pt idx="3632">
                  <c:v>-266.10250000000002</c:v>
                </c:pt>
                <c:pt idx="3633">
                  <c:v>-266.71289999999999</c:v>
                </c:pt>
                <c:pt idx="3634">
                  <c:v>-266.71289999999999</c:v>
                </c:pt>
                <c:pt idx="3635">
                  <c:v>-265.79739999999998</c:v>
                </c:pt>
                <c:pt idx="3636">
                  <c:v>-266.40769999999998</c:v>
                </c:pt>
                <c:pt idx="3637">
                  <c:v>-266.40769999999998</c:v>
                </c:pt>
                <c:pt idx="3638">
                  <c:v>-266.40769999999998</c:v>
                </c:pt>
                <c:pt idx="3639">
                  <c:v>-266.71289999999999</c:v>
                </c:pt>
                <c:pt idx="3640">
                  <c:v>-265.79739999999998</c:v>
                </c:pt>
                <c:pt idx="3641">
                  <c:v>-266.71289999999999</c:v>
                </c:pt>
                <c:pt idx="3642">
                  <c:v>-266.71289999999999</c:v>
                </c:pt>
                <c:pt idx="3643">
                  <c:v>-266.40769999999998</c:v>
                </c:pt>
                <c:pt idx="3644">
                  <c:v>-266.71289999999999</c:v>
                </c:pt>
                <c:pt idx="3645">
                  <c:v>-266.71289999999999</c:v>
                </c:pt>
                <c:pt idx="3646">
                  <c:v>-266.10250000000002</c:v>
                </c:pt>
                <c:pt idx="3647">
                  <c:v>-266.40769999999998</c:v>
                </c:pt>
                <c:pt idx="3648">
                  <c:v>-266.10250000000002</c:v>
                </c:pt>
                <c:pt idx="3649">
                  <c:v>-266.40769999999998</c:v>
                </c:pt>
                <c:pt idx="3650">
                  <c:v>-266.71289999999999</c:v>
                </c:pt>
                <c:pt idx="3651">
                  <c:v>-268.23880000000003</c:v>
                </c:pt>
                <c:pt idx="3652">
                  <c:v>-266.71289999999999</c:v>
                </c:pt>
                <c:pt idx="3653">
                  <c:v>-266.71289999999999</c:v>
                </c:pt>
                <c:pt idx="3654">
                  <c:v>-267.6284</c:v>
                </c:pt>
                <c:pt idx="3655">
                  <c:v>-268.23880000000003</c:v>
                </c:pt>
                <c:pt idx="3656">
                  <c:v>-268.23880000000003</c:v>
                </c:pt>
                <c:pt idx="3657">
                  <c:v>-268.23880000000003</c:v>
                </c:pt>
                <c:pt idx="3658">
                  <c:v>-267.6284</c:v>
                </c:pt>
                <c:pt idx="3659">
                  <c:v>-268.54390000000001</c:v>
                </c:pt>
                <c:pt idx="3660">
                  <c:v>-268.23880000000003</c:v>
                </c:pt>
                <c:pt idx="3661">
                  <c:v>-268.23880000000003</c:v>
                </c:pt>
                <c:pt idx="3662">
                  <c:v>-268.23880000000003</c:v>
                </c:pt>
                <c:pt idx="3663">
                  <c:v>-268.23880000000003</c:v>
                </c:pt>
                <c:pt idx="3664">
                  <c:v>-268.23880000000003</c:v>
                </c:pt>
                <c:pt idx="3665">
                  <c:v>-268.23880000000003</c:v>
                </c:pt>
                <c:pt idx="3666">
                  <c:v>-268.23880000000003</c:v>
                </c:pt>
                <c:pt idx="3667">
                  <c:v>-268.23880000000003</c:v>
                </c:pt>
                <c:pt idx="3668">
                  <c:v>-267.6284</c:v>
                </c:pt>
                <c:pt idx="3669">
                  <c:v>-268.23880000000003</c:v>
                </c:pt>
                <c:pt idx="3670">
                  <c:v>-267.6284</c:v>
                </c:pt>
                <c:pt idx="3671">
                  <c:v>-268.23880000000003</c:v>
                </c:pt>
                <c:pt idx="3672">
                  <c:v>-268.84910000000002</c:v>
                </c:pt>
                <c:pt idx="3673">
                  <c:v>-268.23880000000003</c:v>
                </c:pt>
                <c:pt idx="3674">
                  <c:v>-269.15429999999998</c:v>
                </c:pt>
                <c:pt idx="3675">
                  <c:v>-268.23880000000003</c:v>
                </c:pt>
                <c:pt idx="3676">
                  <c:v>-268.23880000000003</c:v>
                </c:pt>
                <c:pt idx="3677">
                  <c:v>-268.23880000000003</c:v>
                </c:pt>
                <c:pt idx="3678">
                  <c:v>-268.54390000000001</c:v>
                </c:pt>
                <c:pt idx="3679">
                  <c:v>-268.84910000000002</c:v>
                </c:pt>
                <c:pt idx="3680">
                  <c:v>-270.68020000000001</c:v>
                </c:pt>
                <c:pt idx="3681">
                  <c:v>-269.15429999999998</c:v>
                </c:pt>
                <c:pt idx="3682">
                  <c:v>-269.15429999999998</c:v>
                </c:pt>
                <c:pt idx="3683">
                  <c:v>-270.68020000000001</c:v>
                </c:pt>
                <c:pt idx="3684">
                  <c:v>-270.68020000000001</c:v>
                </c:pt>
                <c:pt idx="3685">
                  <c:v>-270.68020000000001</c:v>
                </c:pt>
                <c:pt idx="3686">
                  <c:v>-270.68020000000001</c:v>
                </c:pt>
                <c:pt idx="3687">
                  <c:v>-270.68020000000001</c:v>
                </c:pt>
                <c:pt idx="3688">
                  <c:v>-270.68020000000001</c:v>
                </c:pt>
                <c:pt idx="3689">
                  <c:v>-270.68020000000001</c:v>
                </c:pt>
                <c:pt idx="3690">
                  <c:v>-270.68020000000001</c:v>
                </c:pt>
                <c:pt idx="3691">
                  <c:v>-270.68020000000001</c:v>
                </c:pt>
                <c:pt idx="3692">
                  <c:v>-270.68020000000001</c:v>
                </c:pt>
                <c:pt idx="3693">
                  <c:v>-270.68020000000001</c:v>
                </c:pt>
                <c:pt idx="3694">
                  <c:v>-270.68020000000001</c:v>
                </c:pt>
                <c:pt idx="3695">
                  <c:v>-270.68020000000001</c:v>
                </c:pt>
                <c:pt idx="3696">
                  <c:v>-270.68020000000001</c:v>
                </c:pt>
                <c:pt idx="3697">
                  <c:v>-270.68020000000001</c:v>
                </c:pt>
                <c:pt idx="3698">
                  <c:v>-270.68020000000001</c:v>
                </c:pt>
                <c:pt idx="3699">
                  <c:v>-270.68020000000001</c:v>
                </c:pt>
                <c:pt idx="3700">
                  <c:v>-270.68020000000001</c:v>
                </c:pt>
                <c:pt idx="3701">
                  <c:v>-270.68020000000001</c:v>
                </c:pt>
                <c:pt idx="3702">
                  <c:v>-270.68020000000001</c:v>
                </c:pt>
                <c:pt idx="3703">
                  <c:v>-270.68020000000001</c:v>
                </c:pt>
                <c:pt idx="3704">
                  <c:v>-270.68020000000001</c:v>
                </c:pt>
                <c:pt idx="3705">
                  <c:v>-270.68020000000001</c:v>
                </c:pt>
                <c:pt idx="3706">
                  <c:v>-270.68020000000001</c:v>
                </c:pt>
                <c:pt idx="3707">
                  <c:v>-270.68020000000001</c:v>
                </c:pt>
                <c:pt idx="3708">
                  <c:v>-270.68020000000001</c:v>
                </c:pt>
                <c:pt idx="3709">
                  <c:v>-270.68020000000001</c:v>
                </c:pt>
                <c:pt idx="3710">
                  <c:v>-271.59570000000002</c:v>
                </c:pt>
                <c:pt idx="3711">
                  <c:v>-270.68020000000001</c:v>
                </c:pt>
                <c:pt idx="3712">
                  <c:v>-270.68020000000001</c:v>
                </c:pt>
                <c:pt idx="3713">
                  <c:v>-270.98540000000003</c:v>
                </c:pt>
                <c:pt idx="3714">
                  <c:v>-270.98540000000003</c:v>
                </c:pt>
                <c:pt idx="3715">
                  <c:v>-271.59570000000002</c:v>
                </c:pt>
                <c:pt idx="3716">
                  <c:v>-272.20609999999999</c:v>
                </c:pt>
                <c:pt idx="3717">
                  <c:v>-271.59570000000002</c:v>
                </c:pt>
                <c:pt idx="3718">
                  <c:v>-272.51119999999997</c:v>
                </c:pt>
                <c:pt idx="3719">
                  <c:v>-273.7319</c:v>
                </c:pt>
                <c:pt idx="3720">
                  <c:v>-273.1216</c:v>
                </c:pt>
                <c:pt idx="3721">
                  <c:v>-273.1216</c:v>
                </c:pt>
                <c:pt idx="3722">
                  <c:v>-271.90089999999998</c:v>
                </c:pt>
                <c:pt idx="3723">
                  <c:v>-273.1216</c:v>
                </c:pt>
                <c:pt idx="3724">
                  <c:v>-275.56299999999999</c:v>
                </c:pt>
                <c:pt idx="3725">
                  <c:v>-273.42680000000001</c:v>
                </c:pt>
                <c:pt idx="3726">
                  <c:v>-273.1216</c:v>
                </c:pt>
                <c:pt idx="3727">
                  <c:v>-273.7319</c:v>
                </c:pt>
                <c:pt idx="3728">
                  <c:v>-273.1216</c:v>
                </c:pt>
                <c:pt idx="3729">
                  <c:v>-273.1216</c:v>
                </c:pt>
                <c:pt idx="3730">
                  <c:v>-273.1216</c:v>
                </c:pt>
                <c:pt idx="3731">
                  <c:v>-273.7319</c:v>
                </c:pt>
                <c:pt idx="3732">
                  <c:v>-273.1216</c:v>
                </c:pt>
                <c:pt idx="3733">
                  <c:v>-273.1216</c:v>
                </c:pt>
                <c:pt idx="3734">
                  <c:v>-273.1216</c:v>
                </c:pt>
                <c:pt idx="3735">
                  <c:v>-273.1216</c:v>
                </c:pt>
                <c:pt idx="3736">
                  <c:v>-273.7319</c:v>
                </c:pt>
                <c:pt idx="3737">
                  <c:v>-273.7319</c:v>
                </c:pt>
                <c:pt idx="3738">
                  <c:v>-273.7319</c:v>
                </c:pt>
                <c:pt idx="3739">
                  <c:v>-275.56299999999999</c:v>
                </c:pt>
                <c:pt idx="3740">
                  <c:v>-274.03710000000001</c:v>
                </c:pt>
                <c:pt idx="3741">
                  <c:v>-274.03710000000001</c:v>
                </c:pt>
                <c:pt idx="3742">
                  <c:v>-275.56299999999999</c:v>
                </c:pt>
                <c:pt idx="3743">
                  <c:v>-275.56299999999999</c:v>
                </c:pt>
                <c:pt idx="3744">
                  <c:v>-275.56299999999999</c:v>
                </c:pt>
                <c:pt idx="3745">
                  <c:v>-275.56299999999999</c:v>
                </c:pt>
                <c:pt idx="3746">
                  <c:v>-274.03710000000001</c:v>
                </c:pt>
                <c:pt idx="3747">
                  <c:v>-275.56299999999999</c:v>
                </c:pt>
                <c:pt idx="3748">
                  <c:v>-273.7319</c:v>
                </c:pt>
                <c:pt idx="3749">
                  <c:v>-275.56299999999999</c:v>
                </c:pt>
                <c:pt idx="3750">
                  <c:v>-275.56299999999999</c:v>
                </c:pt>
                <c:pt idx="3751">
                  <c:v>-275.56299999999999</c:v>
                </c:pt>
                <c:pt idx="3752">
                  <c:v>-275.56299999999999</c:v>
                </c:pt>
                <c:pt idx="3753">
                  <c:v>-275.56299999999999</c:v>
                </c:pt>
                <c:pt idx="3754">
                  <c:v>-276.78370000000001</c:v>
                </c:pt>
                <c:pt idx="3755">
                  <c:v>-276.17329999999998</c:v>
                </c:pt>
                <c:pt idx="3756">
                  <c:v>-275.56299999999999</c:v>
                </c:pt>
                <c:pt idx="3757">
                  <c:v>-275.56299999999999</c:v>
                </c:pt>
                <c:pt idx="3758">
                  <c:v>-275.56299999999999</c:v>
                </c:pt>
                <c:pt idx="3759">
                  <c:v>-275.56299999999999</c:v>
                </c:pt>
                <c:pt idx="3760">
                  <c:v>-275.56299999999999</c:v>
                </c:pt>
                <c:pt idx="3761">
                  <c:v>-275.56299999999999</c:v>
                </c:pt>
                <c:pt idx="3762">
                  <c:v>-275.56299999999999</c:v>
                </c:pt>
                <c:pt idx="3763">
                  <c:v>-275.56299999999999</c:v>
                </c:pt>
                <c:pt idx="3764">
                  <c:v>-275.56299999999999</c:v>
                </c:pt>
                <c:pt idx="3765">
                  <c:v>-276.17329999999998</c:v>
                </c:pt>
                <c:pt idx="3766">
                  <c:v>-276.17329999999998</c:v>
                </c:pt>
                <c:pt idx="3767">
                  <c:v>-276.78370000000001</c:v>
                </c:pt>
                <c:pt idx="3768">
                  <c:v>-275.56299999999999</c:v>
                </c:pt>
                <c:pt idx="3769">
                  <c:v>-276.4785</c:v>
                </c:pt>
                <c:pt idx="3770">
                  <c:v>-275.56299999999999</c:v>
                </c:pt>
                <c:pt idx="3771">
                  <c:v>-276.17329999999998</c:v>
                </c:pt>
                <c:pt idx="3772">
                  <c:v>-275.8682</c:v>
                </c:pt>
                <c:pt idx="3773">
                  <c:v>-275.8682</c:v>
                </c:pt>
                <c:pt idx="3774">
                  <c:v>-275.8682</c:v>
                </c:pt>
                <c:pt idx="3775">
                  <c:v>-276.4785</c:v>
                </c:pt>
                <c:pt idx="3776">
                  <c:v>-276.17329999999998</c:v>
                </c:pt>
                <c:pt idx="3777">
                  <c:v>-276.17329999999998</c:v>
                </c:pt>
                <c:pt idx="3778">
                  <c:v>-276.4785</c:v>
                </c:pt>
                <c:pt idx="3779">
                  <c:v>-276.4785</c:v>
                </c:pt>
                <c:pt idx="3780">
                  <c:v>-276.4785</c:v>
                </c:pt>
                <c:pt idx="3781">
                  <c:v>-276.4785</c:v>
                </c:pt>
                <c:pt idx="3782">
                  <c:v>-276.78370000000001</c:v>
                </c:pt>
                <c:pt idx="3783">
                  <c:v>-276.78370000000001</c:v>
                </c:pt>
                <c:pt idx="3784">
                  <c:v>-277.39400000000001</c:v>
                </c:pt>
                <c:pt idx="3785">
                  <c:v>-278.61470000000003</c:v>
                </c:pt>
                <c:pt idx="3786">
                  <c:v>-277.39400000000001</c:v>
                </c:pt>
                <c:pt idx="3787">
                  <c:v>-278.00439999999998</c:v>
                </c:pt>
                <c:pt idx="3788">
                  <c:v>-278.00439999999998</c:v>
                </c:pt>
                <c:pt idx="3789">
                  <c:v>-278.00439999999998</c:v>
                </c:pt>
                <c:pt idx="3790">
                  <c:v>-278.00439999999998</c:v>
                </c:pt>
                <c:pt idx="3791">
                  <c:v>-278.00439999999998</c:v>
                </c:pt>
                <c:pt idx="3792">
                  <c:v>-278.00439999999998</c:v>
                </c:pt>
                <c:pt idx="3793">
                  <c:v>-278.00439999999998</c:v>
                </c:pt>
                <c:pt idx="3794">
                  <c:v>-278.00439999999998</c:v>
                </c:pt>
                <c:pt idx="3795">
                  <c:v>-278.00439999999998</c:v>
                </c:pt>
                <c:pt idx="3796">
                  <c:v>-278.61470000000003</c:v>
                </c:pt>
                <c:pt idx="3797">
                  <c:v>-278.00439999999998</c:v>
                </c:pt>
                <c:pt idx="3798">
                  <c:v>-278.61470000000003</c:v>
                </c:pt>
                <c:pt idx="3799">
                  <c:v>-278.61470000000003</c:v>
                </c:pt>
                <c:pt idx="3800">
                  <c:v>-278.30959999999999</c:v>
                </c:pt>
                <c:pt idx="3801">
                  <c:v>-278.00439999999998</c:v>
                </c:pt>
                <c:pt idx="3802">
                  <c:v>-278.30959999999999</c:v>
                </c:pt>
                <c:pt idx="3803">
                  <c:v>-280.44580000000002</c:v>
                </c:pt>
                <c:pt idx="3804">
                  <c:v>-280.44580000000002</c:v>
                </c:pt>
                <c:pt idx="3805">
                  <c:v>-278.91989999999998</c:v>
                </c:pt>
                <c:pt idx="3806">
                  <c:v>-280.44580000000002</c:v>
                </c:pt>
                <c:pt idx="3807">
                  <c:v>-280.44580000000002</c:v>
                </c:pt>
                <c:pt idx="3808">
                  <c:v>-280.44580000000002</c:v>
                </c:pt>
                <c:pt idx="3809">
                  <c:v>-280.44580000000002</c:v>
                </c:pt>
                <c:pt idx="3810">
                  <c:v>-280.44580000000002</c:v>
                </c:pt>
                <c:pt idx="3811">
                  <c:v>-280.44580000000002</c:v>
                </c:pt>
                <c:pt idx="3812">
                  <c:v>-280.44580000000002</c:v>
                </c:pt>
                <c:pt idx="3813">
                  <c:v>-280.44580000000002</c:v>
                </c:pt>
                <c:pt idx="3814">
                  <c:v>-280.44580000000002</c:v>
                </c:pt>
                <c:pt idx="3815">
                  <c:v>-280.44580000000002</c:v>
                </c:pt>
                <c:pt idx="3816">
                  <c:v>-280.44580000000002</c:v>
                </c:pt>
                <c:pt idx="3817">
                  <c:v>-280.44580000000002</c:v>
                </c:pt>
                <c:pt idx="3818">
                  <c:v>-280.44580000000002</c:v>
                </c:pt>
                <c:pt idx="3819">
                  <c:v>-280.44580000000002</c:v>
                </c:pt>
                <c:pt idx="3820">
                  <c:v>-280.44580000000002</c:v>
                </c:pt>
                <c:pt idx="3821">
                  <c:v>-280.44580000000002</c:v>
                </c:pt>
                <c:pt idx="3822">
                  <c:v>-281.36130000000003</c:v>
                </c:pt>
                <c:pt idx="3823">
                  <c:v>-281.36130000000003</c:v>
                </c:pt>
                <c:pt idx="3824">
                  <c:v>-280.75099999999998</c:v>
                </c:pt>
                <c:pt idx="3825">
                  <c:v>-281.36130000000003</c:v>
                </c:pt>
                <c:pt idx="3826">
                  <c:v>-281.05619999999999</c:v>
                </c:pt>
                <c:pt idx="3827">
                  <c:v>-281.36130000000003</c:v>
                </c:pt>
                <c:pt idx="3828">
                  <c:v>-281.66649999999998</c:v>
                </c:pt>
                <c:pt idx="3829">
                  <c:v>-281.36130000000003</c:v>
                </c:pt>
                <c:pt idx="3830">
                  <c:v>-281.05619999999999</c:v>
                </c:pt>
                <c:pt idx="3831">
                  <c:v>-281.9717</c:v>
                </c:pt>
                <c:pt idx="3832">
                  <c:v>-281.66649999999998</c:v>
                </c:pt>
                <c:pt idx="3833">
                  <c:v>-281.36130000000003</c:v>
                </c:pt>
                <c:pt idx="3834">
                  <c:v>-282.88720000000001</c:v>
                </c:pt>
                <c:pt idx="3835">
                  <c:v>-281.36130000000003</c:v>
                </c:pt>
                <c:pt idx="3836">
                  <c:v>-281.36130000000003</c:v>
                </c:pt>
                <c:pt idx="3837">
                  <c:v>-281.9717</c:v>
                </c:pt>
                <c:pt idx="3838">
                  <c:v>-282.88720000000001</c:v>
                </c:pt>
                <c:pt idx="3839">
                  <c:v>-281.36130000000003</c:v>
                </c:pt>
                <c:pt idx="3840">
                  <c:v>-281.66649999999998</c:v>
                </c:pt>
                <c:pt idx="3841">
                  <c:v>-281.36130000000003</c:v>
                </c:pt>
                <c:pt idx="3842">
                  <c:v>-281.36130000000003</c:v>
                </c:pt>
                <c:pt idx="3843">
                  <c:v>-281.36130000000003</c:v>
                </c:pt>
                <c:pt idx="3844">
                  <c:v>-282.88720000000001</c:v>
                </c:pt>
                <c:pt idx="3845">
                  <c:v>-282.88720000000001</c:v>
                </c:pt>
                <c:pt idx="3846">
                  <c:v>-282.88720000000001</c:v>
                </c:pt>
                <c:pt idx="3847">
                  <c:v>-282.88720000000001</c:v>
                </c:pt>
                <c:pt idx="3848">
                  <c:v>-282.88720000000001</c:v>
                </c:pt>
                <c:pt idx="3849">
                  <c:v>-282.88720000000001</c:v>
                </c:pt>
                <c:pt idx="3850">
                  <c:v>-282.88720000000001</c:v>
                </c:pt>
                <c:pt idx="3851">
                  <c:v>-282.88720000000001</c:v>
                </c:pt>
                <c:pt idx="3852">
                  <c:v>-282.88720000000001</c:v>
                </c:pt>
                <c:pt idx="3853">
                  <c:v>-282.88720000000001</c:v>
                </c:pt>
                <c:pt idx="3854">
                  <c:v>-282.88720000000001</c:v>
                </c:pt>
                <c:pt idx="3855">
                  <c:v>-282.88720000000001</c:v>
                </c:pt>
                <c:pt idx="3856">
                  <c:v>-282.88720000000001</c:v>
                </c:pt>
                <c:pt idx="3857">
                  <c:v>-282.88720000000001</c:v>
                </c:pt>
                <c:pt idx="3858">
                  <c:v>-282.88720000000001</c:v>
                </c:pt>
                <c:pt idx="3859">
                  <c:v>-282.88720000000001</c:v>
                </c:pt>
                <c:pt idx="3860">
                  <c:v>-282.88720000000001</c:v>
                </c:pt>
                <c:pt idx="3861">
                  <c:v>-282.88720000000001</c:v>
                </c:pt>
                <c:pt idx="3862">
                  <c:v>-282.88720000000001</c:v>
                </c:pt>
                <c:pt idx="3863">
                  <c:v>-282.88720000000001</c:v>
                </c:pt>
                <c:pt idx="3864">
                  <c:v>-282.88720000000001</c:v>
                </c:pt>
                <c:pt idx="3865">
                  <c:v>-283.19240000000002</c:v>
                </c:pt>
                <c:pt idx="3866">
                  <c:v>-283.80270000000002</c:v>
                </c:pt>
                <c:pt idx="3867">
                  <c:v>-282.88720000000001</c:v>
                </c:pt>
                <c:pt idx="3868">
                  <c:v>-283.19240000000002</c:v>
                </c:pt>
                <c:pt idx="3869">
                  <c:v>-285.32859999999999</c:v>
                </c:pt>
                <c:pt idx="3870">
                  <c:v>-283.19240000000002</c:v>
                </c:pt>
                <c:pt idx="3871">
                  <c:v>-283.80270000000002</c:v>
                </c:pt>
                <c:pt idx="3872">
                  <c:v>-285.32859999999999</c:v>
                </c:pt>
                <c:pt idx="3873">
                  <c:v>-283.80270000000002</c:v>
                </c:pt>
                <c:pt idx="3874">
                  <c:v>-285.32859999999999</c:v>
                </c:pt>
                <c:pt idx="3875">
                  <c:v>-285.32859999999999</c:v>
                </c:pt>
                <c:pt idx="3876">
                  <c:v>-285.32859999999999</c:v>
                </c:pt>
                <c:pt idx="3877">
                  <c:v>-285.32859999999999</c:v>
                </c:pt>
                <c:pt idx="3878">
                  <c:v>-285.32859999999999</c:v>
                </c:pt>
                <c:pt idx="3879">
                  <c:v>-285.32859999999999</c:v>
                </c:pt>
                <c:pt idx="3880">
                  <c:v>-285.32859999999999</c:v>
                </c:pt>
                <c:pt idx="3881">
                  <c:v>-285.32859999999999</c:v>
                </c:pt>
                <c:pt idx="3882">
                  <c:v>-285.32859999999999</c:v>
                </c:pt>
                <c:pt idx="3883">
                  <c:v>-285.32859999999999</c:v>
                </c:pt>
                <c:pt idx="3884">
                  <c:v>-285.32859999999999</c:v>
                </c:pt>
                <c:pt idx="3885">
                  <c:v>-287.15969999999999</c:v>
                </c:pt>
                <c:pt idx="3886">
                  <c:v>-285.32859999999999</c:v>
                </c:pt>
                <c:pt idx="3887">
                  <c:v>-285.32859999999999</c:v>
                </c:pt>
                <c:pt idx="3888">
                  <c:v>-285.32859999999999</c:v>
                </c:pt>
                <c:pt idx="3889">
                  <c:v>-285.32859999999999</c:v>
                </c:pt>
                <c:pt idx="3890">
                  <c:v>-285.32859999999999</c:v>
                </c:pt>
                <c:pt idx="3891">
                  <c:v>-285.32859999999999</c:v>
                </c:pt>
                <c:pt idx="3892">
                  <c:v>-285.32859999999999</c:v>
                </c:pt>
                <c:pt idx="3893">
                  <c:v>-285.32859999999999</c:v>
                </c:pt>
                <c:pt idx="3894">
                  <c:v>-285.32859999999999</c:v>
                </c:pt>
                <c:pt idx="3895">
                  <c:v>-285.32859999999999</c:v>
                </c:pt>
                <c:pt idx="3896">
                  <c:v>-285.32859999999999</c:v>
                </c:pt>
                <c:pt idx="3897">
                  <c:v>-285.32859999999999</c:v>
                </c:pt>
                <c:pt idx="3898">
                  <c:v>-285.32859999999999</c:v>
                </c:pt>
                <c:pt idx="3899">
                  <c:v>-285.32859999999999</c:v>
                </c:pt>
                <c:pt idx="3900">
                  <c:v>-285.32859999999999</c:v>
                </c:pt>
                <c:pt idx="3901">
                  <c:v>-285.32859999999999</c:v>
                </c:pt>
                <c:pt idx="3902">
                  <c:v>-285.32859999999999</c:v>
                </c:pt>
                <c:pt idx="3903">
                  <c:v>-285.32859999999999</c:v>
                </c:pt>
                <c:pt idx="3904">
                  <c:v>-285.93900000000002</c:v>
                </c:pt>
                <c:pt idx="3905">
                  <c:v>-285.63380000000001</c:v>
                </c:pt>
                <c:pt idx="3906">
                  <c:v>-285.93900000000002</c:v>
                </c:pt>
                <c:pt idx="3907">
                  <c:v>-286.2441</c:v>
                </c:pt>
                <c:pt idx="3908">
                  <c:v>-287.15969999999999</c:v>
                </c:pt>
                <c:pt idx="3909">
                  <c:v>-286.54930000000002</c:v>
                </c:pt>
                <c:pt idx="3910">
                  <c:v>-286.54930000000002</c:v>
                </c:pt>
                <c:pt idx="3911">
                  <c:v>-286.54930000000002</c:v>
                </c:pt>
                <c:pt idx="3912">
                  <c:v>-286.85449999999997</c:v>
                </c:pt>
                <c:pt idx="3913">
                  <c:v>-286.54930000000002</c:v>
                </c:pt>
                <c:pt idx="3914">
                  <c:v>-286.54930000000002</c:v>
                </c:pt>
                <c:pt idx="3915">
                  <c:v>-286.54930000000002</c:v>
                </c:pt>
                <c:pt idx="3916">
                  <c:v>-286.54930000000002</c:v>
                </c:pt>
                <c:pt idx="3917">
                  <c:v>-286.54930000000002</c:v>
                </c:pt>
                <c:pt idx="3918">
                  <c:v>-286.2441</c:v>
                </c:pt>
                <c:pt idx="3919">
                  <c:v>-286.54930000000002</c:v>
                </c:pt>
                <c:pt idx="3920">
                  <c:v>-286.85449999999997</c:v>
                </c:pt>
                <c:pt idx="3921">
                  <c:v>-287.15969999999999</c:v>
                </c:pt>
                <c:pt idx="3922">
                  <c:v>-287.15969999999999</c:v>
                </c:pt>
                <c:pt idx="3923">
                  <c:v>-287.77</c:v>
                </c:pt>
                <c:pt idx="3924">
                  <c:v>-287.77</c:v>
                </c:pt>
                <c:pt idx="3925">
                  <c:v>-287.77</c:v>
                </c:pt>
                <c:pt idx="3926">
                  <c:v>-287.77</c:v>
                </c:pt>
                <c:pt idx="3927">
                  <c:v>-288.68549999999999</c:v>
                </c:pt>
                <c:pt idx="3928">
                  <c:v>-288.38040000000001</c:v>
                </c:pt>
                <c:pt idx="3929">
                  <c:v>-288.38040000000001</c:v>
                </c:pt>
                <c:pt idx="3930">
                  <c:v>-288.38040000000001</c:v>
                </c:pt>
                <c:pt idx="3931">
                  <c:v>-288.38040000000001</c:v>
                </c:pt>
                <c:pt idx="3932">
                  <c:v>-290.21140000000003</c:v>
                </c:pt>
                <c:pt idx="3933">
                  <c:v>-290.21140000000003</c:v>
                </c:pt>
                <c:pt idx="3934">
                  <c:v>-290.21140000000003</c:v>
                </c:pt>
                <c:pt idx="3935">
                  <c:v>-290.21140000000003</c:v>
                </c:pt>
                <c:pt idx="3936">
                  <c:v>-290.21140000000003</c:v>
                </c:pt>
                <c:pt idx="3937">
                  <c:v>-290.21140000000003</c:v>
                </c:pt>
                <c:pt idx="3938">
                  <c:v>-290.21140000000003</c:v>
                </c:pt>
                <c:pt idx="3939">
                  <c:v>-290.21140000000003</c:v>
                </c:pt>
                <c:pt idx="3940">
                  <c:v>-290.21140000000003</c:v>
                </c:pt>
                <c:pt idx="3941">
                  <c:v>-290.21140000000003</c:v>
                </c:pt>
                <c:pt idx="3942">
                  <c:v>-290.21140000000003</c:v>
                </c:pt>
                <c:pt idx="3943">
                  <c:v>-290.21140000000003</c:v>
                </c:pt>
                <c:pt idx="3944">
                  <c:v>-290.21140000000003</c:v>
                </c:pt>
                <c:pt idx="3945">
                  <c:v>-290.21140000000003</c:v>
                </c:pt>
                <c:pt idx="3946">
                  <c:v>-290.21140000000003</c:v>
                </c:pt>
                <c:pt idx="3947">
                  <c:v>-290.21140000000003</c:v>
                </c:pt>
                <c:pt idx="3948">
                  <c:v>-290.21140000000003</c:v>
                </c:pt>
                <c:pt idx="3949">
                  <c:v>-290.21140000000003</c:v>
                </c:pt>
                <c:pt idx="3950">
                  <c:v>-290.21140000000003</c:v>
                </c:pt>
                <c:pt idx="3951">
                  <c:v>-290.51659999999998</c:v>
                </c:pt>
                <c:pt idx="3952">
                  <c:v>-291.12700000000001</c:v>
                </c:pt>
                <c:pt idx="3953">
                  <c:v>-290.51659999999998</c:v>
                </c:pt>
                <c:pt idx="3954">
                  <c:v>-290.21140000000003</c:v>
                </c:pt>
                <c:pt idx="3955">
                  <c:v>-290.8218</c:v>
                </c:pt>
                <c:pt idx="3956">
                  <c:v>-291.12700000000001</c:v>
                </c:pt>
                <c:pt idx="3957">
                  <c:v>-290.51659999999998</c:v>
                </c:pt>
                <c:pt idx="3958">
                  <c:v>-291.43209999999999</c:v>
                </c:pt>
                <c:pt idx="3959">
                  <c:v>-290.21140000000003</c:v>
                </c:pt>
                <c:pt idx="3960">
                  <c:v>-290.51659999999998</c:v>
                </c:pt>
                <c:pt idx="3961">
                  <c:v>-290.21140000000003</c:v>
                </c:pt>
                <c:pt idx="3962">
                  <c:v>-290.51659999999998</c:v>
                </c:pt>
                <c:pt idx="3963">
                  <c:v>-291.12700000000001</c:v>
                </c:pt>
                <c:pt idx="3964">
                  <c:v>-291.12700000000001</c:v>
                </c:pt>
                <c:pt idx="3965">
                  <c:v>-291.12700000000001</c:v>
                </c:pt>
                <c:pt idx="3966">
                  <c:v>-292.65280000000001</c:v>
                </c:pt>
                <c:pt idx="3967">
                  <c:v>-291.12700000000001</c:v>
                </c:pt>
                <c:pt idx="3968">
                  <c:v>-291.43209999999999</c:v>
                </c:pt>
                <c:pt idx="3969">
                  <c:v>-291.7373</c:v>
                </c:pt>
                <c:pt idx="3970">
                  <c:v>-292.65280000000001</c:v>
                </c:pt>
                <c:pt idx="3971">
                  <c:v>-291.7373</c:v>
                </c:pt>
                <c:pt idx="3972">
                  <c:v>-292.65280000000001</c:v>
                </c:pt>
                <c:pt idx="3973">
                  <c:v>-292.04250000000002</c:v>
                </c:pt>
                <c:pt idx="3974">
                  <c:v>-292.65280000000001</c:v>
                </c:pt>
                <c:pt idx="3975">
                  <c:v>-292.65280000000001</c:v>
                </c:pt>
                <c:pt idx="3976">
                  <c:v>-292.65280000000001</c:v>
                </c:pt>
                <c:pt idx="3977">
                  <c:v>-292.65280000000001</c:v>
                </c:pt>
                <c:pt idx="3978">
                  <c:v>-292.65280000000001</c:v>
                </c:pt>
                <c:pt idx="3979">
                  <c:v>-292.65280000000001</c:v>
                </c:pt>
                <c:pt idx="3980">
                  <c:v>-292.65280000000001</c:v>
                </c:pt>
                <c:pt idx="3981">
                  <c:v>-292.65280000000001</c:v>
                </c:pt>
                <c:pt idx="3982">
                  <c:v>-292.65280000000001</c:v>
                </c:pt>
                <c:pt idx="3983">
                  <c:v>-293.26319999999998</c:v>
                </c:pt>
                <c:pt idx="3984">
                  <c:v>-292.65280000000001</c:v>
                </c:pt>
                <c:pt idx="3985">
                  <c:v>-292.65280000000001</c:v>
                </c:pt>
                <c:pt idx="3986">
                  <c:v>-293.26319999999998</c:v>
                </c:pt>
                <c:pt idx="3987">
                  <c:v>-293.26319999999998</c:v>
                </c:pt>
                <c:pt idx="3988">
                  <c:v>-293.26319999999998</c:v>
                </c:pt>
                <c:pt idx="3989">
                  <c:v>-293.26319999999998</c:v>
                </c:pt>
                <c:pt idx="3990">
                  <c:v>-292.65280000000001</c:v>
                </c:pt>
                <c:pt idx="3991">
                  <c:v>-292.65280000000001</c:v>
                </c:pt>
                <c:pt idx="3992">
                  <c:v>-293.26319999999998</c:v>
                </c:pt>
                <c:pt idx="3993">
                  <c:v>-293.26319999999998</c:v>
                </c:pt>
                <c:pt idx="3994">
                  <c:v>-293.26319999999998</c:v>
                </c:pt>
                <c:pt idx="3995">
                  <c:v>-295.0942</c:v>
                </c:pt>
                <c:pt idx="3996">
                  <c:v>-295.0942</c:v>
                </c:pt>
                <c:pt idx="3997">
                  <c:v>-293.26319999999998</c:v>
                </c:pt>
                <c:pt idx="3998">
                  <c:v>-292.65280000000001</c:v>
                </c:pt>
                <c:pt idx="3999">
                  <c:v>-293.5684</c:v>
                </c:pt>
                <c:pt idx="4000">
                  <c:v>-295.0942</c:v>
                </c:pt>
                <c:pt idx="4001">
                  <c:v>-293.26319999999998</c:v>
                </c:pt>
                <c:pt idx="4002">
                  <c:v>-295.0942</c:v>
                </c:pt>
                <c:pt idx="4003">
                  <c:v>-295.0942</c:v>
                </c:pt>
                <c:pt idx="4004">
                  <c:v>-295.0942</c:v>
                </c:pt>
                <c:pt idx="4005">
                  <c:v>-295.0942</c:v>
                </c:pt>
                <c:pt idx="4006">
                  <c:v>-295.0942</c:v>
                </c:pt>
                <c:pt idx="4007">
                  <c:v>-295.0942</c:v>
                </c:pt>
                <c:pt idx="4008">
                  <c:v>-295.0942</c:v>
                </c:pt>
                <c:pt idx="4009">
                  <c:v>-295.0942</c:v>
                </c:pt>
                <c:pt idx="4010">
                  <c:v>-295.0942</c:v>
                </c:pt>
                <c:pt idx="4011">
                  <c:v>-295.0942</c:v>
                </c:pt>
                <c:pt idx="4012">
                  <c:v>-295.0942</c:v>
                </c:pt>
                <c:pt idx="4013">
                  <c:v>-295.0942</c:v>
                </c:pt>
                <c:pt idx="4014">
                  <c:v>-295.0942</c:v>
                </c:pt>
                <c:pt idx="4015">
                  <c:v>-295.0942</c:v>
                </c:pt>
                <c:pt idx="4016">
                  <c:v>-295.0942</c:v>
                </c:pt>
                <c:pt idx="4017">
                  <c:v>-295.0942</c:v>
                </c:pt>
                <c:pt idx="4018">
                  <c:v>-295.0942</c:v>
                </c:pt>
                <c:pt idx="4019">
                  <c:v>-295.0942</c:v>
                </c:pt>
                <c:pt idx="4020">
                  <c:v>-295.0942</c:v>
                </c:pt>
                <c:pt idx="4021">
                  <c:v>-295.0942</c:v>
                </c:pt>
                <c:pt idx="4022">
                  <c:v>-296.00979999999998</c:v>
                </c:pt>
                <c:pt idx="4023">
                  <c:v>-296.00979999999998</c:v>
                </c:pt>
                <c:pt idx="4024">
                  <c:v>-296.00979999999998</c:v>
                </c:pt>
                <c:pt idx="4025">
                  <c:v>-296.00979999999998</c:v>
                </c:pt>
                <c:pt idx="4026">
                  <c:v>-296.00979999999998</c:v>
                </c:pt>
                <c:pt idx="4027">
                  <c:v>-296.31490000000002</c:v>
                </c:pt>
                <c:pt idx="4028">
                  <c:v>-296.31490000000002</c:v>
                </c:pt>
                <c:pt idx="4029">
                  <c:v>-296.00979999999998</c:v>
                </c:pt>
                <c:pt idx="4030">
                  <c:v>-296.00979999999998</c:v>
                </c:pt>
                <c:pt idx="4031">
                  <c:v>-296.00979999999998</c:v>
                </c:pt>
                <c:pt idx="4032">
                  <c:v>-296.00979999999998</c:v>
                </c:pt>
                <c:pt idx="4033">
                  <c:v>-295.70460000000003</c:v>
                </c:pt>
                <c:pt idx="4034">
                  <c:v>-295.39940000000001</c:v>
                </c:pt>
                <c:pt idx="4035">
                  <c:v>-295.70460000000003</c:v>
                </c:pt>
                <c:pt idx="4036">
                  <c:v>-296.00979999999998</c:v>
                </c:pt>
                <c:pt idx="4037">
                  <c:v>-295.70460000000003</c:v>
                </c:pt>
                <c:pt idx="4038">
                  <c:v>-296.31490000000002</c:v>
                </c:pt>
                <c:pt idx="4039">
                  <c:v>-296.92529999999999</c:v>
                </c:pt>
                <c:pt idx="4040">
                  <c:v>-297.53559999999999</c:v>
                </c:pt>
                <c:pt idx="4041">
                  <c:v>-297.53559999999999</c:v>
                </c:pt>
                <c:pt idx="4042">
                  <c:v>-297.53559999999999</c:v>
                </c:pt>
                <c:pt idx="4043">
                  <c:v>-297.53559999999999</c:v>
                </c:pt>
                <c:pt idx="4044">
                  <c:v>-297.53559999999999</c:v>
                </c:pt>
                <c:pt idx="4045">
                  <c:v>-298.14600000000002</c:v>
                </c:pt>
                <c:pt idx="4046">
                  <c:v>-297.53559999999999</c:v>
                </c:pt>
                <c:pt idx="4047">
                  <c:v>-299.97710000000001</c:v>
                </c:pt>
                <c:pt idx="4048">
                  <c:v>-297.53559999999999</c:v>
                </c:pt>
                <c:pt idx="4049">
                  <c:v>-297.53559999999999</c:v>
                </c:pt>
                <c:pt idx="4050">
                  <c:v>-298.14600000000002</c:v>
                </c:pt>
                <c:pt idx="4051">
                  <c:v>-297.53559999999999</c:v>
                </c:pt>
                <c:pt idx="4052">
                  <c:v>-298.14600000000002</c:v>
                </c:pt>
                <c:pt idx="4053">
                  <c:v>-299.97710000000001</c:v>
                </c:pt>
                <c:pt idx="4054">
                  <c:v>-297.53559999999999</c:v>
                </c:pt>
                <c:pt idx="4055">
                  <c:v>-298.14600000000002</c:v>
                </c:pt>
                <c:pt idx="4056">
                  <c:v>-297.53559999999999</c:v>
                </c:pt>
                <c:pt idx="4057">
                  <c:v>-297.53559999999999</c:v>
                </c:pt>
                <c:pt idx="4058">
                  <c:v>-297.53559999999999</c:v>
                </c:pt>
                <c:pt idx="4059">
                  <c:v>-297.53559999999999</c:v>
                </c:pt>
                <c:pt idx="4060">
                  <c:v>-297.53559999999999</c:v>
                </c:pt>
                <c:pt idx="4061">
                  <c:v>-298.14600000000002</c:v>
                </c:pt>
                <c:pt idx="4062">
                  <c:v>-297.53559999999999</c:v>
                </c:pt>
                <c:pt idx="4063">
                  <c:v>-299.97710000000001</c:v>
                </c:pt>
                <c:pt idx="4064">
                  <c:v>-297.53559999999999</c:v>
                </c:pt>
                <c:pt idx="4065">
                  <c:v>-298.14600000000002</c:v>
                </c:pt>
                <c:pt idx="4066">
                  <c:v>-298.14600000000002</c:v>
                </c:pt>
                <c:pt idx="4067">
                  <c:v>-298.14600000000002</c:v>
                </c:pt>
                <c:pt idx="4068">
                  <c:v>-298.14600000000002</c:v>
                </c:pt>
                <c:pt idx="4069">
                  <c:v>-298.14600000000002</c:v>
                </c:pt>
                <c:pt idx="4070">
                  <c:v>-299.97710000000001</c:v>
                </c:pt>
                <c:pt idx="4071">
                  <c:v>-298.14600000000002</c:v>
                </c:pt>
                <c:pt idx="4072">
                  <c:v>-299.97710000000001</c:v>
                </c:pt>
                <c:pt idx="4073">
                  <c:v>-299.97710000000001</c:v>
                </c:pt>
                <c:pt idx="4074">
                  <c:v>-299.97710000000001</c:v>
                </c:pt>
                <c:pt idx="4075">
                  <c:v>-299.97710000000001</c:v>
                </c:pt>
                <c:pt idx="4076">
                  <c:v>-299.97710000000001</c:v>
                </c:pt>
                <c:pt idx="4077">
                  <c:v>-299.97710000000001</c:v>
                </c:pt>
                <c:pt idx="4078">
                  <c:v>-299.97710000000001</c:v>
                </c:pt>
                <c:pt idx="4079">
                  <c:v>-300.28219999999999</c:v>
                </c:pt>
                <c:pt idx="4080">
                  <c:v>-300.28219999999999</c:v>
                </c:pt>
                <c:pt idx="4081">
                  <c:v>-299.97710000000001</c:v>
                </c:pt>
                <c:pt idx="4082">
                  <c:v>-299.97710000000001</c:v>
                </c:pt>
                <c:pt idx="4083">
                  <c:v>-299.97710000000001</c:v>
                </c:pt>
                <c:pt idx="4084">
                  <c:v>-300.28219999999999</c:v>
                </c:pt>
                <c:pt idx="4085">
                  <c:v>-299.97710000000001</c:v>
                </c:pt>
                <c:pt idx="4086">
                  <c:v>-300.5874</c:v>
                </c:pt>
                <c:pt idx="4087">
                  <c:v>-300.5874</c:v>
                </c:pt>
                <c:pt idx="4088">
                  <c:v>-300.28219999999999</c:v>
                </c:pt>
                <c:pt idx="4089">
                  <c:v>-300.5874</c:v>
                </c:pt>
                <c:pt idx="4090">
                  <c:v>-300.89260000000002</c:v>
                </c:pt>
                <c:pt idx="4091">
                  <c:v>-300.89260000000002</c:v>
                </c:pt>
                <c:pt idx="4092">
                  <c:v>-300.89260000000002</c:v>
                </c:pt>
                <c:pt idx="4093">
                  <c:v>-300.5874</c:v>
                </c:pt>
                <c:pt idx="4094">
                  <c:v>-300.89260000000002</c:v>
                </c:pt>
                <c:pt idx="4095">
                  <c:v>-301.19779999999997</c:v>
                </c:pt>
                <c:pt idx="4096">
                  <c:v>-301.80810000000002</c:v>
                </c:pt>
                <c:pt idx="4097">
                  <c:v>-301.80810000000002</c:v>
                </c:pt>
                <c:pt idx="4098">
                  <c:v>-302.41849999999999</c:v>
                </c:pt>
                <c:pt idx="4099">
                  <c:v>-300.89260000000002</c:v>
                </c:pt>
                <c:pt idx="4100">
                  <c:v>-301.50290000000001</c:v>
                </c:pt>
                <c:pt idx="4101">
                  <c:v>-301.19779999999997</c:v>
                </c:pt>
                <c:pt idx="4102">
                  <c:v>-301.80810000000002</c:v>
                </c:pt>
                <c:pt idx="4103">
                  <c:v>-301.19779999999997</c:v>
                </c:pt>
                <c:pt idx="4104">
                  <c:v>-302.41849999999999</c:v>
                </c:pt>
                <c:pt idx="4105">
                  <c:v>-302.41849999999999</c:v>
                </c:pt>
                <c:pt idx="4106">
                  <c:v>-302.41849999999999</c:v>
                </c:pt>
                <c:pt idx="4107">
                  <c:v>-302.41849999999999</c:v>
                </c:pt>
                <c:pt idx="4108">
                  <c:v>-302.72359999999998</c:v>
                </c:pt>
                <c:pt idx="4109">
                  <c:v>-303.02879999999999</c:v>
                </c:pt>
                <c:pt idx="4110">
                  <c:v>-302.41849999999999</c:v>
                </c:pt>
                <c:pt idx="4111">
                  <c:v>-302.41849999999999</c:v>
                </c:pt>
                <c:pt idx="4112">
                  <c:v>-302.41849999999999</c:v>
                </c:pt>
                <c:pt idx="4113">
                  <c:v>-303.02879999999999</c:v>
                </c:pt>
                <c:pt idx="4114">
                  <c:v>-303.334</c:v>
                </c:pt>
                <c:pt idx="4115">
                  <c:v>-303.02879999999999</c:v>
                </c:pt>
                <c:pt idx="4116">
                  <c:v>-304.85989999999998</c:v>
                </c:pt>
                <c:pt idx="4117">
                  <c:v>-304.85989999999998</c:v>
                </c:pt>
                <c:pt idx="4118">
                  <c:v>-304.85989999999998</c:v>
                </c:pt>
                <c:pt idx="4119">
                  <c:v>-304.85989999999998</c:v>
                </c:pt>
                <c:pt idx="4120">
                  <c:v>-304.85989999999998</c:v>
                </c:pt>
                <c:pt idx="4121">
                  <c:v>-303.02879999999999</c:v>
                </c:pt>
                <c:pt idx="4122">
                  <c:v>-303.02879999999999</c:v>
                </c:pt>
                <c:pt idx="4123">
                  <c:v>-304.85989999999998</c:v>
                </c:pt>
                <c:pt idx="4124">
                  <c:v>-303.02879999999999</c:v>
                </c:pt>
                <c:pt idx="4125">
                  <c:v>-303.02879999999999</c:v>
                </c:pt>
                <c:pt idx="4126">
                  <c:v>-304.85989999999998</c:v>
                </c:pt>
                <c:pt idx="4127">
                  <c:v>-304.85989999999998</c:v>
                </c:pt>
                <c:pt idx="4128">
                  <c:v>-304.85989999999998</c:v>
                </c:pt>
                <c:pt idx="4129">
                  <c:v>-304.85989999999998</c:v>
                </c:pt>
                <c:pt idx="4130">
                  <c:v>-304.85989999999998</c:v>
                </c:pt>
                <c:pt idx="4131">
                  <c:v>-304.85989999999998</c:v>
                </c:pt>
                <c:pt idx="4132">
                  <c:v>-304.85989999999998</c:v>
                </c:pt>
                <c:pt idx="4133">
                  <c:v>-304.85989999999998</c:v>
                </c:pt>
                <c:pt idx="4134">
                  <c:v>-304.85989999999998</c:v>
                </c:pt>
                <c:pt idx="4135">
                  <c:v>-304.85989999999998</c:v>
                </c:pt>
                <c:pt idx="4136">
                  <c:v>-304.85989999999998</c:v>
                </c:pt>
                <c:pt idx="4137">
                  <c:v>-304.85989999999998</c:v>
                </c:pt>
                <c:pt idx="4138">
                  <c:v>-304.85989999999998</c:v>
                </c:pt>
                <c:pt idx="4139">
                  <c:v>-305.47019999999998</c:v>
                </c:pt>
                <c:pt idx="4140">
                  <c:v>-304.85989999999998</c:v>
                </c:pt>
                <c:pt idx="4141">
                  <c:v>-304.85989999999998</c:v>
                </c:pt>
                <c:pt idx="4142">
                  <c:v>-305.16500000000002</c:v>
                </c:pt>
                <c:pt idx="4143">
                  <c:v>-304.85989999999998</c:v>
                </c:pt>
                <c:pt idx="4144">
                  <c:v>-304.85989999999998</c:v>
                </c:pt>
                <c:pt idx="4145">
                  <c:v>-305.16500000000002</c:v>
                </c:pt>
                <c:pt idx="4146">
                  <c:v>-304.85989999999998</c:v>
                </c:pt>
                <c:pt idx="4147">
                  <c:v>-304.85989999999998</c:v>
                </c:pt>
                <c:pt idx="4148">
                  <c:v>-304.85989999999998</c:v>
                </c:pt>
                <c:pt idx="4149">
                  <c:v>-304.85989999999998</c:v>
                </c:pt>
                <c:pt idx="4150">
                  <c:v>-304.85989999999998</c:v>
                </c:pt>
                <c:pt idx="4151">
                  <c:v>-306.0806</c:v>
                </c:pt>
                <c:pt idx="4152">
                  <c:v>-306.0806</c:v>
                </c:pt>
                <c:pt idx="4153">
                  <c:v>-306.0806</c:v>
                </c:pt>
                <c:pt idx="4154">
                  <c:v>-305.47019999999998</c:v>
                </c:pt>
                <c:pt idx="4155">
                  <c:v>-306.0806</c:v>
                </c:pt>
                <c:pt idx="4156">
                  <c:v>-306.0806</c:v>
                </c:pt>
                <c:pt idx="4157">
                  <c:v>-306.0806</c:v>
                </c:pt>
                <c:pt idx="4158">
                  <c:v>-306.0806</c:v>
                </c:pt>
                <c:pt idx="4159">
                  <c:v>-304.85989999999998</c:v>
                </c:pt>
                <c:pt idx="4160">
                  <c:v>-306.0806</c:v>
                </c:pt>
                <c:pt idx="4161">
                  <c:v>-305.47019999999998</c:v>
                </c:pt>
                <c:pt idx="4162">
                  <c:v>-305.77539999999999</c:v>
                </c:pt>
                <c:pt idx="4163">
                  <c:v>-306.6909</c:v>
                </c:pt>
                <c:pt idx="4164">
                  <c:v>-306.0806</c:v>
                </c:pt>
                <c:pt idx="4165">
                  <c:v>-306.6909</c:v>
                </c:pt>
                <c:pt idx="4166">
                  <c:v>-306.6909</c:v>
                </c:pt>
                <c:pt idx="4167">
                  <c:v>-306.6909</c:v>
                </c:pt>
                <c:pt idx="4168">
                  <c:v>-306.6909</c:v>
                </c:pt>
                <c:pt idx="4169">
                  <c:v>-307.30130000000003</c:v>
                </c:pt>
                <c:pt idx="4170">
                  <c:v>-307.91160000000002</c:v>
                </c:pt>
                <c:pt idx="4171">
                  <c:v>-307.30130000000003</c:v>
                </c:pt>
                <c:pt idx="4172">
                  <c:v>-309.74270000000001</c:v>
                </c:pt>
                <c:pt idx="4173">
                  <c:v>-307.30130000000003</c:v>
                </c:pt>
                <c:pt idx="4174">
                  <c:v>-307.91160000000002</c:v>
                </c:pt>
                <c:pt idx="4175">
                  <c:v>-307.91160000000002</c:v>
                </c:pt>
                <c:pt idx="4176">
                  <c:v>-307.30130000000003</c:v>
                </c:pt>
                <c:pt idx="4177">
                  <c:v>-307.30130000000003</c:v>
                </c:pt>
                <c:pt idx="4178">
                  <c:v>-307.91160000000002</c:v>
                </c:pt>
                <c:pt idx="4179">
                  <c:v>-307.91160000000002</c:v>
                </c:pt>
                <c:pt idx="4180">
                  <c:v>-307.91160000000002</c:v>
                </c:pt>
                <c:pt idx="4181">
                  <c:v>-307.91160000000002</c:v>
                </c:pt>
                <c:pt idx="4182">
                  <c:v>-309.74270000000001</c:v>
                </c:pt>
                <c:pt idx="4183">
                  <c:v>-309.74270000000001</c:v>
                </c:pt>
                <c:pt idx="4184">
                  <c:v>-309.74270000000001</c:v>
                </c:pt>
                <c:pt idx="4185">
                  <c:v>-309.74270000000001</c:v>
                </c:pt>
                <c:pt idx="4186">
                  <c:v>-309.74270000000001</c:v>
                </c:pt>
                <c:pt idx="4187">
                  <c:v>-309.74270000000001</c:v>
                </c:pt>
                <c:pt idx="4188">
                  <c:v>-309.74270000000001</c:v>
                </c:pt>
                <c:pt idx="4189">
                  <c:v>-309.74270000000001</c:v>
                </c:pt>
                <c:pt idx="4190">
                  <c:v>-308.21679999999998</c:v>
                </c:pt>
                <c:pt idx="4191">
                  <c:v>-309.74270000000001</c:v>
                </c:pt>
                <c:pt idx="4192">
                  <c:v>-309.74270000000001</c:v>
                </c:pt>
                <c:pt idx="4193">
                  <c:v>-309.74270000000001</c:v>
                </c:pt>
                <c:pt idx="4194">
                  <c:v>-309.74270000000001</c:v>
                </c:pt>
                <c:pt idx="4195">
                  <c:v>-309.74270000000001</c:v>
                </c:pt>
                <c:pt idx="4196">
                  <c:v>-309.74270000000001</c:v>
                </c:pt>
                <c:pt idx="4197">
                  <c:v>-309.74270000000001</c:v>
                </c:pt>
                <c:pt idx="4198">
                  <c:v>-309.74270000000001</c:v>
                </c:pt>
                <c:pt idx="4199">
                  <c:v>-309.74270000000001</c:v>
                </c:pt>
                <c:pt idx="4200">
                  <c:v>-309.74270000000001</c:v>
                </c:pt>
                <c:pt idx="4201">
                  <c:v>-309.74270000000001</c:v>
                </c:pt>
                <c:pt idx="4202">
                  <c:v>-309.74270000000001</c:v>
                </c:pt>
                <c:pt idx="4203">
                  <c:v>-310.04790000000003</c:v>
                </c:pt>
                <c:pt idx="4204">
                  <c:v>-310.35300000000001</c:v>
                </c:pt>
                <c:pt idx="4205">
                  <c:v>-310.04790000000003</c:v>
                </c:pt>
                <c:pt idx="4206">
                  <c:v>-310.35300000000001</c:v>
                </c:pt>
                <c:pt idx="4207">
                  <c:v>-310.65820000000002</c:v>
                </c:pt>
                <c:pt idx="4208">
                  <c:v>-310.65820000000002</c:v>
                </c:pt>
                <c:pt idx="4209">
                  <c:v>-310.35300000000001</c:v>
                </c:pt>
                <c:pt idx="4210">
                  <c:v>-310.35300000000001</c:v>
                </c:pt>
                <c:pt idx="4211">
                  <c:v>-310.04790000000003</c:v>
                </c:pt>
                <c:pt idx="4212">
                  <c:v>-310.65820000000002</c:v>
                </c:pt>
                <c:pt idx="4213">
                  <c:v>-310.65820000000002</c:v>
                </c:pt>
                <c:pt idx="4214">
                  <c:v>-310.96339999999998</c:v>
                </c:pt>
                <c:pt idx="4215">
                  <c:v>-311.57369999999997</c:v>
                </c:pt>
                <c:pt idx="4216">
                  <c:v>-312.1841</c:v>
                </c:pt>
                <c:pt idx="4217">
                  <c:v>-312.1841</c:v>
                </c:pt>
                <c:pt idx="4218">
                  <c:v>-312.7944</c:v>
                </c:pt>
                <c:pt idx="4219">
                  <c:v>-312.1841</c:v>
                </c:pt>
                <c:pt idx="4220">
                  <c:v>-311.57369999999997</c:v>
                </c:pt>
                <c:pt idx="4221">
                  <c:v>-312.1841</c:v>
                </c:pt>
                <c:pt idx="4222">
                  <c:v>-311.57369999999997</c:v>
                </c:pt>
                <c:pt idx="4223">
                  <c:v>-311.57369999999997</c:v>
                </c:pt>
                <c:pt idx="4224">
                  <c:v>-311.57369999999997</c:v>
                </c:pt>
                <c:pt idx="4225">
                  <c:v>-311.57369999999997</c:v>
                </c:pt>
                <c:pt idx="4226">
                  <c:v>-310.96339999999998</c:v>
                </c:pt>
                <c:pt idx="4227">
                  <c:v>-311.57369999999997</c:v>
                </c:pt>
                <c:pt idx="4228">
                  <c:v>-312.7944</c:v>
                </c:pt>
                <c:pt idx="4229">
                  <c:v>-310.65820000000002</c:v>
                </c:pt>
                <c:pt idx="4230">
                  <c:v>-310.96339999999998</c:v>
                </c:pt>
                <c:pt idx="4231">
                  <c:v>-311.57369999999997</c:v>
                </c:pt>
                <c:pt idx="4232">
                  <c:v>-311.57369999999997</c:v>
                </c:pt>
                <c:pt idx="4233">
                  <c:v>-312.1841</c:v>
                </c:pt>
                <c:pt idx="4234">
                  <c:v>-311.57369999999997</c:v>
                </c:pt>
                <c:pt idx="4235">
                  <c:v>-311.57369999999997</c:v>
                </c:pt>
                <c:pt idx="4236">
                  <c:v>-312.1841</c:v>
                </c:pt>
                <c:pt idx="4237">
                  <c:v>-311.57369999999997</c:v>
                </c:pt>
                <c:pt idx="4238">
                  <c:v>-312.1841</c:v>
                </c:pt>
                <c:pt idx="4239">
                  <c:v>-312.1841</c:v>
                </c:pt>
                <c:pt idx="4240">
                  <c:v>-312.1841</c:v>
                </c:pt>
                <c:pt idx="4241">
                  <c:v>-312.1841</c:v>
                </c:pt>
                <c:pt idx="4242">
                  <c:v>-312.1841</c:v>
                </c:pt>
                <c:pt idx="4243">
                  <c:v>-312.1841</c:v>
                </c:pt>
                <c:pt idx="4244">
                  <c:v>-312.7944</c:v>
                </c:pt>
                <c:pt idx="4245">
                  <c:v>-312.7944</c:v>
                </c:pt>
                <c:pt idx="4246">
                  <c:v>-312.1841</c:v>
                </c:pt>
                <c:pt idx="4247">
                  <c:v>-314.62549999999999</c:v>
                </c:pt>
                <c:pt idx="4248">
                  <c:v>-312.1841</c:v>
                </c:pt>
                <c:pt idx="4249">
                  <c:v>-312.7944</c:v>
                </c:pt>
                <c:pt idx="4250">
                  <c:v>-314.62549999999999</c:v>
                </c:pt>
                <c:pt idx="4251">
                  <c:v>-314.62549999999999</c:v>
                </c:pt>
                <c:pt idx="4252">
                  <c:v>-314.62549999999999</c:v>
                </c:pt>
                <c:pt idx="4253">
                  <c:v>-314.62549999999999</c:v>
                </c:pt>
                <c:pt idx="4254">
                  <c:v>-314.62549999999999</c:v>
                </c:pt>
                <c:pt idx="4255">
                  <c:v>-314.62549999999999</c:v>
                </c:pt>
                <c:pt idx="4256">
                  <c:v>-314.62549999999999</c:v>
                </c:pt>
                <c:pt idx="4257">
                  <c:v>-314.62549999999999</c:v>
                </c:pt>
                <c:pt idx="4258">
                  <c:v>-314.62549999999999</c:v>
                </c:pt>
                <c:pt idx="4259">
                  <c:v>-314.62549999999999</c:v>
                </c:pt>
                <c:pt idx="4260">
                  <c:v>-314.62549999999999</c:v>
                </c:pt>
                <c:pt idx="4261">
                  <c:v>-314.62549999999999</c:v>
                </c:pt>
                <c:pt idx="4262">
                  <c:v>-314.62549999999999</c:v>
                </c:pt>
                <c:pt idx="4263">
                  <c:v>-314.62549999999999</c:v>
                </c:pt>
                <c:pt idx="4264">
                  <c:v>-314.62549999999999</c:v>
                </c:pt>
                <c:pt idx="4265">
                  <c:v>-314.62549999999999</c:v>
                </c:pt>
                <c:pt idx="4266">
                  <c:v>-314.62549999999999</c:v>
                </c:pt>
                <c:pt idx="4267">
                  <c:v>-314.62549999999999</c:v>
                </c:pt>
                <c:pt idx="4268">
                  <c:v>-315.23579999999998</c:v>
                </c:pt>
                <c:pt idx="4269">
                  <c:v>-314.62549999999999</c:v>
                </c:pt>
                <c:pt idx="4270">
                  <c:v>-315.23579999999998</c:v>
                </c:pt>
                <c:pt idx="4271">
                  <c:v>-315.23579999999998</c:v>
                </c:pt>
                <c:pt idx="4272">
                  <c:v>-315.23579999999998</c:v>
                </c:pt>
                <c:pt idx="4273">
                  <c:v>-315.541</c:v>
                </c:pt>
                <c:pt idx="4274">
                  <c:v>-316.45650000000001</c:v>
                </c:pt>
                <c:pt idx="4275">
                  <c:v>-316.45650000000001</c:v>
                </c:pt>
                <c:pt idx="4276">
                  <c:v>-315.23579999999998</c:v>
                </c:pt>
                <c:pt idx="4277">
                  <c:v>-315.23579999999998</c:v>
                </c:pt>
                <c:pt idx="4278">
                  <c:v>-314.9307</c:v>
                </c:pt>
                <c:pt idx="4279">
                  <c:v>-315.541</c:v>
                </c:pt>
                <c:pt idx="4280">
                  <c:v>-315.23579999999998</c:v>
                </c:pt>
                <c:pt idx="4281">
                  <c:v>-315.541</c:v>
                </c:pt>
                <c:pt idx="4282">
                  <c:v>-315.541</c:v>
                </c:pt>
                <c:pt idx="4283">
                  <c:v>-316.45650000000001</c:v>
                </c:pt>
                <c:pt idx="4284">
                  <c:v>-316.45650000000001</c:v>
                </c:pt>
                <c:pt idx="4285">
                  <c:v>-316.15140000000002</c:v>
                </c:pt>
                <c:pt idx="4286">
                  <c:v>-316.45650000000001</c:v>
                </c:pt>
                <c:pt idx="4287">
                  <c:v>-316.45650000000001</c:v>
                </c:pt>
                <c:pt idx="4288">
                  <c:v>-317.06689999999998</c:v>
                </c:pt>
                <c:pt idx="4289">
                  <c:v>-316.45650000000001</c:v>
                </c:pt>
                <c:pt idx="4290">
                  <c:v>-316.45650000000001</c:v>
                </c:pt>
                <c:pt idx="4291">
                  <c:v>-316.45650000000001</c:v>
                </c:pt>
                <c:pt idx="4292">
                  <c:v>-317.06689999999998</c:v>
                </c:pt>
                <c:pt idx="4293">
                  <c:v>-317.06689999999998</c:v>
                </c:pt>
                <c:pt idx="4294">
                  <c:v>-317.06689999999998</c:v>
                </c:pt>
                <c:pt idx="4295">
                  <c:v>-316.45650000000001</c:v>
                </c:pt>
                <c:pt idx="4296">
                  <c:v>-317.06689999999998</c:v>
                </c:pt>
                <c:pt idx="4297">
                  <c:v>-316.45650000000001</c:v>
                </c:pt>
                <c:pt idx="4298">
                  <c:v>-317.06689999999998</c:v>
                </c:pt>
                <c:pt idx="4299">
                  <c:v>-316.45650000000001</c:v>
                </c:pt>
                <c:pt idx="4300">
                  <c:v>-317.06689999999998</c:v>
                </c:pt>
                <c:pt idx="4301">
                  <c:v>-317.06689999999998</c:v>
                </c:pt>
                <c:pt idx="4302">
                  <c:v>-317.67720000000003</c:v>
                </c:pt>
                <c:pt idx="4303">
                  <c:v>-317.06689999999998</c:v>
                </c:pt>
                <c:pt idx="4304">
                  <c:v>-317.06689999999998</c:v>
                </c:pt>
                <c:pt idx="4305">
                  <c:v>-317.06689999999998</c:v>
                </c:pt>
                <c:pt idx="4306">
                  <c:v>-317.67720000000003</c:v>
                </c:pt>
                <c:pt idx="4307">
                  <c:v>-317.67720000000003</c:v>
                </c:pt>
                <c:pt idx="4308">
                  <c:v>-317.67720000000003</c:v>
                </c:pt>
                <c:pt idx="4309">
                  <c:v>-319.50830000000002</c:v>
                </c:pt>
                <c:pt idx="4310">
                  <c:v>-317.67720000000003</c:v>
                </c:pt>
                <c:pt idx="4311">
                  <c:v>-319.50830000000002</c:v>
                </c:pt>
                <c:pt idx="4312">
                  <c:v>-319.50830000000002</c:v>
                </c:pt>
                <c:pt idx="4313">
                  <c:v>-319.50830000000002</c:v>
                </c:pt>
                <c:pt idx="4314">
                  <c:v>-319.50830000000002</c:v>
                </c:pt>
                <c:pt idx="4315">
                  <c:v>-319.50830000000002</c:v>
                </c:pt>
                <c:pt idx="4316">
                  <c:v>-319.50830000000002</c:v>
                </c:pt>
                <c:pt idx="4317">
                  <c:v>-319.50830000000002</c:v>
                </c:pt>
                <c:pt idx="4318">
                  <c:v>-319.50830000000002</c:v>
                </c:pt>
                <c:pt idx="4319">
                  <c:v>-319.50830000000002</c:v>
                </c:pt>
                <c:pt idx="4320">
                  <c:v>-319.50830000000002</c:v>
                </c:pt>
                <c:pt idx="4321">
                  <c:v>-320.11869999999999</c:v>
                </c:pt>
                <c:pt idx="4322">
                  <c:v>-319.50830000000002</c:v>
                </c:pt>
                <c:pt idx="4323">
                  <c:v>-319.50830000000002</c:v>
                </c:pt>
                <c:pt idx="4324">
                  <c:v>-319.50830000000002</c:v>
                </c:pt>
                <c:pt idx="4325">
                  <c:v>-319.50830000000002</c:v>
                </c:pt>
                <c:pt idx="4326">
                  <c:v>-319.50830000000002</c:v>
                </c:pt>
                <c:pt idx="4327">
                  <c:v>-319.50830000000002</c:v>
                </c:pt>
                <c:pt idx="4328">
                  <c:v>-319.81349999999998</c:v>
                </c:pt>
                <c:pt idx="4329">
                  <c:v>-319.50830000000002</c:v>
                </c:pt>
                <c:pt idx="4330">
                  <c:v>-319.50830000000002</c:v>
                </c:pt>
                <c:pt idx="4331">
                  <c:v>-319.50830000000002</c:v>
                </c:pt>
                <c:pt idx="4332">
                  <c:v>-319.50830000000002</c:v>
                </c:pt>
                <c:pt idx="4333">
                  <c:v>-319.50830000000002</c:v>
                </c:pt>
                <c:pt idx="4334">
                  <c:v>-319.50830000000002</c:v>
                </c:pt>
                <c:pt idx="4335">
                  <c:v>-319.50830000000002</c:v>
                </c:pt>
                <c:pt idx="4336">
                  <c:v>-320.11869999999999</c:v>
                </c:pt>
                <c:pt idx="4337">
                  <c:v>-319.50830000000002</c:v>
                </c:pt>
                <c:pt idx="4338">
                  <c:v>-319.81349999999998</c:v>
                </c:pt>
                <c:pt idx="4339">
                  <c:v>-321.0342</c:v>
                </c:pt>
                <c:pt idx="4340">
                  <c:v>-320.42380000000003</c:v>
                </c:pt>
                <c:pt idx="4341">
                  <c:v>-320.72899999999998</c:v>
                </c:pt>
                <c:pt idx="4342">
                  <c:v>-320.42380000000003</c:v>
                </c:pt>
                <c:pt idx="4343">
                  <c:v>-321.0342</c:v>
                </c:pt>
                <c:pt idx="4344">
                  <c:v>-321.94970000000001</c:v>
                </c:pt>
                <c:pt idx="4345">
                  <c:v>-321.94970000000001</c:v>
                </c:pt>
                <c:pt idx="4346">
                  <c:v>-321.0342</c:v>
                </c:pt>
                <c:pt idx="4347">
                  <c:v>-321.94970000000001</c:v>
                </c:pt>
                <c:pt idx="4348">
                  <c:v>-321.94970000000001</c:v>
                </c:pt>
                <c:pt idx="4349">
                  <c:v>-321.94970000000001</c:v>
                </c:pt>
                <c:pt idx="4350">
                  <c:v>-321.94970000000001</c:v>
                </c:pt>
                <c:pt idx="4351">
                  <c:v>-322.56009999999998</c:v>
                </c:pt>
                <c:pt idx="4352">
                  <c:v>-321.94970000000001</c:v>
                </c:pt>
                <c:pt idx="4353">
                  <c:v>-321.94970000000001</c:v>
                </c:pt>
                <c:pt idx="4354">
                  <c:v>-321.94970000000001</c:v>
                </c:pt>
                <c:pt idx="4355">
                  <c:v>-321.94970000000001</c:v>
                </c:pt>
                <c:pt idx="4356">
                  <c:v>-321.0342</c:v>
                </c:pt>
                <c:pt idx="4357">
                  <c:v>-321.94970000000001</c:v>
                </c:pt>
                <c:pt idx="4358">
                  <c:v>-321.94970000000001</c:v>
                </c:pt>
                <c:pt idx="4359">
                  <c:v>-321.94970000000001</c:v>
                </c:pt>
                <c:pt idx="4360">
                  <c:v>-322.56009999999998</c:v>
                </c:pt>
                <c:pt idx="4361">
                  <c:v>-322.25490000000002</c:v>
                </c:pt>
                <c:pt idx="4362">
                  <c:v>-321.94970000000001</c:v>
                </c:pt>
                <c:pt idx="4363">
                  <c:v>-322.25490000000002</c:v>
                </c:pt>
                <c:pt idx="4364">
                  <c:v>-321.94970000000001</c:v>
                </c:pt>
                <c:pt idx="4365">
                  <c:v>-322.86520000000002</c:v>
                </c:pt>
                <c:pt idx="4366">
                  <c:v>-322.56009999999998</c:v>
                </c:pt>
                <c:pt idx="4367">
                  <c:v>-322.86520000000002</c:v>
                </c:pt>
                <c:pt idx="4368">
                  <c:v>-324.39109999999999</c:v>
                </c:pt>
                <c:pt idx="4369">
                  <c:v>-324.39109999999999</c:v>
                </c:pt>
                <c:pt idx="4370">
                  <c:v>-322.25490000000002</c:v>
                </c:pt>
                <c:pt idx="4371">
                  <c:v>-322.56009999999998</c:v>
                </c:pt>
                <c:pt idx="4372">
                  <c:v>-321.94970000000001</c:v>
                </c:pt>
                <c:pt idx="4373">
                  <c:v>-322.86520000000002</c:v>
                </c:pt>
                <c:pt idx="4374">
                  <c:v>-322.56009999999998</c:v>
                </c:pt>
                <c:pt idx="4375">
                  <c:v>-322.56009999999998</c:v>
                </c:pt>
                <c:pt idx="4376">
                  <c:v>-324.39109999999999</c:v>
                </c:pt>
                <c:pt idx="4377">
                  <c:v>-322.86520000000002</c:v>
                </c:pt>
                <c:pt idx="4378">
                  <c:v>-322.56009999999998</c:v>
                </c:pt>
                <c:pt idx="4379">
                  <c:v>-322.86520000000002</c:v>
                </c:pt>
                <c:pt idx="4380">
                  <c:v>-324.39109999999999</c:v>
                </c:pt>
                <c:pt idx="4381">
                  <c:v>-322.25490000000002</c:v>
                </c:pt>
                <c:pt idx="4382">
                  <c:v>-322.56009999999998</c:v>
                </c:pt>
                <c:pt idx="4383">
                  <c:v>-322.86520000000002</c:v>
                </c:pt>
                <c:pt idx="4384">
                  <c:v>-324.39109999999999</c:v>
                </c:pt>
                <c:pt idx="4385">
                  <c:v>-324.39109999999999</c:v>
                </c:pt>
                <c:pt idx="4386">
                  <c:v>-324.39109999999999</c:v>
                </c:pt>
                <c:pt idx="4387">
                  <c:v>-324.39109999999999</c:v>
                </c:pt>
                <c:pt idx="4388">
                  <c:v>-324.39109999999999</c:v>
                </c:pt>
                <c:pt idx="4389">
                  <c:v>-324.39109999999999</c:v>
                </c:pt>
                <c:pt idx="4390">
                  <c:v>-324.39109999999999</c:v>
                </c:pt>
                <c:pt idx="4391">
                  <c:v>-324.39109999999999</c:v>
                </c:pt>
                <c:pt idx="4392">
                  <c:v>-324.39109999999999</c:v>
                </c:pt>
                <c:pt idx="4393">
                  <c:v>-324.39109999999999</c:v>
                </c:pt>
                <c:pt idx="4394">
                  <c:v>-324.39109999999999</c:v>
                </c:pt>
                <c:pt idx="4395">
                  <c:v>-325.00150000000002</c:v>
                </c:pt>
                <c:pt idx="4396">
                  <c:v>-324.39109999999999</c:v>
                </c:pt>
                <c:pt idx="4397">
                  <c:v>-324.39109999999999</c:v>
                </c:pt>
                <c:pt idx="4398">
                  <c:v>-324.39109999999999</c:v>
                </c:pt>
                <c:pt idx="4399">
                  <c:v>-324.39109999999999</c:v>
                </c:pt>
                <c:pt idx="4400">
                  <c:v>-324.39109999999999</c:v>
                </c:pt>
                <c:pt idx="4401">
                  <c:v>-325.00150000000002</c:v>
                </c:pt>
                <c:pt idx="4402">
                  <c:v>-325.61180000000002</c:v>
                </c:pt>
                <c:pt idx="4403">
                  <c:v>-326.22219999999999</c:v>
                </c:pt>
                <c:pt idx="4404">
                  <c:v>-325.00150000000002</c:v>
                </c:pt>
                <c:pt idx="4405">
                  <c:v>-325.3066</c:v>
                </c:pt>
                <c:pt idx="4406">
                  <c:v>-325.91699999999997</c:v>
                </c:pt>
                <c:pt idx="4407">
                  <c:v>-326.22219999999999</c:v>
                </c:pt>
                <c:pt idx="4408">
                  <c:v>-325.61180000000002</c:v>
                </c:pt>
                <c:pt idx="4409">
                  <c:v>-326.22219999999999</c:v>
                </c:pt>
                <c:pt idx="4410">
                  <c:v>-326.22219999999999</c:v>
                </c:pt>
                <c:pt idx="4411">
                  <c:v>-326.83249999999998</c:v>
                </c:pt>
                <c:pt idx="4412">
                  <c:v>-326.83249999999998</c:v>
                </c:pt>
                <c:pt idx="4413">
                  <c:v>-326.83249999999998</c:v>
                </c:pt>
                <c:pt idx="4414">
                  <c:v>-326.83249999999998</c:v>
                </c:pt>
                <c:pt idx="4415">
                  <c:v>-326.83249999999998</c:v>
                </c:pt>
                <c:pt idx="4416">
                  <c:v>-326.83249999999998</c:v>
                </c:pt>
                <c:pt idx="4417">
                  <c:v>-326.83249999999998</c:v>
                </c:pt>
                <c:pt idx="4418">
                  <c:v>-326.83249999999998</c:v>
                </c:pt>
                <c:pt idx="4419">
                  <c:v>-326.83249999999998</c:v>
                </c:pt>
                <c:pt idx="4420">
                  <c:v>-326.83249999999998</c:v>
                </c:pt>
                <c:pt idx="4421">
                  <c:v>-327.44290000000001</c:v>
                </c:pt>
                <c:pt idx="4422">
                  <c:v>-326.83249999999998</c:v>
                </c:pt>
                <c:pt idx="4423">
                  <c:v>-326.83249999999998</c:v>
                </c:pt>
                <c:pt idx="4424">
                  <c:v>-326.83249999999998</c:v>
                </c:pt>
                <c:pt idx="4425">
                  <c:v>-326.83249999999998</c:v>
                </c:pt>
                <c:pt idx="4426">
                  <c:v>-326.22219999999999</c:v>
                </c:pt>
                <c:pt idx="4427">
                  <c:v>-326.83249999999998</c:v>
                </c:pt>
                <c:pt idx="4428">
                  <c:v>-326.83249999999998</c:v>
                </c:pt>
                <c:pt idx="4429">
                  <c:v>-326.83249999999998</c:v>
                </c:pt>
                <c:pt idx="4430">
                  <c:v>-326.83249999999998</c:v>
                </c:pt>
                <c:pt idx="4431">
                  <c:v>-327.44290000000001</c:v>
                </c:pt>
                <c:pt idx="4432">
                  <c:v>-326.83249999999998</c:v>
                </c:pt>
                <c:pt idx="4433">
                  <c:v>-327.74799999999999</c:v>
                </c:pt>
                <c:pt idx="4434">
                  <c:v>-329.27390000000003</c:v>
                </c:pt>
                <c:pt idx="4435">
                  <c:v>-328.0532</c:v>
                </c:pt>
                <c:pt idx="4436">
                  <c:v>-329.27390000000003</c:v>
                </c:pt>
                <c:pt idx="4437">
                  <c:v>-329.27390000000003</c:v>
                </c:pt>
                <c:pt idx="4438">
                  <c:v>-329.27390000000003</c:v>
                </c:pt>
                <c:pt idx="4439">
                  <c:v>-329.27390000000003</c:v>
                </c:pt>
                <c:pt idx="4440">
                  <c:v>-329.27390000000003</c:v>
                </c:pt>
                <c:pt idx="4441">
                  <c:v>-329.27390000000003</c:v>
                </c:pt>
                <c:pt idx="4442">
                  <c:v>-329.27390000000003</c:v>
                </c:pt>
                <c:pt idx="4443">
                  <c:v>-329.27390000000003</c:v>
                </c:pt>
                <c:pt idx="4444">
                  <c:v>-329.27390000000003</c:v>
                </c:pt>
                <c:pt idx="4445">
                  <c:v>-329.27390000000003</c:v>
                </c:pt>
                <c:pt idx="4446">
                  <c:v>-329.27390000000003</c:v>
                </c:pt>
                <c:pt idx="4447">
                  <c:v>-330.18950000000001</c:v>
                </c:pt>
                <c:pt idx="4448">
                  <c:v>-329.8843</c:v>
                </c:pt>
                <c:pt idx="4449">
                  <c:v>-329.27390000000003</c:v>
                </c:pt>
                <c:pt idx="4450">
                  <c:v>-329.27390000000003</c:v>
                </c:pt>
                <c:pt idx="4451">
                  <c:v>-329.27390000000003</c:v>
                </c:pt>
                <c:pt idx="4452">
                  <c:v>-329.27390000000003</c:v>
                </c:pt>
                <c:pt idx="4453">
                  <c:v>-329.27390000000003</c:v>
                </c:pt>
                <c:pt idx="4454">
                  <c:v>-329.27390000000003</c:v>
                </c:pt>
                <c:pt idx="4455">
                  <c:v>-329.57909999999998</c:v>
                </c:pt>
                <c:pt idx="4456">
                  <c:v>-329.27390000000003</c:v>
                </c:pt>
                <c:pt idx="4457">
                  <c:v>-330.49459999999999</c:v>
                </c:pt>
                <c:pt idx="4458">
                  <c:v>-331.10500000000002</c:v>
                </c:pt>
                <c:pt idx="4459">
                  <c:v>-329.8843</c:v>
                </c:pt>
                <c:pt idx="4460">
                  <c:v>-330.49459999999999</c:v>
                </c:pt>
                <c:pt idx="4461">
                  <c:v>-330.49459999999999</c:v>
                </c:pt>
                <c:pt idx="4462">
                  <c:v>-330.49459999999999</c:v>
                </c:pt>
                <c:pt idx="4463">
                  <c:v>-330.49459999999999</c:v>
                </c:pt>
                <c:pt idx="4464">
                  <c:v>-332.02050000000003</c:v>
                </c:pt>
                <c:pt idx="4465">
                  <c:v>-330.49459999999999</c:v>
                </c:pt>
                <c:pt idx="4466">
                  <c:v>-330.18950000000001</c:v>
                </c:pt>
                <c:pt idx="4467">
                  <c:v>-331.10500000000002</c:v>
                </c:pt>
                <c:pt idx="4468">
                  <c:v>-329.8843</c:v>
                </c:pt>
                <c:pt idx="4469">
                  <c:v>-329.8843</c:v>
                </c:pt>
                <c:pt idx="4470">
                  <c:v>-330.49459999999999</c:v>
                </c:pt>
                <c:pt idx="4471">
                  <c:v>-330.18950000000001</c:v>
                </c:pt>
                <c:pt idx="4472">
                  <c:v>-330.18950000000001</c:v>
                </c:pt>
                <c:pt idx="4473">
                  <c:v>-330.49459999999999</c:v>
                </c:pt>
                <c:pt idx="4474">
                  <c:v>-331.10500000000002</c:v>
                </c:pt>
                <c:pt idx="4475">
                  <c:v>-331.10500000000002</c:v>
                </c:pt>
                <c:pt idx="4476">
                  <c:v>-331.71530000000001</c:v>
                </c:pt>
                <c:pt idx="4477">
                  <c:v>-331.71530000000001</c:v>
                </c:pt>
                <c:pt idx="4478">
                  <c:v>-331.10500000000002</c:v>
                </c:pt>
                <c:pt idx="4479">
                  <c:v>-331.10500000000002</c:v>
                </c:pt>
                <c:pt idx="4480">
                  <c:v>-331.71530000000001</c:v>
                </c:pt>
                <c:pt idx="4481">
                  <c:v>-331.71530000000001</c:v>
                </c:pt>
                <c:pt idx="4482">
                  <c:v>-331.10500000000002</c:v>
                </c:pt>
                <c:pt idx="4483">
                  <c:v>-330.49459999999999</c:v>
                </c:pt>
                <c:pt idx="4484">
                  <c:v>-330.49459999999999</c:v>
                </c:pt>
                <c:pt idx="4485">
                  <c:v>-331.71530000000001</c:v>
                </c:pt>
                <c:pt idx="4486">
                  <c:v>-331.71530000000001</c:v>
                </c:pt>
                <c:pt idx="4487">
                  <c:v>-331.71530000000001</c:v>
                </c:pt>
                <c:pt idx="4488">
                  <c:v>-331.71530000000001</c:v>
                </c:pt>
                <c:pt idx="4489">
                  <c:v>-331.71530000000001</c:v>
                </c:pt>
                <c:pt idx="4490">
                  <c:v>-332.02050000000003</c:v>
                </c:pt>
                <c:pt idx="4491">
                  <c:v>-332.32569999999998</c:v>
                </c:pt>
                <c:pt idx="4492">
                  <c:v>-332.32569999999998</c:v>
                </c:pt>
                <c:pt idx="4493">
                  <c:v>-332.6309</c:v>
                </c:pt>
                <c:pt idx="4494">
                  <c:v>-332.32569999999998</c:v>
                </c:pt>
                <c:pt idx="4495">
                  <c:v>-332.32569999999998</c:v>
                </c:pt>
                <c:pt idx="4496">
                  <c:v>-334.1567</c:v>
                </c:pt>
                <c:pt idx="4497">
                  <c:v>-332.32569999999998</c:v>
                </c:pt>
                <c:pt idx="4498">
                  <c:v>-332.32569999999998</c:v>
                </c:pt>
                <c:pt idx="4499">
                  <c:v>-331.71530000000001</c:v>
                </c:pt>
                <c:pt idx="4500">
                  <c:v>-331.71530000000001</c:v>
                </c:pt>
                <c:pt idx="4501">
                  <c:v>-331.71530000000001</c:v>
                </c:pt>
                <c:pt idx="4502">
                  <c:v>-334.1567</c:v>
                </c:pt>
                <c:pt idx="4503">
                  <c:v>-332.6309</c:v>
                </c:pt>
                <c:pt idx="4504">
                  <c:v>-334.1567</c:v>
                </c:pt>
                <c:pt idx="4505">
                  <c:v>-334.1567</c:v>
                </c:pt>
                <c:pt idx="4506">
                  <c:v>-334.1567</c:v>
                </c:pt>
                <c:pt idx="4507">
                  <c:v>-334.1567</c:v>
                </c:pt>
                <c:pt idx="4508">
                  <c:v>-334.1567</c:v>
                </c:pt>
                <c:pt idx="4509">
                  <c:v>-334.1567</c:v>
                </c:pt>
                <c:pt idx="4510">
                  <c:v>-334.1567</c:v>
                </c:pt>
                <c:pt idx="4511">
                  <c:v>-334.1567</c:v>
                </c:pt>
                <c:pt idx="4512">
                  <c:v>-334.1567</c:v>
                </c:pt>
                <c:pt idx="4513">
                  <c:v>-335.37740000000002</c:v>
                </c:pt>
                <c:pt idx="4514">
                  <c:v>-334.1567</c:v>
                </c:pt>
                <c:pt idx="4515">
                  <c:v>-334.1567</c:v>
                </c:pt>
                <c:pt idx="4516">
                  <c:v>-334.1567</c:v>
                </c:pt>
                <c:pt idx="4517">
                  <c:v>-335.07229999999998</c:v>
                </c:pt>
                <c:pt idx="4518">
                  <c:v>-334.1567</c:v>
                </c:pt>
                <c:pt idx="4519">
                  <c:v>-334.1567</c:v>
                </c:pt>
                <c:pt idx="4520">
                  <c:v>-334.1567</c:v>
                </c:pt>
                <c:pt idx="4521">
                  <c:v>-336.59809999999999</c:v>
                </c:pt>
                <c:pt idx="4522">
                  <c:v>-334.76710000000003</c:v>
                </c:pt>
                <c:pt idx="4523">
                  <c:v>-335.07229999999998</c:v>
                </c:pt>
                <c:pt idx="4524">
                  <c:v>-335.07229999999998</c:v>
                </c:pt>
                <c:pt idx="4525">
                  <c:v>-335.98779999999999</c:v>
                </c:pt>
                <c:pt idx="4526">
                  <c:v>-335.07229999999998</c:v>
                </c:pt>
                <c:pt idx="4527">
                  <c:v>-335.37740000000002</c:v>
                </c:pt>
                <c:pt idx="4528">
                  <c:v>-335.98779999999999</c:v>
                </c:pt>
                <c:pt idx="4529">
                  <c:v>-335.98779999999999</c:v>
                </c:pt>
                <c:pt idx="4530">
                  <c:v>-335.98779999999999</c:v>
                </c:pt>
                <c:pt idx="4531">
                  <c:v>-335.98779999999999</c:v>
                </c:pt>
                <c:pt idx="4532">
                  <c:v>-335.98779999999999</c:v>
                </c:pt>
                <c:pt idx="4533">
                  <c:v>-335.37740000000002</c:v>
                </c:pt>
                <c:pt idx="4534">
                  <c:v>-335.98779999999999</c:v>
                </c:pt>
                <c:pt idx="4535">
                  <c:v>-335.98779999999999</c:v>
                </c:pt>
                <c:pt idx="4536">
                  <c:v>-335.98779999999999</c:v>
                </c:pt>
                <c:pt idx="4537">
                  <c:v>-335.98779999999999</c:v>
                </c:pt>
                <c:pt idx="4538">
                  <c:v>-335.98779999999999</c:v>
                </c:pt>
                <c:pt idx="4539">
                  <c:v>-335.98779999999999</c:v>
                </c:pt>
                <c:pt idx="4540">
                  <c:v>-335.37740000000002</c:v>
                </c:pt>
                <c:pt idx="4541">
                  <c:v>-335.37740000000002</c:v>
                </c:pt>
                <c:pt idx="4542">
                  <c:v>-335.98779999999999</c:v>
                </c:pt>
                <c:pt idx="4543">
                  <c:v>-335.98779999999999</c:v>
                </c:pt>
                <c:pt idx="4544">
                  <c:v>-335.37740000000002</c:v>
                </c:pt>
                <c:pt idx="4545">
                  <c:v>-335.98779999999999</c:v>
                </c:pt>
                <c:pt idx="4546">
                  <c:v>-335.98779999999999</c:v>
                </c:pt>
                <c:pt idx="4547">
                  <c:v>-336.59809999999999</c:v>
                </c:pt>
                <c:pt idx="4548">
                  <c:v>-335.98779999999999</c:v>
                </c:pt>
                <c:pt idx="4549">
                  <c:v>-336.59809999999999</c:v>
                </c:pt>
                <c:pt idx="4550">
                  <c:v>-336.59809999999999</c:v>
                </c:pt>
                <c:pt idx="4551">
                  <c:v>-336.59809999999999</c:v>
                </c:pt>
                <c:pt idx="4552">
                  <c:v>-337.20850000000002</c:v>
                </c:pt>
                <c:pt idx="4553">
                  <c:v>-337.20850000000002</c:v>
                </c:pt>
                <c:pt idx="4554">
                  <c:v>-337.20850000000002</c:v>
                </c:pt>
                <c:pt idx="4555">
                  <c:v>-336.59809999999999</c:v>
                </c:pt>
                <c:pt idx="4556">
                  <c:v>-337.20850000000002</c:v>
                </c:pt>
                <c:pt idx="4557">
                  <c:v>-336.59809999999999</c:v>
                </c:pt>
                <c:pt idx="4558">
                  <c:v>-336.59809999999999</c:v>
                </c:pt>
                <c:pt idx="4559">
                  <c:v>-337.20850000000002</c:v>
                </c:pt>
                <c:pt idx="4560">
                  <c:v>-337.20850000000002</c:v>
                </c:pt>
                <c:pt idx="4561">
                  <c:v>-339.03960000000001</c:v>
                </c:pt>
                <c:pt idx="4562">
                  <c:v>-339.03960000000001</c:v>
                </c:pt>
                <c:pt idx="4563">
                  <c:v>-339.03960000000001</c:v>
                </c:pt>
                <c:pt idx="4564">
                  <c:v>-339.03960000000001</c:v>
                </c:pt>
                <c:pt idx="4565">
                  <c:v>-339.03960000000001</c:v>
                </c:pt>
                <c:pt idx="4566">
                  <c:v>-339.03960000000001</c:v>
                </c:pt>
                <c:pt idx="4567">
                  <c:v>-339.03960000000001</c:v>
                </c:pt>
                <c:pt idx="4568">
                  <c:v>-339.03960000000001</c:v>
                </c:pt>
                <c:pt idx="4569">
                  <c:v>-339.03960000000001</c:v>
                </c:pt>
                <c:pt idx="4570">
                  <c:v>-339.03960000000001</c:v>
                </c:pt>
                <c:pt idx="4571">
                  <c:v>-339.03960000000001</c:v>
                </c:pt>
                <c:pt idx="4572">
                  <c:v>-339.03960000000001</c:v>
                </c:pt>
                <c:pt idx="4573">
                  <c:v>-339.6499</c:v>
                </c:pt>
                <c:pt idx="4574">
                  <c:v>-339.03960000000001</c:v>
                </c:pt>
                <c:pt idx="4575">
                  <c:v>-339.03960000000001</c:v>
                </c:pt>
                <c:pt idx="4576">
                  <c:v>-339.03960000000001</c:v>
                </c:pt>
                <c:pt idx="4577">
                  <c:v>-339.03960000000001</c:v>
                </c:pt>
                <c:pt idx="4578">
                  <c:v>-339.34469999999999</c:v>
                </c:pt>
                <c:pt idx="4579">
                  <c:v>-339.95510000000002</c:v>
                </c:pt>
                <c:pt idx="4580">
                  <c:v>-339.34469999999999</c:v>
                </c:pt>
                <c:pt idx="4581">
                  <c:v>-339.6499</c:v>
                </c:pt>
                <c:pt idx="4582">
                  <c:v>-339.34469999999999</c:v>
                </c:pt>
                <c:pt idx="4583">
                  <c:v>-339.03960000000001</c:v>
                </c:pt>
                <c:pt idx="4584">
                  <c:v>-339.6499</c:v>
                </c:pt>
                <c:pt idx="4585">
                  <c:v>-340.26029999999997</c:v>
                </c:pt>
                <c:pt idx="4586">
                  <c:v>-340.26029999999997</c:v>
                </c:pt>
                <c:pt idx="4587">
                  <c:v>-341.48099999999999</c:v>
                </c:pt>
                <c:pt idx="4588">
                  <c:v>-341.48099999999999</c:v>
                </c:pt>
                <c:pt idx="4589">
                  <c:v>-341.48099999999999</c:v>
                </c:pt>
                <c:pt idx="4590">
                  <c:v>-341.48099999999999</c:v>
                </c:pt>
                <c:pt idx="4591">
                  <c:v>-341.48099999999999</c:v>
                </c:pt>
                <c:pt idx="4592">
                  <c:v>-340.87060000000002</c:v>
                </c:pt>
                <c:pt idx="4593">
                  <c:v>-340.26029999999997</c:v>
                </c:pt>
                <c:pt idx="4594">
                  <c:v>-340.26029999999997</c:v>
                </c:pt>
                <c:pt idx="4595">
                  <c:v>-340.26029999999997</c:v>
                </c:pt>
                <c:pt idx="4596">
                  <c:v>-340.26029999999997</c:v>
                </c:pt>
                <c:pt idx="4597">
                  <c:v>-341.48099999999999</c:v>
                </c:pt>
                <c:pt idx="4598">
                  <c:v>-341.48099999999999</c:v>
                </c:pt>
                <c:pt idx="4599">
                  <c:v>-341.48099999999999</c:v>
                </c:pt>
                <c:pt idx="4600">
                  <c:v>-341.48099999999999</c:v>
                </c:pt>
                <c:pt idx="4601">
                  <c:v>-341.48099999999999</c:v>
                </c:pt>
                <c:pt idx="4602">
                  <c:v>-341.48099999999999</c:v>
                </c:pt>
                <c:pt idx="4603">
                  <c:v>-341.48099999999999</c:v>
                </c:pt>
                <c:pt idx="4604">
                  <c:v>-341.48099999999999</c:v>
                </c:pt>
                <c:pt idx="4605">
                  <c:v>-343.92239999999998</c:v>
                </c:pt>
                <c:pt idx="4606">
                  <c:v>-341.48099999999999</c:v>
                </c:pt>
                <c:pt idx="4607">
                  <c:v>-341.48099999999999</c:v>
                </c:pt>
                <c:pt idx="4608">
                  <c:v>-341.48099999999999</c:v>
                </c:pt>
                <c:pt idx="4609">
                  <c:v>-343.92239999999998</c:v>
                </c:pt>
                <c:pt idx="4610">
                  <c:v>-342.3965</c:v>
                </c:pt>
                <c:pt idx="4611">
                  <c:v>-342.3965</c:v>
                </c:pt>
                <c:pt idx="4612">
                  <c:v>-342.3965</c:v>
                </c:pt>
                <c:pt idx="4613">
                  <c:v>-342.09129999999999</c:v>
                </c:pt>
                <c:pt idx="4614">
                  <c:v>-342.09129999999999</c:v>
                </c:pt>
                <c:pt idx="4615">
                  <c:v>-341.78609999999998</c:v>
                </c:pt>
                <c:pt idx="4616">
                  <c:v>-341.48099999999999</c:v>
                </c:pt>
                <c:pt idx="4617">
                  <c:v>-341.48099999999999</c:v>
                </c:pt>
                <c:pt idx="4618">
                  <c:v>-343.92239999999998</c:v>
                </c:pt>
                <c:pt idx="4619">
                  <c:v>-342.09129999999999</c:v>
                </c:pt>
                <c:pt idx="4620">
                  <c:v>-342.3965</c:v>
                </c:pt>
                <c:pt idx="4621">
                  <c:v>-342.3965</c:v>
                </c:pt>
                <c:pt idx="4622">
                  <c:v>-343.92239999999998</c:v>
                </c:pt>
                <c:pt idx="4623">
                  <c:v>-343.92239999999998</c:v>
                </c:pt>
                <c:pt idx="4624">
                  <c:v>-343.92239999999998</c:v>
                </c:pt>
                <c:pt idx="4625">
                  <c:v>-343.92239999999998</c:v>
                </c:pt>
                <c:pt idx="4626">
                  <c:v>-343.92239999999998</c:v>
                </c:pt>
                <c:pt idx="4627">
                  <c:v>-343.92239999999998</c:v>
                </c:pt>
                <c:pt idx="4628">
                  <c:v>-343.92239999999998</c:v>
                </c:pt>
                <c:pt idx="4629">
                  <c:v>-343.92239999999998</c:v>
                </c:pt>
                <c:pt idx="4630">
                  <c:v>-343.92239999999998</c:v>
                </c:pt>
                <c:pt idx="4631">
                  <c:v>-343.92239999999998</c:v>
                </c:pt>
                <c:pt idx="4632">
                  <c:v>-343.92239999999998</c:v>
                </c:pt>
                <c:pt idx="4633">
                  <c:v>-343.92239999999998</c:v>
                </c:pt>
                <c:pt idx="4634">
                  <c:v>-343.92239999999998</c:v>
                </c:pt>
                <c:pt idx="4635">
                  <c:v>-343.92239999999998</c:v>
                </c:pt>
                <c:pt idx="4636">
                  <c:v>-342.3965</c:v>
                </c:pt>
                <c:pt idx="4637">
                  <c:v>-343.92239999999998</c:v>
                </c:pt>
                <c:pt idx="4638">
                  <c:v>-343.92239999999998</c:v>
                </c:pt>
                <c:pt idx="4639">
                  <c:v>-343.92239999999998</c:v>
                </c:pt>
                <c:pt idx="4640">
                  <c:v>-343.92239999999998</c:v>
                </c:pt>
                <c:pt idx="4641">
                  <c:v>-344.53269999999998</c:v>
                </c:pt>
                <c:pt idx="4642">
                  <c:v>-344.22750000000002</c:v>
                </c:pt>
                <c:pt idx="4643">
                  <c:v>-343.92239999999998</c:v>
                </c:pt>
                <c:pt idx="4644">
                  <c:v>-343.92239999999998</c:v>
                </c:pt>
                <c:pt idx="4645">
                  <c:v>-345.1431</c:v>
                </c:pt>
                <c:pt idx="4646">
                  <c:v>-344.22750000000002</c:v>
                </c:pt>
                <c:pt idx="4647">
                  <c:v>-343.92239999999998</c:v>
                </c:pt>
                <c:pt idx="4648">
                  <c:v>-344.53269999999998</c:v>
                </c:pt>
                <c:pt idx="4649">
                  <c:v>-346.36380000000003</c:v>
                </c:pt>
                <c:pt idx="4650">
                  <c:v>-344.83789999999999</c:v>
                </c:pt>
                <c:pt idx="4651">
                  <c:v>-345.1431</c:v>
                </c:pt>
                <c:pt idx="4652">
                  <c:v>-345.7534</c:v>
                </c:pt>
                <c:pt idx="4653">
                  <c:v>-344.83789999999999</c:v>
                </c:pt>
                <c:pt idx="4654">
                  <c:v>-345.1431</c:v>
                </c:pt>
                <c:pt idx="4655">
                  <c:v>-345.7534</c:v>
                </c:pt>
                <c:pt idx="4656">
                  <c:v>-345.1431</c:v>
                </c:pt>
                <c:pt idx="4657">
                  <c:v>-343.92239999999998</c:v>
                </c:pt>
                <c:pt idx="4658">
                  <c:v>-344.83789999999999</c:v>
                </c:pt>
                <c:pt idx="4659">
                  <c:v>-345.7534</c:v>
                </c:pt>
                <c:pt idx="4660">
                  <c:v>-345.7534</c:v>
                </c:pt>
                <c:pt idx="4661">
                  <c:v>-345.7534</c:v>
                </c:pt>
                <c:pt idx="4662">
                  <c:v>-346.36380000000003</c:v>
                </c:pt>
                <c:pt idx="4663">
                  <c:v>-346.36380000000003</c:v>
                </c:pt>
                <c:pt idx="4664">
                  <c:v>-345.7534</c:v>
                </c:pt>
                <c:pt idx="4665">
                  <c:v>-345.7534</c:v>
                </c:pt>
                <c:pt idx="4666">
                  <c:v>-345.7534</c:v>
                </c:pt>
                <c:pt idx="4667">
                  <c:v>-345.7534</c:v>
                </c:pt>
                <c:pt idx="4668">
                  <c:v>-344.83789999999999</c:v>
                </c:pt>
                <c:pt idx="4669">
                  <c:v>-345.7534</c:v>
                </c:pt>
                <c:pt idx="4670">
                  <c:v>-345.7534</c:v>
                </c:pt>
                <c:pt idx="4671">
                  <c:v>-346.36380000000003</c:v>
                </c:pt>
                <c:pt idx="4672">
                  <c:v>-345.7534</c:v>
                </c:pt>
                <c:pt idx="4673">
                  <c:v>-346.36380000000003</c:v>
                </c:pt>
                <c:pt idx="4674">
                  <c:v>-346.36380000000003</c:v>
                </c:pt>
                <c:pt idx="4675">
                  <c:v>-348.80520000000001</c:v>
                </c:pt>
                <c:pt idx="4676">
                  <c:v>-346.97410000000002</c:v>
                </c:pt>
                <c:pt idx="4677">
                  <c:v>-346.36380000000003</c:v>
                </c:pt>
                <c:pt idx="4678">
                  <c:v>-346.97410000000002</c:v>
                </c:pt>
                <c:pt idx="4679">
                  <c:v>-346.97410000000002</c:v>
                </c:pt>
                <c:pt idx="4680">
                  <c:v>-346.36380000000003</c:v>
                </c:pt>
                <c:pt idx="4681">
                  <c:v>-346.66890000000001</c:v>
                </c:pt>
                <c:pt idx="4682">
                  <c:v>-348.80520000000001</c:v>
                </c:pt>
                <c:pt idx="4683">
                  <c:v>-346.97410000000002</c:v>
                </c:pt>
                <c:pt idx="4684">
                  <c:v>-346.36380000000003</c:v>
                </c:pt>
                <c:pt idx="4685">
                  <c:v>-346.36380000000003</c:v>
                </c:pt>
                <c:pt idx="4686">
                  <c:v>-346.36380000000003</c:v>
                </c:pt>
                <c:pt idx="4687">
                  <c:v>-346.97410000000002</c:v>
                </c:pt>
                <c:pt idx="4688">
                  <c:v>-346.97410000000002</c:v>
                </c:pt>
                <c:pt idx="4689">
                  <c:v>-348.80520000000001</c:v>
                </c:pt>
                <c:pt idx="4690">
                  <c:v>-347.27929999999998</c:v>
                </c:pt>
                <c:pt idx="4691">
                  <c:v>-348.80520000000001</c:v>
                </c:pt>
                <c:pt idx="4692">
                  <c:v>-348.80520000000001</c:v>
                </c:pt>
                <c:pt idx="4693">
                  <c:v>-348.80520000000001</c:v>
                </c:pt>
                <c:pt idx="4694">
                  <c:v>-348.80520000000001</c:v>
                </c:pt>
                <c:pt idx="4695">
                  <c:v>-348.80520000000001</c:v>
                </c:pt>
                <c:pt idx="4696">
                  <c:v>-348.80520000000001</c:v>
                </c:pt>
                <c:pt idx="4697">
                  <c:v>-348.80520000000001</c:v>
                </c:pt>
                <c:pt idx="4698">
                  <c:v>-348.80520000000001</c:v>
                </c:pt>
                <c:pt idx="4699">
                  <c:v>-348.80520000000001</c:v>
                </c:pt>
                <c:pt idx="4700">
                  <c:v>-348.80520000000001</c:v>
                </c:pt>
                <c:pt idx="4701">
                  <c:v>-348.80520000000001</c:v>
                </c:pt>
                <c:pt idx="4702">
                  <c:v>-349.11040000000003</c:v>
                </c:pt>
                <c:pt idx="4703">
                  <c:v>-350.02589999999998</c:v>
                </c:pt>
                <c:pt idx="4704">
                  <c:v>-349.11040000000003</c:v>
                </c:pt>
                <c:pt idx="4705">
                  <c:v>-349.41550000000001</c:v>
                </c:pt>
                <c:pt idx="4706">
                  <c:v>-348.80520000000001</c:v>
                </c:pt>
                <c:pt idx="4707">
                  <c:v>-349.11040000000003</c:v>
                </c:pt>
                <c:pt idx="4708">
                  <c:v>-348.80520000000001</c:v>
                </c:pt>
                <c:pt idx="4709">
                  <c:v>-349.11040000000003</c:v>
                </c:pt>
                <c:pt idx="4710">
                  <c:v>-349.72070000000002</c:v>
                </c:pt>
                <c:pt idx="4711">
                  <c:v>-349.41550000000001</c:v>
                </c:pt>
                <c:pt idx="4712">
                  <c:v>-350.02589999999998</c:v>
                </c:pt>
                <c:pt idx="4713">
                  <c:v>-349.72070000000002</c:v>
                </c:pt>
                <c:pt idx="4714">
                  <c:v>-348.80520000000001</c:v>
                </c:pt>
                <c:pt idx="4715">
                  <c:v>-349.72070000000002</c:v>
                </c:pt>
                <c:pt idx="4716">
                  <c:v>-350.02589999999998</c:v>
                </c:pt>
                <c:pt idx="4717">
                  <c:v>-351.2466</c:v>
                </c:pt>
                <c:pt idx="4718">
                  <c:v>-350.33109999999999</c:v>
                </c:pt>
                <c:pt idx="4719">
                  <c:v>-350.02589999999998</c:v>
                </c:pt>
                <c:pt idx="4720">
                  <c:v>-350.02589999999998</c:v>
                </c:pt>
                <c:pt idx="4721">
                  <c:v>-349.72070000000002</c:v>
                </c:pt>
                <c:pt idx="4722">
                  <c:v>-349.72070000000002</c:v>
                </c:pt>
                <c:pt idx="4723">
                  <c:v>-350.63619999999997</c:v>
                </c:pt>
                <c:pt idx="4724">
                  <c:v>-351.2466</c:v>
                </c:pt>
                <c:pt idx="4725">
                  <c:v>-351.8569</c:v>
                </c:pt>
                <c:pt idx="4726">
                  <c:v>-351.2466</c:v>
                </c:pt>
                <c:pt idx="4727">
                  <c:v>-351.8569</c:v>
                </c:pt>
                <c:pt idx="4728">
                  <c:v>-351.2466</c:v>
                </c:pt>
                <c:pt idx="4729">
                  <c:v>-351.2466</c:v>
                </c:pt>
                <c:pt idx="4730">
                  <c:v>-351.2466</c:v>
                </c:pt>
                <c:pt idx="4731">
                  <c:v>-351.2466</c:v>
                </c:pt>
                <c:pt idx="4732">
                  <c:v>-351.2466</c:v>
                </c:pt>
                <c:pt idx="4733">
                  <c:v>-351.2466</c:v>
                </c:pt>
                <c:pt idx="4734">
                  <c:v>-350.63619999999997</c:v>
                </c:pt>
                <c:pt idx="4735">
                  <c:v>-351.2466</c:v>
                </c:pt>
                <c:pt idx="4736">
                  <c:v>-351.2466</c:v>
                </c:pt>
                <c:pt idx="4737">
                  <c:v>-351.2466</c:v>
                </c:pt>
                <c:pt idx="4738">
                  <c:v>-351.8569</c:v>
                </c:pt>
                <c:pt idx="4739">
                  <c:v>-353.68799999999999</c:v>
                </c:pt>
                <c:pt idx="4740">
                  <c:v>-351.2466</c:v>
                </c:pt>
                <c:pt idx="4741">
                  <c:v>-351.8569</c:v>
                </c:pt>
                <c:pt idx="4742">
                  <c:v>-351.2466</c:v>
                </c:pt>
                <c:pt idx="4743">
                  <c:v>-351.2466</c:v>
                </c:pt>
                <c:pt idx="4744">
                  <c:v>-351.2466</c:v>
                </c:pt>
                <c:pt idx="4745">
                  <c:v>-353.68799999999999</c:v>
                </c:pt>
                <c:pt idx="4746">
                  <c:v>-351.2466</c:v>
                </c:pt>
                <c:pt idx="4747">
                  <c:v>-351.2466</c:v>
                </c:pt>
                <c:pt idx="4748">
                  <c:v>-351.2466</c:v>
                </c:pt>
                <c:pt idx="4749">
                  <c:v>-351.8569</c:v>
                </c:pt>
                <c:pt idx="4750">
                  <c:v>-351.8569</c:v>
                </c:pt>
                <c:pt idx="4751">
                  <c:v>-353.68799999999999</c:v>
                </c:pt>
                <c:pt idx="4752">
                  <c:v>-353.68799999999999</c:v>
                </c:pt>
                <c:pt idx="4753">
                  <c:v>-353.68799999999999</c:v>
                </c:pt>
                <c:pt idx="4754">
                  <c:v>-353.68799999999999</c:v>
                </c:pt>
                <c:pt idx="4755">
                  <c:v>-353.68799999999999</c:v>
                </c:pt>
                <c:pt idx="4756">
                  <c:v>-353.68799999999999</c:v>
                </c:pt>
                <c:pt idx="4757">
                  <c:v>-353.68799999999999</c:v>
                </c:pt>
                <c:pt idx="4758">
                  <c:v>-353.68799999999999</c:v>
                </c:pt>
                <c:pt idx="4759">
                  <c:v>-353.68799999999999</c:v>
                </c:pt>
                <c:pt idx="4760">
                  <c:v>-353.9932</c:v>
                </c:pt>
                <c:pt idx="4761">
                  <c:v>-353.68799999999999</c:v>
                </c:pt>
                <c:pt idx="4762">
                  <c:v>-353.68799999999999</c:v>
                </c:pt>
                <c:pt idx="4763">
                  <c:v>-354.29829999999998</c:v>
                </c:pt>
                <c:pt idx="4764">
                  <c:v>-353.68799999999999</c:v>
                </c:pt>
                <c:pt idx="4765">
                  <c:v>-353.68799999999999</c:v>
                </c:pt>
                <c:pt idx="4766">
                  <c:v>-353.68799999999999</c:v>
                </c:pt>
                <c:pt idx="4767">
                  <c:v>-353.68799999999999</c:v>
                </c:pt>
                <c:pt idx="4768">
                  <c:v>-354.6035</c:v>
                </c:pt>
                <c:pt idx="4769">
                  <c:v>-354.6035</c:v>
                </c:pt>
                <c:pt idx="4770">
                  <c:v>-354.6035</c:v>
                </c:pt>
                <c:pt idx="4771">
                  <c:v>-354.6035</c:v>
                </c:pt>
                <c:pt idx="4772">
                  <c:v>-354.6035</c:v>
                </c:pt>
                <c:pt idx="4773">
                  <c:v>-354.29829999999998</c:v>
                </c:pt>
                <c:pt idx="4774">
                  <c:v>-354.29829999999998</c:v>
                </c:pt>
                <c:pt idx="4775">
                  <c:v>-353.68799999999999</c:v>
                </c:pt>
                <c:pt idx="4776">
                  <c:v>-353.9932</c:v>
                </c:pt>
                <c:pt idx="4777">
                  <c:v>-353.68799999999999</c:v>
                </c:pt>
                <c:pt idx="4778">
                  <c:v>-353.9932</c:v>
                </c:pt>
                <c:pt idx="4779">
                  <c:v>-354.29829999999998</c:v>
                </c:pt>
                <c:pt idx="4780">
                  <c:v>-353.9932</c:v>
                </c:pt>
                <c:pt idx="4781">
                  <c:v>-354.6035</c:v>
                </c:pt>
                <c:pt idx="4782">
                  <c:v>-354.6035</c:v>
                </c:pt>
                <c:pt idx="4783">
                  <c:v>-354.6035</c:v>
                </c:pt>
                <c:pt idx="4784">
                  <c:v>-355.51900000000001</c:v>
                </c:pt>
                <c:pt idx="4785">
                  <c:v>-354.90870000000001</c:v>
                </c:pt>
                <c:pt idx="4786">
                  <c:v>-354.90870000000001</c:v>
                </c:pt>
                <c:pt idx="4787">
                  <c:v>-356.12939999999998</c:v>
                </c:pt>
                <c:pt idx="4788">
                  <c:v>-354.90870000000001</c:v>
                </c:pt>
                <c:pt idx="4789">
                  <c:v>-354.90870000000001</c:v>
                </c:pt>
                <c:pt idx="4790">
                  <c:v>-354.90870000000001</c:v>
                </c:pt>
                <c:pt idx="4791">
                  <c:v>-354.90870000000001</c:v>
                </c:pt>
                <c:pt idx="4792">
                  <c:v>-355.51900000000001</c:v>
                </c:pt>
                <c:pt idx="4793">
                  <c:v>-356.12939999999998</c:v>
                </c:pt>
                <c:pt idx="4794">
                  <c:v>-356.12939999999998</c:v>
                </c:pt>
                <c:pt idx="4795">
                  <c:v>-356.12939999999998</c:v>
                </c:pt>
                <c:pt idx="4796">
                  <c:v>-356.12939999999998</c:v>
                </c:pt>
                <c:pt idx="4797">
                  <c:v>-356.12939999999998</c:v>
                </c:pt>
                <c:pt idx="4798">
                  <c:v>-356.12939999999998</c:v>
                </c:pt>
                <c:pt idx="4799">
                  <c:v>-358.57080000000002</c:v>
                </c:pt>
                <c:pt idx="4800">
                  <c:v>-356.12939999999998</c:v>
                </c:pt>
                <c:pt idx="4801">
                  <c:v>-356.73970000000003</c:v>
                </c:pt>
                <c:pt idx="4802">
                  <c:v>-356.73970000000003</c:v>
                </c:pt>
                <c:pt idx="4803">
                  <c:v>-356.73970000000003</c:v>
                </c:pt>
                <c:pt idx="4804">
                  <c:v>-356.73970000000003</c:v>
                </c:pt>
                <c:pt idx="4805">
                  <c:v>-357.04489999999998</c:v>
                </c:pt>
                <c:pt idx="4806">
                  <c:v>-356.73970000000003</c:v>
                </c:pt>
                <c:pt idx="4807">
                  <c:v>-358.57080000000002</c:v>
                </c:pt>
                <c:pt idx="4808">
                  <c:v>-358.57080000000002</c:v>
                </c:pt>
                <c:pt idx="4809">
                  <c:v>-358.57080000000002</c:v>
                </c:pt>
                <c:pt idx="4810">
                  <c:v>-358.57080000000002</c:v>
                </c:pt>
                <c:pt idx="4811">
                  <c:v>-358.57080000000002</c:v>
                </c:pt>
                <c:pt idx="4812">
                  <c:v>-358.57080000000002</c:v>
                </c:pt>
                <c:pt idx="4813">
                  <c:v>-358.57080000000002</c:v>
                </c:pt>
                <c:pt idx="4814">
                  <c:v>-358.57080000000002</c:v>
                </c:pt>
                <c:pt idx="4815">
                  <c:v>-358.57080000000002</c:v>
                </c:pt>
                <c:pt idx="4816">
                  <c:v>-358.57080000000002</c:v>
                </c:pt>
                <c:pt idx="4817">
                  <c:v>-358.57080000000002</c:v>
                </c:pt>
                <c:pt idx="4818">
                  <c:v>-356.73970000000003</c:v>
                </c:pt>
                <c:pt idx="4819">
                  <c:v>-356.73970000000003</c:v>
                </c:pt>
                <c:pt idx="4820">
                  <c:v>-358.57080000000002</c:v>
                </c:pt>
                <c:pt idx="4821">
                  <c:v>-358.57080000000002</c:v>
                </c:pt>
                <c:pt idx="4822">
                  <c:v>-358.57080000000002</c:v>
                </c:pt>
                <c:pt idx="4823">
                  <c:v>-358.57080000000002</c:v>
                </c:pt>
                <c:pt idx="4824">
                  <c:v>-358.57080000000002</c:v>
                </c:pt>
                <c:pt idx="4825">
                  <c:v>-358.57080000000002</c:v>
                </c:pt>
                <c:pt idx="4826">
                  <c:v>-358.57080000000002</c:v>
                </c:pt>
                <c:pt idx="4827">
                  <c:v>-358.57080000000002</c:v>
                </c:pt>
                <c:pt idx="4828">
                  <c:v>-358.57080000000002</c:v>
                </c:pt>
                <c:pt idx="4829">
                  <c:v>-358.87599999999998</c:v>
                </c:pt>
                <c:pt idx="4830">
                  <c:v>-358.57080000000002</c:v>
                </c:pt>
                <c:pt idx="4831">
                  <c:v>-358.57080000000002</c:v>
                </c:pt>
                <c:pt idx="4832">
                  <c:v>-358.87599999999998</c:v>
                </c:pt>
                <c:pt idx="4833">
                  <c:v>-359.79149999999998</c:v>
                </c:pt>
                <c:pt idx="4834">
                  <c:v>-359.18119999999999</c:v>
                </c:pt>
                <c:pt idx="4835">
                  <c:v>-359.79149999999998</c:v>
                </c:pt>
                <c:pt idx="4836">
                  <c:v>-361.62259999999998</c:v>
                </c:pt>
                <c:pt idx="4837">
                  <c:v>-359.79149999999998</c:v>
                </c:pt>
                <c:pt idx="4838">
                  <c:v>-359.79149999999998</c:v>
                </c:pt>
                <c:pt idx="4839">
                  <c:v>-361.01220000000001</c:v>
                </c:pt>
                <c:pt idx="4840">
                  <c:v>-360.40190000000001</c:v>
                </c:pt>
                <c:pt idx="4841">
                  <c:v>-361.01220000000001</c:v>
                </c:pt>
                <c:pt idx="4842">
                  <c:v>-361.01220000000001</c:v>
                </c:pt>
                <c:pt idx="4843">
                  <c:v>-361.01220000000001</c:v>
                </c:pt>
                <c:pt idx="4844">
                  <c:v>-361.01220000000001</c:v>
                </c:pt>
                <c:pt idx="4845">
                  <c:v>-361.01220000000001</c:v>
                </c:pt>
                <c:pt idx="4846">
                  <c:v>-361.01220000000001</c:v>
                </c:pt>
                <c:pt idx="4847">
                  <c:v>-361.01220000000001</c:v>
                </c:pt>
                <c:pt idx="4848">
                  <c:v>-359.79149999999998</c:v>
                </c:pt>
                <c:pt idx="4849">
                  <c:v>-359.48630000000003</c:v>
                </c:pt>
                <c:pt idx="4850">
                  <c:v>-359.48630000000003</c:v>
                </c:pt>
                <c:pt idx="4851">
                  <c:v>-359.48630000000003</c:v>
                </c:pt>
                <c:pt idx="4852">
                  <c:v>-359.79149999999998</c:v>
                </c:pt>
                <c:pt idx="4853">
                  <c:v>-360.0967</c:v>
                </c:pt>
                <c:pt idx="4854">
                  <c:v>-361.01220000000001</c:v>
                </c:pt>
                <c:pt idx="4855">
                  <c:v>-361.01220000000001</c:v>
                </c:pt>
                <c:pt idx="4856">
                  <c:v>-361.01220000000001</c:v>
                </c:pt>
                <c:pt idx="4857">
                  <c:v>-361.01220000000001</c:v>
                </c:pt>
                <c:pt idx="4858">
                  <c:v>-361.01220000000001</c:v>
                </c:pt>
                <c:pt idx="4859">
                  <c:v>-361.01220000000001</c:v>
                </c:pt>
                <c:pt idx="4860">
                  <c:v>-361.62259999999998</c:v>
                </c:pt>
                <c:pt idx="4861">
                  <c:v>-361.01220000000001</c:v>
                </c:pt>
                <c:pt idx="4862">
                  <c:v>-361.01220000000001</c:v>
                </c:pt>
                <c:pt idx="4863">
                  <c:v>-361.62259999999998</c:v>
                </c:pt>
                <c:pt idx="4864">
                  <c:v>-361.62259999999998</c:v>
                </c:pt>
                <c:pt idx="4865">
                  <c:v>-361.62259999999998</c:v>
                </c:pt>
                <c:pt idx="4866">
                  <c:v>-361.62259999999998</c:v>
                </c:pt>
                <c:pt idx="4867">
                  <c:v>-361.92770000000002</c:v>
                </c:pt>
                <c:pt idx="4868">
                  <c:v>-361.62259999999998</c:v>
                </c:pt>
                <c:pt idx="4869">
                  <c:v>-363.45359999999999</c:v>
                </c:pt>
                <c:pt idx="4870">
                  <c:v>-363.45359999999999</c:v>
                </c:pt>
                <c:pt idx="4871">
                  <c:v>-363.45359999999999</c:v>
                </c:pt>
                <c:pt idx="4872">
                  <c:v>-363.45359999999999</c:v>
                </c:pt>
                <c:pt idx="4873">
                  <c:v>-363.45359999999999</c:v>
                </c:pt>
                <c:pt idx="4874">
                  <c:v>-363.45359999999999</c:v>
                </c:pt>
                <c:pt idx="4875">
                  <c:v>-363.45359999999999</c:v>
                </c:pt>
                <c:pt idx="4876">
                  <c:v>-363.45359999999999</c:v>
                </c:pt>
                <c:pt idx="4877">
                  <c:v>-363.45359999999999</c:v>
                </c:pt>
                <c:pt idx="4878">
                  <c:v>-363.45359999999999</c:v>
                </c:pt>
                <c:pt idx="4879">
                  <c:v>-363.45359999999999</c:v>
                </c:pt>
                <c:pt idx="4880">
                  <c:v>-361.92770000000002</c:v>
                </c:pt>
                <c:pt idx="4881">
                  <c:v>-361.62259999999998</c:v>
                </c:pt>
                <c:pt idx="4882">
                  <c:v>-361.92770000000002</c:v>
                </c:pt>
                <c:pt idx="4883">
                  <c:v>-363.45359999999999</c:v>
                </c:pt>
                <c:pt idx="4884">
                  <c:v>-363.45359999999999</c:v>
                </c:pt>
                <c:pt idx="4885">
                  <c:v>-363.45359999999999</c:v>
                </c:pt>
                <c:pt idx="4886">
                  <c:v>-363.45359999999999</c:v>
                </c:pt>
                <c:pt idx="4887">
                  <c:v>-361.92770000000002</c:v>
                </c:pt>
                <c:pt idx="4888">
                  <c:v>-363.45359999999999</c:v>
                </c:pt>
                <c:pt idx="4889">
                  <c:v>-363.45359999999999</c:v>
                </c:pt>
                <c:pt idx="4890">
                  <c:v>-363.45359999999999</c:v>
                </c:pt>
                <c:pt idx="4891">
                  <c:v>-363.45359999999999</c:v>
                </c:pt>
                <c:pt idx="4892">
                  <c:v>-363.45359999999999</c:v>
                </c:pt>
                <c:pt idx="4893">
                  <c:v>-363.45359999999999</c:v>
                </c:pt>
                <c:pt idx="4894">
                  <c:v>-364.06400000000002</c:v>
                </c:pt>
                <c:pt idx="4895">
                  <c:v>-363.45359999999999</c:v>
                </c:pt>
                <c:pt idx="4896">
                  <c:v>-363.45359999999999</c:v>
                </c:pt>
                <c:pt idx="4897">
                  <c:v>-363.45359999999999</c:v>
                </c:pt>
                <c:pt idx="4898">
                  <c:v>-363.75880000000001</c:v>
                </c:pt>
                <c:pt idx="4899">
                  <c:v>-363.45359999999999</c:v>
                </c:pt>
                <c:pt idx="4900">
                  <c:v>-363.45359999999999</c:v>
                </c:pt>
                <c:pt idx="4901">
                  <c:v>-364.67430000000002</c:v>
                </c:pt>
                <c:pt idx="4902">
                  <c:v>-363.45359999999999</c:v>
                </c:pt>
                <c:pt idx="4903">
                  <c:v>-364.3691</c:v>
                </c:pt>
                <c:pt idx="4904">
                  <c:v>-364.3691</c:v>
                </c:pt>
                <c:pt idx="4905">
                  <c:v>-365.89499999999998</c:v>
                </c:pt>
                <c:pt idx="4906">
                  <c:v>-364.67430000000002</c:v>
                </c:pt>
                <c:pt idx="4907">
                  <c:v>-364.3691</c:v>
                </c:pt>
                <c:pt idx="4908">
                  <c:v>-364.06400000000002</c:v>
                </c:pt>
                <c:pt idx="4909">
                  <c:v>-363.75880000000001</c:v>
                </c:pt>
                <c:pt idx="4910">
                  <c:v>-364.3691</c:v>
                </c:pt>
                <c:pt idx="4911">
                  <c:v>-364.3691</c:v>
                </c:pt>
                <c:pt idx="4912">
                  <c:v>-364.06400000000002</c:v>
                </c:pt>
                <c:pt idx="4913">
                  <c:v>-364.67430000000002</c:v>
                </c:pt>
                <c:pt idx="4914">
                  <c:v>-364.67430000000002</c:v>
                </c:pt>
                <c:pt idx="4915">
                  <c:v>-365.28469999999999</c:v>
                </c:pt>
                <c:pt idx="4916">
                  <c:v>-365.28469999999999</c:v>
                </c:pt>
                <c:pt idx="4917">
                  <c:v>-365.28469999999999</c:v>
                </c:pt>
                <c:pt idx="4918">
                  <c:v>-364.67430000000002</c:v>
                </c:pt>
                <c:pt idx="4919">
                  <c:v>-365.28469999999999</c:v>
                </c:pt>
                <c:pt idx="4920">
                  <c:v>-365.89499999999998</c:v>
                </c:pt>
                <c:pt idx="4921">
                  <c:v>-365.89499999999998</c:v>
                </c:pt>
                <c:pt idx="4922">
                  <c:v>-365.89499999999998</c:v>
                </c:pt>
                <c:pt idx="4923">
                  <c:v>-365.89499999999998</c:v>
                </c:pt>
                <c:pt idx="4924">
                  <c:v>-365.89499999999998</c:v>
                </c:pt>
                <c:pt idx="4925">
                  <c:v>-365.89499999999998</c:v>
                </c:pt>
                <c:pt idx="4926">
                  <c:v>-365.89499999999998</c:v>
                </c:pt>
                <c:pt idx="4927">
                  <c:v>-365.89499999999998</c:v>
                </c:pt>
                <c:pt idx="4928">
                  <c:v>-365.89499999999998</c:v>
                </c:pt>
                <c:pt idx="4929">
                  <c:v>-365.89499999999998</c:v>
                </c:pt>
                <c:pt idx="4930">
                  <c:v>-366.50540000000001</c:v>
                </c:pt>
                <c:pt idx="4931">
                  <c:v>-368.33640000000003</c:v>
                </c:pt>
                <c:pt idx="4932">
                  <c:v>-368.33640000000003</c:v>
                </c:pt>
                <c:pt idx="4933">
                  <c:v>-368.33640000000003</c:v>
                </c:pt>
                <c:pt idx="4934">
                  <c:v>-366.81049999999999</c:v>
                </c:pt>
                <c:pt idx="4935">
                  <c:v>-366.81049999999999</c:v>
                </c:pt>
                <c:pt idx="4936">
                  <c:v>-368.33640000000003</c:v>
                </c:pt>
                <c:pt idx="4937">
                  <c:v>-366.81049999999999</c:v>
                </c:pt>
                <c:pt idx="4938">
                  <c:v>-368.33640000000003</c:v>
                </c:pt>
                <c:pt idx="4939">
                  <c:v>-368.33640000000003</c:v>
                </c:pt>
                <c:pt idx="4940">
                  <c:v>-368.33640000000003</c:v>
                </c:pt>
                <c:pt idx="4941">
                  <c:v>-368.33640000000003</c:v>
                </c:pt>
                <c:pt idx="4942">
                  <c:v>-368.33640000000003</c:v>
                </c:pt>
                <c:pt idx="4943">
                  <c:v>-368.33640000000003</c:v>
                </c:pt>
                <c:pt idx="4944">
                  <c:v>-368.33640000000003</c:v>
                </c:pt>
                <c:pt idx="4945">
                  <c:v>-368.33640000000003</c:v>
                </c:pt>
                <c:pt idx="4946">
                  <c:v>-368.33640000000003</c:v>
                </c:pt>
                <c:pt idx="4947">
                  <c:v>-368.33640000000003</c:v>
                </c:pt>
                <c:pt idx="4948">
                  <c:v>-368.33640000000003</c:v>
                </c:pt>
                <c:pt idx="4949">
                  <c:v>-368.33640000000003</c:v>
                </c:pt>
                <c:pt idx="4950">
                  <c:v>-368.33640000000003</c:v>
                </c:pt>
                <c:pt idx="4951">
                  <c:v>-368.33640000000003</c:v>
                </c:pt>
                <c:pt idx="4952">
                  <c:v>-368.33640000000003</c:v>
                </c:pt>
                <c:pt idx="4953">
                  <c:v>-368.33640000000003</c:v>
                </c:pt>
                <c:pt idx="4954">
                  <c:v>-368.33640000000003</c:v>
                </c:pt>
                <c:pt idx="4955">
                  <c:v>-368.33640000000003</c:v>
                </c:pt>
                <c:pt idx="4956">
                  <c:v>-368.33640000000003</c:v>
                </c:pt>
                <c:pt idx="4957">
                  <c:v>-368.64159999999998</c:v>
                </c:pt>
                <c:pt idx="4958">
                  <c:v>-368.33640000000003</c:v>
                </c:pt>
                <c:pt idx="4959">
                  <c:v>-368.33640000000003</c:v>
                </c:pt>
                <c:pt idx="4960">
                  <c:v>-368.33640000000003</c:v>
                </c:pt>
                <c:pt idx="4961">
                  <c:v>-368.33640000000003</c:v>
                </c:pt>
                <c:pt idx="4962">
                  <c:v>-368.64159999999998</c:v>
                </c:pt>
                <c:pt idx="4963">
                  <c:v>-368.33640000000003</c:v>
                </c:pt>
                <c:pt idx="4964">
                  <c:v>-368.33640000000003</c:v>
                </c:pt>
                <c:pt idx="4965">
                  <c:v>-368.33640000000003</c:v>
                </c:pt>
                <c:pt idx="4966">
                  <c:v>-368.9468</c:v>
                </c:pt>
                <c:pt idx="4967">
                  <c:v>-369.25200000000001</c:v>
                </c:pt>
                <c:pt idx="4968">
                  <c:v>-368.9468</c:v>
                </c:pt>
                <c:pt idx="4969">
                  <c:v>-368.33640000000003</c:v>
                </c:pt>
                <c:pt idx="4970">
                  <c:v>-369.55709999999999</c:v>
                </c:pt>
                <c:pt idx="4971">
                  <c:v>-368.33640000000003</c:v>
                </c:pt>
                <c:pt idx="4972">
                  <c:v>-368.33640000000003</c:v>
                </c:pt>
                <c:pt idx="4973">
                  <c:v>-368.64159999999998</c:v>
                </c:pt>
                <c:pt idx="4974">
                  <c:v>-370.16750000000002</c:v>
                </c:pt>
                <c:pt idx="4975">
                  <c:v>-368.9468</c:v>
                </c:pt>
                <c:pt idx="4976">
                  <c:v>-369.55709999999999</c:v>
                </c:pt>
                <c:pt idx="4977">
                  <c:v>-369.55709999999999</c:v>
                </c:pt>
                <c:pt idx="4978">
                  <c:v>-370.77780000000001</c:v>
                </c:pt>
                <c:pt idx="4979">
                  <c:v>-370.77780000000001</c:v>
                </c:pt>
                <c:pt idx="4980">
                  <c:v>-371.38819999999998</c:v>
                </c:pt>
                <c:pt idx="4981">
                  <c:v>-370.77780000000001</c:v>
                </c:pt>
                <c:pt idx="4982">
                  <c:v>-370.77780000000001</c:v>
                </c:pt>
                <c:pt idx="4983">
                  <c:v>-370.77780000000001</c:v>
                </c:pt>
                <c:pt idx="4984">
                  <c:v>-371.38819999999998</c:v>
                </c:pt>
                <c:pt idx="4985">
                  <c:v>-370.77780000000001</c:v>
                </c:pt>
                <c:pt idx="4986">
                  <c:v>-371.38819999999998</c:v>
                </c:pt>
                <c:pt idx="4987">
                  <c:v>-371.08300000000003</c:v>
                </c:pt>
                <c:pt idx="4988">
                  <c:v>-371.08300000000003</c:v>
                </c:pt>
                <c:pt idx="4989">
                  <c:v>-371.38819999999998</c:v>
                </c:pt>
                <c:pt idx="4990">
                  <c:v>-371.38819999999998</c:v>
                </c:pt>
                <c:pt idx="4991">
                  <c:v>-373.2192</c:v>
                </c:pt>
                <c:pt idx="4992">
                  <c:v>-373.2192</c:v>
                </c:pt>
                <c:pt idx="4993">
                  <c:v>-373.2192</c:v>
                </c:pt>
                <c:pt idx="4994">
                  <c:v>-373.2192</c:v>
                </c:pt>
                <c:pt idx="4995">
                  <c:v>-373.2192</c:v>
                </c:pt>
                <c:pt idx="4996">
                  <c:v>-371.38819999999998</c:v>
                </c:pt>
                <c:pt idx="4997">
                  <c:v>-370.77780000000001</c:v>
                </c:pt>
                <c:pt idx="4998">
                  <c:v>-371.38819999999998</c:v>
                </c:pt>
                <c:pt idx="4999">
                  <c:v>-370.77780000000001</c:v>
                </c:pt>
                <c:pt idx="5000">
                  <c:v>-371.38819999999998</c:v>
                </c:pt>
                <c:pt idx="5001">
                  <c:v>-373.2192</c:v>
                </c:pt>
                <c:pt idx="5002">
                  <c:v>-371.38819999999998</c:v>
                </c:pt>
                <c:pt idx="5003">
                  <c:v>-373.2192</c:v>
                </c:pt>
                <c:pt idx="5004">
                  <c:v>-373.2192</c:v>
                </c:pt>
                <c:pt idx="5005">
                  <c:v>-373.2192</c:v>
                </c:pt>
                <c:pt idx="5006">
                  <c:v>-373.2192</c:v>
                </c:pt>
                <c:pt idx="5007">
                  <c:v>-373.2192</c:v>
                </c:pt>
                <c:pt idx="5008">
                  <c:v>-373.2192</c:v>
                </c:pt>
                <c:pt idx="5009">
                  <c:v>-373.2192</c:v>
                </c:pt>
                <c:pt idx="5010">
                  <c:v>-373.2192</c:v>
                </c:pt>
                <c:pt idx="5011">
                  <c:v>-373.2192</c:v>
                </c:pt>
                <c:pt idx="5012">
                  <c:v>-373.2192</c:v>
                </c:pt>
                <c:pt idx="5013">
                  <c:v>-373.2192</c:v>
                </c:pt>
                <c:pt idx="5014">
                  <c:v>-373.2192</c:v>
                </c:pt>
                <c:pt idx="5015">
                  <c:v>-373.2192</c:v>
                </c:pt>
                <c:pt idx="5016">
                  <c:v>-373.2192</c:v>
                </c:pt>
                <c:pt idx="5017">
                  <c:v>-373.2192</c:v>
                </c:pt>
                <c:pt idx="5018">
                  <c:v>-373.82960000000003</c:v>
                </c:pt>
                <c:pt idx="5019">
                  <c:v>-373.52440000000001</c:v>
                </c:pt>
                <c:pt idx="5020">
                  <c:v>-373.2192</c:v>
                </c:pt>
                <c:pt idx="5021">
                  <c:v>-373.2192</c:v>
                </c:pt>
                <c:pt idx="5022">
                  <c:v>-373.82960000000003</c:v>
                </c:pt>
                <c:pt idx="5023">
                  <c:v>-373.52440000000001</c:v>
                </c:pt>
                <c:pt idx="5024">
                  <c:v>-374.13479999999998</c:v>
                </c:pt>
                <c:pt idx="5025">
                  <c:v>-374.13479999999998</c:v>
                </c:pt>
                <c:pt idx="5026">
                  <c:v>-374.13479999999998</c:v>
                </c:pt>
                <c:pt idx="5027">
                  <c:v>-374.13479999999998</c:v>
                </c:pt>
                <c:pt idx="5028">
                  <c:v>-374.13479999999998</c:v>
                </c:pt>
                <c:pt idx="5029">
                  <c:v>-374.13479999999998</c:v>
                </c:pt>
                <c:pt idx="5030">
                  <c:v>-373.82960000000003</c:v>
                </c:pt>
                <c:pt idx="5031">
                  <c:v>-373.82960000000003</c:v>
                </c:pt>
                <c:pt idx="5032">
                  <c:v>-373.52440000000001</c:v>
                </c:pt>
                <c:pt idx="5033">
                  <c:v>-373.82960000000003</c:v>
                </c:pt>
                <c:pt idx="5034">
                  <c:v>-373.52440000000001</c:v>
                </c:pt>
                <c:pt idx="5035">
                  <c:v>-373.82960000000003</c:v>
                </c:pt>
                <c:pt idx="5036">
                  <c:v>-375.05029999999999</c:v>
                </c:pt>
                <c:pt idx="5037">
                  <c:v>-374.13479999999998</c:v>
                </c:pt>
                <c:pt idx="5038">
                  <c:v>-373.82960000000003</c:v>
                </c:pt>
                <c:pt idx="5039">
                  <c:v>-374.13479999999998</c:v>
                </c:pt>
                <c:pt idx="5040">
                  <c:v>-375.05029999999999</c:v>
                </c:pt>
                <c:pt idx="5041">
                  <c:v>-376.27100000000002</c:v>
                </c:pt>
                <c:pt idx="5042">
                  <c:v>-375.66059999999999</c:v>
                </c:pt>
                <c:pt idx="5043">
                  <c:v>-375.66059999999999</c:v>
                </c:pt>
                <c:pt idx="5044">
                  <c:v>-376.27100000000002</c:v>
                </c:pt>
                <c:pt idx="5045">
                  <c:v>-375.66059999999999</c:v>
                </c:pt>
                <c:pt idx="5046">
                  <c:v>-375.66059999999999</c:v>
                </c:pt>
                <c:pt idx="5047">
                  <c:v>-375.66059999999999</c:v>
                </c:pt>
                <c:pt idx="5048">
                  <c:v>-376.27100000000002</c:v>
                </c:pt>
                <c:pt idx="5049">
                  <c:v>-375.05029999999999</c:v>
                </c:pt>
                <c:pt idx="5050">
                  <c:v>-375.05029999999999</c:v>
                </c:pt>
                <c:pt idx="5051">
                  <c:v>-375.05029999999999</c:v>
                </c:pt>
                <c:pt idx="5052">
                  <c:v>-375.05029999999999</c:v>
                </c:pt>
                <c:pt idx="5053">
                  <c:v>-375.05029999999999</c:v>
                </c:pt>
                <c:pt idx="5054">
                  <c:v>-375.66059999999999</c:v>
                </c:pt>
                <c:pt idx="5055">
                  <c:v>-378.10210000000001</c:v>
                </c:pt>
                <c:pt idx="5056">
                  <c:v>-376.27100000000002</c:v>
                </c:pt>
                <c:pt idx="5057">
                  <c:v>-378.10210000000001</c:v>
                </c:pt>
                <c:pt idx="5058">
                  <c:v>-378.10210000000001</c:v>
                </c:pt>
                <c:pt idx="5059">
                  <c:v>-378.10210000000001</c:v>
                </c:pt>
                <c:pt idx="5060">
                  <c:v>-378.10210000000001</c:v>
                </c:pt>
                <c:pt idx="5061">
                  <c:v>-378.10210000000001</c:v>
                </c:pt>
                <c:pt idx="5062">
                  <c:v>-378.10210000000001</c:v>
                </c:pt>
                <c:pt idx="5063">
                  <c:v>-378.10210000000001</c:v>
                </c:pt>
                <c:pt idx="5064">
                  <c:v>-378.10210000000001</c:v>
                </c:pt>
                <c:pt idx="5065">
                  <c:v>-379.01760000000002</c:v>
                </c:pt>
                <c:pt idx="5066">
                  <c:v>-378.10210000000001</c:v>
                </c:pt>
                <c:pt idx="5067">
                  <c:v>-378.10210000000001</c:v>
                </c:pt>
                <c:pt idx="5068">
                  <c:v>-378.10210000000001</c:v>
                </c:pt>
                <c:pt idx="5069">
                  <c:v>-378.10210000000001</c:v>
                </c:pt>
                <c:pt idx="5070">
                  <c:v>-378.10210000000001</c:v>
                </c:pt>
                <c:pt idx="5071">
                  <c:v>-378.10210000000001</c:v>
                </c:pt>
                <c:pt idx="5072">
                  <c:v>-378.10210000000001</c:v>
                </c:pt>
                <c:pt idx="5073">
                  <c:v>-378.10210000000001</c:v>
                </c:pt>
                <c:pt idx="5074">
                  <c:v>-378.10210000000001</c:v>
                </c:pt>
                <c:pt idx="5075">
                  <c:v>-378.10210000000001</c:v>
                </c:pt>
                <c:pt idx="5076">
                  <c:v>-378.10210000000001</c:v>
                </c:pt>
                <c:pt idx="5077">
                  <c:v>-378.10210000000001</c:v>
                </c:pt>
                <c:pt idx="5078">
                  <c:v>-378.10210000000001</c:v>
                </c:pt>
                <c:pt idx="5079">
                  <c:v>-380.54349999999999</c:v>
                </c:pt>
                <c:pt idx="5080">
                  <c:v>-378.7124</c:v>
                </c:pt>
                <c:pt idx="5081">
                  <c:v>-379.01760000000002</c:v>
                </c:pt>
                <c:pt idx="5082">
                  <c:v>-379.32279999999997</c:v>
                </c:pt>
                <c:pt idx="5083">
                  <c:v>-379.01760000000002</c:v>
                </c:pt>
                <c:pt idx="5084">
                  <c:v>-379.01760000000002</c:v>
                </c:pt>
                <c:pt idx="5085">
                  <c:v>-379.32279999999997</c:v>
                </c:pt>
                <c:pt idx="5086">
                  <c:v>-379.01760000000002</c:v>
                </c:pt>
                <c:pt idx="5087">
                  <c:v>-380.54349999999999</c:v>
                </c:pt>
                <c:pt idx="5088">
                  <c:v>-379.01760000000002</c:v>
                </c:pt>
                <c:pt idx="5089">
                  <c:v>-378.7124</c:v>
                </c:pt>
                <c:pt idx="5090">
                  <c:v>-378.7124</c:v>
                </c:pt>
                <c:pt idx="5091">
                  <c:v>-378.40719999999999</c:v>
                </c:pt>
                <c:pt idx="5092">
                  <c:v>-379.01760000000002</c:v>
                </c:pt>
                <c:pt idx="5093">
                  <c:v>-379.01760000000002</c:v>
                </c:pt>
                <c:pt idx="5094">
                  <c:v>-379.01760000000002</c:v>
                </c:pt>
                <c:pt idx="5095">
                  <c:v>-379.32279999999997</c:v>
                </c:pt>
                <c:pt idx="5096">
                  <c:v>-379.32279999999997</c:v>
                </c:pt>
                <c:pt idx="5097">
                  <c:v>-379.32279999999997</c:v>
                </c:pt>
                <c:pt idx="5098">
                  <c:v>-379.62790000000001</c:v>
                </c:pt>
                <c:pt idx="5099">
                  <c:v>-379.62790000000001</c:v>
                </c:pt>
                <c:pt idx="5100">
                  <c:v>-379.32279999999997</c:v>
                </c:pt>
                <c:pt idx="5101">
                  <c:v>-379.32279999999997</c:v>
                </c:pt>
                <c:pt idx="5102">
                  <c:v>-380.54349999999999</c:v>
                </c:pt>
                <c:pt idx="5103">
                  <c:v>-382.98489999999998</c:v>
                </c:pt>
                <c:pt idx="5104">
                  <c:v>-380.54349999999999</c:v>
                </c:pt>
                <c:pt idx="5105">
                  <c:v>-380.54349999999999</c:v>
                </c:pt>
                <c:pt idx="5106">
                  <c:v>-380.54349999999999</c:v>
                </c:pt>
                <c:pt idx="5107">
                  <c:v>-380.54349999999999</c:v>
                </c:pt>
                <c:pt idx="5108">
                  <c:v>-379.62790000000001</c:v>
                </c:pt>
                <c:pt idx="5109">
                  <c:v>-380.54349999999999</c:v>
                </c:pt>
                <c:pt idx="5110">
                  <c:v>-380.54349999999999</c:v>
                </c:pt>
                <c:pt idx="5111">
                  <c:v>-380.54349999999999</c:v>
                </c:pt>
                <c:pt idx="5112">
                  <c:v>-380.54349999999999</c:v>
                </c:pt>
                <c:pt idx="5113">
                  <c:v>-380.54349999999999</c:v>
                </c:pt>
                <c:pt idx="5114">
                  <c:v>-380.54349999999999</c:v>
                </c:pt>
                <c:pt idx="5115">
                  <c:v>-380.54349999999999</c:v>
                </c:pt>
                <c:pt idx="5116">
                  <c:v>-380.84859999999998</c:v>
                </c:pt>
                <c:pt idx="5117">
                  <c:v>-382.98489999999998</c:v>
                </c:pt>
                <c:pt idx="5118">
                  <c:v>-380.84859999999998</c:v>
                </c:pt>
                <c:pt idx="5119">
                  <c:v>-381.15379999999999</c:v>
                </c:pt>
                <c:pt idx="5120">
                  <c:v>-381.15379999999999</c:v>
                </c:pt>
                <c:pt idx="5121">
                  <c:v>-381.459</c:v>
                </c:pt>
                <c:pt idx="5122">
                  <c:v>-381.459</c:v>
                </c:pt>
                <c:pt idx="5123">
                  <c:v>-382.98489999999998</c:v>
                </c:pt>
                <c:pt idx="5124">
                  <c:v>-382.98489999999998</c:v>
                </c:pt>
                <c:pt idx="5125">
                  <c:v>-381.459</c:v>
                </c:pt>
                <c:pt idx="5126">
                  <c:v>-382.98489999999998</c:v>
                </c:pt>
                <c:pt idx="5127">
                  <c:v>-382.98489999999998</c:v>
                </c:pt>
                <c:pt idx="5128">
                  <c:v>-381.459</c:v>
                </c:pt>
                <c:pt idx="5129">
                  <c:v>-381.459</c:v>
                </c:pt>
                <c:pt idx="5130">
                  <c:v>-382.98489999999998</c:v>
                </c:pt>
                <c:pt idx="5131">
                  <c:v>-383.29</c:v>
                </c:pt>
                <c:pt idx="5132">
                  <c:v>-382.98489999999998</c:v>
                </c:pt>
                <c:pt idx="5133">
                  <c:v>-382.98489999999998</c:v>
                </c:pt>
                <c:pt idx="5134">
                  <c:v>-382.98489999999998</c:v>
                </c:pt>
                <c:pt idx="5135">
                  <c:v>-382.98489999999998</c:v>
                </c:pt>
                <c:pt idx="5136">
                  <c:v>-383.29</c:v>
                </c:pt>
                <c:pt idx="5137">
                  <c:v>-383.29</c:v>
                </c:pt>
                <c:pt idx="5138">
                  <c:v>-382.98489999999998</c:v>
                </c:pt>
                <c:pt idx="5139">
                  <c:v>-383.90039999999999</c:v>
                </c:pt>
                <c:pt idx="5140">
                  <c:v>-382.98489999999998</c:v>
                </c:pt>
                <c:pt idx="5141">
                  <c:v>-382.98489999999998</c:v>
                </c:pt>
                <c:pt idx="5142">
                  <c:v>-382.98489999999998</c:v>
                </c:pt>
                <c:pt idx="5143">
                  <c:v>-382.98489999999998</c:v>
                </c:pt>
                <c:pt idx="5144">
                  <c:v>-383.29</c:v>
                </c:pt>
                <c:pt idx="5145">
                  <c:v>-382.98489999999998</c:v>
                </c:pt>
                <c:pt idx="5146">
                  <c:v>-383.29</c:v>
                </c:pt>
                <c:pt idx="5147">
                  <c:v>-383.29</c:v>
                </c:pt>
                <c:pt idx="5148">
                  <c:v>-383.90039999999999</c:v>
                </c:pt>
                <c:pt idx="5149">
                  <c:v>-383.90039999999999</c:v>
                </c:pt>
                <c:pt idx="5150">
                  <c:v>-383.90039999999999</c:v>
                </c:pt>
                <c:pt idx="5151">
                  <c:v>-384.8159</c:v>
                </c:pt>
                <c:pt idx="5152">
                  <c:v>-383.90039999999999</c:v>
                </c:pt>
                <c:pt idx="5153">
                  <c:v>-384.2056</c:v>
                </c:pt>
                <c:pt idx="5154">
                  <c:v>-385.42630000000003</c:v>
                </c:pt>
                <c:pt idx="5155">
                  <c:v>-384.8159</c:v>
                </c:pt>
                <c:pt idx="5156">
                  <c:v>-384.8159</c:v>
                </c:pt>
                <c:pt idx="5157">
                  <c:v>-384.8159</c:v>
                </c:pt>
                <c:pt idx="5158">
                  <c:v>-384.8159</c:v>
                </c:pt>
                <c:pt idx="5159">
                  <c:v>-384.2056</c:v>
                </c:pt>
                <c:pt idx="5160">
                  <c:v>-383.90039999999999</c:v>
                </c:pt>
                <c:pt idx="5161">
                  <c:v>-384.2056</c:v>
                </c:pt>
                <c:pt idx="5162">
                  <c:v>-385.42630000000003</c:v>
                </c:pt>
                <c:pt idx="5163">
                  <c:v>-383.90039999999999</c:v>
                </c:pt>
                <c:pt idx="5164">
                  <c:v>-384.8159</c:v>
                </c:pt>
                <c:pt idx="5165">
                  <c:v>-384.2056</c:v>
                </c:pt>
                <c:pt idx="5166">
                  <c:v>-384.8159</c:v>
                </c:pt>
                <c:pt idx="5167">
                  <c:v>-384.8159</c:v>
                </c:pt>
                <c:pt idx="5168">
                  <c:v>-384.8159</c:v>
                </c:pt>
                <c:pt idx="5169">
                  <c:v>-385.42630000000003</c:v>
                </c:pt>
                <c:pt idx="5170">
                  <c:v>-385.42630000000003</c:v>
                </c:pt>
                <c:pt idx="5171">
                  <c:v>-386.03660000000002</c:v>
                </c:pt>
                <c:pt idx="5172">
                  <c:v>-387.86770000000001</c:v>
                </c:pt>
                <c:pt idx="5173">
                  <c:v>-387.86770000000001</c:v>
                </c:pt>
                <c:pt idx="5174">
                  <c:v>-385.42630000000003</c:v>
                </c:pt>
                <c:pt idx="5175">
                  <c:v>-386.03660000000002</c:v>
                </c:pt>
                <c:pt idx="5176">
                  <c:v>-386.03660000000002</c:v>
                </c:pt>
                <c:pt idx="5177">
                  <c:v>-386.03660000000002</c:v>
                </c:pt>
                <c:pt idx="5178">
                  <c:v>-386.03660000000002</c:v>
                </c:pt>
                <c:pt idx="5179">
                  <c:v>-387.86770000000001</c:v>
                </c:pt>
                <c:pt idx="5180">
                  <c:v>-387.86770000000001</c:v>
                </c:pt>
                <c:pt idx="5181">
                  <c:v>-387.86770000000001</c:v>
                </c:pt>
                <c:pt idx="5182">
                  <c:v>-386.03660000000002</c:v>
                </c:pt>
                <c:pt idx="5183">
                  <c:v>-386.03660000000002</c:v>
                </c:pt>
                <c:pt idx="5184">
                  <c:v>-386.03660000000002</c:v>
                </c:pt>
                <c:pt idx="5185">
                  <c:v>-387.86770000000001</c:v>
                </c:pt>
                <c:pt idx="5186">
                  <c:v>-386.03660000000002</c:v>
                </c:pt>
                <c:pt idx="5187">
                  <c:v>-387.86770000000001</c:v>
                </c:pt>
                <c:pt idx="5188">
                  <c:v>-387.86770000000001</c:v>
                </c:pt>
                <c:pt idx="5189">
                  <c:v>-387.86770000000001</c:v>
                </c:pt>
                <c:pt idx="5190">
                  <c:v>-387.86770000000001</c:v>
                </c:pt>
                <c:pt idx="5191">
                  <c:v>-387.86770000000001</c:v>
                </c:pt>
                <c:pt idx="5192">
                  <c:v>-387.86770000000001</c:v>
                </c:pt>
                <c:pt idx="5193">
                  <c:v>-387.86770000000001</c:v>
                </c:pt>
                <c:pt idx="5194">
                  <c:v>-387.86770000000001</c:v>
                </c:pt>
                <c:pt idx="5195">
                  <c:v>-387.86770000000001</c:v>
                </c:pt>
                <c:pt idx="5196">
                  <c:v>-387.86770000000001</c:v>
                </c:pt>
                <c:pt idx="5197">
                  <c:v>-388.78320000000002</c:v>
                </c:pt>
                <c:pt idx="5198">
                  <c:v>-387.86770000000001</c:v>
                </c:pt>
                <c:pt idx="5199">
                  <c:v>-387.86770000000001</c:v>
                </c:pt>
                <c:pt idx="5200">
                  <c:v>-387.86770000000001</c:v>
                </c:pt>
                <c:pt idx="5201">
                  <c:v>-387.86770000000001</c:v>
                </c:pt>
                <c:pt idx="5202">
                  <c:v>-387.86770000000001</c:v>
                </c:pt>
                <c:pt idx="5203">
                  <c:v>-387.86770000000001</c:v>
                </c:pt>
                <c:pt idx="5204">
                  <c:v>-387.86770000000001</c:v>
                </c:pt>
                <c:pt idx="5205">
                  <c:v>-387.86770000000001</c:v>
                </c:pt>
                <c:pt idx="5206">
                  <c:v>-387.86770000000001</c:v>
                </c:pt>
                <c:pt idx="5207">
                  <c:v>-387.86770000000001</c:v>
                </c:pt>
                <c:pt idx="5208">
                  <c:v>-387.86770000000001</c:v>
                </c:pt>
                <c:pt idx="5209">
                  <c:v>-387.86770000000001</c:v>
                </c:pt>
                <c:pt idx="5210">
                  <c:v>-387.86770000000001</c:v>
                </c:pt>
                <c:pt idx="5211">
                  <c:v>-387.86770000000001</c:v>
                </c:pt>
                <c:pt idx="5212">
                  <c:v>-387.86770000000001</c:v>
                </c:pt>
                <c:pt idx="5213">
                  <c:v>-388.78320000000002</c:v>
                </c:pt>
                <c:pt idx="5214">
                  <c:v>-390.3091</c:v>
                </c:pt>
                <c:pt idx="5215">
                  <c:v>-389.08839999999998</c:v>
                </c:pt>
                <c:pt idx="5216">
                  <c:v>-390.3091</c:v>
                </c:pt>
                <c:pt idx="5217">
                  <c:v>-390.3091</c:v>
                </c:pt>
                <c:pt idx="5218">
                  <c:v>-390.3091</c:v>
                </c:pt>
                <c:pt idx="5219">
                  <c:v>-390.3091</c:v>
                </c:pt>
                <c:pt idx="5220">
                  <c:v>-390.3091</c:v>
                </c:pt>
                <c:pt idx="5221">
                  <c:v>-388.47800000000001</c:v>
                </c:pt>
                <c:pt idx="5222">
                  <c:v>-389.69869999999997</c:v>
                </c:pt>
                <c:pt idx="5223">
                  <c:v>-390.3091</c:v>
                </c:pt>
                <c:pt idx="5224">
                  <c:v>-388.47800000000001</c:v>
                </c:pt>
                <c:pt idx="5225">
                  <c:v>-389.08839999999998</c:v>
                </c:pt>
                <c:pt idx="5226">
                  <c:v>-390.3091</c:v>
                </c:pt>
                <c:pt idx="5227">
                  <c:v>-390.3091</c:v>
                </c:pt>
                <c:pt idx="5228">
                  <c:v>-390.3091</c:v>
                </c:pt>
                <c:pt idx="5229">
                  <c:v>-389.39359999999999</c:v>
                </c:pt>
                <c:pt idx="5230">
                  <c:v>-390.3091</c:v>
                </c:pt>
                <c:pt idx="5231">
                  <c:v>-390.3091</c:v>
                </c:pt>
                <c:pt idx="5232">
                  <c:v>-390.3091</c:v>
                </c:pt>
                <c:pt idx="5233">
                  <c:v>-392.75049999999999</c:v>
                </c:pt>
                <c:pt idx="5234">
                  <c:v>-390.3091</c:v>
                </c:pt>
                <c:pt idx="5235">
                  <c:v>-390.9194</c:v>
                </c:pt>
                <c:pt idx="5236">
                  <c:v>-390.9194</c:v>
                </c:pt>
                <c:pt idx="5237">
                  <c:v>-390.9194</c:v>
                </c:pt>
                <c:pt idx="5238">
                  <c:v>-392.75049999999999</c:v>
                </c:pt>
                <c:pt idx="5239">
                  <c:v>-390.9194</c:v>
                </c:pt>
                <c:pt idx="5240">
                  <c:v>-390.9194</c:v>
                </c:pt>
                <c:pt idx="5241">
                  <c:v>-392.75049999999999</c:v>
                </c:pt>
                <c:pt idx="5242">
                  <c:v>-392.75049999999999</c:v>
                </c:pt>
                <c:pt idx="5243">
                  <c:v>-392.75049999999999</c:v>
                </c:pt>
                <c:pt idx="5244">
                  <c:v>-392.75049999999999</c:v>
                </c:pt>
                <c:pt idx="5245">
                  <c:v>-392.75049999999999</c:v>
                </c:pt>
                <c:pt idx="5246">
                  <c:v>-392.75049999999999</c:v>
                </c:pt>
                <c:pt idx="5247">
                  <c:v>-392.75049999999999</c:v>
                </c:pt>
                <c:pt idx="5248">
                  <c:v>-392.75049999999999</c:v>
                </c:pt>
                <c:pt idx="5249">
                  <c:v>-392.75049999999999</c:v>
                </c:pt>
                <c:pt idx="5250">
                  <c:v>-392.75049999999999</c:v>
                </c:pt>
                <c:pt idx="5251">
                  <c:v>-392.75049999999999</c:v>
                </c:pt>
                <c:pt idx="5252">
                  <c:v>-393.36079999999998</c:v>
                </c:pt>
                <c:pt idx="5253">
                  <c:v>-393.0557</c:v>
                </c:pt>
                <c:pt idx="5254">
                  <c:v>-393.666</c:v>
                </c:pt>
                <c:pt idx="5255">
                  <c:v>-393.666</c:v>
                </c:pt>
                <c:pt idx="5256">
                  <c:v>-393.666</c:v>
                </c:pt>
                <c:pt idx="5257">
                  <c:v>-393.36079999999998</c:v>
                </c:pt>
                <c:pt idx="5258">
                  <c:v>-393.36079999999998</c:v>
                </c:pt>
                <c:pt idx="5259">
                  <c:v>-394.58150000000001</c:v>
                </c:pt>
                <c:pt idx="5260">
                  <c:v>-392.75049999999999</c:v>
                </c:pt>
                <c:pt idx="5261">
                  <c:v>-392.75049999999999</c:v>
                </c:pt>
                <c:pt idx="5262">
                  <c:v>-392.75049999999999</c:v>
                </c:pt>
                <c:pt idx="5263">
                  <c:v>-392.75049999999999</c:v>
                </c:pt>
                <c:pt idx="5264">
                  <c:v>-392.75049999999999</c:v>
                </c:pt>
                <c:pt idx="5265">
                  <c:v>-393.36079999999998</c:v>
                </c:pt>
                <c:pt idx="5266">
                  <c:v>-393.36079999999998</c:v>
                </c:pt>
                <c:pt idx="5267">
                  <c:v>-393.97120000000001</c:v>
                </c:pt>
                <c:pt idx="5268">
                  <c:v>-393.36079999999998</c:v>
                </c:pt>
                <c:pt idx="5269">
                  <c:v>-392.75049999999999</c:v>
                </c:pt>
                <c:pt idx="5270">
                  <c:v>-392.75049999999999</c:v>
                </c:pt>
                <c:pt idx="5271">
                  <c:v>-392.75049999999999</c:v>
                </c:pt>
                <c:pt idx="5272">
                  <c:v>-392.75049999999999</c:v>
                </c:pt>
                <c:pt idx="5273">
                  <c:v>-392.75049999999999</c:v>
                </c:pt>
                <c:pt idx="5274">
                  <c:v>-392.75049999999999</c:v>
                </c:pt>
                <c:pt idx="5275">
                  <c:v>-393.0557</c:v>
                </c:pt>
                <c:pt idx="5276">
                  <c:v>-393.666</c:v>
                </c:pt>
                <c:pt idx="5277">
                  <c:v>-393.666</c:v>
                </c:pt>
                <c:pt idx="5278">
                  <c:v>-393.666</c:v>
                </c:pt>
                <c:pt idx="5279">
                  <c:v>-394.58150000000001</c:v>
                </c:pt>
                <c:pt idx="5280">
                  <c:v>-395.19189999999998</c:v>
                </c:pt>
                <c:pt idx="5281">
                  <c:v>-394.58150000000001</c:v>
                </c:pt>
                <c:pt idx="5282">
                  <c:v>-394.58150000000001</c:v>
                </c:pt>
                <c:pt idx="5283">
                  <c:v>-394.58150000000001</c:v>
                </c:pt>
                <c:pt idx="5284">
                  <c:v>-394.58150000000001</c:v>
                </c:pt>
                <c:pt idx="5285">
                  <c:v>-394.58150000000001</c:v>
                </c:pt>
                <c:pt idx="5286">
                  <c:v>-394.58150000000001</c:v>
                </c:pt>
                <c:pt idx="5287">
                  <c:v>-395.19189999999998</c:v>
                </c:pt>
                <c:pt idx="5288">
                  <c:v>-394.58150000000001</c:v>
                </c:pt>
                <c:pt idx="5289">
                  <c:v>-395.19189999999998</c:v>
                </c:pt>
                <c:pt idx="5290">
                  <c:v>-395.19189999999998</c:v>
                </c:pt>
                <c:pt idx="5291">
                  <c:v>-394.58150000000001</c:v>
                </c:pt>
                <c:pt idx="5292">
                  <c:v>-394.58150000000001</c:v>
                </c:pt>
                <c:pt idx="5293">
                  <c:v>-395.19189999999998</c:v>
                </c:pt>
                <c:pt idx="5294">
                  <c:v>-394.58150000000001</c:v>
                </c:pt>
                <c:pt idx="5295">
                  <c:v>-394.58150000000001</c:v>
                </c:pt>
                <c:pt idx="5296">
                  <c:v>-397.63330000000002</c:v>
                </c:pt>
                <c:pt idx="5297">
                  <c:v>-397.63330000000002</c:v>
                </c:pt>
                <c:pt idx="5298">
                  <c:v>-395.19189999999998</c:v>
                </c:pt>
                <c:pt idx="5299">
                  <c:v>-395.19189999999998</c:v>
                </c:pt>
                <c:pt idx="5300">
                  <c:v>-395.19189999999998</c:v>
                </c:pt>
                <c:pt idx="5301">
                  <c:v>-397.63330000000002</c:v>
                </c:pt>
                <c:pt idx="5302">
                  <c:v>-395.80220000000003</c:v>
                </c:pt>
                <c:pt idx="5303">
                  <c:v>-395.80220000000003</c:v>
                </c:pt>
                <c:pt idx="5304">
                  <c:v>-397.63330000000002</c:v>
                </c:pt>
                <c:pt idx="5305">
                  <c:v>-397.63330000000002</c:v>
                </c:pt>
                <c:pt idx="5306">
                  <c:v>-397.63330000000002</c:v>
                </c:pt>
                <c:pt idx="5307">
                  <c:v>-397.63330000000002</c:v>
                </c:pt>
                <c:pt idx="5308">
                  <c:v>-397.63330000000002</c:v>
                </c:pt>
                <c:pt idx="5309">
                  <c:v>-397.63330000000002</c:v>
                </c:pt>
                <c:pt idx="5310">
                  <c:v>-397.63330000000002</c:v>
                </c:pt>
                <c:pt idx="5311">
                  <c:v>-397.63330000000002</c:v>
                </c:pt>
                <c:pt idx="5312">
                  <c:v>-397.63330000000002</c:v>
                </c:pt>
                <c:pt idx="5313">
                  <c:v>-397.63330000000002</c:v>
                </c:pt>
                <c:pt idx="5314">
                  <c:v>-397.63330000000002</c:v>
                </c:pt>
                <c:pt idx="5315">
                  <c:v>-397.63330000000002</c:v>
                </c:pt>
                <c:pt idx="5316">
                  <c:v>-397.63330000000002</c:v>
                </c:pt>
                <c:pt idx="5317">
                  <c:v>-397.63330000000002</c:v>
                </c:pt>
                <c:pt idx="5318">
                  <c:v>-397.63330000000002</c:v>
                </c:pt>
                <c:pt idx="5319">
                  <c:v>-397.63330000000002</c:v>
                </c:pt>
                <c:pt idx="5320">
                  <c:v>-397.63330000000002</c:v>
                </c:pt>
                <c:pt idx="5321">
                  <c:v>-397.63330000000002</c:v>
                </c:pt>
                <c:pt idx="5322">
                  <c:v>-397.63330000000002</c:v>
                </c:pt>
                <c:pt idx="5323">
                  <c:v>-397.93849999999998</c:v>
                </c:pt>
                <c:pt idx="5324">
                  <c:v>-397.63330000000002</c:v>
                </c:pt>
                <c:pt idx="5325">
                  <c:v>-397.63330000000002</c:v>
                </c:pt>
                <c:pt idx="5326">
                  <c:v>-397.63330000000002</c:v>
                </c:pt>
                <c:pt idx="5327">
                  <c:v>-397.93849999999998</c:v>
                </c:pt>
                <c:pt idx="5328">
                  <c:v>-397.63330000000002</c:v>
                </c:pt>
                <c:pt idx="5329">
                  <c:v>-397.63330000000002</c:v>
                </c:pt>
                <c:pt idx="5330">
                  <c:v>-397.63330000000002</c:v>
                </c:pt>
                <c:pt idx="5331">
                  <c:v>-397.63330000000002</c:v>
                </c:pt>
                <c:pt idx="5332">
                  <c:v>-397.63330000000002</c:v>
                </c:pt>
                <c:pt idx="5333">
                  <c:v>-397.63330000000002</c:v>
                </c:pt>
                <c:pt idx="5334">
                  <c:v>-397.93849999999998</c:v>
                </c:pt>
                <c:pt idx="5335">
                  <c:v>-397.93849999999998</c:v>
                </c:pt>
                <c:pt idx="5336">
                  <c:v>-398.54880000000003</c:v>
                </c:pt>
                <c:pt idx="5337">
                  <c:v>-400.07470000000001</c:v>
                </c:pt>
                <c:pt idx="5338">
                  <c:v>-398.54880000000003</c:v>
                </c:pt>
                <c:pt idx="5339">
                  <c:v>-398.85399999999998</c:v>
                </c:pt>
                <c:pt idx="5340">
                  <c:v>-398.85399999999998</c:v>
                </c:pt>
                <c:pt idx="5341">
                  <c:v>-400.07470000000001</c:v>
                </c:pt>
                <c:pt idx="5342">
                  <c:v>-398.85399999999998</c:v>
                </c:pt>
                <c:pt idx="5343">
                  <c:v>-398.85399999999998</c:v>
                </c:pt>
                <c:pt idx="5344">
                  <c:v>-398.54880000000003</c:v>
                </c:pt>
                <c:pt idx="5345">
                  <c:v>-398.85399999999998</c:v>
                </c:pt>
                <c:pt idx="5346">
                  <c:v>-398.54880000000003</c:v>
                </c:pt>
                <c:pt idx="5347">
                  <c:v>-398.24369999999999</c:v>
                </c:pt>
                <c:pt idx="5348">
                  <c:v>-400.07470000000001</c:v>
                </c:pt>
                <c:pt idx="5349">
                  <c:v>-398.24369999999999</c:v>
                </c:pt>
                <c:pt idx="5350">
                  <c:v>-398.54880000000003</c:v>
                </c:pt>
                <c:pt idx="5351">
                  <c:v>-398.85399999999998</c:v>
                </c:pt>
                <c:pt idx="5352">
                  <c:v>-398.85399999999998</c:v>
                </c:pt>
                <c:pt idx="5353">
                  <c:v>-400.07470000000001</c:v>
                </c:pt>
                <c:pt idx="5354">
                  <c:v>-400.07470000000001</c:v>
                </c:pt>
                <c:pt idx="5355">
                  <c:v>-400.07470000000001</c:v>
                </c:pt>
                <c:pt idx="5356">
                  <c:v>-400.07470000000001</c:v>
                </c:pt>
                <c:pt idx="5357">
                  <c:v>-400.68509999999998</c:v>
                </c:pt>
                <c:pt idx="5358">
                  <c:v>-402.51609999999999</c:v>
                </c:pt>
                <c:pt idx="5359">
                  <c:v>-400.07470000000001</c:v>
                </c:pt>
                <c:pt idx="5360">
                  <c:v>-400.68509999999998</c:v>
                </c:pt>
                <c:pt idx="5361">
                  <c:v>-400.07470000000001</c:v>
                </c:pt>
                <c:pt idx="5362">
                  <c:v>-400.68509999999998</c:v>
                </c:pt>
                <c:pt idx="5363">
                  <c:v>-400.99020000000002</c:v>
                </c:pt>
                <c:pt idx="5364">
                  <c:v>-400.07470000000001</c:v>
                </c:pt>
                <c:pt idx="5365">
                  <c:v>-400.99020000000002</c:v>
                </c:pt>
                <c:pt idx="5366">
                  <c:v>-400.68509999999998</c:v>
                </c:pt>
                <c:pt idx="5367">
                  <c:v>-400.07470000000001</c:v>
                </c:pt>
                <c:pt idx="5368">
                  <c:v>-402.51609999999999</c:v>
                </c:pt>
                <c:pt idx="5369">
                  <c:v>-400.07470000000001</c:v>
                </c:pt>
                <c:pt idx="5370">
                  <c:v>-400.99020000000002</c:v>
                </c:pt>
                <c:pt idx="5371">
                  <c:v>-402.51609999999999</c:v>
                </c:pt>
                <c:pt idx="5372">
                  <c:v>-402.51609999999999</c:v>
                </c:pt>
                <c:pt idx="5373">
                  <c:v>-402.51609999999999</c:v>
                </c:pt>
                <c:pt idx="5374">
                  <c:v>-402.51609999999999</c:v>
                </c:pt>
                <c:pt idx="5375">
                  <c:v>-401.29539999999997</c:v>
                </c:pt>
                <c:pt idx="5376">
                  <c:v>-402.51609999999999</c:v>
                </c:pt>
                <c:pt idx="5377">
                  <c:v>-400.99020000000002</c:v>
                </c:pt>
                <c:pt idx="5378">
                  <c:v>-400.99020000000002</c:v>
                </c:pt>
                <c:pt idx="5379">
                  <c:v>-402.51609999999999</c:v>
                </c:pt>
                <c:pt idx="5380">
                  <c:v>-402.51609999999999</c:v>
                </c:pt>
                <c:pt idx="5381">
                  <c:v>-402.51609999999999</c:v>
                </c:pt>
                <c:pt idx="5382">
                  <c:v>-400.99020000000002</c:v>
                </c:pt>
                <c:pt idx="5383">
                  <c:v>-402.51609999999999</c:v>
                </c:pt>
                <c:pt idx="5384">
                  <c:v>-402.51609999999999</c:v>
                </c:pt>
                <c:pt idx="5385">
                  <c:v>-402.51609999999999</c:v>
                </c:pt>
                <c:pt idx="5386">
                  <c:v>-402.51609999999999</c:v>
                </c:pt>
                <c:pt idx="5387">
                  <c:v>-402.51609999999999</c:v>
                </c:pt>
                <c:pt idx="5388">
                  <c:v>-402.82130000000001</c:v>
                </c:pt>
                <c:pt idx="5389">
                  <c:v>-402.82130000000001</c:v>
                </c:pt>
                <c:pt idx="5390">
                  <c:v>-402.82130000000001</c:v>
                </c:pt>
                <c:pt idx="5391">
                  <c:v>-402.51609999999999</c:v>
                </c:pt>
                <c:pt idx="5392">
                  <c:v>-402.51609999999999</c:v>
                </c:pt>
                <c:pt idx="5393">
                  <c:v>-402.51609999999999</c:v>
                </c:pt>
                <c:pt idx="5394">
                  <c:v>-402.82130000000001</c:v>
                </c:pt>
                <c:pt idx="5395">
                  <c:v>-402.51609999999999</c:v>
                </c:pt>
                <c:pt idx="5396">
                  <c:v>-404.95749999999998</c:v>
                </c:pt>
                <c:pt idx="5397">
                  <c:v>-403.73680000000002</c:v>
                </c:pt>
                <c:pt idx="5398">
                  <c:v>-403.73680000000002</c:v>
                </c:pt>
                <c:pt idx="5399">
                  <c:v>-403.73680000000002</c:v>
                </c:pt>
                <c:pt idx="5400">
                  <c:v>-404.95749999999998</c:v>
                </c:pt>
                <c:pt idx="5401">
                  <c:v>-403.73680000000002</c:v>
                </c:pt>
                <c:pt idx="5402">
                  <c:v>-403.73680000000002</c:v>
                </c:pt>
                <c:pt idx="5403">
                  <c:v>-404.04199999999997</c:v>
                </c:pt>
                <c:pt idx="5404">
                  <c:v>-403.4316</c:v>
                </c:pt>
                <c:pt idx="5405">
                  <c:v>-403.4316</c:v>
                </c:pt>
                <c:pt idx="5406">
                  <c:v>-403.73680000000002</c:v>
                </c:pt>
                <c:pt idx="5407">
                  <c:v>-403.4316</c:v>
                </c:pt>
                <c:pt idx="5408">
                  <c:v>-404.95749999999998</c:v>
                </c:pt>
                <c:pt idx="5409">
                  <c:v>-403.73680000000002</c:v>
                </c:pt>
                <c:pt idx="5410">
                  <c:v>-404.95749999999998</c:v>
                </c:pt>
                <c:pt idx="5411">
                  <c:v>-404.95749999999998</c:v>
                </c:pt>
                <c:pt idx="5412">
                  <c:v>-404.95749999999998</c:v>
                </c:pt>
                <c:pt idx="5413">
                  <c:v>-404.95749999999998</c:v>
                </c:pt>
                <c:pt idx="5414">
                  <c:v>-404.95749999999998</c:v>
                </c:pt>
                <c:pt idx="5415">
                  <c:v>-404.95749999999998</c:v>
                </c:pt>
                <c:pt idx="5416">
                  <c:v>-404.95749999999998</c:v>
                </c:pt>
                <c:pt idx="5417">
                  <c:v>-404.95749999999998</c:v>
                </c:pt>
                <c:pt idx="5418">
                  <c:v>-404.95749999999998</c:v>
                </c:pt>
                <c:pt idx="5419">
                  <c:v>-404.95749999999998</c:v>
                </c:pt>
                <c:pt idx="5420">
                  <c:v>-404.95749999999998</c:v>
                </c:pt>
                <c:pt idx="5421">
                  <c:v>-404.95749999999998</c:v>
                </c:pt>
                <c:pt idx="5422">
                  <c:v>-404.95749999999998</c:v>
                </c:pt>
                <c:pt idx="5423">
                  <c:v>-404.95749999999998</c:v>
                </c:pt>
                <c:pt idx="5424">
                  <c:v>-404.95749999999998</c:v>
                </c:pt>
                <c:pt idx="5425">
                  <c:v>-405.2627</c:v>
                </c:pt>
                <c:pt idx="5426">
                  <c:v>-405.56790000000001</c:v>
                </c:pt>
                <c:pt idx="5427">
                  <c:v>-405.56790000000001</c:v>
                </c:pt>
                <c:pt idx="5428">
                  <c:v>-407.39890000000003</c:v>
                </c:pt>
                <c:pt idx="5429">
                  <c:v>-405.56790000000001</c:v>
                </c:pt>
                <c:pt idx="5430">
                  <c:v>-405.87299999999999</c:v>
                </c:pt>
                <c:pt idx="5431">
                  <c:v>-405.87299999999999</c:v>
                </c:pt>
                <c:pt idx="5432">
                  <c:v>-405.56790000000001</c:v>
                </c:pt>
                <c:pt idx="5433">
                  <c:v>-405.56790000000001</c:v>
                </c:pt>
                <c:pt idx="5434">
                  <c:v>-405.87299999999999</c:v>
                </c:pt>
                <c:pt idx="5435">
                  <c:v>-407.39890000000003</c:v>
                </c:pt>
                <c:pt idx="5436">
                  <c:v>-405.87299999999999</c:v>
                </c:pt>
                <c:pt idx="5437">
                  <c:v>-407.39890000000003</c:v>
                </c:pt>
                <c:pt idx="5438">
                  <c:v>-407.39890000000003</c:v>
                </c:pt>
                <c:pt idx="5439">
                  <c:v>-407.39890000000003</c:v>
                </c:pt>
                <c:pt idx="5440">
                  <c:v>-407.39890000000003</c:v>
                </c:pt>
                <c:pt idx="5441">
                  <c:v>-407.39890000000003</c:v>
                </c:pt>
                <c:pt idx="5442">
                  <c:v>-407.39890000000003</c:v>
                </c:pt>
                <c:pt idx="5443">
                  <c:v>-407.39890000000003</c:v>
                </c:pt>
                <c:pt idx="5444">
                  <c:v>-407.39890000000003</c:v>
                </c:pt>
                <c:pt idx="5445">
                  <c:v>-407.39890000000003</c:v>
                </c:pt>
                <c:pt idx="5446">
                  <c:v>-407.39890000000003</c:v>
                </c:pt>
                <c:pt idx="5447">
                  <c:v>-407.39890000000003</c:v>
                </c:pt>
                <c:pt idx="5448">
                  <c:v>-407.39890000000003</c:v>
                </c:pt>
                <c:pt idx="5449">
                  <c:v>-407.39890000000003</c:v>
                </c:pt>
                <c:pt idx="5450">
                  <c:v>-407.39890000000003</c:v>
                </c:pt>
                <c:pt idx="5451">
                  <c:v>-407.39890000000003</c:v>
                </c:pt>
                <c:pt idx="5452">
                  <c:v>-407.70409999999998</c:v>
                </c:pt>
                <c:pt idx="5453">
                  <c:v>-408.0093</c:v>
                </c:pt>
                <c:pt idx="5454">
                  <c:v>-408.31450000000001</c:v>
                </c:pt>
                <c:pt idx="5455">
                  <c:v>-408.0093</c:v>
                </c:pt>
                <c:pt idx="5456">
                  <c:v>-408.0093</c:v>
                </c:pt>
                <c:pt idx="5457">
                  <c:v>-408.31450000000001</c:v>
                </c:pt>
                <c:pt idx="5458">
                  <c:v>-409.84030000000001</c:v>
                </c:pt>
                <c:pt idx="5459">
                  <c:v>-407.70409999999998</c:v>
                </c:pt>
                <c:pt idx="5460">
                  <c:v>-407.39890000000003</c:v>
                </c:pt>
                <c:pt idx="5461">
                  <c:v>-407.39890000000003</c:v>
                </c:pt>
                <c:pt idx="5462">
                  <c:v>-407.39890000000003</c:v>
                </c:pt>
                <c:pt idx="5463">
                  <c:v>-407.39890000000003</c:v>
                </c:pt>
                <c:pt idx="5464">
                  <c:v>-407.39890000000003</c:v>
                </c:pt>
                <c:pt idx="5465">
                  <c:v>-408.31450000000001</c:v>
                </c:pt>
                <c:pt idx="5466">
                  <c:v>-408.31450000000001</c:v>
                </c:pt>
                <c:pt idx="5467">
                  <c:v>-408.61959999999999</c:v>
                </c:pt>
                <c:pt idx="5468">
                  <c:v>-408.61959999999999</c:v>
                </c:pt>
                <c:pt idx="5469">
                  <c:v>-408.61959999999999</c:v>
                </c:pt>
                <c:pt idx="5470">
                  <c:v>-408.9248</c:v>
                </c:pt>
                <c:pt idx="5471">
                  <c:v>-409.84030000000001</c:v>
                </c:pt>
                <c:pt idx="5472">
                  <c:v>-409.84030000000001</c:v>
                </c:pt>
                <c:pt idx="5473">
                  <c:v>-409.84030000000001</c:v>
                </c:pt>
                <c:pt idx="5474">
                  <c:v>-409.84030000000001</c:v>
                </c:pt>
                <c:pt idx="5475">
                  <c:v>-409.23</c:v>
                </c:pt>
                <c:pt idx="5476">
                  <c:v>-409.84030000000001</c:v>
                </c:pt>
                <c:pt idx="5477">
                  <c:v>-409.84030000000001</c:v>
                </c:pt>
                <c:pt idx="5478">
                  <c:v>-409.84030000000001</c:v>
                </c:pt>
                <c:pt idx="5479">
                  <c:v>-412.2817</c:v>
                </c:pt>
                <c:pt idx="5480">
                  <c:v>-410.45069999999998</c:v>
                </c:pt>
                <c:pt idx="5481">
                  <c:v>-410.45069999999998</c:v>
                </c:pt>
                <c:pt idx="5482">
                  <c:v>-409.84030000000001</c:v>
                </c:pt>
                <c:pt idx="5483">
                  <c:v>-410.45069999999998</c:v>
                </c:pt>
                <c:pt idx="5484">
                  <c:v>-412.2817</c:v>
                </c:pt>
                <c:pt idx="5485">
                  <c:v>-410.45069999999998</c:v>
                </c:pt>
                <c:pt idx="5486">
                  <c:v>-410.45069999999998</c:v>
                </c:pt>
                <c:pt idx="5487">
                  <c:v>-412.2817</c:v>
                </c:pt>
                <c:pt idx="5488">
                  <c:v>-412.2817</c:v>
                </c:pt>
                <c:pt idx="5489">
                  <c:v>-412.2817</c:v>
                </c:pt>
                <c:pt idx="5490">
                  <c:v>-412.2817</c:v>
                </c:pt>
                <c:pt idx="5491">
                  <c:v>-412.2817</c:v>
                </c:pt>
                <c:pt idx="5492">
                  <c:v>-412.2817</c:v>
                </c:pt>
                <c:pt idx="5493">
                  <c:v>-412.2817</c:v>
                </c:pt>
                <c:pt idx="5494">
                  <c:v>-412.2817</c:v>
                </c:pt>
                <c:pt idx="5495">
                  <c:v>-412.2817</c:v>
                </c:pt>
                <c:pt idx="5496">
                  <c:v>-412.2817</c:v>
                </c:pt>
                <c:pt idx="5497">
                  <c:v>-412.2817</c:v>
                </c:pt>
                <c:pt idx="5498">
                  <c:v>-412.2817</c:v>
                </c:pt>
                <c:pt idx="5499">
                  <c:v>-412.2817</c:v>
                </c:pt>
                <c:pt idx="5500">
                  <c:v>-412.2817</c:v>
                </c:pt>
                <c:pt idx="5501">
                  <c:v>-412.2817</c:v>
                </c:pt>
                <c:pt idx="5502">
                  <c:v>-412.2817</c:v>
                </c:pt>
                <c:pt idx="5503">
                  <c:v>-412.2817</c:v>
                </c:pt>
                <c:pt idx="5504">
                  <c:v>-412.2817</c:v>
                </c:pt>
                <c:pt idx="5505">
                  <c:v>-412.2817</c:v>
                </c:pt>
                <c:pt idx="5506">
                  <c:v>-412.2817</c:v>
                </c:pt>
                <c:pt idx="5507">
                  <c:v>-412.2817</c:v>
                </c:pt>
                <c:pt idx="5508">
                  <c:v>-412.2817</c:v>
                </c:pt>
                <c:pt idx="5509">
                  <c:v>-412.2817</c:v>
                </c:pt>
                <c:pt idx="5510">
                  <c:v>-412.2817</c:v>
                </c:pt>
                <c:pt idx="5511">
                  <c:v>-412.2817</c:v>
                </c:pt>
                <c:pt idx="5512">
                  <c:v>-412.2817</c:v>
                </c:pt>
                <c:pt idx="5513">
                  <c:v>-412.2817</c:v>
                </c:pt>
                <c:pt idx="5514">
                  <c:v>-412.2817</c:v>
                </c:pt>
                <c:pt idx="5515">
                  <c:v>-412.2817</c:v>
                </c:pt>
                <c:pt idx="5516">
                  <c:v>-412.89210000000003</c:v>
                </c:pt>
                <c:pt idx="5517">
                  <c:v>-412.2817</c:v>
                </c:pt>
                <c:pt idx="5518">
                  <c:v>-412.89210000000003</c:v>
                </c:pt>
                <c:pt idx="5519">
                  <c:v>-412.2817</c:v>
                </c:pt>
                <c:pt idx="5520">
                  <c:v>-413.19729999999998</c:v>
                </c:pt>
                <c:pt idx="5521">
                  <c:v>-412.2817</c:v>
                </c:pt>
                <c:pt idx="5522">
                  <c:v>-413.50240000000002</c:v>
                </c:pt>
                <c:pt idx="5523">
                  <c:v>-412.89210000000003</c:v>
                </c:pt>
                <c:pt idx="5524">
                  <c:v>-412.2817</c:v>
                </c:pt>
                <c:pt idx="5525">
                  <c:v>-412.2817</c:v>
                </c:pt>
                <c:pt idx="5526">
                  <c:v>-414.11279999999999</c:v>
                </c:pt>
                <c:pt idx="5527">
                  <c:v>-412.89210000000003</c:v>
                </c:pt>
                <c:pt idx="5528">
                  <c:v>-412.89210000000003</c:v>
                </c:pt>
                <c:pt idx="5529">
                  <c:v>-412.89210000000003</c:v>
                </c:pt>
                <c:pt idx="5530">
                  <c:v>-412.89210000000003</c:v>
                </c:pt>
                <c:pt idx="5531">
                  <c:v>-413.19729999999998</c:v>
                </c:pt>
                <c:pt idx="5532">
                  <c:v>-413.19729999999998</c:v>
                </c:pt>
                <c:pt idx="5533">
                  <c:v>-414.11279999999999</c:v>
                </c:pt>
                <c:pt idx="5534">
                  <c:v>-414.11279999999999</c:v>
                </c:pt>
                <c:pt idx="5535">
                  <c:v>-414.72309999999999</c:v>
                </c:pt>
                <c:pt idx="5536">
                  <c:v>-414.72309999999999</c:v>
                </c:pt>
                <c:pt idx="5537">
                  <c:v>-414.72309999999999</c:v>
                </c:pt>
                <c:pt idx="5538">
                  <c:v>-414.72309999999999</c:v>
                </c:pt>
                <c:pt idx="5539">
                  <c:v>-415.33350000000002</c:v>
                </c:pt>
                <c:pt idx="5540">
                  <c:v>-414.72309999999999</c:v>
                </c:pt>
                <c:pt idx="5541">
                  <c:v>-414.72309999999999</c:v>
                </c:pt>
                <c:pt idx="5542">
                  <c:v>-414.72309999999999</c:v>
                </c:pt>
                <c:pt idx="5543">
                  <c:v>-414.72309999999999</c:v>
                </c:pt>
                <c:pt idx="5544">
                  <c:v>-414.72309999999999</c:v>
                </c:pt>
                <c:pt idx="5545">
                  <c:v>-414.11279999999999</c:v>
                </c:pt>
                <c:pt idx="5546">
                  <c:v>-414.11279999999999</c:v>
                </c:pt>
                <c:pt idx="5547">
                  <c:v>-414.11279999999999</c:v>
                </c:pt>
                <c:pt idx="5548">
                  <c:v>-414.11279999999999</c:v>
                </c:pt>
                <c:pt idx="5549">
                  <c:v>-414.72309999999999</c:v>
                </c:pt>
                <c:pt idx="5550">
                  <c:v>-414.72309999999999</c:v>
                </c:pt>
                <c:pt idx="5551">
                  <c:v>-414.72309999999999</c:v>
                </c:pt>
                <c:pt idx="5552">
                  <c:v>-414.72309999999999</c:v>
                </c:pt>
                <c:pt idx="5553">
                  <c:v>-414.72309999999999</c:v>
                </c:pt>
                <c:pt idx="5554">
                  <c:v>-414.72309999999999</c:v>
                </c:pt>
                <c:pt idx="5555">
                  <c:v>-415.33350000000002</c:v>
                </c:pt>
                <c:pt idx="5556">
                  <c:v>-417.16460000000001</c:v>
                </c:pt>
                <c:pt idx="5557">
                  <c:v>-417.16460000000001</c:v>
                </c:pt>
                <c:pt idx="5558">
                  <c:v>-417.16460000000001</c:v>
                </c:pt>
                <c:pt idx="5559">
                  <c:v>-417.16460000000001</c:v>
                </c:pt>
                <c:pt idx="5560">
                  <c:v>-417.16460000000001</c:v>
                </c:pt>
                <c:pt idx="5561">
                  <c:v>-417.16460000000001</c:v>
                </c:pt>
                <c:pt idx="5562">
                  <c:v>-417.16460000000001</c:v>
                </c:pt>
                <c:pt idx="5563">
                  <c:v>-417.16460000000001</c:v>
                </c:pt>
                <c:pt idx="5564">
                  <c:v>-417.7749</c:v>
                </c:pt>
                <c:pt idx="5565">
                  <c:v>-418.38529999999997</c:v>
                </c:pt>
                <c:pt idx="5566">
                  <c:v>-418.08010000000002</c:v>
                </c:pt>
                <c:pt idx="5567">
                  <c:v>-418.08010000000002</c:v>
                </c:pt>
                <c:pt idx="5568">
                  <c:v>-417.46969999999999</c:v>
                </c:pt>
                <c:pt idx="5569">
                  <c:v>-417.16460000000001</c:v>
                </c:pt>
                <c:pt idx="5570">
                  <c:v>-417.7749</c:v>
                </c:pt>
                <c:pt idx="5571">
                  <c:v>-417.7749</c:v>
                </c:pt>
                <c:pt idx="5572">
                  <c:v>-417.7749</c:v>
                </c:pt>
                <c:pt idx="5573">
                  <c:v>-417.7749</c:v>
                </c:pt>
                <c:pt idx="5574">
                  <c:v>-419.60599999999999</c:v>
                </c:pt>
                <c:pt idx="5575">
                  <c:v>-418.08010000000002</c:v>
                </c:pt>
                <c:pt idx="5576">
                  <c:v>-418.08010000000002</c:v>
                </c:pt>
                <c:pt idx="5577">
                  <c:v>-417.7749</c:v>
                </c:pt>
                <c:pt idx="5578">
                  <c:v>-418.69040000000001</c:v>
                </c:pt>
                <c:pt idx="5579">
                  <c:v>-418.08010000000002</c:v>
                </c:pt>
                <c:pt idx="5580">
                  <c:v>-418.08010000000002</c:v>
                </c:pt>
                <c:pt idx="5581">
                  <c:v>-418.08010000000002</c:v>
                </c:pt>
                <c:pt idx="5582">
                  <c:v>-418.08010000000002</c:v>
                </c:pt>
                <c:pt idx="5583">
                  <c:v>-419.60599999999999</c:v>
                </c:pt>
                <c:pt idx="5584">
                  <c:v>-419.60599999999999</c:v>
                </c:pt>
                <c:pt idx="5585">
                  <c:v>-419.60599999999999</c:v>
                </c:pt>
                <c:pt idx="5586">
                  <c:v>-419.60599999999999</c:v>
                </c:pt>
                <c:pt idx="5587">
                  <c:v>-418.38529999999997</c:v>
                </c:pt>
                <c:pt idx="5588">
                  <c:v>-418.38529999999997</c:v>
                </c:pt>
                <c:pt idx="5589">
                  <c:v>-418.38529999999997</c:v>
                </c:pt>
                <c:pt idx="5590">
                  <c:v>-418.99560000000002</c:v>
                </c:pt>
                <c:pt idx="5591">
                  <c:v>-419.60599999999999</c:v>
                </c:pt>
                <c:pt idx="5592">
                  <c:v>-419.60599999999999</c:v>
                </c:pt>
                <c:pt idx="5593">
                  <c:v>-419.91109999999998</c:v>
                </c:pt>
                <c:pt idx="5594">
                  <c:v>-420.21629999999999</c:v>
                </c:pt>
                <c:pt idx="5595">
                  <c:v>-419.60599999999999</c:v>
                </c:pt>
                <c:pt idx="5596">
                  <c:v>-419.60599999999999</c:v>
                </c:pt>
                <c:pt idx="5597">
                  <c:v>-419.60599999999999</c:v>
                </c:pt>
                <c:pt idx="5598">
                  <c:v>-419.60599999999999</c:v>
                </c:pt>
                <c:pt idx="5599">
                  <c:v>-419.60599999999999</c:v>
                </c:pt>
                <c:pt idx="5600">
                  <c:v>-419.60599999999999</c:v>
                </c:pt>
                <c:pt idx="5601">
                  <c:v>-419.60599999999999</c:v>
                </c:pt>
                <c:pt idx="5602">
                  <c:v>-419.60599999999999</c:v>
                </c:pt>
                <c:pt idx="5603">
                  <c:v>-419.60599999999999</c:v>
                </c:pt>
                <c:pt idx="5604">
                  <c:v>-419.60599999999999</c:v>
                </c:pt>
                <c:pt idx="5605">
                  <c:v>-419.60599999999999</c:v>
                </c:pt>
                <c:pt idx="5606">
                  <c:v>-419.60599999999999</c:v>
                </c:pt>
                <c:pt idx="5607">
                  <c:v>-419.60599999999999</c:v>
                </c:pt>
                <c:pt idx="5608">
                  <c:v>-420.21629999999999</c:v>
                </c:pt>
                <c:pt idx="5609">
                  <c:v>-422.04739999999998</c:v>
                </c:pt>
                <c:pt idx="5610">
                  <c:v>-422.04739999999998</c:v>
                </c:pt>
                <c:pt idx="5611">
                  <c:v>-422.04739999999998</c:v>
                </c:pt>
                <c:pt idx="5612">
                  <c:v>-422.04739999999998</c:v>
                </c:pt>
                <c:pt idx="5613">
                  <c:v>-420.5215</c:v>
                </c:pt>
                <c:pt idx="5614">
                  <c:v>-422.04739999999998</c:v>
                </c:pt>
                <c:pt idx="5615">
                  <c:v>-420.5215</c:v>
                </c:pt>
                <c:pt idx="5616">
                  <c:v>-420.5215</c:v>
                </c:pt>
                <c:pt idx="5617">
                  <c:v>-420.5215</c:v>
                </c:pt>
                <c:pt idx="5618">
                  <c:v>-422.04739999999998</c:v>
                </c:pt>
                <c:pt idx="5619">
                  <c:v>-422.04739999999998</c:v>
                </c:pt>
                <c:pt idx="5620">
                  <c:v>-422.04739999999998</c:v>
                </c:pt>
                <c:pt idx="5621">
                  <c:v>-422.04739999999998</c:v>
                </c:pt>
                <c:pt idx="5622">
                  <c:v>-422.04739999999998</c:v>
                </c:pt>
                <c:pt idx="5623">
                  <c:v>-422.04739999999998</c:v>
                </c:pt>
                <c:pt idx="5624">
                  <c:v>-420.5215</c:v>
                </c:pt>
                <c:pt idx="5625">
                  <c:v>-422.04739999999998</c:v>
                </c:pt>
                <c:pt idx="5626">
                  <c:v>-422.04739999999998</c:v>
                </c:pt>
                <c:pt idx="5627">
                  <c:v>-422.04739999999998</c:v>
                </c:pt>
                <c:pt idx="5628">
                  <c:v>-422.04739999999998</c:v>
                </c:pt>
                <c:pt idx="5629">
                  <c:v>-422.04739999999998</c:v>
                </c:pt>
                <c:pt idx="5630">
                  <c:v>-422.04739999999998</c:v>
                </c:pt>
                <c:pt idx="5631">
                  <c:v>-422.04739999999998</c:v>
                </c:pt>
                <c:pt idx="5632">
                  <c:v>-422.04739999999998</c:v>
                </c:pt>
                <c:pt idx="5633">
                  <c:v>-422.04739999999998</c:v>
                </c:pt>
                <c:pt idx="5634">
                  <c:v>-422.04739999999998</c:v>
                </c:pt>
                <c:pt idx="5635">
                  <c:v>-422.04739999999998</c:v>
                </c:pt>
                <c:pt idx="5636">
                  <c:v>-422.04739999999998</c:v>
                </c:pt>
                <c:pt idx="5637">
                  <c:v>-422.04739999999998</c:v>
                </c:pt>
                <c:pt idx="5638">
                  <c:v>-422.04739999999998</c:v>
                </c:pt>
                <c:pt idx="5639">
                  <c:v>-422.04739999999998</c:v>
                </c:pt>
                <c:pt idx="5640">
                  <c:v>-422.04739999999998</c:v>
                </c:pt>
                <c:pt idx="5641">
                  <c:v>-422.04739999999998</c:v>
                </c:pt>
                <c:pt idx="5642">
                  <c:v>-423.2681</c:v>
                </c:pt>
                <c:pt idx="5643">
                  <c:v>-422.96289999999999</c:v>
                </c:pt>
                <c:pt idx="5644">
                  <c:v>-423.2681</c:v>
                </c:pt>
                <c:pt idx="5645">
                  <c:v>-423.8784</c:v>
                </c:pt>
                <c:pt idx="5646">
                  <c:v>-424.48880000000003</c:v>
                </c:pt>
                <c:pt idx="5647">
                  <c:v>-424.48880000000003</c:v>
                </c:pt>
                <c:pt idx="5648">
                  <c:v>-423.8784</c:v>
                </c:pt>
                <c:pt idx="5649">
                  <c:v>-423.8784</c:v>
                </c:pt>
                <c:pt idx="5650">
                  <c:v>-423.8784</c:v>
                </c:pt>
                <c:pt idx="5651">
                  <c:v>-422.96289999999999</c:v>
                </c:pt>
                <c:pt idx="5652">
                  <c:v>-422.65769999999998</c:v>
                </c:pt>
                <c:pt idx="5653">
                  <c:v>-422.96289999999999</c:v>
                </c:pt>
                <c:pt idx="5654">
                  <c:v>-422.96289999999999</c:v>
                </c:pt>
                <c:pt idx="5655">
                  <c:v>-423.2681</c:v>
                </c:pt>
                <c:pt idx="5656">
                  <c:v>-422.96289999999999</c:v>
                </c:pt>
                <c:pt idx="5657">
                  <c:v>-423.8784</c:v>
                </c:pt>
                <c:pt idx="5658">
                  <c:v>-423.2681</c:v>
                </c:pt>
                <c:pt idx="5659">
                  <c:v>-423.2681</c:v>
                </c:pt>
                <c:pt idx="5660">
                  <c:v>-423.8784</c:v>
                </c:pt>
                <c:pt idx="5661">
                  <c:v>-423.8784</c:v>
                </c:pt>
                <c:pt idx="5662">
                  <c:v>-424.48880000000003</c:v>
                </c:pt>
                <c:pt idx="5663">
                  <c:v>-425.40429999999998</c:v>
                </c:pt>
                <c:pt idx="5664">
                  <c:v>-424.48880000000003</c:v>
                </c:pt>
                <c:pt idx="5665">
                  <c:v>-425.09910000000002</c:v>
                </c:pt>
                <c:pt idx="5666">
                  <c:v>-425.09910000000002</c:v>
                </c:pt>
                <c:pt idx="5667">
                  <c:v>-426.93020000000001</c:v>
                </c:pt>
                <c:pt idx="5668">
                  <c:v>-425.40429999999998</c:v>
                </c:pt>
                <c:pt idx="5669">
                  <c:v>-426.93020000000001</c:v>
                </c:pt>
                <c:pt idx="5670">
                  <c:v>-426.93020000000001</c:v>
                </c:pt>
                <c:pt idx="5671">
                  <c:v>-426.93020000000001</c:v>
                </c:pt>
                <c:pt idx="5672">
                  <c:v>-426.93020000000001</c:v>
                </c:pt>
                <c:pt idx="5673">
                  <c:v>-426.93020000000001</c:v>
                </c:pt>
                <c:pt idx="5674">
                  <c:v>-426.93020000000001</c:v>
                </c:pt>
                <c:pt idx="5675">
                  <c:v>-426.93020000000001</c:v>
                </c:pt>
                <c:pt idx="5676">
                  <c:v>-426.93020000000001</c:v>
                </c:pt>
                <c:pt idx="5677">
                  <c:v>-426.93020000000001</c:v>
                </c:pt>
                <c:pt idx="5678">
                  <c:v>-426.93020000000001</c:v>
                </c:pt>
                <c:pt idx="5679">
                  <c:v>-424.48880000000003</c:v>
                </c:pt>
                <c:pt idx="5680">
                  <c:v>-424.48880000000003</c:v>
                </c:pt>
                <c:pt idx="5681">
                  <c:v>-425.09910000000002</c:v>
                </c:pt>
                <c:pt idx="5682">
                  <c:v>-425.09910000000002</c:v>
                </c:pt>
                <c:pt idx="5683">
                  <c:v>-426.93020000000001</c:v>
                </c:pt>
                <c:pt idx="5684">
                  <c:v>-426.93020000000001</c:v>
                </c:pt>
                <c:pt idx="5685">
                  <c:v>-426.93020000000001</c:v>
                </c:pt>
                <c:pt idx="5686">
                  <c:v>-426.93020000000001</c:v>
                </c:pt>
                <c:pt idx="5687">
                  <c:v>-426.93020000000001</c:v>
                </c:pt>
                <c:pt idx="5688">
                  <c:v>-426.93020000000001</c:v>
                </c:pt>
                <c:pt idx="5689">
                  <c:v>-426.93020000000001</c:v>
                </c:pt>
                <c:pt idx="5690">
                  <c:v>-426.93020000000001</c:v>
                </c:pt>
                <c:pt idx="5691">
                  <c:v>-426.93020000000001</c:v>
                </c:pt>
                <c:pt idx="5692">
                  <c:v>-427.54050000000001</c:v>
                </c:pt>
                <c:pt idx="5693">
                  <c:v>-427.23540000000003</c:v>
                </c:pt>
                <c:pt idx="5694">
                  <c:v>-427.23540000000003</c:v>
                </c:pt>
                <c:pt idx="5695">
                  <c:v>-427.23540000000003</c:v>
                </c:pt>
                <c:pt idx="5696">
                  <c:v>-426.93020000000001</c:v>
                </c:pt>
                <c:pt idx="5697">
                  <c:v>-426.93020000000001</c:v>
                </c:pt>
                <c:pt idx="5698">
                  <c:v>-426.93020000000001</c:v>
                </c:pt>
                <c:pt idx="5699">
                  <c:v>-427.23540000000003</c:v>
                </c:pt>
                <c:pt idx="5700">
                  <c:v>-427.84570000000002</c:v>
                </c:pt>
                <c:pt idx="5701">
                  <c:v>-427.54050000000001</c:v>
                </c:pt>
                <c:pt idx="5702">
                  <c:v>-428.15089999999998</c:v>
                </c:pt>
                <c:pt idx="5703">
                  <c:v>-428.15089999999998</c:v>
                </c:pt>
                <c:pt idx="5704">
                  <c:v>-428.76119999999997</c:v>
                </c:pt>
                <c:pt idx="5705">
                  <c:v>-428.76119999999997</c:v>
                </c:pt>
                <c:pt idx="5706">
                  <c:v>-428.76119999999997</c:v>
                </c:pt>
                <c:pt idx="5707">
                  <c:v>-428.15089999999998</c:v>
                </c:pt>
                <c:pt idx="5708">
                  <c:v>-428.15089999999998</c:v>
                </c:pt>
                <c:pt idx="5709">
                  <c:v>-428.15089999999998</c:v>
                </c:pt>
                <c:pt idx="5710">
                  <c:v>-428.15089999999998</c:v>
                </c:pt>
                <c:pt idx="5711">
                  <c:v>-428.15089999999998</c:v>
                </c:pt>
                <c:pt idx="5712">
                  <c:v>-428.45609999999999</c:v>
                </c:pt>
                <c:pt idx="5713">
                  <c:v>-428.15089999999998</c:v>
                </c:pt>
                <c:pt idx="5714">
                  <c:v>-427.84570000000002</c:v>
                </c:pt>
                <c:pt idx="5715">
                  <c:v>-428.15089999999998</c:v>
                </c:pt>
                <c:pt idx="5716">
                  <c:v>-428.76119999999997</c:v>
                </c:pt>
                <c:pt idx="5717">
                  <c:v>-427.84570000000002</c:v>
                </c:pt>
                <c:pt idx="5718">
                  <c:v>-428.45609999999999</c:v>
                </c:pt>
                <c:pt idx="5719">
                  <c:v>-428.15089999999998</c:v>
                </c:pt>
                <c:pt idx="5720">
                  <c:v>-428.15089999999998</c:v>
                </c:pt>
                <c:pt idx="5721">
                  <c:v>-428.15089999999998</c:v>
                </c:pt>
                <c:pt idx="5722">
                  <c:v>-429.3716</c:v>
                </c:pt>
                <c:pt idx="5723">
                  <c:v>-429.3716</c:v>
                </c:pt>
                <c:pt idx="5724">
                  <c:v>-429.3716</c:v>
                </c:pt>
                <c:pt idx="5725">
                  <c:v>-428.76119999999997</c:v>
                </c:pt>
                <c:pt idx="5726">
                  <c:v>-429.3716</c:v>
                </c:pt>
                <c:pt idx="5727">
                  <c:v>-429.3716</c:v>
                </c:pt>
                <c:pt idx="5728">
                  <c:v>-429.3716</c:v>
                </c:pt>
                <c:pt idx="5729">
                  <c:v>-428.76119999999997</c:v>
                </c:pt>
                <c:pt idx="5730">
                  <c:v>-429.3716</c:v>
                </c:pt>
                <c:pt idx="5731">
                  <c:v>-428.76119999999997</c:v>
                </c:pt>
                <c:pt idx="5732">
                  <c:v>-429.3716</c:v>
                </c:pt>
                <c:pt idx="5733">
                  <c:v>-429.3716</c:v>
                </c:pt>
                <c:pt idx="5734">
                  <c:v>-429.3716</c:v>
                </c:pt>
                <c:pt idx="5735">
                  <c:v>-429.3716</c:v>
                </c:pt>
                <c:pt idx="5736">
                  <c:v>-429.9819</c:v>
                </c:pt>
                <c:pt idx="5737">
                  <c:v>-431.81299999999999</c:v>
                </c:pt>
                <c:pt idx="5738">
                  <c:v>-430.28710000000001</c:v>
                </c:pt>
                <c:pt idx="5739">
                  <c:v>-431.81299999999999</c:v>
                </c:pt>
                <c:pt idx="5740">
                  <c:v>-431.81299999999999</c:v>
                </c:pt>
                <c:pt idx="5741">
                  <c:v>-431.81299999999999</c:v>
                </c:pt>
                <c:pt idx="5742">
                  <c:v>-431.81299999999999</c:v>
                </c:pt>
                <c:pt idx="5743">
                  <c:v>-432.42329999999998</c:v>
                </c:pt>
                <c:pt idx="5744">
                  <c:v>-431.81299999999999</c:v>
                </c:pt>
                <c:pt idx="5745">
                  <c:v>-431.81299999999999</c:v>
                </c:pt>
                <c:pt idx="5746">
                  <c:v>-431.81299999999999</c:v>
                </c:pt>
                <c:pt idx="5747">
                  <c:v>-432.42329999999998</c:v>
                </c:pt>
                <c:pt idx="5748">
                  <c:v>-431.81299999999999</c:v>
                </c:pt>
                <c:pt idx="5749">
                  <c:v>-431.81299999999999</c:v>
                </c:pt>
                <c:pt idx="5750">
                  <c:v>-431.81299999999999</c:v>
                </c:pt>
                <c:pt idx="5751">
                  <c:v>-431.81299999999999</c:v>
                </c:pt>
                <c:pt idx="5752">
                  <c:v>-432.1182</c:v>
                </c:pt>
                <c:pt idx="5753">
                  <c:v>-431.81299999999999</c:v>
                </c:pt>
                <c:pt idx="5754">
                  <c:v>-431.81299999999999</c:v>
                </c:pt>
                <c:pt idx="5755">
                  <c:v>-432.7285</c:v>
                </c:pt>
                <c:pt idx="5756">
                  <c:v>-432.7285</c:v>
                </c:pt>
                <c:pt idx="5757">
                  <c:v>-432.7285</c:v>
                </c:pt>
                <c:pt idx="5758">
                  <c:v>-432.42329999999998</c:v>
                </c:pt>
                <c:pt idx="5759">
                  <c:v>-433.03370000000001</c:v>
                </c:pt>
                <c:pt idx="5760">
                  <c:v>-432.42329999999998</c:v>
                </c:pt>
                <c:pt idx="5761">
                  <c:v>-432.42329999999998</c:v>
                </c:pt>
                <c:pt idx="5762">
                  <c:v>-432.7285</c:v>
                </c:pt>
                <c:pt idx="5763">
                  <c:v>-432.42329999999998</c:v>
                </c:pt>
                <c:pt idx="5764">
                  <c:v>-431.81299999999999</c:v>
                </c:pt>
                <c:pt idx="5765">
                  <c:v>-432.1182</c:v>
                </c:pt>
                <c:pt idx="5766">
                  <c:v>-431.81299999999999</c:v>
                </c:pt>
                <c:pt idx="5767">
                  <c:v>-432.42329999999998</c:v>
                </c:pt>
                <c:pt idx="5768">
                  <c:v>-433.03370000000001</c:v>
                </c:pt>
                <c:pt idx="5769">
                  <c:v>-433.03370000000001</c:v>
                </c:pt>
                <c:pt idx="5770">
                  <c:v>-434.25439999999998</c:v>
                </c:pt>
                <c:pt idx="5771">
                  <c:v>-434.25439999999998</c:v>
                </c:pt>
                <c:pt idx="5772">
                  <c:v>-434.25439999999998</c:v>
                </c:pt>
                <c:pt idx="5773">
                  <c:v>-433.64400000000001</c:v>
                </c:pt>
                <c:pt idx="5774">
                  <c:v>-433.03370000000001</c:v>
                </c:pt>
                <c:pt idx="5775">
                  <c:v>-434.25439999999998</c:v>
                </c:pt>
                <c:pt idx="5776">
                  <c:v>-433.03370000000001</c:v>
                </c:pt>
                <c:pt idx="5777">
                  <c:v>-433.03370000000001</c:v>
                </c:pt>
                <c:pt idx="5778">
                  <c:v>-432.42329999999998</c:v>
                </c:pt>
                <c:pt idx="5779">
                  <c:v>-432.7285</c:v>
                </c:pt>
                <c:pt idx="5780">
                  <c:v>-432.7285</c:v>
                </c:pt>
                <c:pt idx="5781">
                  <c:v>-433.03370000000001</c:v>
                </c:pt>
                <c:pt idx="5782">
                  <c:v>-432.7285</c:v>
                </c:pt>
                <c:pt idx="5783">
                  <c:v>-433.64400000000001</c:v>
                </c:pt>
                <c:pt idx="5784">
                  <c:v>-432.7285</c:v>
                </c:pt>
                <c:pt idx="5785">
                  <c:v>-433.03370000000001</c:v>
                </c:pt>
                <c:pt idx="5786">
                  <c:v>-433.64400000000001</c:v>
                </c:pt>
                <c:pt idx="5787">
                  <c:v>-433.64400000000001</c:v>
                </c:pt>
                <c:pt idx="5788">
                  <c:v>-433.03370000000001</c:v>
                </c:pt>
                <c:pt idx="5789">
                  <c:v>-433.64400000000001</c:v>
                </c:pt>
                <c:pt idx="5790">
                  <c:v>-433.64400000000001</c:v>
                </c:pt>
                <c:pt idx="5791">
                  <c:v>-434.25439999999998</c:v>
                </c:pt>
                <c:pt idx="5792">
                  <c:v>-434.25439999999998</c:v>
                </c:pt>
                <c:pt idx="5793">
                  <c:v>-434.86470000000003</c:v>
                </c:pt>
                <c:pt idx="5794">
                  <c:v>-434.86470000000003</c:v>
                </c:pt>
                <c:pt idx="5795">
                  <c:v>-434.86470000000003</c:v>
                </c:pt>
                <c:pt idx="5796">
                  <c:v>-436.69580000000002</c:v>
                </c:pt>
                <c:pt idx="5797">
                  <c:v>-436.69580000000002</c:v>
                </c:pt>
                <c:pt idx="5798">
                  <c:v>-436.69580000000002</c:v>
                </c:pt>
                <c:pt idx="5799">
                  <c:v>-436.69580000000002</c:v>
                </c:pt>
                <c:pt idx="5800">
                  <c:v>-436.69580000000002</c:v>
                </c:pt>
                <c:pt idx="5801">
                  <c:v>-435.16989999999998</c:v>
                </c:pt>
                <c:pt idx="5802">
                  <c:v>-434.86470000000003</c:v>
                </c:pt>
                <c:pt idx="5803">
                  <c:v>-434.86470000000003</c:v>
                </c:pt>
                <c:pt idx="5804">
                  <c:v>-434.86470000000003</c:v>
                </c:pt>
                <c:pt idx="5805">
                  <c:v>-434.86470000000003</c:v>
                </c:pt>
                <c:pt idx="5806">
                  <c:v>-434.25439999999998</c:v>
                </c:pt>
                <c:pt idx="5807">
                  <c:v>-434.86470000000003</c:v>
                </c:pt>
                <c:pt idx="5808">
                  <c:v>-434.86470000000003</c:v>
                </c:pt>
                <c:pt idx="5809">
                  <c:v>-434.86470000000003</c:v>
                </c:pt>
                <c:pt idx="5810">
                  <c:v>-436.69580000000002</c:v>
                </c:pt>
                <c:pt idx="5811">
                  <c:v>-436.69580000000002</c:v>
                </c:pt>
                <c:pt idx="5812">
                  <c:v>-437.61130000000003</c:v>
                </c:pt>
                <c:pt idx="5813">
                  <c:v>-436.69580000000002</c:v>
                </c:pt>
                <c:pt idx="5814">
                  <c:v>-436.69580000000002</c:v>
                </c:pt>
                <c:pt idx="5815">
                  <c:v>-436.69580000000002</c:v>
                </c:pt>
                <c:pt idx="5816">
                  <c:v>-436.69580000000002</c:v>
                </c:pt>
                <c:pt idx="5817">
                  <c:v>-436.69580000000002</c:v>
                </c:pt>
                <c:pt idx="5818">
                  <c:v>-436.69580000000002</c:v>
                </c:pt>
                <c:pt idx="5819">
                  <c:v>-436.69580000000002</c:v>
                </c:pt>
                <c:pt idx="5820">
                  <c:v>-436.69580000000002</c:v>
                </c:pt>
                <c:pt idx="5821">
                  <c:v>-436.69580000000002</c:v>
                </c:pt>
                <c:pt idx="5822">
                  <c:v>-436.69580000000002</c:v>
                </c:pt>
                <c:pt idx="5823">
                  <c:v>-436.69580000000002</c:v>
                </c:pt>
                <c:pt idx="5824">
                  <c:v>-436.69580000000002</c:v>
                </c:pt>
                <c:pt idx="5825">
                  <c:v>-436.69580000000002</c:v>
                </c:pt>
                <c:pt idx="5826">
                  <c:v>-436.69580000000002</c:v>
                </c:pt>
                <c:pt idx="5827">
                  <c:v>-436.69580000000002</c:v>
                </c:pt>
                <c:pt idx="5828">
                  <c:v>-436.69580000000002</c:v>
                </c:pt>
                <c:pt idx="5829">
                  <c:v>-436.69580000000002</c:v>
                </c:pt>
                <c:pt idx="5830">
                  <c:v>-439.13720000000001</c:v>
                </c:pt>
                <c:pt idx="5831">
                  <c:v>-437.30619999999999</c:v>
                </c:pt>
                <c:pt idx="5832">
                  <c:v>-437.61130000000003</c:v>
                </c:pt>
                <c:pt idx="5833">
                  <c:v>-437.61130000000003</c:v>
                </c:pt>
                <c:pt idx="5834">
                  <c:v>-437.91649999999998</c:v>
                </c:pt>
                <c:pt idx="5835">
                  <c:v>-437.91649999999998</c:v>
                </c:pt>
                <c:pt idx="5836">
                  <c:v>-437.91649999999998</c:v>
                </c:pt>
                <c:pt idx="5837">
                  <c:v>-438.52690000000001</c:v>
                </c:pt>
                <c:pt idx="5838">
                  <c:v>-439.13720000000001</c:v>
                </c:pt>
                <c:pt idx="5839">
                  <c:v>-439.13720000000001</c:v>
                </c:pt>
                <c:pt idx="5840">
                  <c:v>-439.13720000000001</c:v>
                </c:pt>
                <c:pt idx="5841">
                  <c:v>-439.13720000000001</c:v>
                </c:pt>
                <c:pt idx="5842">
                  <c:v>-439.13720000000001</c:v>
                </c:pt>
                <c:pt idx="5843">
                  <c:v>-439.13720000000001</c:v>
                </c:pt>
                <c:pt idx="5844">
                  <c:v>-439.13720000000001</c:v>
                </c:pt>
                <c:pt idx="5845">
                  <c:v>-439.13720000000001</c:v>
                </c:pt>
                <c:pt idx="5846">
                  <c:v>-439.74759999999998</c:v>
                </c:pt>
                <c:pt idx="5847">
                  <c:v>-439.44240000000002</c:v>
                </c:pt>
                <c:pt idx="5848">
                  <c:v>-439.74759999999998</c:v>
                </c:pt>
                <c:pt idx="5849">
                  <c:v>-439.74759999999998</c:v>
                </c:pt>
                <c:pt idx="5850">
                  <c:v>-440.05270000000002</c:v>
                </c:pt>
                <c:pt idx="5851">
                  <c:v>-439.74759999999998</c:v>
                </c:pt>
                <c:pt idx="5852">
                  <c:v>-439.74759999999998</c:v>
                </c:pt>
                <c:pt idx="5853">
                  <c:v>-439.13720000000001</c:v>
                </c:pt>
                <c:pt idx="5854">
                  <c:v>-439.74759999999998</c:v>
                </c:pt>
                <c:pt idx="5855">
                  <c:v>-439.13720000000001</c:v>
                </c:pt>
                <c:pt idx="5856">
                  <c:v>-439.13720000000001</c:v>
                </c:pt>
                <c:pt idx="5857">
                  <c:v>-439.13720000000001</c:v>
                </c:pt>
                <c:pt idx="5858">
                  <c:v>-439.13720000000001</c:v>
                </c:pt>
                <c:pt idx="5859">
                  <c:v>-439.74759999999998</c:v>
                </c:pt>
                <c:pt idx="5860">
                  <c:v>-439.74759999999998</c:v>
                </c:pt>
                <c:pt idx="5861">
                  <c:v>-441.57859999999999</c:v>
                </c:pt>
                <c:pt idx="5862">
                  <c:v>-440.05270000000002</c:v>
                </c:pt>
                <c:pt idx="5863">
                  <c:v>-440.05270000000002</c:v>
                </c:pt>
                <c:pt idx="5864">
                  <c:v>-441.57859999999999</c:v>
                </c:pt>
                <c:pt idx="5865">
                  <c:v>-441.57859999999999</c:v>
                </c:pt>
                <c:pt idx="5866">
                  <c:v>-441.57859999999999</c:v>
                </c:pt>
                <c:pt idx="5867">
                  <c:v>-441.57859999999999</c:v>
                </c:pt>
                <c:pt idx="5868">
                  <c:v>-441.57859999999999</c:v>
                </c:pt>
                <c:pt idx="5869">
                  <c:v>-441.57859999999999</c:v>
                </c:pt>
                <c:pt idx="5870">
                  <c:v>-440.05270000000002</c:v>
                </c:pt>
                <c:pt idx="5871">
                  <c:v>-441.57859999999999</c:v>
                </c:pt>
                <c:pt idx="5872">
                  <c:v>-441.57859999999999</c:v>
                </c:pt>
                <c:pt idx="5873">
                  <c:v>-441.57859999999999</c:v>
                </c:pt>
                <c:pt idx="5874">
                  <c:v>-441.57859999999999</c:v>
                </c:pt>
                <c:pt idx="5875">
                  <c:v>-441.57859999999999</c:v>
                </c:pt>
                <c:pt idx="5876">
                  <c:v>-441.57859999999999</c:v>
                </c:pt>
                <c:pt idx="5877">
                  <c:v>-441.57859999999999</c:v>
                </c:pt>
                <c:pt idx="5878">
                  <c:v>-441.57859999999999</c:v>
                </c:pt>
                <c:pt idx="5879">
                  <c:v>-441.57859999999999</c:v>
                </c:pt>
                <c:pt idx="5880">
                  <c:v>-441.57859999999999</c:v>
                </c:pt>
                <c:pt idx="5881">
                  <c:v>-441.57859999999999</c:v>
                </c:pt>
                <c:pt idx="5882">
                  <c:v>-441.57859999999999</c:v>
                </c:pt>
                <c:pt idx="5883">
                  <c:v>-441.57859999999999</c:v>
                </c:pt>
                <c:pt idx="5884">
                  <c:v>-441.88380000000001</c:v>
                </c:pt>
                <c:pt idx="5885">
                  <c:v>-441.88380000000001</c:v>
                </c:pt>
                <c:pt idx="5886">
                  <c:v>-441.88380000000001</c:v>
                </c:pt>
                <c:pt idx="5887">
                  <c:v>-442.18900000000002</c:v>
                </c:pt>
                <c:pt idx="5888">
                  <c:v>-442.4941</c:v>
                </c:pt>
                <c:pt idx="5889">
                  <c:v>-441.88380000000001</c:v>
                </c:pt>
                <c:pt idx="5890">
                  <c:v>-442.18900000000002</c:v>
                </c:pt>
                <c:pt idx="5891">
                  <c:v>-441.57859999999999</c:v>
                </c:pt>
                <c:pt idx="5892">
                  <c:v>-442.18900000000002</c:v>
                </c:pt>
                <c:pt idx="5893">
                  <c:v>-442.79930000000002</c:v>
                </c:pt>
                <c:pt idx="5894">
                  <c:v>-441.88380000000001</c:v>
                </c:pt>
                <c:pt idx="5895">
                  <c:v>-441.88380000000001</c:v>
                </c:pt>
                <c:pt idx="5896">
                  <c:v>-443.40969999999999</c:v>
                </c:pt>
                <c:pt idx="5897">
                  <c:v>-442.79930000000002</c:v>
                </c:pt>
                <c:pt idx="5898">
                  <c:v>-442.4941</c:v>
                </c:pt>
                <c:pt idx="5899">
                  <c:v>-442.79930000000002</c:v>
                </c:pt>
                <c:pt idx="5900">
                  <c:v>-442.4941</c:v>
                </c:pt>
                <c:pt idx="5901">
                  <c:v>-442.4941</c:v>
                </c:pt>
                <c:pt idx="5902">
                  <c:v>-444.02</c:v>
                </c:pt>
                <c:pt idx="5903">
                  <c:v>-444.02</c:v>
                </c:pt>
                <c:pt idx="5904">
                  <c:v>-443.10449999999997</c:v>
                </c:pt>
                <c:pt idx="5905">
                  <c:v>-444.02</c:v>
                </c:pt>
                <c:pt idx="5906">
                  <c:v>-444.02</c:v>
                </c:pt>
                <c:pt idx="5907">
                  <c:v>-444.02</c:v>
                </c:pt>
                <c:pt idx="5908">
                  <c:v>-444.02</c:v>
                </c:pt>
                <c:pt idx="5909">
                  <c:v>-444.02</c:v>
                </c:pt>
                <c:pt idx="5910">
                  <c:v>-444.02</c:v>
                </c:pt>
                <c:pt idx="5911">
                  <c:v>-444.02</c:v>
                </c:pt>
                <c:pt idx="5912">
                  <c:v>-444.02</c:v>
                </c:pt>
                <c:pt idx="5913">
                  <c:v>-444.02</c:v>
                </c:pt>
                <c:pt idx="5914">
                  <c:v>-444.02</c:v>
                </c:pt>
                <c:pt idx="5915">
                  <c:v>-444.3252</c:v>
                </c:pt>
                <c:pt idx="5916">
                  <c:v>-444.02</c:v>
                </c:pt>
                <c:pt idx="5917">
                  <c:v>-444.63040000000001</c:v>
                </c:pt>
                <c:pt idx="5918">
                  <c:v>-444.63040000000001</c:v>
                </c:pt>
                <c:pt idx="5919">
                  <c:v>-446.46140000000003</c:v>
                </c:pt>
                <c:pt idx="5920">
                  <c:v>-446.46140000000003</c:v>
                </c:pt>
                <c:pt idx="5921">
                  <c:v>-444.63040000000001</c:v>
                </c:pt>
                <c:pt idx="5922">
                  <c:v>-444.93549999999999</c:v>
                </c:pt>
                <c:pt idx="5923">
                  <c:v>-444.93549999999999</c:v>
                </c:pt>
                <c:pt idx="5924">
                  <c:v>-446.46140000000003</c:v>
                </c:pt>
                <c:pt idx="5925">
                  <c:v>-444.93549999999999</c:v>
                </c:pt>
                <c:pt idx="5926">
                  <c:v>-444.93549999999999</c:v>
                </c:pt>
                <c:pt idx="5927">
                  <c:v>-446.46140000000003</c:v>
                </c:pt>
                <c:pt idx="5928">
                  <c:v>-444.3252</c:v>
                </c:pt>
                <c:pt idx="5929">
                  <c:v>-446.46140000000003</c:v>
                </c:pt>
                <c:pt idx="5930">
                  <c:v>-446.46140000000003</c:v>
                </c:pt>
                <c:pt idx="5931">
                  <c:v>-446.46140000000003</c:v>
                </c:pt>
                <c:pt idx="5932">
                  <c:v>-444.63040000000001</c:v>
                </c:pt>
                <c:pt idx="5933">
                  <c:v>-446.46140000000003</c:v>
                </c:pt>
                <c:pt idx="5934">
                  <c:v>-446.46140000000003</c:v>
                </c:pt>
                <c:pt idx="5935">
                  <c:v>-446.46140000000003</c:v>
                </c:pt>
                <c:pt idx="5936">
                  <c:v>-446.46140000000003</c:v>
                </c:pt>
                <c:pt idx="5937">
                  <c:v>-446.46140000000003</c:v>
                </c:pt>
                <c:pt idx="5938">
                  <c:v>-446.46140000000003</c:v>
                </c:pt>
                <c:pt idx="5939">
                  <c:v>-446.46140000000003</c:v>
                </c:pt>
                <c:pt idx="5940">
                  <c:v>-446.46140000000003</c:v>
                </c:pt>
                <c:pt idx="5941">
                  <c:v>-446.46140000000003</c:v>
                </c:pt>
                <c:pt idx="5942">
                  <c:v>-446.46140000000003</c:v>
                </c:pt>
                <c:pt idx="5943">
                  <c:v>-446.46140000000003</c:v>
                </c:pt>
                <c:pt idx="5944">
                  <c:v>-446.46140000000003</c:v>
                </c:pt>
                <c:pt idx="5945">
                  <c:v>-446.46140000000003</c:v>
                </c:pt>
                <c:pt idx="5946">
                  <c:v>-446.46140000000003</c:v>
                </c:pt>
                <c:pt idx="5947">
                  <c:v>-446.46140000000003</c:v>
                </c:pt>
                <c:pt idx="5948">
                  <c:v>-446.46140000000003</c:v>
                </c:pt>
                <c:pt idx="5949">
                  <c:v>-446.46140000000003</c:v>
                </c:pt>
                <c:pt idx="5950">
                  <c:v>-446.46140000000003</c:v>
                </c:pt>
                <c:pt idx="5951">
                  <c:v>-446.46140000000003</c:v>
                </c:pt>
                <c:pt idx="5952">
                  <c:v>-446.46140000000003</c:v>
                </c:pt>
                <c:pt idx="5953">
                  <c:v>-446.46140000000003</c:v>
                </c:pt>
                <c:pt idx="5954">
                  <c:v>-446.46140000000003</c:v>
                </c:pt>
                <c:pt idx="5955">
                  <c:v>-446.46140000000003</c:v>
                </c:pt>
                <c:pt idx="5956">
                  <c:v>-446.46140000000003</c:v>
                </c:pt>
                <c:pt idx="5957">
                  <c:v>-446.46140000000003</c:v>
                </c:pt>
                <c:pt idx="5958">
                  <c:v>-446.46140000000003</c:v>
                </c:pt>
                <c:pt idx="5959">
                  <c:v>-446.46140000000003</c:v>
                </c:pt>
                <c:pt idx="5960">
                  <c:v>-447.0718</c:v>
                </c:pt>
                <c:pt idx="5961">
                  <c:v>-447.37700000000001</c:v>
                </c:pt>
                <c:pt idx="5962">
                  <c:v>-447.68209999999999</c:v>
                </c:pt>
                <c:pt idx="5963">
                  <c:v>-447.37700000000001</c:v>
                </c:pt>
                <c:pt idx="5964">
                  <c:v>-448.90280000000001</c:v>
                </c:pt>
                <c:pt idx="5965">
                  <c:v>-447.37700000000001</c:v>
                </c:pt>
                <c:pt idx="5966">
                  <c:v>-447.0718</c:v>
                </c:pt>
                <c:pt idx="5967">
                  <c:v>-447.37700000000001</c:v>
                </c:pt>
                <c:pt idx="5968">
                  <c:v>-447.68209999999999</c:v>
                </c:pt>
                <c:pt idx="5969">
                  <c:v>-448.90280000000001</c:v>
                </c:pt>
                <c:pt idx="5970">
                  <c:v>-448.90280000000001</c:v>
                </c:pt>
                <c:pt idx="5971">
                  <c:v>-448.90280000000001</c:v>
                </c:pt>
                <c:pt idx="5972">
                  <c:v>-448.90280000000001</c:v>
                </c:pt>
                <c:pt idx="5973">
                  <c:v>-449.51319999999998</c:v>
                </c:pt>
                <c:pt idx="5974">
                  <c:v>-448.90280000000001</c:v>
                </c:pt>
                <c:pt idx="5975">
                  <c:v>-448.90280000000001</c:v>
                </c:pt>
                <c:pt idx="5976">
                  <c:v>-449.51319999999998</c:v>
                </c:pt>
                <c:pt idx="5977">
                  <c:v>-451.3442</c:v>
                </c:pt>
                <c:pt idx="5978">
                  <c:v>-449.51319999999998</c:v>
                </c:pt>
                <c:pt idx="5979">
                  <c:v>-451.3442</c:v>
                </c:pt>
                <c:pt idx="5980">
                  <c:v>-448.90280000000001</c:v>
                </c:pt>
                <c:pt idx="5981">
                  <c:v>-449.51319999999998</c:v>
                </c:pt>
                <c:pt idx="5982">
                  <c:v>-448.90280000000001</c:v>
                </c:pt>
                <c:pt idx="5983">
                  <c:v>-448.90280000000001</c:v>
                </c:pt>
                <c:pt idx="5984">
                  <c:v>-448.90280000000001</c:v>
                </c:pt>
                <c:pt idx="5985">
                  <c:v>-448.90280000000001</c:v>
                </c:pt>
                <c:pt idx="5986">
                  <c:v>-449.51319999999998</c:v>
                </c:pt>
                <c:pt idx="5987">
                  <c:v>-448.90280000000001</c:v>
                </c:pt>
                <c:pt idx="5988">
                  <c:v>-449.51319999999998</c:v>
                </c:pt>
                <c:pt idx="5989">
                  <c:v>-449.51319999999998</c:v>
                </c:pt>
                <c:pt idx="5990">
                  <c:v>-449.8184</c:v>
                </c:pt>
                <c:pt idx="5991">
                  <c:v>-449.51319999999998</c:v>
                </c:pt>
                <c:pt idx="5992">
                  <c:v>-451.3442</c:v>
                </c:pt>
                <c:pt idx="5993">
                  <c:v>-448.90280000000001</c:v>
                </c:pt>
                <c:pt idx="5994">
                  <c:v>-448.90280000000001</c:v>
                </c:pt>
                <c:pt idx="5995">
                  <c:v>-449.51319999999998</c:v>
                </c:pt>
                <c:pt idx="5996">
                  <c:v>-449.8184</c:v>
                </c:pt>
                <c:pt idx="5997">
                  <c:v>-451.3442</c:v>
                </c:pt>
                <c:pt idx="5998">
                  <c:v>-451.3442</c:v>
                </c:pt>
                <c:pt idx="5999">
                  <c:v>-451.3442</c:v>
                </c:pt>
                <c:pt idx="6000">
                  <c:v>-451.3442</c:v>
                </c:pt>
                <c:pt idx="6001">
                  <c:v>-451.3442</c:v>
                </c:pt>
                <c:pt idx="6002">
                  <c:v>-451.3442</c:v>
                </c:pt>
                <c:pt idx="6003">
                  <c:v>-451.3442</c:v>
                </c:pt>
                <c:pt idx="6004">
                  <c:v>-451.3442</c:v>
                </c:pt>
                <c:pt idx="6005">
                  <c:v>-451.3442</c:v>
                </c:pt>
                <c:pt idx="6006">
                  <c:v>-451.3442</c:v>
                </c:pt>
                <c:pt idx="6007">
                  <c:v>-451.3442</c:v>
                </c:pt>
                <c:pt idx="6008">
                  <c:v>-451.3442</c:v>
                </c:pt>
                <c:pt idx="6009">
                  <c:v>-451.3442</c:v>
                </c:pt>
                <c:pt idx="6010">
                  <c:v>-451.3442</c:v>
                </c:pt>
                <c:pt idx="6011">
                  <c:v>-451.3442</c:v>
                </c:pt>
                <c:pt idx="6012">
                  <c:v>-451.3442</c:v>
                </c:pt>
                <c:pt idx="6013">
                  <c:v>-451.3442</c:v>
                </c:pt>
                <c:pt idx="6014">
                  <c:v>-451.64940000000001</c:v>
                </c:pt>
                <c:pt idx="6015">
                  <c:v>-451.95460000000003</c:v>
                </c:pt>
                <c:pt idx="6016">
                  <c:v>-452.25979999999998</c:v>
                </c:pt>
                <c:pt idx="6017">
                  <c:v>-453.17529999999999</c:v>
                </c:pt>
                <c:pt idx="6018">
                  <c:v>-453.17529999999999</c:v>
                </c:pt>
                <c:pt idx="6019">
                  <c:v>-453.17529999999999</c:v>
                </c:pt>
                <c:pt idx="6020">
                  <c:v>-452.25979999999998</c:v>
                </c:pt>
                <c:pt idx="6021">
                  <c:v>-452.25979999999998</c:v>
                </c:pt>
                <c:pt idx="6022">
                  <c:v>-451.95460000000003</c:v>
                </c:pt>
                <c:pt idx="6023">
                  <c:v>-451.95460000000003</c:v>
                </c:pt>
                <c:pt idx="6024">
                  <c:v>-451.64940000000001</c:v>
                </c:pt>
                <c:pt idx="6025">
                  <c:v>-451.3442</c:v>
                </c:pt>
                <c:pt idx="6026">
                  <c:v>-451.3442</c:v>
                </c:pt>
                <c:pt idx="6027">
                  <c:v>-451.3442</c:v>
                </c:pt>
                <c:pt idx="6028">
                  <c:v>-451.3442</c:v>
                </c:pt>
                <c:pt idx="6029">
                  <c:v>-451.64940000000001</c:v>
                </c:pt>
                <c:pt idx="6030">
                  <c:v>-451.95460000000003</c:v>
                </c:pt>
                <c:pt idx="6031">
                  <c:v>-452.25979999999998</c:v>
                </c:pt>
                <c:pt idx="6032">
                  <c:v>-451.95460000000003</c:v>
                </c:pt>
                <c:pt idx="6033">
                  <c:v>-452.25979999999998</c:v>
                </c:pt>
                <c:pt idx="6034">
                  <c:v>-451.64940000000001</c:v>
                </c:pt>
                <c:pt idx="6035">
                  <c:v>-451.95460000000003</c:v>
                </c:pt>
                <c:pt idx="6036">
                  <c:v>-452.25979999999998</c:v>
                </c:pt>
                <c:pt idx="6037">
                  <c:v>-453.17529999999999</c:v>
                </c:pt>
                <c:pt idx="6038">
                  <c:v>-453.78559999999999</c:v>
                </c:pt>
                <c:pt idx="6039">
                  <c:v>-453.78559999999999</c:v>
                </c:pt>
                <c:pt idx="6040">
                  <c:v>-453.78559999999999</c:v>
                </c:pt>
                <c:pt idx="6041">
                  <c:v>-453.78559999999999</c:v>
                </c:pt>
                <c:pt idx="6042">
                  <c:v>-453.17529999999999</c:v>
                </c:pt>
                <c:pt idx="6043">
                  <c:v>-453.78559999999999</c:v>
                </c:pt>
                <c:pt idx="6044">
                  <c:v>-453.78559999999999</c:v>
                </c:pt>
                <c:pt idx="6045">
                  <c:v>-453.78559999999999</c:v>
                </c:pt>
                <c:pt idx="6046">
                  <c:v>-453.78559999999999</c:v>
                </c:pt>
                <c:pt idx="6047">
                  <c:v>-454.0908</c:v>
                </c:pt>
                <c:pt idx="6048">
                  <c:v>-456.22710000000001</c:v>
                </c:pt>
                <c:pt idx="6049">
                  <c:v>-453.78559999999999</c:v>
                </c:pt>
                <c:pt idx="6050">
                  <c:v>-453.78559999999999</c:v>
                </c:pt>
                <c:pt idx="6051">
                  <c:v>-453.78559999999999</c:v>
                </c:pt>
                <c:pt idx="6052">
                  <c:v>-454.70119999999997</c:v>
                </c:pt>
                <c:pt idx="6053">
                  <c:v>-456.22710000000001</c:v>
                </c:pt>
                <c:pt idx="6054">
                  <c:v>-456.22710000000001</c:v>
                </c:pt>
                <c:pt idx="6055">
                  <c:v>-456.22710000000001</c:v>
                </c:pt>
                <c:pt idx="6056">
                  <c:v>-456.22710000000001</c:v>
                </c:pt>
                <c:pt idx="6057">
                  <c:v>-456.22710000000001</c:v>
                </c:pt>
                <c:pt idx="6058">
                  <c:v>-456.22710000000001</c:v>
                </c:pt>
                <c:pt idx="6059">
                  <c:v>-456.22710000000001</c:v>
                </c:pt>
                <c:pt idx="6060">
                  <c:v>-454.39600000000002</c:v>
                </c:pt>
                <c:pt idx="6061">
                  <c:v>-456.22710000000001</c:v>
                </c:pt>
                <c:pt idx="6062">
                  <c:v>-456.22710000000001</c:v>
                </c:pt>
                <c:pt idx="6063">
                  <c:v>-456.22710000000001</c:v>
                </c:pt>
                <c:pt idx="6064">
                  <c:v>-456.22710000000001</c:v>
                </c:pt>
                <c:pt idx="6065">
                  <c:v>-456.22710000000001</c:v>
                </c:pt>
                <c:pt idx="6066">
                  <c:v>-456.22710000000001</c:v>
                </c:pt>
                <c:pt idx="6067">
                  <c:v>-456.22710000000001</c:v>
                </c:pt>
                <c:pt idx="6068">
                  <c:v>-456.22710000000001</c:v>
                </c:pt>
                <c:pt idx="6069">
                  <c:v>-456.22710000000001</c:v>
                </c:pt>
                <c:pt idx="6070">
                  <c:v>-456.22710000000001</c:v>
                </c:pt>
                <c:pt idx="6071">
                  <c:v>-456.22710000000001</c:v>
                </c:pt>
                <c:pt idx="6072">
                  <c:v>-456.53219999999999</c:v>
                </c:pt>
                <c:pt idx="6073">
                  <c:v>-456.22710000000001</c:v>
                </c:pt>
                <c:pt idx="6074">
                  <c:v>-456.22710000000001</c:v>
                </c:pt>
                <c:pt idx="6075">
                  <c:v>-456.22710000000001</c:v>
                </c:pt>
                <c:pt idx="6076">
                  <c:v>-456.53219999999999</c:v>
                </c:pt>
                <c:pt idx="6077">
                  <c:v>-456.8374</c:v>
                </c:pt>
                <c:pt idx="6078">
                  <c:v>-458.66849999999999</c:v>
                </c:pt>
                <c:pt idx="6079">
                  <c:v>-458.66849999999999</c:v>
                </c:pt>
                <c:pt idx="6080">
                  <c:v>-458.66849999999999</c:v>
                </c:pt>
                <c:pt idx="6081">
                  <c:v>-457.14260000000002</c:v>
                </c:pt>
                <c:pt idx="6082">
                  <c:v>-458.66849999999999</c:v>
                </c:pt>
                <c:pt idx="6083">
                  <c:v>-458.05810000000002</c:v>
                </c:pt>
                <c:pt idx="6084">
                  <c:v>-457.14260000000002</c:v>
                </c:pt>
                <c:pt idx="6085">
                  <c:v>-457.14260000000002</c:v>
                </c:pt>
                <c:pt idx="6086">
                  <c:v>-457.14260000000002</c:v>
                </c:pt>
                <c:pt idx="6087">
                  <c:v>-456.8374</c:v>
                </c:pt>
                <c:pt idx="6088">
                  <c:v>-458.66849999999999</c:v>
                </c:pt>
                <c:pt idx="6089">
                  <c:v>-456.8374</c:v>
                </c:pt>
                <c:pt idx="6090">
                  <c:v>-456.8374</c:v>
                </c:pt>
                <c:pt idx="6091">
                  <c:v>-456.8374</c:v>
                </c:pt>
                <c:pt idx="6092">
                  <c:v>-457.14260000000002</c:v>
                </c:pt>
                <c:pt idx="6093">
                  <c:v>-458.66849999999999</c:v>
                </c:pt>
                <c:pt idx="6094">
                  <c:v>-458.66849999999999</c:v>
                </c:pt>
                <c:pt idx="6095">
                  <c:v>-458.66849999999999</c:v>
                </c:pt>
                <c:pt idx="6096">
                  <c:v>-458.66849999999999</c:v>
                </c:pt>
                <c:pt idx="6097">
                  <c:v>-458.66849999999999</c:v>
                </c:pt>
                <c:pt idx="6098">
                  <c:v>-457.44779999999997</c:v>
                </c:pt>
                <c:pt idx="6099">
                  <c:v>-457.14260000000002</c:v>
                </c:pt>
                <c:pt idx="6100">
                  <c:v>-458.66849999999999</c:v>
                </c:pt>
                <c:pt idx="6101">
                  <c:v>-458.66849999999999</c:v>
                </c:pt>
                <c:pt idx="6102">
                  <c:v>-458.66849999999999</c:v>
                </c:pt>
                <c:pt idx="6103">
                  <c:v>-458.66849999999999</c:v>
                </c:pt>
                <c:pt idx="6104">
                  <c:v>-458.66849999999999</c:v>
                </c:pt>
                <c:pt idx="6105">
                  <c:v>-458.66849999999999</c:v>
                </c:pt>
                <c:pt idx="6106">
                  <c:v>-458.66849999999999</c:v>
                </c:pt>
                <c:pt idx="6107">
                  <c:v>-458.66849999999999</c:v>
                </c:pt>
                <c:pt idx="6108">
                  <c:v>-458.66849999999999</c:v>
                </c:pt>
                <c:pt idx="6109">
                  <c:v>-459.584</c:v>
                </c:pt>
                <c:pt idx="6110">
                  <c:v>-458.66849999999999</c:v>
                </c:pt>
                <c:pt idx="6111">
                  <c:v>-458.66849999999999</c:v>
                </c:pt>
                <c:pt idx="6112">
                  <c:v>-461.10989999999998</c:v>
                </c:pt>
                <c:pt idx="6113">
                  <c:v>-461.10989999999998</c:v>
                </c:pt>
                <c:pt idx="6114">
                  <c:v>-461.10989999999998</c:v>
                </c:pt>
                <c:pt idx="6115">
                  <c:v>-461.10989999999998</c:v>
                </c:pt>
                <c:pt idx="6116">
                  <c:v>-459.584</c:v>
                </c:pt>
                <c:pt idx="6117">
                  <c:v>-458.97359999999998</c:v>
                </c:pt>
                <c:pt idx="6118">
                  <c:v>-458.66849999999999</c:v>
                </c:pt>
                <c:pt idx="6119">
                  <c:v>-459.27879999999999</c:v>
                </c:pt>
                <c:pt idx="6120">
                  <c:v>-459.27879999999999</c:v>
                </c:pt>
                <c:pt idx="6121">
                  <c:v>-461.10989999999998</c:v>
                </c:pt>
                <c:pt idx="6122">
                  <c:v>-461.10989999999998</c:v>
                </c:pt>
                <c:pt idx="6123">
                  <c:v>-461.10989999999998</c:v>
                </c:pt>
                <c:pt idx="6124">
                  <c:v>-461.10989999999998</c:v>
                </c:pt>
                <c:pt idx="6125">
                  <c:v>-461.10989999999998</c:v>
                </c:pt>
                <c:pt idx="6126">
                  <c:v>-461.10989999999998</c:v>
                </c:pt>
                <c:pt idx="6127">
                  <c:v>-461.10989999999998</c:v>
                </c:pt>
                <c:pt idx="6128">
                  <c:v>-461.10989999999998</c:v>
                </c:pt>
                <c:pt idx="6129">
                  <c:v>-461.10989999999998</c:v>
                </c:pt>
                <c:pt idx="6130">
                  <c:v>-461.10989999999998</c:v>
                </c:pt>
                <c:pt idx="6131">
                  <c:v>-461.10989999999998</c:v>
                </c:pt>
                <c:pt idx="6132">
                  <c:v>-461.10989999999998</c:v>
                </c:pt>
                <c:pt idx="6133">
                  <c:v>-461.10989999999998</c:v>
                </c:pt>
                <c:pt idx="6134">
                  <c:v>-461.10989999999998</c:v>
                </c:pt>
                <c:pt idx="6135">
                  <c:v>-461.10989999999998</c:v>
                </c:pt>
                <c:pt idx="6136">
                  <c:v>-461.10989999999998</c:v>
                </c:pt>
                <c:pt idx="6137">
                  <c:v>-462.02539999999999</c:v>
                </c:pt>
                <c:pt idx="6138">
                  <c:v>-461.41500000000002</c:v>
                </c:pt>
                <c:pt idx="6139">
                  <c:v>-462.3306</c:v>
                </c:pt>
                <c:pt idx="6140">
                  <c:v>-462.3306</c:v>
                </c:pt>
                <c:pt idx="6141">
                  <c:v>-462.9409</c:v>
                </c:pt>
                <c:pt idx="6142">
                  <c:v>-463.55130000000003</c:v>
                </c:pt>
                <c:pt idx="6143">
                  <c:v>-462.9409</c:v>
                </c:pt>
                <c:pt idx="6144">
                  <c:v>-462.9409</c:v>
                </c:pt>
                <c:pt idx="6145">
                  <c:v>-462.9409</c:v>
                </c:pt>
                <c:pt idx="6146">
                  <c:v>-462.9409</c:v>
                </c:pt>
                <c:pt idx="6147">
                  <c:v>-462.02539999999999</c:v>
                </c:pt>
                <c:pt idx="6148">
                  <c:v>-462.02539999999999</c:v>
                </c:pt>
                <c:pt idx="6149">
                  <c:v>-462.3306</c:v>
                </c:pt>
                <c:pt idx="6150">
                  <c:v>-463.55130000000003</c:v>
                </c:pt>
                <c:pt idx="6151">
                  <c:v>-463.55130000000003</c:v>
                </c:pt>
                <c:pt idx="6152">
                  <c:v>-463.55130000000003</c:v>
                </c:pt>
                <c:pt idx="6153">
                  <c:v>-463.55130000000003</c:v>
                </c:pt>
                <c:pt idx="6154">
                  <c:v>-463.55130000000003</c:v>
                </c:pt>
                <c:pt idx="6155">
                  <c:v>-463.55130000000003</c:v>
                </c:pt>
                <c:pt idx="6156">
                  <c:v>-463.55130000000003</c:v>
                </c:pt>
                <c:pt idx="6157">
                  <c:v>-463.55130000000003</c:v>
                </c:pt>
                <c:pt idx="6158">
                  <c:v>-462.9409</c:v>
                </c:pt>
                <c:pt idx="6159">
                  <c:v>-462.63569999999999</c:v>
                </c:pt>
                <c:pt idx="6160">
                  <c:v>-462.02539999999999</c:v>
                </c:pt>
                <c:pt idx="6161">
                  <c:v>-462.3306</c:v>
                </c:pt>
                <c:pt idx="6162">
                  <c:v>-462.9409</c:v>
                </c:pt>
                <c:pt idx="6163">
                  <c:v>-462.9409</c:v>
                </c:pt>
                <c:pt idx="6164">
                  <c:v>-463.55130000000003</c:v>
                </c:pt>
                <c:pt idx="6165">
                  <c:v>-463.85640000000001</c:v>
                </c:pt>
                <c:pt idx="6166">
                  <c:v>-464.16160000000002</c:v>
                </c:pt>
                <c:pt idx="6167">
                  <c:v>-464.16160000000002</c:v>
                </c:pt>
                <c:pt idx="6168">
                  <c:v>-464.16160000000002</c:v>
                </c:pt>
                <c:pt idx="6169">
                  <c:v>-464.46679999999998</c:v>
                </c:pt>
                <c:pt idx="6170">
                  <c:v>-464.16160000000002</c:v>
                </c:pt>
                <c:pt idx="6171">
                  <c:v>-463.55130000000003</c:v>
                </c:pt>
                <c:pt idx="6172">
                  <c:v>-463.55130000000003</c:v>
                </c:pt>
                <c:pt idx="6173">
                  <c:v>-463.55130000000003</c:v>
                </c:pt>
                <c:pt idx="6174">
                  <c:v>-463.55130000000003</c:v>
                </c:pt>
                <c:pt idx="6175">
                  <c:v>-464.16160000000002</c:v>
                </c:pt>
                <c:pt idx="6176">
                  <c:v>-463.55130000000003</c:v>
                </c:pt>
                <c:pt idx="6177">
                  <c:v>-463.55130000000003</c:v>
                </c:pt>
                <c:pt idx="6178">
                  <c:v>-464.16160000000002</c:v>
                </c:pt>
                <c:pt idx="6179">
                  <c:v>-464.16160000000002</c:v>
                </c:pt>
                <c:pt idx="6180">
                  <c:v>-465.99270000000001</c:v>
                </c:pt>
                <c:pt idx="6181">
                  <c:v>-465.99270000000001</c:v>
                </c:pt>
                <c:pt idx="6182">
                  <c:v>-465.99270000000001</c:v>
                </c:pt>
                <c:pt idx="6183">
                  <c:v>-465.99270000000001</c:v>
                </c:pt>
                <c:pt idx="6184">
                  <c:v>-465.99270000000001</c:v>
                </c:pt>
                <c:pt idx="6185">
                  <c:v>-466.90820000000002</c:v>
                </c:pt>
                <c:pt idx="6186">
                  <c:v>-465.99270000000001</c:v>
                </c:pt>
                <c:pt idx="6187">
                  <c:v>-465.99270000000001</c:v>
                </c:pt>
                <c:pt idx="6188">
                  <c:v>-465.99270000000001</c:v>
                </c:pt>
                <c:pt idx="6189">
                  <c:v>-465.99270000000001</c:v>
                </c:pt>
                <c:pt idx="6190">
                  <c:v>-465.99270000000001</c:v>
                </c:pt>
                <c:pt idx="6191">
                  <c:v>-465.99270000000001</c:v>
                </c:pt>
                <c:pt idx="6192">
                  <c:v>-465.99270000000001</c:v>
                </c:pt>
                <c:pt idx="6193">
                  <c:v>-465.99270000000001</c:v>
                </c:pt>
                <c:pt idx="6194">
                  <c:v>-465.99270000000001</c:v>
                </c:pt>
                <c:pt idx="6195">
                  <c:v>-465.99270000000001</c:v>
                </c:pt>
                <c:pt idx="6196">
                  <c:v>-465.99270000000001</c:v>
                </c:pt>
                <c:pt idx="6197">
                  <c:v>-466.60300000000001</c:v>
                </c:pt>
                <c:pt idx="6198">
                  <c:v>-465.99270000000001</c:v>
                </c:pt>
                <c:pt idx="6199">
                  <c:v>-466.60300000000001</c:v>
                </c:pt>
                <c:pt idx="6200">
                  <c:v>-466.60300000000001</c:v>
                </c:pt>
                <c:pt idx="6201">
                  <c:v>-465.99270000000001</c:v>
                </c:pt>
                <c:pt idx="6202">
                  <c:v>-465.99270000000001</c:v>
                </c:pt>
                <c:pt idx="6203">
                  <c:v>-465.99270000000001</c:v>
                </c:pt>
                <c:pt idx="6204">
                  <c:v>-466.29790000000003</c:v>
                </c:pt>
                <c:pt idx="6205">
                  <c:v>-467.21339999999998</c:v>
                </c:pt>
                <c:pt idx="6206">
                  <c:v>-467.21339999999998</c:v>
                </c:pt>
                <c:pt idx="6207">
                  <c:v>-467.21339999999998</c:v>
                </c:pt>
                <c:pt idx="6208">
                  <c:v>-466.90820000000002</c:v>
                </c:pt>
                <c:pt idx="6209">
                  <c:v>-466.90820000000002</c:v>
                </c:pt>
                <c:pt idx="6210">
                  <c:v>-466.90820000000002</c:v>
                </c:pt>
                <c:pt idx="6211">
                  <c:v>-467.82369999999997</c:v>
                </c:pt>
                <c:pt idx="6212">
                  <c:v>-467.21339999999998</c:v>
                </c:pt>
                <c:pt idx="6213">
                  <c:v>-467.21339999999998</c:v>
                </c:pt>
                <c:pt idx="6214">
                  <c:v>-466.90820000000002</c:v>
                </c:pt>
                <c:pt idx="6215">
                  <c:v>-467.82369999999997</c:v>
                </c:pt>
                <c:pt idx="6216">
                  <c:v>-467.51859999999999</c:v>
                </c:pt>
                <c:pt idx="6217">
                  <c:v>-466.90820000000002</c:v>
                </c:pt>
                <c:pt idx="6218">
                  <c:v>-466.60300000000001</c:v>
                </c:pt>
                <c:pt idx="6219">
                  <c:v>-466.90820000000002</c:v>
                </c:pt>
                <c:pt idx="6220">
                  <c:v>-466.29790000000003</c:v>
                </c:pt>
                <c:pt idx="6221">
                  <c:v>-466.90820000000002</c:v>
                </c:pt>
                <c:pt idx="6222">
                  <c:v>-466.90820000000002</c:v>
                </c:pt>
                <c:pt idx="6223">
                  <c:v>-467.82369999999997</c:v>
                </c:pt>
                <c:pt idx="6224">
                  <c:v>-468.4341</c:v>
                </c:pt>
                <c:pt idx="6225">
                  <c:v>-468.4341</c:v>
                </c:pt>
                <c:pt idx="6226">
                  <c:v>-468.4341</c:v>
                </c:pt>
                <c:pt idx="6227">
                  <c:v>-468.4341</c:v>
                </c:pt>
                <c:pt idx="6228">
                  <c:v>-468.4341</c:v>
                </c:pt>
                <c:pt idx="6229">
                  <c:v>-468.4341</c:v>
                </c:pt>
                <c:pt idx="6230">
                  <c:v>-468.4341</c:v>
                </c:pt>
                <c:pt idx="6231">
                  <c:v>-468.4341</c:v>
                </c:pt>
                <c:pt idx="6232">
                  <c:v>-468.4341</c:v>
                </c:pt>
                <c:pt idx="6233">
                  <c:v>-468.4341</c:v>
                </c:pt>
                <c:pt idx="6234">
                  <c:v>-469.34960000000001</c:v>
                </c:pt>
                <c:pt idx="6235">
                  <c:v>-468.4341</c:v>
                </c:pt>
                <c:pt idx="6236">
                  <c:v>-467.21339999999998</c:v>
                </c:pt>
                <c:pt idx="6237">
                  <c:v>-467.82369999999997</c:v>
                </c:pt>
                <c:pt idx="6238">
                  <c:v>-468.4341</c:v>
                </c:pt>
                <c:pt idx="6239">
                  <c:v>-468.4341</c:v>
                </c:pt>
                <c:pt idx="6240">
                  <c:v>-469.0444</c:v>
                </c:pt>
                <c:pt idx="6241">
                  <c:v>-468.4341</c:v>
                </c:pt>
                <c:pt idx="6242">
                  <c:v>-469.0444</c:v>
                </c:pt>
                <c:pt idx="6243">
                  <c:v>-469.0444</c:v>
                </c:pt>
                <c:pt idx="6244">
                  <c:v>-470.87549999999999</c:v>
                </c:pt>
                <c:pt idx="6245">
                  <c:v>-470.87549999999999</c:v>
                </c:pt>
                <c:pt idx="6246">
                  <c:v>-470.87549999999999</c:v>
                </c:pt>
                <c:pt idx="6247">
                  <c:v>-470.87549999999999</c:v>
                </c:pt>
                <c:pt idx="6248">
                  <c:v>-470.87549999999999</c:v>
                </c:pt>
                <c:pt idx="6249">
                  <c:v>-470.87549999999999</c:v>
                </c:pt>
                <c:pt idx="6250">
                  <c:v>-470.87549999999999</c:v>
                </c:pt>
                <c:pt idx="6251">
                  <c:v>-470.87549999999999</c:v>
                </c:pt>
                <c:pt idx="6252">
                  <c:v>-470.87549999999999</c:v>
                </c:pt>
                <c:pt idx="6253">
                  <c:v>-470.87549999999999</c:v>
                </c:pt>
                <c:pt idx="6254">
                  <c:v>-470.87549999999999</c:v>
                </c:pt>
                <c:pt idx="6255">
                  <c:v>-470.87549999999999</c:v>
                </c:pt>
                <c:pt idx="6256">
                  <c:v>-470.87549999999999</c:v>
                </c:pt>
                <c:pt idx="6257">
                  <c:v>-470.87549999999999</c:v>
                </c:pt>
                <c:pt idx="6258">
                  <c:v>-470.87549999999999</c:v>
                </c:pt>
                <c:pt idx="6259">
                  <c:v>-470.87549999999999</c:v>
                </c:pt>
                <c:pt idx="6260">
                  <c:v>-470.87549999999999</c:v>
                </c:pt>
                <c:pt idx="6261">
                  <c:v>-470.87549999999999</c:v>
                </c:pt>
                <c:pt idx="6262">
                  <c:v>-470.87549999999999</c:v>
                </c:pt>
                <c:pt idx="6263">
                  <c:v>-471.48579999999998</c:v>
                </c:pt>
                <c:pt idx="6264">
                  <c:v>-470.87549999999999</c:v>
                </c:pt>
                <c:pt idx="6265">
                  <c:v>-471.1807</c:v>
                </c:pt>
                <c:pt idx="6266">
                  <c:v>-471.48579999999998</c:v>
                </c:pt>
                <c:pt idx="6267">
                  <c:v>-473.31689999999998</c:v>
                </c:pt>
                <c:pt idx="6268">
                  <c:v>-471.48579999999998</c:v>
                </c:pt>
                <c:pt idx="6269">
                  <c:v>-471.48579999999998</c:v>
                </c:pt>
                <c:pt idx="6270">
                  <c:v>-471.791</c:v>
                </c:pt>
                <c:pt idx="6271">
                  <c:v>-471.791</c:v>
                </c:pt>
                <c:pt idx="6272">
                  <c:v>-471.791</c:v>
                </c:pt>
                <c:pt idx="6273">
                  <c:v>-471.791</c:v>
                </c:pt>
                <c:pt idx="6274">
                  <c:v>-471.791</c:v>
                </c:pt>
                <c:pt idx="6275">
                  <c:v>-471.791</c:v>
                </c:pt>
                <c:pt idx="6276">
                  <c:v>-471.48579999999998</c:v>
                </c:pt>
                <c:pt idx="6277">
                  <c:v>-471.791</c:v>
                </c:pt>
                <c:pt idx="6278">
                  <c:v>-472.70650000000001</c:v>
                </c:pt>
                <c:pt idx="6279">
                  <c:v>-471.791</c:v>
                </c:pt>
                <c:pt idx="6280">
                  <c:v>-471.791</c:v>
                </c:pt>
                <c:pt idx="6281">
                  <c:v>-472.70650000000001</c:v>
                </c:pt>
                <c:pt idx="6282">
                  <c:v>-472.09620000000001</c:v>
                </c:pt>
                <c:pt idx="6283">
                  <c:v>-472.70650000000001</c:v>
                </c:pt>
                <c:pt idx="6284">
                  <c:v>-473.31689999999998</c:v>
                </c:pt>
                <c:pt idx="6285">
                  <c:v>-473.31689999999998</c:v>
                </c:pt>
                <c:pt idx="6286">
                  <c:v>-473.92720000000003</c:v>
                </c:pt>
                <c:pt idx="6287">
                  <c:v>-475.75830000000002</c:v>
                </c:pt>
                <c:pt idx="6288">
                  <c:v>-474.23239999999998</c:v>
                </c:pt>
                <c:pt idx="6289">
                  <c:v>-475.75830000000002</c:v>
                </c:pt>
                <c:pt idx="6290">
                  <c:v>-475.75830000000002</c:v>
                </c:pt>
                <c:pt idx="6291">
                  <c:v>-473.92720000000003</c:v>
                </c:pt>
                <c:pt idx="6292">
                  <c:v>-475.75830000000002</c:v>
                </c:pt>
                <c:pt idx="6293">
                  <c:v>-475.75830000000002</c:v>
                </c:pt>
                <c:pt idx="6294">
                  <c:v>-475.75830000000002</c:v>
                </c:pt>
                <c:pt idx="6295">
                  <c:v>-475.75830000000002</c:v>
                </c:pt>
                <c:pt idx="6296">
                  <c:v>-473.92720000000003</c:v>
                </c:pt>
                <c:pt idx="6297">
                  <c:v>-473.92720000000003</c:v>
                </c:pt>
                <c:pt idx="6298">
                  <c:v>-473.92720000000003</c:v>
                </c:pt>
                <c:pt idx="6299">
                  <c:v>-473.92720000000003</c:v>
                </c:pt>
                <c:pt idx="6300">
                  <c:v>-475.75830000000002</c:v>
                </c:pt>
                <c:pt idx="6301">
                  <c:v>-475.75830000000002</c:v>
                </c:pt>
                <c:pt idx="6302">
                  <c:v>-475.75830000000002</c:v>
                </c:pt>
                <c:pt idx="6303">
                  <c:v>-475.75830000000002</c:v>
                </c:pt>
                <c:pt idx="6304">
                  <c:v>-475.75830000000002</c:v>
                </c:pt>
                <c:pt idx="6305">
                  <c:v>-475.75830000000002</c:v>
                </c:pt>
                <c:pt idx="6306">
                  <c:v>-475.75830000000002</c:v>
                </c:pt>
                <c:pt idx="6307">
                  <c:v>-475.75830000000002</c:v>
                </c:pt>
                <c:pt idx="6308">
                  <c:v>-475.75830000000002</c:v>
                </c:pt>
                <c:pt idx="6309">
                  <c:v>-473.92720000000003</c:v>
                </c:pt>
                <c:pt idx="6310">
                  <c:v>-473.92720000000003</c:v>
                </c:pt>
                <c:pt idx="6311">
                  <c:v>-475.75830000000002</c:v>
                </c:pt>
                <c:pt idx="6312">
                  <c:v>-473.92720000000003</c:v>
                </c:pt>
                <c:pt idx="6313">
                  <c:v>-475.75830000000002</c:v>
                </c:pt>
                <c:pt idx="6314">
                  <c:v>-476.36869999999999</c:v>
                </c:pt>
                <c:pt idx="6315">
                  <c:v>-475.75830000000002</c:v>
                </c:pt>
                <c:pt idx="6316">
                  <c:v>-475.75830000000002</c:v>
                </c:pt>
                <c:pt idx="6317">
                  <c:v>-475.75830000000002</c:v>
                </c:pt>
                <c:pt idx="6318">
                  <c:v>-475.75830000000002</c:v>
                </c:pt>
                <c:pt idx="6319">
                  <c:v>-475.75830000000002</c:v>
                </c:pt>
                <c:pt idx="6320">
                  <c:v>-475.75830000000002</c:v>
                </c:pt>
                <c:pt idx="6321">
                  <c:v>-475.75830000000002</c:v>
                </c:pt>
                <c:pt idx="6322">
                  <c:v>-475.75830000000002</c:v>
                </c:pt>
                <c:pt idx="6323">
                  <c:v>-475.75830000000002</c:v>
                </c:pt>
                <c:pt idx="6324">
                  <c:v>-476.06349999999998</c:v>
                </c:pt>
                <c:pt idx="6325">
                  <c:v>-476.06349999999998</c:v>
                </c:pt>
                <c:pt idx="6326">
                  <c:v>-476.06349999999998</c:v>
                </c:pt>
                <c:pt idx="6327">
                  <c:v>-475.75830000000002</c:v>
                </c:pt>
                <c:pt idx="6328">
                  <c:v>-476.06349999999998</c:v>
                </c:pt>
                <c:pt idx="6329">
                  <c:v>-476.36869999999999</c:v>
                </c:pt>
                <c:pt idx="6330">
                  <c:v>-476.36869999999999</c:v>
                </c:pt>
                <c:pt idx="6331">
                  <c:v>-475.75830000000002</c:v>
                </c:pt>
                <c:pt idx="6332">
                  <c:v>-475.75830000000002</c:v>
                </c:pt>
                <c:pt idx="6333">
                  <c:v>-475.75830000000002</c:v>
                </c:pt>
                <c:pt idx="6334">
                  <c:v>-476.06349999999998</c:v>
                </c:pt>
                <c:pt idx="6335">
                  <c:v>-475.75830000000002</c:v>
                </c:pt>
                <c:pt idx="6336">
                  <c:v>-476.06349999999998</c:v>
                </c:pt>
                <c:pt idx="6337">
                  <c:v>-476.67380000000003</c:v>
                </c:pt>
                <c:pt idx="6338">
                  <c:v>-476.67380000000003</c:v>
                </c:pt>
                <c:pt idx="6339">
                  <c:v>-476.97899999999998</c:v>
                </c:pt>
                <c:pt idx="6340">
                  <c:v>-478.19970000000001</c:v>
                </c:pt>
                <c:pt idx="6341">
                  <c:v>-478.19970000000001</c:v>
                </c:pt>
                <c:pt idx="6342">
                  <c:v>-478.19970000000001</c:v>
                </c:pt>
                <c:pt idx="6343">
                  <c:v>-478.81009999999998</c:v>
                </c:pt>
                <c:pt idx="6344">
                  <c:v>-478.19970000000001</c:v>
                </c:pt>
                <c:pt idx="6345">
                  <c:v>-477.58940000000001</c:v>
                </c:pt>
                <c:pt idx="6346">
                  <c:v>-478.19970000000001</c:v>
                </c:pt>
                <c:pt idx="6347">
                  <c:v>-476.97899999999998</c:v>
                </c:pt>
                <c:pt idx="6348">
                  <c:v>-476.97899999999998</c:v>
                </c:pt>
                <c:pt idx="6349">
                  <c:v>-476.97899999999998</c:v>
                </c:pt>
                <c:pt idx="6350">
                  <c:v>-476.67380000000003</c:v>
                </c:pt>
                <c:pt idx="6351">
                  <c:v>-477.58940000000001</c:v>
                </c:pt>
                <c:pt idx="6352">
                  <c:v>-478.19970000000001</c:v>
                </c:pt>
                <c:pt idx="6353">
                  <c:v>-478.19970000000001</c:v>
                </c:pt>
                <c:pt idx="6354">
                  <c:v>-477.58940000000001</c:v>
                </c:pt>
                <c:pt idx="6355">
                  <c:v>-478.19970000000001</c:v>
                </c:pt>
                <c:pt idx="6356">
                  <c:v>-478.19970000000001</c:v>
                </c:pt>
                <c:pt idx="6357">
                  <c:v>-478.19970000000001</c:v>
                </c:pt>
                <c:pt idx="6358">
                  <c:v>-478.19970000000001</c:v>
                </c:pt>
                <c:pt idx="6359">
                  <c:v>-478.81009999999998</c:v>
                </c:pt>
                <c:pt idx="6360">
                  <c:v>-478.81009999999998</c:v>
                </c:pt>
                <c:pt idx="6361">
                  <c:v>-480.64109999999999</c:v>
                </c:pt>
                <c:pt idx="6362">
                  <c:v>-480.64109999999999</c:v>
                </c:pt>
                <c:pt idx="6363">
                  <c:v>-480.64109999999999</c:v>
                </c:pt>
                <c:pt idx="6364">
                  <c:v>-479.11520000000002</c:v>
                </c:pt>
                <c:pt idx="6365">
                  <c:v>-480.64109999999999</c:v>
                </c:pt>
                <c:pt idx="6366">
                  <c:v>-480.64109999999999</c:v>
                </c:pt>
                <c:pt idx="6367">
                  <c:v>-480.64109999999999</c:v>
                </c:pt>
                <c:pt idx="6368">
                  <c:v>-480.64109999999999</c:v>
                </c:pt>
                <c:pt idx="6369">
                  <c:v>-478.81009999999998</c:v>
                </c:pt>
                <c:pt idx="6370">
                  <c:v>-480.64109999999999</c:v>
                </c:pt>
                <c:pt idx="6371">
                  <c:v>-480.64109999999999</c:v>
                </c:pt>
                <c:pt idx="6372">
                  <c:v>-480.64109999999999</c:v>
                </c:pt>
                <c:pt idx="6373">
                  <c:v>-480.64109999999999</c:v>
                </c:pt>
                <c:pt idx="6374">
                  <c:v>-480.64109999999999</c:v>
                </c:pt>
                <c:pt idx="6375">
                  <c:v>-480.64109999999999</c:v>
                </c:pt>
                <c:pt idx="6376">
                  <c:v>-480.64109999999999</c:v>
                </c:pt>
                <c:pt idx="6377">
                  <c:v>-480.64109999999999</c:v>
                </c:pt>
                <c:pt idx="6378">
                  <c:v>-481.25150000000002</c:v>
                </c:pt>
                <c:pt idx="6379">
                  <c:v>-480.64109999999999</c:v>
                </c:pt>
                <c:pt idx="6380">
                  <c:v>-480.64109999999999</c:v>
                </c:pt>
                <c:pt idx="6381">
                  <c:v>-480.64109999999999</c:v>
                </c:pt>
                <c:pt idx="6382">
                  <c:v>-480.64109999999999</c:v>
                </c:pt>
                <c:pt idx="6383">
                  <c:v>-480.64109999999999</c:v>
                </c:pt>
                <c:pt idx="6384">
                  <c:v>-480.64109999999999</c:v>
                </c:pt>
                <c:pt idx="6385">
                  <c:v>-480.64109999999999</c:v>
                </c:pt>
                <c:pt idx="6386">
                  <c:v>-480.64109999999999</c:v>
                </c:pt>
                <c:pt idx="6387">
                  <c:v>-480.64109999999999</c:v>
                </c:pt>
                <c:pt idx="6388">
                  <c:v>-480.64109999999999</c:v>
                </c:pt>
                <c:pt idx="6389">
                  <c:v>-480.64109999999999</c:v>
                </c:pt>
                <c:pt idx="6390">
                  <c:v>-480.64109999999999</c:v>
                </c:pt>
                <c:pt idx="6391">
                  <c:v>-480.64109999999999</c:v>
                </c:pt>
                <c:pt idx="6392">
                  <c:v>-480.64109999999999</c:v>
                </c:pt>
                <c:pt idx="6393">
                  <c:v>-481.25150000000002</c:v>
                </c:pt>
                <c:pt idx="6394">
                  <c:v>-481.25150000000002</c:v>
                </c:pt>
                <c:pt idx="6395">
                  <c:v>-481.25150000000002</c:v>
                </c:pt>
                <c:pt idx="6396">
                  <c:v>-481.25150000000002</c:v>
                </c:pt>
                <c:pt idx="6397">
                  <c:v>-480.94630000000001</c:v>
                </c:pt>
                <c:pt idx="6398">
                  <c:v>-481.25150000000002</c:v>
                </c:pt>
                <c:pt idx="6399">
                  <c:v>-481.86180000000002</c:v>
                </c:pt>
                <c:pt idx="6400">
                  <c:v>-481.86180000000002</c:v>
                </c:pt>
                <c:pt idx="6401">
                  <c:v>-481.5566</c:v>
                </c:pt>
                <c:pt idx="6402">
                  <c:v>-481.25150000000002</c:v>
                </c:pt>
                <c:pt idx="6403">
                  <c:v>-480.94630000000001</c:v>
                </c:pt>
                <c:pt idx="6404">
                  <c:v>-480.94630000000001</c:v>
                </c:pt>
                <c:pt idx="6405">
                  <c:v>-481.25150000000002</c:v>
                </c:pt>
                <c:pt idx="6406">
                  <c:v>-482.16699999999997</c:v>
                </c:pt>
                <c:pt idx="6407">
                  <c:v>-481.5566</c:v>
                </c:pt>
                <c:pt idx="6408">
                  <c:v>-483.08249999999998</c:v>
                </c:pt>
                <c:pt idx="6409">
                  <c:v>-482.47219999999999</c:v>
                </c:pt>
                <c:pt idx="6410">
                  <c:v>-483.08249999999998</c:v>
                </c:pt>
                <c:pt idx="6411">
                  <c:v>-483.08249999999998</c:v>
                </c:pt>
                <c:pt idx="6412">
                  <c:v>-483.08249999999998</c:v>
                </c:pt>
                <c:pt idx="6413">
                  <c:v>-483.08249999999998</c:v>
                </c:pt>
                <c:pt idx="6414">
                  <c:v>-483.69290000000001</c:v>
                </c:pt>
                <c:pt idx="6415">
                  <c:v>-483.69290000000001</c:v>
                </c:pt>
                <c:pt idx="6416">
                  <c:v>-483.3877</c:v>
                </c:pt>
                <c:pt idx="6417">
                  <c:v>-483.08249999999998</c:v>
                </c:pt>
                <c:pt idx="6418">
                  <c:v>-483.08249999999998</c:v>
                </c:pt>
                <c:pt idx="6419">
                  <c:v>-483.08249999999998</c:v>
                </c:pt>
                <c:pt idx="6420">
                  <c:v>-482.47219999999999</c:v>
                </c:pt>
                <c:pt idx="6421">
                  <c:v>-482.47219999999999</c:v>
                </c:pt>
                <c:pt idx="6422">
                  <c:v>-481.86180000000002</c:v>
                </c:pt>
                <c:pt idx="6423">
                  <c:v>-482.47219999999999</c:v>
                </c:pt>
                <c:pt idx="6424">
                  <c:v>-481.86180000000002</c:v>
                </c:pt>
                <c:pt idx="6425">
                  <c:v>-482.47219999999999</c:v>
                </c:pt>
                <c:pt idx="6426">
                  <c:v>-483.08249999999998</c:v>
                </c:pt>
                <c:pt idx="6427">
                  <c:v>-485.52390000000003</c:v>
                </c:pt>
                <c:pt idx="6428">
                  <c:v>-485.52390000000003</c:v>
                </c:pt>
                <c:pt idx="6429">
                  <c:v>-485.52390000000003</c:v>
                </c:pt>
                <c:pt idx="6430">
                  <c:v>-485.52390000000003</c:v>
                </c:pt>
                <c:pt idx="6431">
                  <c:v>-485.52390000000003</c:v>
                </c:pt>
                <c:pt idx="6432">
                  <c:v>-485.52390000000003</c:v>
                </c:pt>
                <c:pt idx="6433">
                  <c:v>-483.69290000000001</c:v>
                </c:pt>
                <c:pt idx="6434">
                  <c:v>-483.69290000000001</c:v>
                </c:pt>
                <c:pt idx="6435">
                  <c:v>-483.69290000000001</c:v>
                </c:pt>
                <c:pt idx="6436">
                  <c:v>-485.52390000000003</c:v>
                </c:pt>
                <c:pt idx="6437">
                  <c:v>-485.52390000000003</c:v>
                </c:pt>
                <c:pt idx="6438">
                  <c:v>-483.08249999999998</c:v>
                </c:pt>
                <c:pt idx="6439">
                  <c:v>-485.52390000000003</c:v>
                </c:pt>
                <c:pt idx="6440">
                  <c:v>-483.69290000000001</c:v>
                </c:pt>
                <c:pt idx="6441">
                  <c:v>-485.52390000000003</c:v>
                </c:pt>
                <c:pt idx="6442">
                  <c:v>-485.52390000000003</c:v>
                </c:pt>
                <c:pt idx="6443">
                  <c:v>-485.52390000000003</c:v>
                </c:pt>
                <c:pt idx="6444">
                  <c:v>-485.52390000000003</c:v>
                </c:pt>
                <c:pt idx="6445">
                  <c:v>-485.52390000000003</c:v>
                </c:pt>
                <c:pt idx="6446">
                  <c:v>-485.52390000000003</c:v>
                </c:pt>
                <c:pt idx="6447">
                  <c:v>-483.69290000000001</c:v>
                </c:pt>
                <c:pt idx="6448">
                  <c:v>-485.52390000000003</c:v>
                </c:pt>
                <c:pt idx="6449">
                  <c:v>-485.52390000000003</c:v>
                </c:pt>
                <c:pt idx="6450">
                  <c:v>-485.52390000000003</c:v>
                </c:pt>
                <c:pt idx="6451">
                  <c:v>-485.52390000000003</c:v>
                </c:pt>
                <c:pt idx="6452">
                  <c:v>-485.52390000000003</c:v>
                </c:pt>
                <c:pt idx="6453">
                  <c:v>-485.82909999999998</c:v>
                </c:pt>
                <c:pt idx="6454">
                  <c:v>-487.35500000000002</c:v>
                </c:pt>
                <c:pt idx="6455">
                  <c:v>-486.74459999999999</c:v>
                </c:pt>
                <c:pt idx="6456">
                  <c:v>-487.96530000000001</c:v>
                </c:pt>
                <c:pt idx="6457">
                  <c:v>-486.74459999999999</c:v>
                </c:pt>
                <c:pt idx="6458">
                  <c:v>-486.1343</c:v>
                </c:pt>
                <c:pt idx="6459">
                  <c:v>-486.1343</c:v>
                </c:pt>
                <c:pt idx="6460">
                  <c:v>-485.52390000000003</c:v>
                </c:pt>
                <c:pt idx="6461">
                  <c:v>-485.52390000000003</c:v>
                </c:pt>
                <c:pt idx="6462">
                  <c:v>-485.52390000000003</c:v>
                </c:pt>
                <c:pt idx="6463">
                  <c:v>-485.52390000000003</c:v>
                </c:pt>
                <c:pt idx="6464">
                  <c:v>-486.1343</c:v>
                </c:pt>
                <c:pt idx="6465">
                  <c:v>-486.1343</c:v>
                </c:pt>
                <c:pt idx="6466">
                  <c:v>-486.1343</c:v>
                </c:pt>
                <c:pt idx="6467">
                  <c:v>-487.96530000000001</c:v>
                </c:pt>
                <c:pt idx="6468">
                  <c:v>-487.96530000000001</c:v>
                </c:pt>
                <c:pt idx="6469">
                  <c:v>-487.96530000000001</c:v>
                </c:pt>
                <c:pt idx="6470">
                  <c:v>-486.43950000000001</c:v>
                </c:pt>
                <c:pt idx="6471">
                  <c:v>-486.1343</c:v>
                </c:pt>
                <c:pt idx="6472">
                  <c:v>-486.1343</c:v>
                </c:pt>
                <c:pt idx="6473">
                  <c:v>-486.1343</c:v>
                </c:pt>
                <c:pt idx="6474">
                  <c:v>-486.1343</c:v>
                </c:pt>
                <c:pt idx="6475">
                  <c:v>-486.43950000000001</c:v>
                </c:pt>
                <c:pt idx="6476">
                  <c:v>-487.96530000000001</c:v>
                </c:pt>
                <c:pt idx="6477">
                  <c:v>-487.96530000000001</c:v>
                </c:pt>
                <c:pt idx="6478">
                  <c:v>-488.57569999999998</c:v>
                </c:pt>
                <c:pt idx="6479">
                  <c:v>-487.96530000000001</c:v>
                </c:pt>
                <c:pt idx="6480">
                  <c:v>-488.27050000000003</c:v>
                </c:pt>
                <c:pt idx="6481">
                  <c:v>-488.57569999999998</c:v>
                </c:pt>
                <c:pt idx="6482">
                  <c:v>-490.4067</c:v>
                </c:pt>
                <c:pt idx="6483">
                  <c:v>-490.4067</c:v>
                </c:pt>
                <c:pt idx="6484">
                  <c:v>-490.4067</c:v>
                </c:pt>
                <c:pt idx="6485">
                  <c:v>-490.4067</c:v>
                </c:pt>
                <c:pt idx="6486">
                  <c:v>-490.4067</c:v>
                </c:pt>
                <c:pt idx="6487">
                  <c:v>-487.96530000000001</c:v>
                </c:pt>
                <c:pt idx="6488">
                  <c:v>-490.4067</c:v>
                </c:pt>
                <c:pt idx="6489">
                  <c:v>-488.57569999999998</c:v>
                </c:pt>
                <c:pt idx="6490">
                  <c:v>-488.57569999999998</c:v>
                </c:pt>
                <c:pt idx="6491">
                  <c:v>-487.96530000000001</c:v>
                </c:pt>
                <c:pt idx="6492">
                  <c:v>-487.96530000000001</c:v>
                </c:pt>
                <c:pt idx="6493">
                  <c:v>-487.96530000000001</c:v>
                </c:pt>
                <c:pt idx="6494">
                  <c:v>-490.4067</c:v>
                </c:pt>
                <c:pt idx="6495">
                  <c:v>-490.4067</c:v>
                </c:pt>
                <c:pt idx="6496">
                  <c:v>-490.4067</c:v>
                </c:pt>
                <c:pt idx="6497">
                  <c:v>-491.32229999999998</c:v>
                </c:pt>
                <c:pt idx="6498">
                  <c:v>-491.01710000000003</c:v>
                </c:pt>
                <c:pt idx="6499">
                  <c:v>-491.01710000000003</c:v>
                </c:pt>
                <c:pt idx="6500">
                  <c:v>-490.71190000000001</c:v>
                </c:pt>
                <c:pt idx="6501">
                  <c:v>-490.4067</c:v>
                </c:pt>
                <c:pt idx="6502">
                  <c:v>-490.4067</c:v>
                </c:pt>
                <c:pt idx="6503">
                  <c:v>-490.4067</c:v>
                </c:pt>
                <c:pt idx="6504">
                  <c:v>-490.4067</c:v>
                </c:pt>
                <c:pt idx="6505">
                  <c:v>-490.4067</c:v>
                </c:pt>
                <c:pt idx="6506">
                  <c:v>-490.4067</c:v>
                </c:pt>
                <c:pt idx="6507">
                  <c:v>-490.4067</c:v>
                </c:pt>
                <c:pt idx="6508">
                  <c:v>-490.4067</c:v>
                </c:pt>
                <c:pt idx="6509">
                  <c:v>-490.4067</c:v>
                </c:pt>
                <c:pt idx="6510">
                  <c:v>-490.4067</c:v>
                </c:pt>
                <c:pt idx="6511">
                  <c:v>-490.4067</c:v>
                </c:pt>
                <c:pt idx="6512">
                  <c:v>-490.71190000000001</c:v>
                </c:pt>
                <c:pt idx="6513">
                  <c:v>-490.4067</c:v>
                </c:pt>
                <c:pt idx="6514">
                  <c:v>-490.4067</c:v>
                </c:pt>
                <c:pt idx="6515">
                  <c:v>-490.4067</c:v>
                </c:pt>
                <c:pt idx="6516">
                  <c:v>-490.4067</c:v>
                </c:pt>
                <c:pt idx="6517">
                  <c:v>-490.4067</c:v>
                </c:pt>
                <c:pt idx="6518">
                  <c:v>-490.4067</c:v>
                </c:pt>
                <c:pt idx="6519">
                  <c:v>-490.4067</c:v>
                </c:pt>
                <c:pt idx="6520">
                  <c:v>-490.4067</c:v>
                </c:pt>
                <c:pt idx="6521">
                  <c:v>-490.4067</c:v>
                </c:pt>
                <c:pt idx="6522">
                  <c:v>-490.4067</c:v>
                </c:pt>
                <c:pt idx="6523">
                  <c:v>-490.4067</c:v>
                </c:pt>
                <c:pt idx="6524">
                  <c:v>-491.01710000000003</c:v>
                </c:pt>
                <c:pt idx="6525">
                  <c:v>-492.23779999999999</c:v>
                </c:pt>
                <c:pt idx="6526">
                  <c:v>-491.32229999999998</c:v>
                </c:pt>
                <c:pt idx="6527">
                  <c:v>-491.01710000000003</c:v>
                </c:pt>
                <c:pt idx="6528">
                  <c:v>-491.32229999999998</c:v>
                </c:pt>
                <c:pt idx="6529">
                  <c:v>-492.84809999999999</c:v>
                </c:pt>
                <c:pt idx="6530">
                  <c:v>-491.62740000000002</c:v>
                </c:pt>
                <c:pt idx="6531">
                  <c:v>-492.84809999999999</c:v>
                </c:pt>
                <c:pt idx="6532">
                  <c:v>-492.84809999999999</c:v>
                </c:pt>
                <c:pt idx="6533">
                  <c:v>-492.23779999999999</c:v>
                </c:pt>
                <c:pt idx="6534">
                  <c:v>-492.84809999999999</c:v>
                </c:pt>
                <c:pt idx="6535">
                  <c:v>-492.84809999999999</c:v>
                </c:pt>
                <c:pt idx="6536">
                  <c:v>-492.84809999999999</c:v>
                </c:pt>
                <c:pt idx="6537">
                  <c:v>-492.23779999999999</c:v>
                </c:pt>
                <c:pt idx="6538">
                  <c:v>-492.23779999999999</c:v>
                </c:pt>
                <c:pt idx="6539">
                  <c:v>-491.93259999999998</c:v>
                </c:pt>
                <c:pt idx="6540">
                  <c:v>-492.23779999999999</c:v>
                </c:pt>
                <c:pt idx="6541">
                  <c:v>-492.23779999999999</c:v>
                </c:pt>
                <c:pt idx="6542">
                  <c:v>-491.62740000000002</c:v>
                </c:pt>
                <c:pt idx="6543">
                  <c:v>-492.23779999999999</c:v>
                </c:pt>
                <c:pt idx="6544">
                  <c:v>-491.62740000000002</c:v>
                </c:pt>
                <c:pt idx="6545">
                  <c:v>-492.23779999999999</c:v>
                </c:pt>
                <c:pt idx="6546">
                  <c:v>-492.84809999999999</c:v>
                </c:pt>
                <c:pt idx="6547">
                  <c:v>-492.23779999999999</c:v>
                </c:pt>
                <c:pt idx="6548">
                  <c:v>-492.84809999999999</c:v>
                </c:pt>
                <c:pt idx="6549">
                  <c:v>-493.45850000000002</c:v>
                </c:pt>
                <c:pt idx="6550">
                  <c:v>-495.28960000000001</c:v>
                </c:pt>
                <c:pt idx="6551">
                  <c:v>-495.28960000000001</c:v>
                </c:pt>
                <c:pt idx="6552">
                  <c:v>-495.28960000000001</c:v>
                </c:pt>
                <c:pt idx="6553">
                  <c:v>-495.28960000000001</c:v>
                </c:pt>
                <c:pt idx="6554">
                  <c:v>-493.45850000000002</c:v>
                </c:pt>
                <c:pt idx="6555">
                  <c:v>-493.45850000000002</c:v>
                </c:pt>
                <c:pt idx="6556">
                  <c:v>-492.84809999999999</c:v>
                </c:pt>
                <c:pt idx="6557">
                  <c:v>-493.45850000000002</c:v>
                </c:pt>
                <c:pt idx="6558">
                  <c:v>-493.45850000000002</c:v>
                </c:pt>
                <c:pt idx="6559">
                  <c:v>-493.45850000000002</c:v>
                </c:pt>
                <c:pt idx="6560">
                  <c:v>-495.28960000000001</c:v>
                </c:pt>
                <c:pt idx="6561">
                  <c:v>-493.45850000000002</c:v>
                </c:pt>
                <c:pt idx="6562">
                  <c:v>-493.76369999999997</c:v>
                </c:pt>
                <c:pt idx="6563">
                  <c:v>-495.28960000000001</c:v>
                </c:pt>
                <c:pt idx="6564">
                  <c:v>-495.28960000000001</c:v>
                </c:pt>
                <c:pt idx="6565">
                  <c:v>-495.28960000000001</c:v>
                </c:pt>
                <c:pt idx="6566">
                  <c:v>-495.28960000000001</c:v>
                </c:pt>
                <c:pt idx="6567">
                  <c:v>-495.28960000000001</c:v>
                </c:pt>
                <c:pt idx="6568">
                  <c:v>-495.59469999999999</c:v>
                </c:pt>
                <c:pt idx="6569">
                  <c:v>-495.8999</c:v>
                </c:pt>
                <c:pt idx="6570">
                  <c:v>-495.8999</c:v>
                </c:pt>
                <c:pt idx="6571">
                  <c:v>-495.28960000000001</c:v>
                </c:pt>
                <c:pt idx="6572">
                  <c:v>-495.28960000000001</c:v>
                </c:pt>
                <c:pt idx="6573">
                  <c:v>-495.28960000000001</c:v>
                </c:pt>
                <c:pt idx="6574">
                  <c:v>-495.28960000000001</c:v>
                </c:pt>
                <c:pt idx="6575">
                  <c:v>-495.28960000000001</c:v>
                </c:pt>
                <c:pt idx="6576">
                  <c:v>-495.28960000000001</c:v>
                </c:pt>
                <c:pt idx="6577">
                  <c:v>-495.28960000000001</c:v>
                </c:pt>
                <c:pt idx="6578">
                  <c:v>-495.28960000000001</c:v>
                </c:pt>
                <c:pt idx="6579">
                  <c:v>-495.28960000000001</c:v>
                </c:pt>
                <c:pt idx="6580">
                  <c:v>-495.28960000000001</c:v>
                </c:pt>
                <c:pt idx="6581">
                  <c:v>-495.28960000000001</c:v>
                </c:pt>
                <c:pt idx="6582">
                  <c:v>-495.28960000000001</c:v>
                </c:pt>
                <c:pt idx="6583">
                  <c:v>-495.28960000000001</c:v>
                </c:pt>
                <c:pt idx="6584">
                  <c:v>-495.28960000000001</c:v>
                </c:pt>
                <c:pt idx="6585">
                  <c:v>-495.59469999999999</c:v>
                </c:pt>
                <c:pt idx="6586">
                  <c:v>-495.8999</c:v>
                </c:pt>
                <c:pt idx="6587">
                  <c:v>-496.51029999999997</c:v>
                </c:pt>
                <c:pt idx="6588">
                  <c:v>-495.28960000000001</c:v>
                </c:pt>
                <c:pt idx="6589">
                  <c:v>-495.8999</c:v>
                </c:pt>
                <c:pt idx="6590">
                  <c:v>-495.28960000000001</c:v>
                </c:pt>
                <c:pt idx="6591">
                  <c:v>-495.28960000000001</c:v>
                </c:pt>
                <c:pt idx="6592">
                  <c:v>-496.81540000000001</c:v>
                </c:pt>
                <c:pt idx="6593">
                  <c:v>-495.8999</c:v>
                </c:pt>
                <c:pt idx="6594">
                  <c:v>-497.73099999999999</c:v>
                </c:pt>
                <c:pt idx="6595">
                  <c:v>-495.28960000000001</c:v>
                </c:pt>
                <c:pt idx="6596">
                  <c:v>-495.8999</c:v>
                </c:pt>
                <c:pt idx="6597">
                  <c:v>-495.8999</c:v>
                </c:pt>
                <c:pt idx="6598">
                  <c:v>-496.20510000000002</c:v>
                </c:pt>
                <c:pt idx="6599">
                  <c:v>-496.20510000000002</c:v>
                </c:pt>
                <c:pt idx="6600">
                  <c:v>-496.20510000000002</c:v>
                </c:pt>
                <c:pt idx="6601">
                  <c:v>-495.8999</c:v>
                </c:pt>
                <c:pt idx="6602">
                  <c:v>-496.20510000000002</c:v>
                </c:pt>
                <c:pt idx="6603">
                  <c:v>-496.20510000000002</c:v>
                </c:pt>
                <c:pt idx="6604">
                  <c:v>-496.51029999999997</c:v>
                </c:pt>
                <c:pt idx="6605">
                  <c:v>-497.73099999999999</c:v>
                </c:pt>
                <c:pt idx="6606">
                  <c:v>-496.51029999999997</c:v>
                </c:pt>
                <c:pt idx="6607">
                  <c:v>-497.73099999999999</c:v>
                </c:pt>
                <c:pt idx="6608">
                  <c:v>-497.73099999999999</c:v>
                </c:pt>
                <c:pt idx="6609">
                  <c:v>-497.73099999999999</c:v>
                </c:pt>
                <c:pt idx="6610">
                  <c:v>-497.73099999999999</c:v>
                </c:pt>
                <c:pt idx="6611">
                  <c:v>-497.73099999999999</c:v>
                </c:pt>
                <c:pt idx="6612">
                  <c:v>-497.73099999999999</c:v>
                </c:pt>
                <c:pt idx="6613">
                  <c:v>-497.73099999999999</c:v>
                </c:pt>
                <c:pt idx="6614">
                  <c:v>-497.73099999999999</c:v>
                </c:pt>
                <c:pt idx="6615">
                  <c:v>-497.73099999999999</c:v>
                </c:pt>
                <c:pt idx="6616">
                  <c:v>-497.73099999999999</c:v>
                </c:pt>
                <c:pt idx="6617">
                  <c:v>-497.73099999999999</c:v>
                </c:pt>
                <c:pt idx="6618">
                  <c:v>-497.73099999999999</c:v>
                </c:pt>
                <c:pt idx="6619">
                  <c:v>-497.73099999999999</c:v>
                </c:pt>
                <c:pt idx="6620">
                  <c:v>-498.34129999999999</c:v>
                </c:pt>
                <c:pt idx="6621">
                  <c:v>-498.03609999999998</c:v>
                </c:pt>
                <c:pt idx="6622">
                  <c:v>-497.73099999999999</c:v>
                </c:pt>
                <c:pt idx="6623">
                  <c:v>-497.73099999999999</c:v>
                </c:pt>
                <c:pt idx="6624">
                  <c:v>-498.03609999999998</c:v>
                </c:pt>
                <c:pt idx="6625">
                  <c:v>-498.34129999999999</c:v>
                </c:pt>
                <c:pt idx="6626">
                  <c:v>-498.6465</c:v>
                </c:pt>
                <c:pt idx="6627">
                  <c:v>-500.17239999999998</c:v>
                </c:pt>
                <c:pt idx="6628">
                  <c:v>-498.95170000000002</c:v>
                </c:pt>
                <c:pt idx="6629">
                  <c:v>-500.17239999999998</c:v>
                </c:pt>
                <c:pt idx="6630">
                  <c:v>-500.17239999999998</c:v>
                </c:pt>
                <c:pt idx="6631">
                  <c:v>-500.47750000000002</c:v>
                </c:pt>
                <c:pt idx="6632">
                  <c:v>-500.17239999999998</c:v>
                </c:pt>
                <c:pt idx="6633">
                  <c:v>-500.17239999999998</c:v>
                </c:pt>
                <c:pt idx="6634">
                  <c:v>-500.17239999999998</c:v>
                </c:pt>
                <c:pt idx="6635">
                  <c:v>-498.6465</c:v>
                </c:pt>
                <c:pt idx="6636">
                  <c:v>-498.34129999999999</c:v>
                </c:pt>
                <c:pt idx="6637">
                  <c:v>-500.17239999999998</c:v>
                </c:pt>
                <c:pt idx="6638">
                  <c:v>-498.34129999999999</c:v>
                </c:pt>
                <c:pt idx="6639">
                  <c:v>-500.17239999999998</c:v>
                </c:pt>
                <c:pt idx="6640">
                  <c:v>-500.17239999999998</c:v>
                </c:pt>
                <c:pt idx="6641">
                  <c:v>-500.17239999999998</c:v>
                </c:pt>
                <c:pt idx="6642">
                  <c:v>-500.17239999999998</c:v>
                </c:pt>
                <c:pt idx="6643">
                  <c:v>-500.17239999999998</c:v>
                </c:pt>
                <c:pt idx="6644">
                  <c:v>-500.47750000000002</c:v>
                </c:pt>
                <c:pt idx="6645">
                  <c:v>-500.17239999999998</c:v>
                </c:pt>
                <c:pt idx="6646">
                  <c:v>-500.17239999999998</c:v>
                </c:pt>
                <c:pt idx="6647">
                  <c:v>-500.17239999999998</c:v>
                </c:pt>
                <c:pt idx="6648">
                  <c:v>-500.78269999999998</c:v>
                </c:pt>
                <c:pt idx="6649">
                  <c:v>-500.17239999999998</c:v>
                </c:pt>
                <c:pt idx="6650">
                  <c:v>-500.17239999999998</c:v>
                </c:pt>
                <c:pt idx="6651">
                  <c:v>-500.17239999999998</c:v>
                </c:pt>
                <c:pt idx="6652">
                  <c:v>-500.17239999999998</c:v>
                </c:pt>
                <c:pt idx="6653">
                  <c:v>-500.17239999999998</c:v>
                </c:pt>
                <c:pt idx="6654">
                  <c:v>-500.17239999999998</c:v>
                </c:pt>
                <c:pt idx="6655">
                  <c:v>-500.47750000000002</c:v>
                </c:pt>
                <c:pt idx="6656">
                  <c:v>-500.78269999999998</c:v>
                </c:pt>
                <c:pt idx="6657">
                  <c:v>-501.08789999999999</c:v>
                </c:pt>
                <c:pt idx="6658">
                  <c:v>-500.47750000000002</c:v>
                </c:pt>
                <c:pt idx="6659">
                  <c:v>-501.3931</c:v>
                </c:pt>
                <c:pt idx="6660">
                  <c:v>-501.08789999999999</c:v>
                </c:pt>
                <c:pt idx="6661">
                  <c:v>-501.08789999999999</c:v>
                </c:pt>
                <c:pt idx="6662">
                  <c:v>-502.0034</c:v>
                </c:pt>
                <c:pt idx="6663">
                  <c:v>-502.61380000000003</c:v>
                </c:pt>
                <c:pt idx="6664">
                  <c:v>-502.0034</c:v>
                </c:pt>
                <c:pt idx="6665">
                  <c:v>-502.0034</c:v>
                </c:pt>
                <c:pt idx="6666">
                  <c:v>-502.61380000000003</c:v>
                </c:pt>
                <c:pt idx="6667">
                  <c:v>-502.0034</c:v>
                </c:pt>
                <c:pt idx="6668">
                  <c:v>-502.0034</c:v>
                </c:pt>
                <c:pt idx="6669">
                  <c:v>-501.3931</c:v>
                </c:pt>
                <c:pt idx="6670">
                  <c:v>-501.08789999999999</c:v>
                </c:pt>
                <c:pt idx="6671">
                  <c:v>-501.3931</c:v>
                </c:pt>
                <c:pt idx="6672">
                  <c:v>-501.3931</c:v>
                </c:pt>
                <c:pt idx="6673">
                  <c:v>-502.0034</c:v>
                </c:pt>
                <c:pt idx="6674">
                  <c:v>-502.61380000000003</c:v>
                </c:pt>
                <c:pt idx="6675">
                  <c:v>-503.22410000000002</c:v>
                </c:pt>
                <c:pt idx="6676">
                  <c:v>-502.61380000000003</c:v>
                </c:pt>
                <c:pt idx="6677">
                  <c:v>-503.52929999999998</c:v>
                </c:pt>
                <c:pt idx="6678">
                  <c:v>-503.52929999999998</c:v>
                </c:pt>
                <c:pt idx="6679">
                  <c:v>-505.05520000000001</c:v>
                </c:pt>
                <c:pt idx="6680">
                  <c:v>-505.05520000000001</c:v>
                </c:pt>
                <c:pt idx="6681">
                  <c:v>-502.61380000000003</c:v>
                </c:pt>
                <c:pt idx="6682">
                  <c:v>-502.61380000000003</c:v>
                </c:pt>
                <c:pt idx="6683">
                  <c:v>-505.05520000000001</c:v>
                </c:pt>
                <c:pt idx="6684">
                  <c:v>-502.61380000000003</c:v>
                </c:pt>
                <c:pt idx="6685">
                  <c:v>-502.61380000000003</c:v>
                </c:pt>
                <c:pt idx="6686">
                  <c:v>-502.61380000000003</c:v>
                </c:pt>
                <c:pt idx="6687">
                  <c:v>-502.61380000000003</c:v>
                </c:pt>
                <c:pt idx="6688">
                  <c:v>-502.61380000000003</c:v>
                </c:pt>
                <c:pt idx="6689">
                  <c:v>-502.91890000000001</c:v>
                </c:pt>
                <c:pt idx="6690">
                  <c:v>-503.22410000000002</c:v>
                </c:pt>
                <c:pt idx="6691">
                  <c:v>-502.61380000000003</c:v>
                </c:pt>
                <c:pt idx="6692">
                  <c:v>-503.52929999999998</c:v>
                </c:pt>
                <c:pt idx="6693">
                  <c:v>-503.52929999999998</c:v>
                </c:pt>
                <c:pt idx="6694">
                  <c:v>-505.05520000000001</c:v>
                </c:pt>
                <c:pt idx="6695">
                  <c:v>-505.05520000000001</c:v>
                </c:pt>
                <c:pt idx="6696">
                  <c:v>-505.05520000000001</c:v>
                </c:pt>
                <c:pt idx="6697">
                  <c:v>-505.05520000000001</c:v>
                </c:pt>
                <c:pt idx="6698">
                  <c:v>-505.05520000000001</c:v>
                </c:pt>
                <c:pt idx="6699">
                  <c:v>-505.05520000000001</c:v>
                </c:pt>
                <c:pt idx="6700">
                  <c:v>-505.05520000000001</c:v>
                </c:pt>
                <c:pt idx="6701">
                  <c:v>-505.05520000000001</c:v>
                </c:pt>
                <c:pt idx="6702">
                  <c:v>-505.05520000000001</c:v>
                </c:pt>
                <c:pt idx="6703">
                  <c:v>-505.05520000000001</c:v>
                </c:pt>
                <c:pt idx="6704">
                  <c:v>-505.05520000000001</c:v>
                </c:pt>
                <c:pt idx="6705">
                  <c:v>-505.05520000000001</c:v>
                </c:pt>
                <c:pt idx="6706">
                  <c:v>-505.05520000000001</c:v>
                </c:pt>
                <c:pt idx="6707">
                  <c:v>-505.05520000000001</c:v>
                </c:pt>
                <c:pt idx="6708">
                  <c:v>-505.36040000000003</c:v>
                </c:pt>
                <c:pt idx="6709">
                  <c:v>-505.66550000000001</c:v>
                </c:pt>
                <c:pt idx="6710">
                  <c:v>-505.05520000000001</c:v>
                </c:pt>
                <c:pt idx="6711">
                  <c:v>-505.05520000000001</c:v>
                </c:pt>
                <c:pt idx="6712">
                  <c:v>-505.05520000000001</c:v>
                </c:pt>
                <c:pt idx="6713">
                  <c:v>-505.05520000000001</c:v>
                </c:pt>
                <c:pt idx="6714">
                  <c:v>-505.05520000000001</c:v>
                </c:pt>
                <c:pt idx="6715">
                  <c:v>-506.88619999999997</c:v>
                </c:pt>
                <c:pt idx="6716">
                  <c:v>-505.05520000000001</c:v>
                </c:pt>
                <c:pt idx="6717">
                  <c:v>-505.05520000000001</c:v>
                </c:pt>
                <c:pt idx="6718">
                  <c:v>-505.05520000000001</c:v>
                </c:pt>
                <c:pt idx="6719">
                  <c:v>-505.66550000000001</c:v>
                </c:pt>
                <c:pt idx="6720">
                  <c:v>-505.05520000000001</c:v>
                </c:pt>
                <c:pt idx="6721">
                  <c:v>-505.66550000000001</c:v>
                </c:pt>
                <c:pt idx="6722">
                  <c:v>-505.66550000000001</c:v>
                </c:pt>
                <c:pt idx="6723">
                  <c:v>-505.97070000000002</c:v>
                </c:pt>
                <c:pt idx="6724">
                  <c:v>-506.88619999999997</c:v>
                </c:pt>
                <c:pt idx="6725">
                  <c:v>-506.27589999999998</c:v>
                </c:pt>
                <c:pt idx="6726">
                  <c:v>-507.4966</c:v>
                </c:pt>
                <c:pt idx="6727">
                  <c:v>-507.4966</c:v>
                </c:pt>
                <c:pt idx="6728">
                  <c:v>-507.4966</c:v>
                </c:pt>
                <c:pt idx="6729">
                  <c:v>-507.4966</c:v>
                </c:pt>
                <c:pt idx="6730">
                  <c:v>-506.88619999999997</c:v>
                </c:pt>
                <c:pt idx="6731">
                  <c:v>-506.88619999999997</c:v>
                </c:pt>
                <c:pt idx="6732">
                  <c:v>-506.88619999999997</c:v>
                </c:pt>
                <c:pt idx="6733">
                  <c:v>-505.97070000000002</c:v>
                </c:pt>
                <c:pt idx="6734">
                  <c:v>-506.58109999999999</c:v>
                </c:pt>
                <c:pt idx="6735">
                  <c:v>-506.27589999999998</c:v>
                </c:pt>
                <c:pt idx="6736">
                  <c:v>-507.4966</c:v>
                </c:pt>
                <c:pt idx="6737">
                  <c:v>-507.4966</c:v>
                </c:pt>
                <c:pt idx="6738">
                  <c:v>-508.1069</c:v>
                </c:pt>
                <c:pt idx="6739">
                  <c:v>-507.4966</c:v>
                </c:pt>
                <c:pt idx="6740">
                  <c:v>-507.4966</c:v>
                </c:pt>
                <c:pt idx="6741">
                  <c:v>-507.4966</c:v>
                </c:pt>
                <c:pt idx="6742">
                  <c:v>-507.4966</c:v>
                </c:pt>
                <c:pt idx="6743">
                  <c:v>-507.4966</c:v>
                </c:pt>
                <c:pt idx="6744">
                  <c:v>-507.4966</c:v>
                </c:pt>
                <c:pt idx="6745">
                  <c:v>-507.80180000000001</c:v>
                </c:pt>
                <c:pt idx="6746">
                  <c:v>-508.1069</c:v>
                </c:pt>
                <c:pt idx="6747">
                  <c:v>-508.1069</c:v>
                </c:pt>
                <c:pt idx="6748">
                  <c:v>-509.93799999999999</c:v>
                </c:pt>
                <c:pt idx="6749">
                  <c:v>-508.1069</c:v>
                </c:pt>
                <c:pt idx="6750">
                  <c:v>-509.93799999999999</c:v>
                </c:pt>
                <c:pt idx="6751">
                  <c:v>-509.93799999999999</c:v>
                </c:pt>
                <c:pt idx="6752">
                  <c:v>-508.1069</c:v>
                </c:pt>
                <c:pt idx="6753">
                  <c:v>-507.4966</c:v>
                </c:pt>
                <c:pt idx="6754">
                  <c:v>-508.1069</c:v>
                </c:pt>
                <c:pt idx="6755">
                  <c:v>-509.93799999999999</c:v>
                </c:pt>
                <c:pt idx="6756">
                  <c:v>-507.4966</c:v>
                </c:pt>
                <c:pt idx="6757">
                  <c:v>-507.4966</c:v>
                </c:pt>
                <c:pt idx="6758">
                  <c:v>-507.4966</c:v>
                </c:pt>
                <c:pt idx="6759">
                  <c:v>-507.4966</c:v>
                </c:pt>
                <c:pt idx="6760">
                  <c:v>-508.1069</c:v>
                </c:pt>
                <c:pt idx="6761">
                  <c:v>-508.1069</c:v>
                </c:pt>
                <c:pt idx="6762">
                  <c:v>-508.1069</c:v>
                </c:pt>
                <c:pt idx="6763">
                  <c:v>-509.93799999999999</c:v>
                </c:pt>
                <c:pt idx="6764">
                  <c:v>-509.93799999999999</c:v>
                </c:pt>
                <c:pt idx="6765">
                  <c:v>-509.93799999999999</c:v>
                </c:pt>
                <c:pt idx="6766">
                  <c:v>-509.93799999999999</c:v>
                </c:pt>
                <c:pt idx="6767">
                  <c:v>-509.93799999999999</c:v>
                </c:pt>
                <c:pt idx="6768">
                  <c:v>-509.93799999999999</c:v>
                </c:pt>
                <c:pt idx="6769">
                  <c:v>-509.93799999999999</c:v>
                </c:pt>
                <c:pt idx="6770">
                  <c:v>-509.93799999999999</c:v>
                </c:pt>
                <c:pt idx="6771">
                  <c:v>-510.54829999999998</c:v>
                </c:pt>
                <c:pt idx="6772">
                  <c:v>-509.93799999999999</c:v>
                </c:pt>
                <c:pt idx="6773">
                  <c:v>-509.93799999999999</c:v>
                </c:pt>
                <c:pt idx="6774">
                  <c:v>-509.93799999999999</c:v>
                </c:pt>
                <c:pt idx="6775">
                  <c:v>-509.93799999999999</c:v>
                </c:pt>
                <c:pt idx="6776">
                  <c:v>-509.93799999999999</c:v>
                </c:pt>
                <c:pt idx="6777">
                  <c:v>-509.93799999999999</c:v>
                </c:pt>
                <c:pt idx="6778">
                  <c:v>-509.93799999999999</c:v>
                </c:pt>
                <c:pt idx="6779">
                  <c:v>-510.54829999999998</c:v>
                </c:pt>
                <c:pt idx="6780">
                  <c:v>-510.54829999999998</c:v>
                </c:pt>
                <c:pt idx="6781">
                  <c:v>-510.54829999999998</c:v>
                </c:pt>
                <c:pt idx="6782">
                  <c:v>-511.15870000000001</c:v>
                </c:pt>
                <c:pt idx="6783">
                  <c:v>-510.54829999999998</c:v>
                </c:pt>
                <c:pt idx="6784">
                  <c:v>-510.8535</c:v>
                </c:pt>
                <c:pt idx="6785">
                  <c:v>-510.8535</c:v>
                </c:pt>
                <c:pt idx="6786">
                  <c:v>-510.54829999999998</c:v>
                </c:pt>
                <c:pt idx="6787">
                  <c:v>-510.8535</c:v>
                </c:pt>
                <c:pt idx="6788">
                  <c:v>-510.54829999999998</c:v>
                </c:pt>
                <c:pt idx="6789">
                  <c:v>-511.15870000000001</c:v>
                </c:pt>
                <c:pt idx="6790">
                  <c:v>-511.76900000000001</c:v>
                </c:pt>
                <c:pt idx="6791">
                  <c:v>-511.76900000000001</c:v>
                </c:pt>
                <c:pt idx="6792">
                  <c:v>-511.76900000000001</c:v>
                </c:pt>
                <c:pt idx="6793">
                  <c:v>-511.76900000000001</c:v>
                </c:pt>
                <c:pt idx="6794">
                  <c:v>-512.37940000000003</c:v>
                </c:pt>
                <c:pt idx="6795">
                  <c:v>-512.37940000000003</c:v>
                </c:pt>
                <c:pt idx="6796">
                  <c:v>-512.37940000000003</c:v>
                </c:pt>
                <c:pt idx="6797">
                  <c:v>-512.37940000000003</c:v>
                </c:pt>
                <c:pt idx="6798">
                  <c:v>-512.37940000000003</c:v>
                </c:pt>
                <c:pt idx="6799">
                  <c:v>-512.98969999999997</c:v>
                </c:pt>
                <c:pt idx="6800">
                  <c:v>-512.37940000000003</c:v>
                </c:pt>
                <c:pt idx="6801">
                  <c:v>-514.82079999999996</c:v>
                </c:pt>
                <c:pt idx="6802">
                  <c:v>-512.98969999999997</c:v>
                </c:pt>
                <c:pt idx="6803">
                  <c:v>-514.82079999999996</c:v>
                </c:pt>
                <c:pt idx="6804">
                  <c:v>-512.98969999999997</c:v>
                </c:pt>
                <c:pt idx="6805">
                  <c:v>-512.37940000000003</c:v>
                </c:pt>
                <c:pt idx="6806">
                  <c:v>-512.37940000000003</c:v>
                </c:pt>
                <c:pt idx="6807">
                  <c:v>-512.37940000000003</c:v>
                </c:pt>
                <c:pt idx="6808">
                  <c:v>-511.76900000000001</c:v>
                </c:pt>
                <c:pt idx="6809">
                  <c:v>-511.15870000000001</c:v>
                </c:pt>
                <c:pt idx="6810">
                  <c:v>-511.76900000000001</c:v>
                </c:pt>
                <c:pt idx="6811">
                  <c:v>-512.37940000000003</c:v>
                </c:pt>
                <c:pt idx="6812">
                  <c:v>-511.76900000000001</c:v>
                </c:pt>
                <c:pt idx="6813">
                  <c:v>-511.76900000000001</c:v>
                </c:pt>
                <c:pt idx="6814">
                  <c:v>-512.37940000000003</c:v>
                </c:pt>
                <c:pt idx="6815">
                  <c:v>-514.82079999999996</c:v>
                </c:pt>
                <c:pt idx="6816">
                  <c:v>-512.98969999999997</c:v>
                </c:pt>
                <c:pt idx="6817">
                  <c:v>-514.82079999999996</c:v>
                </c:pt>
                <c:pt idx="6818">
                  <c:v>-514.82079999999996</c:v>
                </c:pt>
                <c:pt idx="6819">
                  <c:v>-514.82079999999996</c:v>
                </c:pt>
                <c:pt idx="6820">
                  <c:v>-514.82079999999996</c:v>
                </c:pt>
                <c:pt idx="6821">
                  <c:v>-514.82079999999996</c:v>
                </c:pt>
                <c:pt idx="6822">
                  <c:v>-514.82079999999996</c:v>
                </c:pt>
                <c:pt idx="6823">
                  <c:v>-514.82079999999996</c:v>
                </c:pt>
                <c:pt idx="6824">
                  <c:v>-514.82079999999996</c:v>
                </c:pt>
                <c:pt idx="6825">
                  <c:v>-514.82079999999996</c:v>
                </c:pt>
                <c:pt idx="6826">
                  <c:v>-514.82079999999996</c:v>
                </c:pt>
                <c:pt idx="6827">
                  <c:v>-514.82079999999996</c:v>
                </c:pt>
                <c:pt idx="6828">
                  <c:v>-514.82079999999996</c:v>
                </c:pt>
                <c:pt idx="6829">
                  <c:v>-514.82079999999996</c:v>
                </c:pt>
                <c:pt idx="6830">
                  <c:v>-514.82079999999996</c:v>
                </c:pt>
                <c:pt idx="6831">
                  <c:v>-514.82079999999996</c:v>
                </c:pt>
                <c:pt idx="6832">
                  <c:v>-514.82079999999996</c:v>
                </c:pt>
                <c:pt idx="6833">
                  <c:v>-514.82079999999996</c:v>
                </c:pt>
                <c:pt idx="6834">
                  <c:v>-514.82079999999996</c:v>
                </c:pt>
                <c:pt idx="6835">
                  <c:v>-514.82079999999996</c:v>
                </c:pt>
                <c:pt idx="6836">
                  <c:v>-514.82079999999996</c:v>
                </c:pt>
                <c:pt idx="6837">
                  <c:v>-514.82079999999996</c:v>
                </c:pt>
                <c:pt idx="6838">
                  <c:v>-514.82079999999996</c:v>
                </c:pt>
                <c:pt idx="6839">
                  <c:v>-515.43119999999999</c:v>
                </c:pt>
                <c:pt idx="6840">
                  <c:v>-515.43119999999999</c:v>
                </c:pt>
                <c:pt idx="6841">
                  <c:v>-515.73630000000003</c:v>
                </c:pt>
                <c:pt idx="6842">
                  <c:v>-516.04150000000004</c:v>
                </c:pt>
                <c:pt idx="6843">
                  <c:v>-516.34670000000006</c:v>
                </c:pt>
                <c:pt idx="6844">
                  <c:v>-516.34670000000006</c:v>
                </c:pt>
                <c:pt idx="6845">
                  <c:v>-517.26220000000001</c:v>
                </c:pt>
                <c:pt idx="6846">
                  <c:v>-516.04150000000004</c:v>
                </c:pt>
                <c:pt idx="6847">
                  <c:v>-515.73630000000003</c:v>
                </c:pt>
                <c:pt idx="6848">
                  <c:v>-515.43119999999999</c:v>
                </c:pt>
                <c:pt idx="6849">
                  <c:v>-515.43119999999999</c:v>
                </c:pt>
                <c:pt idx="6850">
                  <c:v>-515.12599999999998</c:v>
                </c:pt>
                <c:pt idx="6851">
                  <c:v>-515.43119999999999</c:v>
                </c:pt>
                <c:pt idx="6852">
                  <c:v>-516.34670000000006</c:v>
                </c:pt>
                <c:pt idx="6853">
                  <c:v>-516.04150000000004</c:v>
                </c:pt>
                <c:pt idx="6854">
                  <c:v>-516.04150000000004</c:v>
                </c:pt>
                <c:pt idx="6855">
                  <c:v>-517.26220000000001</c:v>
                </c:pt>
                <c:pt idx="6856">
                  <c:v>-517.26220000000001</c:v>
                </c:pt>
                <c:pt idx="6857">
                  <c:v>-517.26220000000001</c:v>
                </c:pt>
                <c:pt idx="6858">
                  <c:v>-517.26220000000001</c:v>
                </c:pt>
                <c:pt idx="6859">
                  <c:v>-517.26220000000001</c:v>
                </c:pt>
                <c:pt idx="6860">
                  <c:v>-517.87260000000003</c:v>
                </c:pt>
                <c:pt idx="6861">
                  <c:v>-517.26220000000001</c:v>
                </c:pt>
                <c:pt idx="6862">
                  <c:v>-517.26220000000001</c:v>
                </c:pt>
                <c:pt idx="6863">
                  <c:v>-517.26220000000001</c:v>
                </c:pt>
                <c:pt idx="6864">
                  <c:v>-517.26220000000001</c:v>
                </c:pt>
                <c:pt idx="6865">
                  <c:v>-517.26220000000001</c:v>
                </c:pt>
                <c:pt idx="6866">
                  <c:v>-517.26220000000001</c:v>
                </c:pt>
                <c:pt idx="6867">
                  <c:v>-517.87260000000003</c:v>
                </c:pt>
                <c:pt idx="6868">
                  <c:v>-517.26220000000001</c:v>
                </c:pt>
                <c:pt idx="6869">
                  <c:v>-518.17769999999996</c:v>
                </c:pt>
                <c:pt idx="6870">
                  <c:v>-519.70360000000005</c:v>
                </c:pt>
                <c:pt idx="6871">
                  <c:v>-519.70360000000005</c:v>
                </c:pt>
                <c:pt idx="6872">
                  <c:v>-519.70360000000005</c:v>
                </c:pt>
                <c:pt idx="6873">
                  <c:v>-517.87260000000003</c:v>
                </c:pt>
                <c:pt idx="6874">
                  <c:v>-518.17769999999996</c:v>
                </c:pt>
                <c:pt idx="6875">
                  <c:v>-518.17769999999996</c:v>
                </c:pt>
                <c:pt idx="6876">
                  <c:v>-518.17769999999996</c:v>
                </c:pt>
                <c:pt idx="6877">
                  <c:v>-517.87260000000003</c:v>
                </c:pt>
                <c:pt idx="6878">
                  <c:v>-519.70360000000005</c:v>
                </c:pt>
                <c:pt idx="6879">
                  <c:v>-519.70360000000005</c:v>
                </c:pt>
                <c:pt idx="6880">
                  <c:v>-520.00879999999995</c:v>
                </c:pt>
                <c:pt idx="6881">
                  <c:v>-519.70360000000005</c:v>
                </c:pt>
                <c:pt idx="6882">
                  <c:v>-519.70360000000005</c:v>
                </c:pt>
                <c:pt idx="6883">
                  <c:v>-519.70360000000005</c:v>
                </c:pt>
                <c:pt idx="6884">
                  <c:v>-519.70360000000005</c:v>
                </c:pt>
                <c:pt idx="6885">
                  <c:v>-519.70360000000005</c:v>
                </c:pt>
                <c:pt idx="6886">
                  <c:v>-518.17769999999996</c:v>
                </c:pt>
                <c:pt idx="6887">
                  <c:v>-518.17769999999996</c:v>
                </c:pt>
                <c:pt idx="6888">
                  <c:v>-517.87260000000003</c:v>
                </c:pt>
                <c:pt idx="6889">
                  <c:v>-517.87260000000003</c:v>
                </c:pt>
                <c:pt idx="6890">
                  <c:v>-519.70360000000005</c:v>
                </c:pt>
                <c:pt idx="6891">
                  <c:v>-519.70360000000005</c:v>
                </c:pt>
                <c:pt idx="6892">
                  <c:v>-519.70360000000005</c:v>
                </c:pt>
                <c:pt idx="6893">
                  <c:v>-519.70360000000005</c:v>
                </c:pt>
                <c:pt idx="6894">
                  <c:v>-520.00879999999995</c:v>
                </c:pt>
                <c:pt idx="6895">
                  <c:v>-519.70360000000005</c:v>
                </c:pt>
                <c:pt idx="6896">
                  <c:v>-519.70360000000005</c:v>
                </c:pt>
                <c:pt idx="6897">
                  <c:v>-519.70360000000005</c:v>
                </c:pt>
                <c:pt idx="6898">
                  <c:v>-519.70360000000005</c:v>
                </c:pt>
                <c:pt idx="6899">
                  <c:v>-519.70360000000005</c:v>
                </c:pt>
                <c:pt idx="6900">
                  <c:v>-520.00879999999995</c:v>
                </c:pt>
                <c:pt idx="6901">
                  <c:v>-519.70360000000005</c:v>
                </c:pt>
                <c:pt idx="6902">
                  <c:v>-519.70360000000005</c:v>
                </c:pt>
                <c:pt idx="6903">
                  <c:v>-519.70360000000005</c:v>
                </c:pt>
                <c:pt idx="6904">
                  <c:v>-520.00879999999995</c:v>
                </c:pt>
                <c:pt idx="6905">
                  <c:v>-520.00879999999995</c:v>
                </c:pt>
                <c:pt idx="6906">
                  <c:v>-519.70360000000005</c:v>
                </c:pt>
                <c:pt idx="6907">
                  <c:v>-520.00879999999995</c:v>
                </c:pt>
                <c:pt idx="6908">
                  <c:v>-520.6191</c:v>
                </c:pt>
                <c:pt idx="6909">
                  <c:v>-520.6191</c:v>
                </c:pt>
                <c:pt idx="6910">
                  <c:v>-520.6191</c:v>
                </c:pt>
                <c:pt idx="6911">
                  <c:v>-520.31399999999996</c:v>
                </c:pt>
                <c:pt idx="6912">
                  <c:v>-520.6191</c:v>
                </c:pt>
                <c:pt idx="6913">
                  <c:v>-520.31399999999996</c:v>
                </c:pt>
                <c:pt idx="6914">
                  <c:v>-521.22950000000003</c:v>
                </c:pt>
                <c:pt idx="6915">
                  <c:v>-521.53470000000004</c:v>
                </c:pt>
                <c:pt idx="6916">
                  <c:v>-522.14499999999998</c:v>
                </c:pt>
                <c:pt idx="6917">
                  <c:v>-522.14499999999998</c:v>
                </c:pt>
                <c:pt idx="6918">
                  <c:v>-521.53470000000004</c:v>
                </c:pt>
                <c:pt idx="6919">
                  <c:v>-521.53470000000004</c:v>
                </c:pt>
                <c:pt idx="6920">
                  <c:v>-521.22950000000003</c:v>
                </c:pt>
                <c:pt idx="6921">
                  <c:v>-520.92430000000002</c:v>
                </c:pt>
                <c:pt idx="6922">
                  <c:v>-522.14499999999998</c:v>
                </c:pt>
                <c:pt idx="6923">
                  <c:v>-520.92430000000002</c:v>
                </c:pt>
                <c:pt idx="6924">
                  <c:v>-520.92430000000002</c:v>
                </c:pt>
                <c:pt idx="6925">
                  <c:v>-520.92430000000002</c:v>
                </c:pt>
                <c:pt idx="6926">
                  <c:v>-521.53470000000004</c:v>
                </c:pt>
                <c:pt idx="6927">
                  <c:v>-521.53470000000004</c:v>
                </c:pt>
                <c:pt idx="6928">
                  <c:v>-522.14499999999998</c:v>
                </c:pt>
                <c:pt idx="6929">
                  <c:v>-522.14499999999998</c:v>
                </c:pt>
                <c:pt idx="6930">
                  <c:v>-522.75540000000001</c:v>
                </c:pt>
                <c:pt idx="6931">
                  <c:v>-522.14499999999998</c:v>
                </c:pt>
                <c:pt idx="6932">
                  <c:v>-522.14499999999998</c:v>
                </c:pt>
                <c:pt idx="6933">
                  <c:v>-520.92430000000002</c:v>
                </c:pt>
                <c:pt idx="6934">
                  <c:v>-520.92430000000002</c:v>
                </c:pt>
                <c:pt idx="6935">
                  <c:v>-521.53470000000004</c:v>
                </c:pt>
                <c:pt idx="6936">
                  <c:v>-522.75540000000001</c:v>
                </c:pt>
                <c:pt idx="6937">
                  <c:v>-522.75540000000001</c:v>
                </c:pt>
                <c:pt idx="6938">
                  <c:v>-524.58640000000003</c:v>
                </c:pt>
                <c:pt idx="6939">
                  <c:v>-524.58640000000003</c:v>
                </c:pt>
                <c:pt idx="6940">
                  <c:v>-524.58640000000003</c:v>
                </c:pt>
                <c:pt idx="6941">
                  <c:v>-522.75540000000001</c:v>
                </c:pt>
                <c:pt idx="6942">
                  <c:v>-522.75540000000001</c:v>
                </c:pt>
                <c:pt idx="6943">
                  <c:v>-522.75540000000001</c:v>
                </c:pt>
                <c:pt idx="6944">
                  <c:v>-522.14499999999998</c:v>
                </c:pt>
                <c:pt idx="6945">
                  <c:v>-522.75540000000001</c:v>
                </c:pt>
                <c:pt idx="6946">
                  <c:v>-522.75540000000001</c:v>
                </c:pt>
                <c:pt idx="6947">
                  <c:v>-522.75540000000001</c:v>
                </c:pt>
                <c:pt idx="6948">
                  <c:v>-524.58640000000003</c:v>
                </c:pt>
                <c:pt idx="6949">
                  <c:v>-524.58640000000003</c:v>
                </c:pt>
                <c:pt idx="6950">
                  <c:v>-524.58640000000003</c:v>
                </c:pt>
                <c:pt idx="6951">
                  <c:v>-524.58640000000003</c:v>
                </c:pt>
                <c:pt idx="6952">
                  <c:v>-524.58640000000003</c:v>
                </c:pt>
                <c:pt idx="6953">
                  <c:v>-525.19680000000005</c:v>
                </c:pt>
                <c:pt idx="6954">
                  <c:v>-524.58640000000003</c:v>
                </c:pt>
                <c:pt idx="6955">
                  <c:v>-524.58640000000003</c:v>
                </c:pt>
                <c:pt idx="6956">
                  <c:v>-524.58640000000003</c:v>
                </c:pt>
                <c:pt idx="6957">
                  <c:v>-524.58640000000003</c:v>
                </c:pt>
                <c:pt idx="6958">
                  <c:v>-524.58640000000003</c:v>
                </c:pt>
                <c:pt idx="6959">
                  <c:v>-524.58640000000003</c:v>
                </c:pt>
                <c:pt idx="6960">
                  <c:v>-524.58640000000003</c:v>
                </c:pt>
                <c:pt idx="6961">
                  <c:v>-524.58640000000003</c:v>
                </c:pt>
                <c:pt idx="6962">
                  <c:v>-524.58640000000003</c:v>
                </c:pt>
                <c:pt idx="6963">
                  <c:v>-524.58640000000003</c:v>
                </c:pt>
                <c:pt idx="6964">
                  <c:v>-525.80709999999999</c:v>
                </c:pt>
                <c:pt idx="6965">
                  <c:v>-524.58640000000003</c:v>
                </c:pt>
                <c:pt idx="6966">
                  <c:v>-524.58640000000003</c:v>
                </c:pt>
                <c:pt idx="6967">
                  <c:v>-524.58640000000003</c:v>
                </c:pt>
                <c:pt idx="6968">
                  <c:v>-524.58640000000003</c:v>
                </c:pt>
                <c:pt idx="6969">
                  <c:v>-524.58640000000003</c:v>
                </c:pt>
                <c:pt idx="6970">
                  <c:v>-524.58640000000003</c:v>
                </c:pt>
                <c:pt idx="6971">
                  <c:v>-525.19680000000005</c:v>
                </c:pt>
                <c:pt idx="6972">
                  <c:v>-525.19680000000005</c:v>
                </c:pt>
                <c:pt idx="6973">
                  <c:v>-525.50199999999995</c:v>
                </c:pt>
                <c:pt idx="6974">
                  <c:v>-525.19680000000005</c:v>
                </c:pt>
                <c:pt idx="6975">
                  <c:v>-525.80709999999999</c:v>
                </c:pt>
                <c:pt idx="6976">
                  <c:v>-525.80709999999999</c:v>
                </c:pt>
                <c:pt idx="6977">
                  <c:v>-525.80709999999999</c:v>
                </c:pt>
                <c:pt idx="6978">
                  <c:v>-525.50199999999995</c:v>
                </c:pt>
                <c:pt idx="6979">
                  <c:v>-525.50199999999995</c:v>
                </c:pt>
                <c:pt idx="6980">
                  <c:v>-525.50199999999995</c:v>
                </c:pt>
                <c:pt idx="6981">
                  <c:v>-525.80709999999999</c:v>
                </c:pt>
                <c:pt idx="6982">
                  <c:v>-525.80709999999999</c:v>
                </c:pt>
                <c:pt idx="6983">
                  <c:v>-527.02779999999996</c:v>
                </c:pt>
                <c:pt idx="6984">
                  <c:v>-525.80709999999999</c:v>
                </c:pt>
                <c:pt idx="6985">
                  <c:v>-526.1123</c:v>
                </c:pt>
                <c:pt idx="6986">
                  <c:v>-526.41750000000002</c:v>
                </c:pt>
                <c:pt idx="6987">
                  <c:v>-527.02779999999996</c:v>
                </c:pt>
                <c:pt idx="6988">
                  <c:v>-527.63819999999998</c:v>
                </c:pt>
                <c:pt idx="6989">
                  <c:v>-527.63819999999998</c:v>
                </c:pt>
                <c:pt idx="6990">
                  <c:v>-529.4692</c:v>
                </c:pt>
                <c:pt idx="6991">
                  <c:v>-529.4692</c:v>
                </c:pt>
                <c:pt idx="6992">
                  <c:v>-529.4692</c:v>
                </c:pt>
                <c:pt idx="6993">
                  <c:v>-529.4692</c:v>
                </c:pt>
                <c:pt idx="6994">
                  <c:v>-529.4692</c:v>
                </c:pt>
                <c:pt idx="6995">
                  <c:v>-527.02779999999996</c:v>
                </c:pt>
                <c:pt idx="6996">
                  <c:v>-527.02779999999996</c:v>
                </c:pt>
                <c:pt idx="6997">
                  <c:v>-527.02779999999996</c:v>
                </c:pt>
                <c:pt idx="6998">
                  <c:v>-527.02779999999996</c:v>
                </c:pt>
                <c:pt idx="6999">
                  <c:v>-527.02779999999996</c:v>
                </c:pt>
                <c:pt idx="7000">
                  <c:v>-527.02779999999996</c:v>
                </c:pt>
                <c:pt idx="7001">
                  <c:v>-527.02779999999996</c:v>
                </c:pt>
                <c:pt idx="7002">
                  <c:v>-527.63819999999998</c:v>
                </c:pt>
                <c:pt idx="7003">
                  <c:v>-529.4692</c:v>
                </c:pt>
                <c:pt idx="7004">
                  <c:v>-529.4692</c:v>
                </c:pt>
                <c:pt idx="7005">
                  <c:v>-529.4692</c:v>
                </c:pt>
                <c:pt idx="7006">
                  <c:v>-529.4692</c:v>
                </c:pt>
                <c:pt idx="7007">
                  <c:v>-529.4692</c:v>
                </c:pt>
                <c:pt idx="7008">
                  <c:v>-527.63819999999998</c:v>
                </c:pt>
                <c:pt idx="7009">
                  <c:v>-529.4692</c:v>
                </c:pt>
                <c:pt idx="7010">
                  <c:v>-527.02779999999996</c:v>
                </c:pt>
                <c:pt idx="7011">
                  <c:v>-527.63819999999998</c:v>
                </c:pt>
                <c:pt idx="7012">
                  <c:v>-529.4692</c:v>
                </c:pt>
                <c:pt idx="7013">
                  <c:v>-529.4692</c:v>
                </c:pt>
                <c:pt idx="7014">
                  <c:v>-529.4692</c:v>
                </c:pt>
                <c:pt idx="7015">
                  <c:v>-529.4692</c:v>
                </c:pt>
                <c:pt idx="7016">
                  <c:v>-530.68989999999997</c:v>
                </c:pt>
                <c:pt idx="7017">
                  <c:v>-529.4692</c:v>
                </c:pt>
                <c:pt idx="7018">
                  <c:v>-529.4692</c:v>
                </c:pt>
                <c:pt idx="7019">
                  <c:v>-529.4692</c:v>
                </c:pt>
                <c:pt idx="7020">
                  <c:v>-529.4692</c:v>
                </c:pt>
                <c:pt idx="7021">
                  <c:v>-529.4692</c:v>
                </c:pt>
                <c:pt idx="7022">
                  <c:v>-529.77440000000001</c:v>
                </c:pt>
                <c:pt idx="7023">
                  <c:v>-530.38480000000004</c:v>
                </c:pt>
                <c:pt idx="7024">
                  <c:v>-531.91060000000004</c:v>
                </c:pt>
                <c:pt idx="7025">
                  <c:v>-531.91060000000004</c:v>
                </c:pt>
                <c:pt idx="7026">
                  <c:v>-531.30029999999999</c:v>
                </c:pt>
                <c:pt idx="7027">
                  <c:v>-530.68989999999997</c:v>
                </c:pt>
                <c:pt idx="7028">
                  <c:v>-529.4692</c:v>
                </c:pt>
                <c:pt idx="7029">
                  <c:v>-529.4692</c:v>
                </c:pt>
                <c:pt idx="7030">
                  <c:v>-529.4692</c:v>
                </c:pt>
                <c:pt idx="7031">
                  <c:v>-529.4692</c:v>
                </c:pt>
                <c:pt idx="7032">
                  <c:v>-530.07960000000003</c:v>
                </c:pt>
                <c:pt idx="7033">
                  <c:v>-530.38480000000004</c:v>
                </c:pt>
                <c:pt idx="7034">
                  <c:v>-530.38480000000004</c:v>
                </c:pt>
                <c:pt idx="7035">
                  <c:v>-530.38480000000004</c:v>
                </c:pt>
                <c:pt idx="7036">
                  <c:v>-530.38480000000004</c:v>
                </c:pt>
                <c:pt idx="7037">
                  <c:v>-530.68989999999997</c:v>
                </c:pt>
                <c:pt idx="7038">
                  <c:v>-531.91060000000004</c:v>
                </c:pt>
                <c:pt idx="7039">
                  <c:v>-530.68989999999997</c:v>
                </c:pt>
                <c:pt idx="7040">
                  <c:v>-531.30029999999999</c:v>
                </c:pt>
                <c:pt idx="7041">
                  <c:v>-531.30029999999999</c:v>
                </c:pt>
                <c:pt idx="7042">
                  <c:v>-531.30029999999999</c:v>
                </c:pt>
                <c:pt idx="7043">
                  <c:v>-531.91060000000004</c:v>
                </c:pt>
                <c:pt idx="7044">
                  <c:v>-531.30029999999999</c:v>
                </c:pt>
                <c:pt idx="7045">
                  <c:v>-531.30029999999999</c:v>
                </c:pt>
                <c:pt idx="7046">
                  <c:v>-531.91060000000004</c:v>
                </c:pt>
                <c:pt idx="7047">
                  <c:v>-531.91060000000004</c:v>
                </c:pt>
                <c:pt idx="7048">
                  <c:v>-531.30029999999999</c:v>
                </c:pt>
                <c:pt idx="7049">
                  <c:v>-531.91060000000004</c:v>
                </c:pt>
                <c:pt idx="7050">
                  <c:v>-531.91060000000004</c:v>
                </c:pt>
                <c:pt idx="7051">
                  <c:v>-532.52099999999996</c:v>
                </c:pt>
                <c:pt idx="7052">
                  <c:v>-534.35209999999995</c:v>
                </c:pt>
                <c:pt idx="7053">
                  <c:v>-534.35209999999995</c:v>
                </c:pt>
                <c:pt idx="7054">
                  <c:v>-534.35209999999995</c:v>
                </c:pt>
                <c:pt idx="7055">
                  <c:v>-532.52099999999996</c:v>
                </c:pt>
                <c:pt idx="7056">
                  <c:v>-532.52099999999996</c:v>
                </c:pt>
                <c:pt idx="7057">
                  <c:v>-532.52099999999996</c:v>
                </c:pt>
                <c:pt idx="7058">
                  <c:v>-532.52099999999996</c:v>
                </c:pt>
                <c:pt idx="7059">
                  <c:v>-531.91060000000004</c:v>
                </c:pt>
                <c:pt idx="7060">
                  <c:v>-531.91060000000004</c:v>
                </c:pt>
                <c:pt idx="7061">
                  <c:v>-532.52099999999996</c:v>
                </c:pt>
                <c:pt idx="7062">
                  <c:v>-531.91060000000004</c:v>
                </c:pt>
                <c:pt idx="7063">
                  <c:v>-532.52099999999996</c:v>
                </c:pt>
                <c:pt idx="7064">
                  <c:v>-534.35209999999995</c:v>
                </c:pt>
                <c:pt idx="7065">
                  <c:v>-534.35209999999995</c:v>
                </c:pt>
                <c:pt idx="7066">
                  <c:v>-534.35209999999995</c:v>
                </c:pt>
                <c:pt idx="7067">
                  <c:v>-534.35209999999995</c:v>
                </c:pt>
                <c:pt idx="7068">
                  <c:v>-534.35209999999995</c:v>
                </c:pt>
                <c:pt idx="7069">
                  <c:v>-534.35209999999995</c:v>
                </c:pt>
                <c:pt idx="7070">
                  <c:v>-534.35209999999995</c:v>
                </c:pt>
                <c:pt idx="7071">
                  <c:v>-534.35209999999995</c:v>
                </c:pt>
                <c:pt idx="7072">
                  <c:v>-534.65719999999999</c:v>
                </c:pt>
                <c:pt idx="7073">
                  <c:v>-534.35209999999995</c:v>
                </c:pt>
                <c:pt idx="7074">
                  <c:v>-535.26760000000002</c:v>
                </c:pt>
                <c:pt idx="7075">
                  <c:v>-534.35209999999995</c:v>
                </c:pt>
                <c:pt idx="7076">
                  <c:v>-534.35209999999995</c:v>
                </c:pt>
                <c:pt idx="7077">
                  <c:v>-534.65719999999999</c:v>
                </c:pt>
                <c:pt idx="7078">
                  <c:v>-534.65719999999999</c:v>
                </c:pt>
                <c:pt idx="7079">
                  <c:v>-534.35209999999995</c:v>
                </c:pt>
                <c:pt idx="7080">
                  <c:v>-534.35209999999995</c:v>
                </c:pt>
                <c:pt idx="7081">
                  <c:v>-534.35209999999995</c:v>
                </c:pt>
                <c:pt idx="7082">
                  <c:v>-534.65719999999999</c:v>
                </c:pt>
                <c:pt idx="7083">
                  <c:v>-534.35209999999995</c:v>
                </c:pt>
                <c:pt idx="7084">
                  <c:v>-534.35209999999995</c:v>
                </c:pt>
                <c:pt idx="7085">
                  <c:v>-534.35209999999995</c:v>
                </c:pt>
                <c:pt idx="7086">
                  <c:v>-535.26760000000002</c:v>
                </c:pt>
                <c:pt idx="7087">
                  <c:v>-535.57280000000003</c:v>
                </c:pt>
                <c:pt idx="7088">
                  <c:v>-535.57280000000003</c:v>
                </c:pt>
                <c:pt idx="7089">
                  <c:v>-536.79349999999999</c:v>
                </c:pt>
                <c:pt idx="7090">
                  <c:v>-536.79349999999999</c:v>
                </c:pt>
                <c:pt idx="7091">
                  <c:v>-535.57280000000003</c:v>
                </c:pt>
                <c:pt idx="7092">
                  <c:v>-535.57280000000003</c:v>
                </c:pt>
                <c:pt idx="7093">
                  <c:v>-534.65719999999999</c:v>
                </c:pt>
                <c:pt idx="7094">
                  <c:v>-535.26760000000002</c:v>
                </c:pt>
                <c:pt idx="7095">
                  <c:v>-535.57280000000003</c:v>
                </c:pt>
                <c:pt idx="7096">
                  <c:v>-535.57280000000003</c:v>
                </c:pt>
                <c:pt idx="7097">
                  <c:v>-536.79349999999999</c:v>
                </c:pt>
                <c:pt idx="7098">
                  <c:v>-535.57280000000003</c:v>
                </c:pt>
                <c:pt idx="7099">
                  <c:v>-535.26760000000002</c:v>
                </c:pt>
                <c:pt idx="7100">
                  <c:v>-535.57280000000003</c:v>
                </c:pt>
                <c:pt idx="7101">
                  <c:v>-535.26760000000002</c:v>
                </c:pt>
                <c:pt idx="7102">
                  <c:v>-535.57280000000003</c:v>
                </c:pt>
                <c:pt idx="7103">
                  <c:v>-535.26760000000002</c:v>
                </c:pt>
                <c:pt idx="7104">
                  <c:v>-536.79349999999999</c:v>
                </c:pt>
                <c:pt idx="7105">
                  <c:v>-536.79349999999999</c:v>
                </c:pt>
                <c:pt idx="7106">
                  <c:v>-536.18309999999997</c:v>
                </c:pt>
                <c:pt idx="7107">
                  <c:v>-536.18309999999997</c:v>
                </c:pt>
                <c:pt idx="7108">
                  <c:v>-536.18309999999997</c:v>
                </c:pt>
                <c:pt idx="7109">
                  <c:v>-535.57280000000003</c:v>
                </c:pt>
                <c:pt idx="7110">
                  <c:v>-536.18309999999997</c:v>
                </c:pt>
                <c:pt idx="7111">
                  <c:v>-535.57280000000003</c:v>
                </c:pt>
                <c:pt idx="7112">
                  <c:v>-535.57280000000003</c:v>
                </c:pt>
                <c:pt idx="7113">
                  <c:v>-536.79349999999999</c:v>
                </c:pt>
                <c:pt idx="7114">
                  <c:v>-537.70899999999995</c:v>
                </c:pt>
                <c:pt idx="7115">
                  <c:v>-537.70899999999995</c:v>
                </c:pt>
                <c:pt idx="7116">
                  <c:v>-539.23490000000004</c:v>
                </c:pt>
                <c:pt idx="7117">
                  <c:v>-537.40380000000005</c:v>
                </c:pt>
                <c:pt idx="7118">
                  <c:v>-537.40380000000005</c:v>
                </c:pt>
                <c:pt idx="7119">
                  <c:v>-536.79349999999999</c:v>
                </c:pt>
                <c:pt idx="7120">
                  <c:v>-539.23490000000004</c:v>
                </c:pt>
                <c:pt idx="7121">
                  <c:v>-537.40380000000005</c:v>
                </c:pt>
                <c:pt idx="7122">
                  <c:v>-539.23490000000004</c:v>
                </c:pt>
                <c:pt idx="7123">
                  <c:v>-539.23490000000004</c:v>
                </c:pt>
                <c:pt idx="7124">
                  <c:v>-539.23490000000004</c:v>
                </c:pt>
                <c:pt idx="7125">
                  <c:v>-537.40380000000005</c:v>
                </c:pt>
                <c:pt idx="7126">
                  <c:v>-537.40380000000005</c:v>
                </c:pt>
                <c:pt idx="7127">
                  <c:v>-536.79349999999999</c:v>
                </c:pt>
                <c:pt idx="7128">
                  <c:v>-536.79349999999999</c:v>
                </c:pt>
                <c:pt idx="7129">
                  <c:v>-537.40380000000005</c:v>
                </c:pt>
                <c:pt idx="7130">
                  <c:v>-537.40380000000005</c:v>
                </c:pt>
                <c:pt idx="7131">
                  <c:v>-537.40380000000005</c:v>
                </c:pt>
                <c:pt idx="7132">
                  <c:v>-539.23490000000004</c:v>
                </c:pt>
                <c:pt idx="7133">
                  <c:v>-539.23490000000004</c:v>
                </c:pt>
                <c:pt idx="7134">
                  <c:v>-539.23490000000004</c:v>
                </c:pt>
                <c:pt idx="7135">
                  <c:v>-539.23490000000004</c:v>
                </c:pt>
                <c:pt idx="7136">
                  <c:v>-537.70899999999995</c:v>
                </c:pt>
                <c:pt idx="7137">
                  <c:v>-539.23490000000004</c:v>
                </c:pt>
                <c:pt idx="7138">
                  <c:v>-539.23490000000004</c:v>
                </c:pt>
                <c:pt idx="7139">
                  <c:v>-539.23490000000004</c:v>
                </c:pt>
                <c:pt idx="7140">
                  <c:v>-539.23490000000004</c:v>
                </c:pt>
                <c:pt idx="7141">
                  <c:v>-539.23490000000004</c:v>
                </c:pt>
                <c:pt idx="7142">
                  <c:v>-539.23490000000004</c:v>
                </c:pt>
                <c:pt idx="7143">
                  <c:v>-539.54</c:v>
                </c:pt>
                <c:pt idx="7144">
                  <c:v>-539.23490000000004</c:v>
                </c:pt>
                <c:pt idx="7145">
                  <c:v>-539.84519999999998</c:v>
                </c:pt>
                <c:pt idx="7146">
                  <c:v>-539.23490000000004</c:v>
                </c:pt>
                <c:pt idx="7147">
                  <c:v>-540.15039999999999</c:v>
                </c:pt>
                <c:pt idx="7148">
                  <c:v>-539.84519999999998</c:v>
                </c:pt>
                <c:pt idx="7149">
                  <c:v>-540.15039999999999</c:v>
                </c:pt>
                <c:pt idx="7150">
                  <c:v>-539.23490000000004</c:v>
                </c:pt>
                <c:pt idx="7151">
                  <c:v>-539.23490000000004</c:v>
                </c:pt>
                <c:pt idx="7152">
                  <c:v>-540.15039999999999</c:v>
                </c:pt>
                <c:pt idx="7153">
                  <c:v>-539.23490000000004</c:v>
                </c:pt>
                <c:pt idx="7154">
                  <c:v>-539.23490000000004</c:v>
                </c:pt>
                <c:pt idx="7155">
                  <c:v>-539.23490000000004</c:v>
                </c:pt>
                <c:pt idx="7156">
                  <c:v>-539.54</c:v>
                </c:pt>
                <c:pt idx="7157">
                  <c:v>-539.84519999999998</c:v>
                </c:pt>
                <c:pt idx="7158">
                  <c:v>-541.67629999999997</c:v>
                </c:pt>
                <c:pt idx="7159">
                  <c:v>-540.15039999999999</c:v>
                </c:pt>
                <c:pt idx="7160">
                  <c:v>-540.15039999999999</c:v>
                </c:pt>
                <c:pt idx="7161">
                  <c:v>-539.84519999999998</c:v>
                </c:pt>
                <c:pt idx="7162">
                  <c:v>-539.23490000000004</c:v>
                </c:pt>
                <c:pt idx="7163">
                  <c:v>-540.15039999999999</c:v>
                </c:pt>
                <c:pt idx="7164">
                  <c:v>-541.06590000000006</c:v>
                </c:pt>
                <c:pt idx="7165">
                  <c:v>-541.06590000000006</c:v>
                </c:pt>
                <c:pt idx="7166">
                  <c:v>-541.06590000000006</c:v>
                </c:pt>
                <c:pt idx="7167">
                  <c:v>-541.67629999999997</c:v>
                </c:pt>
                <c:pt idx="7168">
                  <c:v>-541.67629999999997</c:v>
                </c:pt>
                <c:pt idx="7169">
                  <c:v>-541.67629999999997</c:v>
                </c:pt>
                <c:pt idx="7170">
                  <c:v>-541.67629999999997</c:v>
                </c:pt>
                <c:pt idx="7171">
                  <c:v>-540.4556</c:v>
                </c:pt>
                <c:pt idx="7172">
                  <c:v>-540.4556</c:v>
                </c:pt>
                <c:pt idx="7173">
                  <c:v>-541.06590000000006</c:v>
                </c:pt>
                <c:pt idx="7174">
                  <c:v>-541.67629999999997</c:v>
                </c:pt>
                <c:pt idx="7175">
                  <c:v>-541.67629999999997</c:v>
                </c:pt>
                <c:pt idx="7176">
                  <c:v>-541.67629999999997</c:v>
                </c:pt>
                <c:pt idx="7177">
                  <c:v>-541.67629999999997</c:v>
                </c:pt>
                <c:pt idx="7178">
                  <c:v>-541.67629999999997</c:v>
                </c:pt>
                <c:pt idx="7179">
                  <c:v>-541.67629999999997</c:v>
                </c:pt>
                <c:pt idx="7180">
                  <c:v>-542.28660000000002</c:v>
                </c:pt>
                <c:pt idx="7181">
                  <c:v>-541.06590000000006</c:v>
                </c:pt>
                <c:pt idx="7182">
                  <c:v>-541.67629999999997</c:v>
                </c:pt>
                <c:pt idx="7183">
                  <c:v>-541.67629999999997</c:v>
                </c:pt>
                <c:pt idx="7184">
                  <c:v>-541.67629999999997</c:v>
                </c:pt>
                <c:pt idx="7185">
                  <c:v>-542.28660000000002</c:v>
                </c:pt>
                <c:pt idx="7186">
                  <c:v>-541.98140000000001</c:v>
                </c:pt>
                <c:pt idx="7187">
                  <c:v>-541.67629999999997</c:v>
                </c:pt>
                <c:pt idx="7188">
                  <c:v>-541.67629999999997</c:v>
                </c:pt>
                <c:pt idx="7189">
                  <c:v>-541.67629999999997</c:v>
                </c:pt>
                <c:pt idx="7190">
                  <c:v>-541.67629999999997</c:v>
                </c:pt>
                <c:pt idx="7191">
                  <c:v>-541.67629999999997</c:v>
                </c:pt>
                <c:pt idx="7192">
                  <c:v>-542.28660000000002</c:v>
                </c:pt>
                <c:pt idx="7193">
                  <c:v>-542.28660000000002</c:v>
                </c:pt>
                <c:pt idx="7194">
                  <c:v>-544.11770000000001</c:v>
                </c:pt>
                <c:pt idx="7195">
                  <c:v>-544.11770000000001</c:v>
                </c:pt>
                <c:pt idx="7196">
                  <c:v>-544.72799999999995</c:v>
                </c:pt>
                <c:pt idx="7197">
                  <c:v>-544.11770000000001</c:v>
                </c:pt>
                <c:pt idx="7198">
                  <c:v>-544.11770000000001</c:v>
                </c:pt>
                <c:pt idx="7199">
                  <c:v>-544.11770000000001</c:v>
                </c:pt>
                <c:pt idx="7200">
                  <c:v>-544.11770000000001</c:v>
                </c:pt>
                <c:pt idx="7201">
                  <c:v>-544.11770000000001</c:v>
                </c:pt>
                <c:pt idx="7202">
                  <c:v>-542.28660000000002</c:v>
                </c:pt>
                <c:pt idx="7203">
                  <c:v>-544.11770000000001</c:v>
                </c:pt>
                <c:pt idx="7204">
                  <c:v>-542.28660000000002</c:v>
                </c:pt>
                <c:pt idx="7205">
                  <c:v>-542.28660000000002</c:v>
                </c:pt>
                <c:pt idx="7206">
                  <c:v>-544.42290000000003</c:v>
                </c:pt>
                <c:pt idx="7207">
                  <c:v>-544.11770000000001</c:v>
                </c:pt>
                <c:pt idx="7208">
                  <c:v>-545.03319999999997</c:v>
                </c:pt>
                <c:pt idx="7209">
                  <c:v>-545.03319999999997</c:v>
                </c:pt>
                <c:pt idx="7210">
                  <c:v>-545.03319999999997</c:v>
                </c:pt>
                <c:pt idx="7211">
                  <c:v>-544.72799999999995</c:v>
                </c:pt>
                <c:pt idx="7212">
                  <c:v>-545.03319999999997</c:v>
                </c:pt>
                <c:pt idx="7213">
                  <c:v>-544.72799999999995</c:v>
                </c:pt>
                <c:pt idx="7214">
                  <c:v>-544.42290000000003</c:v>
                </c:pt>
                <c:pt idx="7215">
                  <c:v>-544.11770000000001</c:v>
                </c:pt>
                <c:pt idx="7216">
                  <c:v>-544.11770000000001</c:v>
                </c:pt>
                <c:pt idx="7217">
                  <c:v>-544.11770000000001</c:v>
                </c:pt>
                <c:pt idx="7218">
                  <c:v>-544.11770000000001</c:v>
                </c:pt>
                <c:pt idx="7219">
                  <c:v>-544.11770000000001</c:v>
                </c:pt>
                <c:pt idx="7220">
                  <c:v>-544.11770000000001</c:v>
                </c:pt>
                <c:pt idx="7221">
                  <c:v>-544.42290000000003</c:v>
                </c:pt>
                <c:pt idx="7222">
                  <c:v>-544.11770000000001</c:v>
                </c:pt>
                <c:pt idx="7223">
                  <c:v>-544.11770000000001</c:v>
                </c:pt>
                <c:pt idx="7224">
                  <c:v>-544.11770000000001</c:v>
                </c:pt>
                <c:pt idx="7225">
                  <c:v>-544.11770000000001</c:v>
                </c:pt>
                <c:pt idx="7226">
                  <c:v>-544.11770000000001</c:v>
                </c:pt>
                <c:pt idx="7227">
                  <c:v>-544.11770000000001</c:v>
                </c:pt>
                <c:pt idx="7228">
                  <c:v>-544.11770000000001</c:v>
                </c:pt>
                <c:pt idx="7229">
                  <c:v>-544.11770000000001</c:v>
                </c:pt>
                <c:pt idx="7230">
                  <c:v>-544.11770000000001</c:v>
                </c:pt>
                <c:pt idx="7231">
                  <c:v>-544.11770000000001</c:v>
                </c:pt>
                <c:pt idx="7232">
                  <c:v>-544.11770000000001</c:v>
                </c:pt>
                <c:pt idx="7233">
                  <c:v>-544.11770000000001</c:v>
                </c:pt>
                <c:pt idx="7234">
                  <c:v>-544.11770000000001</c:v>
                </c:pt>
                <c:pt idx="7235">
                  <c:v>-544.11770000000001</c:v>
                </c:pt>
                <c:pt idx="7236">
                  <c:v>-545.33839999999998</c:v>
                </c:pt>
                <c:pt idx="7237">
                  <c:v>-545.03319999999997</c:v>
                </c:pt>
                <c:pt idx="7238">
                  <c:v>-545.94870000000003</c:v>
                </c:pt>
                <c:pt idx="7239">
                  <c:v>-545.33839999999998</c:v>
                </c:pt>
                <c:pt idx="7240">
                  <c:v>-545.94870000000003</c:v>
                </c:pt>
                <c:pt idx="7241">
                  <c:v>-544.72799999999995</c:v>
                </c:pt>
                <c:pt idx="7242">
                  <c:v>-544.11770000000001</c:v>
                </c:pt>
                <c:pt idx="7243">
                  <c:v>-545.33839999999998</c:v>
                </c:pt>
                <c:pt idx="7244">
                  <c:v>-544.42290000000003</c:v>
                </c:pt>
                <c:pt idx="7245">
                  <c:v>-544.42290000000003</c:v>
                </c:pt>
                <c:pt idx="7246">
                  <c:v>-544.11770000000001</c:v>
                </c:pt>
                <c:pt idx="7247">
                  <c:v>-544.42290000000003</c:v>
                </c:pt>
                <c:pt idx="7248">
                  <c:v>-544.72799999999995</c:v>
                </c:pt>
                <c:pt idx="7249">
                  <c:v>-546.55909999999994</c:v>
                </c:pt>
                <c:pt idx="7250">
                  <c:v>-546.55909999999994</c:v>
                </c:pt>
                <c:pt idx="7251">
                  <c:v>-546.55909999999994</c:v>
                </c:pt>
                <c:pt idx="7252">
                  <c:v>-545.64359999999999</c:v>
                </c:pt>
                <c:pt idx="7253">
                  <c:v>-545.94870000000003</c:v>
                </c:pt>
                <c:pt idx="7254">
                  <c:v>-545.03319999999997</c:v>
                </c:pt>
                <c:pt idx="7255">
                  <c:v>-545.03319999999997</c:v>
                </c:pt>
                <c:pt idx="7256">
                  <c:v>-545.03319999999997</c:v>
                </c:pt>
                <c:pt idx="7257">
                  <c:v>-545.03319999999997</c:v>
                </c:pt>
                <c:pt idx="7258">
                  <c:v>-544.72799999999995</c:v>
                </c:pt>
                <c:pt idx="7259">
                  <c:v>-544.72799999999995</c:v>
                </c:pt>
                <c:pt idx="7260">
                  <c:v>-545.03319999999997</c:v>
                </c:pt>
                <c:pt idx="7261">
                  <c:v>-545.03319999999997</c:v>
                </c:pt>
                <c:pt idx="7262">
                  <c:v>-544.42290000000003</c:v>
                </c:pt>
                <c:pt idx="7263">
                  <c:v>-545.03319999999997</c:v>
                </c:pt>
                <c:pt idx="7264">
                  <c:v>-544.11770000000001</c:v>
                </c:pt>
                <c:pt idx="7265">
                  <c:v>-544.11770000000001</c:v>
                </c:pt>
                <c:pt idx="7266">
                  <c:v>-544.11770000000001</c:v>
                </c:pt>
                <c:pt idx="7267">
                  <c:v>-544.11770000000001</c:v>
                </c:pt>
                <c:pt idx="7268">
                  <c:v>-544.11770000000001</c:v>
                </c:pt>
                <c:pt idx="7269">
                  <c:v>-544.11770000000001</c:v>
                </c:pt>
                <c:pt idx="7270">
                  <c:v>-544.11770000000001</c:v>
                </c:pt>
                <c:pt idx="7271">
                  <c:v>-544.11770000000001</c:v>
                </c:pt>
                <c:pt idx="7272">
                  <c:v>-544.11770000000001</c:v>
                </c:pt>
                <c:pt idx="7273">
                  <c:v>-544.42290000000003</c:v>
                </c:pt>
                <c:pt idx="7274">
                  <c:v>-545.33839999999998</c:v>
                </c:pt>
                <c:pt idx="7275">
                  <c:v>-546.55909999999994</c:v>
                </c:pt>
                <c:pt idx="7276">
                  <c:v>-545.03319999999997</c:v>
                </c:pt>
                <c:pt idx="7277">
                  <c:v>-544.42290000000003</c:v>
                </c:pt>
                <c:pt idx="7278">
                  <c:v>-544.11770000000001</c:v>
                </c:pt>
                <c:pt idx="7279">
                  <c:v>-544.42290000000003</c:v>
                </c:pt>
                <c:pt idx="7280">
                  <c:v>-544.11770000000001</c:v>
                </c:pt>
                <c:pt idx="7281">
                  <c:v>-544.11770000000001</c:v>
                </c:pt>
                <c:pt idx="7282">
                  <c:v>-544.11770000000001</c:v>
                </c:pt>
                <c:pt idx="7283">
                  <c:v>-544.11770000000001</c:v>
                </c:pt>
                <c:pt idx="7284">
                  <c:v>-544.42290000000003</c:v>
                </c:pt>
                <c:pt idx="7285">
                  <c:v>-544.11770000000001</c:v>
                </c:pt>
                <c:pt idx="7286">
                  <c:v>-544.11770000000001</c:v>
                </c:pt>
                <c:pt idx="7287">
                  <c:v>-545.03319999999997</c:v>
                </c:pt>
                <c:pt idx="7288">
                  <c:v>-545.33839999999998</c:v>
                </c:pt>
                <c:pt idx="7289">
                  <c:v>-546.55909999999994</c:v>
                </c:pt>
                <c:pt idx="7290">
                  <c:v>-545.33839999999998</c:v>
                </c:pt>
                <c:pt idx="7291">
                  <c:v>-545.03319999999997</c:v>
                </c:pt>
                <c:pt idx="7292">
                  <c:v>-545.03319999999997</c:v>
                </c:pt>
                <c:pt idx="7293">
                  <c:v>-545.64359999999999</c:v>
                </c:pt>
                <c:pt idx="7294">
                  <c:v>-545.94870000000003</c:v>
                </c:pt>
                <c:pt idx="7295">
                  <c:v>-546.55909999999994</c:v>
                </c:pt>
                <c:pt idx="7296">
                  <c:v>-546.55909999999994</c:v>
                </c:pt>
                <c:pt idx="7297">
                  <c:v>-546.55909999999994</c:v>
                </c:pt>
                <c:pt idx="7298">
                  <c:v>-546.55909999999994</c:v>
                </c:pt>
                <c:pt idx="7299">
                  <c:v>-545.33839999999998</c:v>
                </c:pt>
                <c:pt idx="7300">
                  <c:v>-545.03319999999997</c:v>
                </c:pt>
                <c:pt idx="7301">
                  <c:v>-545.33839999999998</c:v>
                </c:pt>
                <c:pt idx="7302">
                  <c:v>-545.94870000000003</c:v>
                </c:pt>
                <c:pt idx="7303">
                  <c:v>-544.72799999999995</c:v>
                </c:pt>
                <c:pt idx="7304">
                  <c:v>-545.03319999999997</c:v>
                </c:pt>
                <c:pt idx="7305">
                  <c:v>-544.72799999999995</c:v>
                </c:pt>
                <c:pt idx="7306">
                  <c:v>-545.33839999999998</c:v>
                </c:pt>
                <c:pt idx="7307">
                  <c:v>-546.55909999999994</c:v>
                </c:pt>
                <c:pt idx="7308">
                  <c:v>-546.55909999999994</c:v>
                </c:pt>
                <c:pt idx="7309">
                  <c:v>-546.55909999999994</c:v>
                </c:pt>
                <c:pt idx="7310">
                  <c:v>-546.55909999999994</c:v>
                </c:pt>
                <c:pt idx="7311">
                  <c:v>-546.55909999999994</c:v>
                </c:pt>
                <c:pt idx="7312">
                  <c:v>-545.94870000000003</c:v>
                </c:pt>
                <c:pt idx="7313">
                  <c:v>-545.33839999999998</c:v>
                </c:pt>
                <c:pt idx="7314">
                  <c:v>-545.33839999999998</c:v>
                </c:pt>
                <c:pt idx="7315">
                  <c:v>-545.03319999999997</c:v>
                </c:pt>
                <c:pt idx="7316">
                  <c:v>-545.03319999999997</c:v>
                </c:pt>
                <c:pt idx="7317">
                  <c:v>-545.33839999999998</c:v>
                </c:pt>
                <c:pt idx="7318">
                  <c:v>-545.64359999999999</c:v>
                </c:pt>
                <c:pt idx="7319">
                  <c:v>-546.55909999999994</c:v>
                </c:pt>
                <c:pt idx="7320">
                  <c:v>-545.94870000000003</c:v>
                </c:pt>
                <c:pt idx="7321">
                  <c:v>-545.03319999999997</c:v>
                </c:pt>
                <c:pt idx="7322">
                  <c:v>-545.94870000000003</c:v>
                </c:pt>
                <c:pt idx="7323">
                  <c:v>-546.55909999999994</c:v>
                </c:pt>
                <c:pt idx="7324">
                  <c:v>-545.03319999999997</c:v>
                </c:pt>
                <c:pt idx="7325">
                  <c:v>-544.72799999999995</c:v>
                </c:pt>
                <c:pt idx="7326">
                  <c:v>-544.42290000000003</c:v>
                </c:pt>
                <c:pt idx="7327">
                  <c:v>-544.72799999999995</c:v>
                </c:pt>
                <c:pt idx="7328">
                  <c:v>-544.72799999999995</c:v>
                </c:pt>
                <c:pt idx="7329">
                  <c:v>-545.03319999999997</c:v>
                </c:pt>
                <c:pt idx="7330">
                  <c:v>-544.72799999999995</c:v>
                </c:pt>
                <c:pt idx="7331">
                  <c:v>-545.03319999999997</c:v>
                </c:pt>
                <c:pt idx="7332">
                  <c:v>-545.03319999999997</c:v>
                </c:pt>
                <c:pt idx="7333">
                  <c:v>-545.03319999999997</c:v>
                </c:pt>
                <c:pt idx="7334">
                  <c:v>-545.03319999999997</c:v>
                </c:pt>
                <c:pt idx="7335">
                  <c:v>-545.33839999999998</c:v>
                </c:pt>
                <c:pt idx="7336">
                  <c:v>-544.72799999999995</c:v>
                </c:pt>
                <c:pt idx="7337">
                  <c:v>-544.72799999999995</c:v>
                </c:pt>
                <c:pt idx="7338">
                  <c:v>-545.33839999999998</c:v>
                </c:pt>
                <c:pt idx="7339">
                  <c:v>-545.03319999999997</c:v>
                </c:pt>
                <c:pt idx="7340">
                  <c:v>-544.72799999999995</c:v>
                </c:pt>
                <c:pt idx="7341">
                  <c:v>-545.03319999999997</c:v>
                </c:pt>
                <c:pt idx="7342">
                  <c:v>-545.94870000000003</c:v>
                </c:pt>
                <c:pt idx="7343">
                  <c:v>-545.33839999999998</c:v>
                </c:pt>
                <c:pt idx="7344">
                  <c:v>-545.94870000000003</c:v>
                </c:pt>
                <c:pt idx="7345">
                  <c:v>-545.94870000000003</c:v>
                </c:pt>
                <c:pt idx="7346">
                  <c:v>-545.03319999999997</c:v>
                </c:pt>
                <c:pt idx="7347">
                  <c:v>-545.94870000000003</c:v>
                </c:pt>
                <c:pt idx="7348">
                  <c:v>-544.72799999999995</c:v>
                </c:pt>
                <c:pt idx="7349">
                  <c:v>-545.33839999999998</c:v>
                </c:pt>
                <c:pt idx="7350">
                  <c:v>-545.94870000000003</c:v>
                </c:pt>
                <c:pt idx="7351">
                  <c:v>-546.55909999999994</c:v>
                </c:pt>
                <c:pt idx="7352">
                  <c:v>-549.00049999999999</c:v>
                </c:pt>
                <c:pt idx="7353">
                  <c:v>-549.00049999999999</c:v>
                </c:pt>
                <c:pt idx="7354">
                  <c:v>-549.00049999999999</c:v>
                </c:pt>
                <c:pt idx="7355">
                  <c:v>-549.00049999999999</c:v>
                </c:pt>
                <c:pt idx="7356">
                  <c:v>-549.00049999999999</c:v>
                </c:pt>
                <c:pt idx="7357">
                  <c:v>-547.1694</c:v>
                </c:pt>
                <c:pt idx="7358">
                  <c:v>-547.1694</c:v>
                </c:pt>
                <c:pt idx="7359">
                  <c:v>-546.55909999999994</c:v>
                </c:pt>
                <c:pt idx="7360">
                  <c:v>-546.55909999999994</c:v>
                </c:pt>
                <c:pt idx="7361">
                  <c:v>-545.33839999999998</c:v>
                </c:pt>
                <c:pt idx="7362">
                  <c:v>-545.33839999999998</c:v>
                </c:pt>
                <c:pt idx="7363">
                  <c:v>-545.33839999999998</c:v>
                </c:pt>
                <c:pt idx="7364">
                  <c:v>-545.94870000000003</c:v>
                </c:pt>
                <c:pt idx="7365">
                  <c:v>-545.94870000000003</c:v>
                </c:pt>
                <c:pt idx="7366">
                  <c:v>-545.94870000000003</c:v>
                </c:pt>
                <c:pt idx="7367">
                  <c:v>-545.94870000000003</c:v>
                </c:pt>
                <c:pt idx="7368">
                  <c:v>-546.55909999999994</c:v>
                </c:pt>
                <c:pt idx="7369">
                  <c:v>-546.55909999999994</c:v>
                </c:pt>
                <c:pt idx="7370">
                  <c:v>-546.55909999999994</c:v>
                </c:pt>
                <c:pt idx="7371">
                  <c:v>-545.33839999999998</c:v>
                </c:pt>
                <c:pt idx="7372">
                  <c:v>-545.33839999999998</c:v>
                </c:pt>
                <c:pt idx="7373">
                  <c:v>-545.33839999999998</c:v>
                </c:pt>
                <c:pt idx="7374">
                  <c:v>-545.94870000000003</c:v>
                </c:pt>
                <c:pt idx="7375">
                  <c:v>-545.94870000000003</c:v>
                </c:pt>
                <c:pt idx="7376">
                  <c:v>-545.94870000000003</c:v>
                </c:pt>
                <c:pt idx="7377">
                  <c:v>-545.03319999999997</c:v>
                </c:pt>
                <c:pt idx="7378">
                  <c:v>-545.33839999999998</c:v>
                </c:pt>
                <c:pt idx="7379">
                  <c:v>-545.94870000000003</c:v>
                </c:pt>
                <c:pt idx="7380">
                  <c:v>-546.55909999999994</c:v>
                </c:pt>
                <c:pt idx="7381">
                  <c:v>-546.55909999999994</c:v>
                </c:pt>
                <c:pt idx="7382">
                  <c:v>-546.55909999999994</c:v>
                </c:pt>
                <c:pt idx="7383">
                  <c:v>-545.33839999999998</c:v>
                </c:pt>
                <c:pt idx="7384">
                  <c:v>-545.94870000000003</c:v>
                </c:pt>
                <c:pt idx="7385">
                  <c:v>-545.94870000000003</c:v>
                </c:pt>
                <c:pt idx="7386">
                  <c:v>-545.94870000000003</c:v>
                </c:pt>
                <c:pt idx="7387">
                  <c:v>-545.94870000000003</c:v>
                </c:pt>
                <c:pt idx="7388">
                  <c:v>-546.55909999999994</c:v>
                </c:pt>
                <c:pt idx="7389">
                  <c:v>-546.55909999999994</c:v>
                </c:pt>
                <c:pt idx="7390">
                  <c:v>-546.55909999999994</c:v>
                </c:pt>
                <c:pt idx="7391">
                  <c:v>-545.94870000000003</c:v>
                </c:pt>
                <c:pt idx="7392">
                  <c:v>-546.55909999999994</c:v>
                </c:pt>
                <c:pt idx="7393">
                  <c:v>-546.55909999999994</c:v>
                </c:pt>
                <c:pt idx="7394">
                  <c:v>-546.55909999999994</c:v>
                </c:pt>
                <c:pt idx="7395">
                  <c:v>-546.55909999999994</c:v>
                </c:pt>
                <c:pt idx="7396">
                  <c:v>-546.55909999999994</c:v>
                </c:pt>
                <c:pt idx="7397">
                  <c:v>-545.33839999999998</c:v>
                </c:pt>
                <c:pt idx="7398">
                  <c:v>-546.55909999999994</c:v>
                </c:pt>
                <c:pt idx="7399">
                  <c:v>-545.94870000000003</c:v>
                </c:pt>
                <c:pt idx="7400">
                  <c:v>-546.55909999999994</c:v>
                </c:pt>
                <c:pt idx="7401">
                  <c:v>-545.33839999999998</c:v>
                </c:pt>
                <c:pt idx="7402">
                  <c:v>-545.94870000000003</c:v>
                </c:pt>
                <c:pt idx="7403">
                  <c:v>-546.55909999999994</c:v>
                </c:pt>
                <c:pt idx="7404">
                  <c:v>-546.55909999999994</c:v>
                </c:pt>
                <c:pt idx="7405">
                  <c:v>-545.94870000000003</c:v>
                </c:pt>
                <c:pt idx="7406">
                  <c:v>-545.94870000000003</c:v>
                </c:pt>
                <c:pt idx="7407">
                  <c:v>-546.55909999999994</c:v>
                </c:pt>
                <c:pt idx="7408">
                  <c:v>-545.94870000000003</c:v>
                </c:pt>
                <c:pt idx="7409">
                  <c:v>-546.55909999999994</c:v>
                </c:pt>
                <c:pt idx="7410">
                  <c:v>-546.86429999999996</c:v>
                </c:pt>
                <c:pt idx="7411">
                  <c:v>-549.00049999999999</c:v>
                </c:pt>
                <c:pt idx="7412">
                  <c:v>-546.86429999999996</c:v>
                </c:pt>
                <c:pt idx="7413">
                  <c:v>-546.55909999999994</c:v>
                </c:pt>
                <c:pt idx="7414">
                  <c:v>-547.1694</c:v>
                </c:pt>
                <c:pt idx="7415">
                  <c:v>-546.86429999999996</c:v>
                </c:pt>
                <c:pt idx="7416">
                  <c:v>-546.55909999999994</c:v>
                </c:pt>
                <c:pt idx="7417">
                  <c:v>-546.55909999999994</c:v>
                </c:pt>
                <c:pt idx="7418">
                  <c:v>-546.55909999999994</c:v>
                </c:pt>
                <c:pt idx="7419">
                  <c:v>-546.55909999999994</c:v>
                </c:pt>
                <c:pt idx="7420">
                  <c:v>-545.94870000000003</c:v>
                </c:pt>
                <c:pt idx="7421">
                  <c:v>-545.94870000000003</c:v>
                </c:pt>
                <c:pt idx="7422">
                  <c:v>-546.55909999999994</c:v>
                </c:pt>
                <c:pt idx="7423">
                  <c:v>-546.55909999999994</c:v>
                </c:pt>
                <c:pt idx="7424">
                  <c:v>-545.33839999999998</c:v>
                </c:pt>
                <c:pt idx="7425">
                  <c:v>-545.33839999999998</c:v>
                </c:pt>
                <c:pt idx="7426">
                  <c:v>-545.94870000000003</c:v>
                </c:pt>
                <c:pt idx="7427">
                  <c:v>-546.55909999999994</c:v>
                </c:pt>
                <c:pt idx="7428">
                  <c:v>-546.55909999999994</c:v>
                </c:pt>
                <c:pt idx="7429">
                  <c:v>-545.03319999999997</c:v>
                </c:pt>
                <c:pt idx="7430">
                  <c:v>-545.03319999999997</c:v>
                </c:pt>
                <c:pt idx="7431">
                  <c:v>-545.03319999999997</c:v>
                </c:pt>
                <c:pt idx="7432">
                  <c:v>-545.33839999999998</c:v>
                </c:pt>
                <c:pt idx="7433">
                  <c:v>-545.94870000000003</c:v>
                </c:pt>
                <c:pt idx="7434">
                  <c:v>-545.03319999999997</c:v>
                </c:pt>
                <c:pt idx="7435">
                  <c:v>-547.1694</c:v>
                </c:pt>
                <c:pt idx="7436">
                  <c:v>-546.55909999999994</c:v>
                </c:pt>
                <c:pt idx="7437">
                  <c:v>-545.94870000000003</c:v>
                </c:pt>
                <c:pt idx="7438">
                  <c:v>-545.94870000000003</c:v>
                </c:pt>
                <c:pt idx="7439">
                  <c:v>-545.94870000000003</c:v>
                </c:pt>
                <c:pt idx="7440">
                  <c:v>-545.94870000000003</c:v>
                </c:pt>
                <c:pt idx="7441">
                  <c:v>-545.94870000000003</c:v>
                </c:pt>
                <c:pt idx="7442">
                  <c:v>-545.03319999999997</c:v>
                </c:pt>
                <c:pt idx="7443">
                  <c:v>-545.03319999999997</c:v>
                </c:pt>
                <c:pt idx="7444">
                  <c:v>-545.94870000000003</c:v>
                </c:pt>
                <c:pt idx="7445">
                  <c:v>-545.33839999999998</c:v>
                </c:pt>
                <c:pt idx="7446">
                  <c:v>-545.03319999999997</c:v>
                </c:pt>
                <c:pt idx="7447">
                  <c:v>-545.94870000000003</c:v>
                </c:pt>
                <c:pt idx="7448">
                  <c:v>-544.72799999999995</c:v>
                </c:pt>
                <c:pt idx="7449">
                  <c:v>-546.55909999999994</c:v>
                </c:pt>
                <c:pt idx="7450">
                  <c:v>-545.03319999999997</c:v>
                </c:pt>
                <c:pt idx="7451">
                  <c:v>-545.33839999999998</c:v>
                </c:pt>
                <c:pt idx="7452">
                  <c:v>-546.55909999999994</c:v>
                </c:pt>
                <c:pt idx="7453">
                  <c:v>-546.55909999999994</c:v>
                </c:pt>
                <c:pt idx="7454">
                  <c:v>-546.55909999999994</c:v>
                </c:pt>
                <c:pt idx="7455">
                  <c:v>-546.55909999999994</c:v>
                </c:pt>
                <c:pt idx="7456">
                  <c:v>-546.55909999999994</c:v>
                </c:pt>
                <c:pt idx="7457">
                  <c:v>-546.55909999999994</c:v>
                </c:pt>
                <c:pt idx="7458">
                  <c:v>-546.55909999999994</c:v>
                </c:pt>
                <c:pt idx="7459">
                  <c:v>-546.55909999999994</c:v>
                </c:pt>
                <c:pt idx="7460">
                  <c:v>-546.55909999999994</c:v>
                </c:pt>
                <c:pt idx="7461">
                  <c:v>-546.55909999999994</c:v>
                </c:pt>
                <c:pt idx="7462">
                  <c:v>-546.55909999999994</c:v>
                </c:pt>
                <c:pt idx="7463">
                  <c:v>-546.55909999999994</c:v>
                </c:pt>
                <c:pt idx="7464">
                  <c:v>-546.55909999999994</c:v>
                </c:pt>
                <c:pt idx="7465">
                  <c:v>-546.55909999999994</c:v>
                </c:pt>
                <c:pt idx="7466">
                  <c:v>-546.55909999999994</c:v>
                </c:pt>
                <c:pt idx="7467">
                  <c:v>-546.55909999999994</c:v>
                </c:pt>
                <c:pt idx="7468">
                  <c:v>-546.55909999999994</c:v>
                </c:pt>
                <c:pt idx="7469">
                  <c:v>-546.55909999999994</c:v>
                </c:pt>
                <c:pt idx="7470">
                  <c:v>-546.55909999999994</c:v>
                </c:pt>
                <c:pt idx="7471">
                  <c:v>-546.55909999999994</c:v>
                </c:pt>
                <c:pt idx="7472">
                  <c:v>-547.1694</c:v>
                </c:pt>
                <c:pt idx="7473">
                  <c:v>-546.55909999999994</c:v>
                </c:pt>
                <c:pt idx="7474">
                  <c:v>-546.55909999999994</c:v>
                </c:pt>
                <c:pt idx="7475">
                  <c:v>-546.55909999999994</c:v>
                </c:pt>
                <c:pt idx="7476">
                  <c:v>-546.55909999999994</c:v>
                </c:pt>
                <c:pt idx="7477">
                  <c:v>-546.55909999999994</c:v>
                </c:pt>
                <c:pt idx="7478">
                  <c:v>-546.55909999999994</c:v>
                </c:pt>
                <c:pt idx="7479">
                  <c:v>-546.55909999999994</c:v>
                </c:pt>
                <c:pt idx="7480">
                  <c:v>-546.55909999999994</c:v>
                </c:pt>
                <c:pt idx="7481">
                  <c:v>-545.94870000000003</c:v>
                </c:pt>
                <c:pt idx="7482">
                  <c:v>-546.55909999999994</c:v>
                </c:pt>
                <c:pt idx="7483">
                  <c:v>-545.94870000000003</c:v>
                </c:pt>
                <c:pt idx="7484">
                  <c:v>-545.94870000000003</c:v>
                </c:pt>
                <c:pt idx="7485">
                  <c:v>-546.55909999999994</c:v>
                </c:pt>
                <c:pt idx="7486">
                  <c:v>-546.55909999999994</c:v>
                </c:pt>
                <c:pt idx="7487">
                  <c:v>-546.55909999999994</c:v>
                </c:pt>
                <c:pt idx="7488">
                  <c:v>-545.94870000000003</c:v>
                </c:pt>
                <c:pt idx="7489">
                  <c:v>-545.94870000000003</c:v>
                </c:pt>
                <c:pt idx="7490">
                  <c:v>-545.64359999999999</c:v>
                </c:pt>
                <c:pt idx="7491">
                  <c:v>-546.55909999999994</c:v>
                </c:pt>
                <c:pt idx="7492">
                  <c:v>-545.94870000000003</c:v>
                </c:pt>
                <c:pt idx="7493">
                  <c:v>-545.64359999999999</c:v>
                </c:pt>
                <c:pt idx="7494">
                  <c:v>-545.03319999999997</c:v>
                </c:pt>
                <c:pt idx="7495">
                  <c:v>-544.72799999999995</c:v>
                </c:pt>
                <c:pt idx="7496">
                  <c:v>-545.33839999999998</c:v>
                </c:pt>
                <c:pt idx="7497">
                  <c:v>-546.55909999999994</c:v>
                </c:pt>
                <c:pt idx="7498">
                  <c:v>-546.55909999999994</c:v>
                </c:pt>
                <c:pt idx="7499">
                  <c:v>-546.55909999999994</c:v>
                </c:pt>
                <c:pt idx="7500">
                  <c:v>-545.94870000000003</c:v>
                </c:pt>
                <c:pt idx="7501">
                  <c:v>-545.94870000000003</c:v>
                </c:pt>
                <c:pt idx="7502">
                  <c:v>-545.94870000000003</c:v>
                </c:pt>
                <c:pt idx="7503">
                  <c:v>-546.55909999999994</c:v>
                </c:pt>
                <c:pt idx="7504">
                  <c:v>-545.94870000000003</c:v>
                </c:pt>
                <c:pt idx="7505">
                  <c:v>-545.94870000000003</c:v>
                </c:pt>
                <c:pt idx="7506">
                  <c:v>-546.55909999999994</c:v>
                </c:pt>
                <c:pt idx="7507">
                  <c:v>-546.55909999999994</c:v>
                </c:pt>
                <c:pt idx="7508">
                  <c:v>-546.55909999999994</c:v>
                </c:pt>
                <c:pt idx="7509">
                  <c:v>-546.55909999999994</c:v>
                </c:pt>
                <c:pt idx="7510">
                  <c:v>-546.55909999999994</c:v>
                </c:pt>
                <c:pt idx="7511">
                  <c:v>-546.55909999999994</c:v>
                </c:pt>
                <c:pt idx="7512">
                  <c:v>-547.1694</c:v>
                </c:pt>
                <c:pt idx="7513">
                  <c:v>-546.55909999999994</c:v>
                </c:pt>
                <c:pt idx="7514">
                  <c:v>-545.94870000000003</c:v>
                </c:pt>
                <c:pt idx="7515">
                  <c:v>-545.33839999999998</c:v>
                </c:pt>
                <c:pt idx="7516">
                  <c:v>-545.33839999999998</c:v>
                </c:pt>
                <c:pt idx="7517">
                  <c:v>-545.33839999999998</c:v>
                </c:pt>
                <c:pt idx="7518">
                  <c:v>-545.94870000000003</c:v>
                </c:pt>
                <c:pt idx="7519">
                  <c:v>-545.94870000000003</c:v>
                </c:pt>
                <c:pt idx="7520">
                  <c:v>-545.94870000000003</c:v>
                </c:pt>
                <c:pt idx="7521">
                  <c:v>-546.55909999999994</c:v>
                </c:pt>
                <c:pt idx="7522">
                  <c:v>-546.55909999999994</c:v>
                </c:pt>
                <c:pt idx="7523">
                  <c:v>-546.55909999999994</c:v>
                </c:pt>
                <c:pt idx="7524">
                  <c:v>-546.55909999999994</c:v>
                </c:pt>
                <c:pt idx="7525">
                  <c:v>-546.55909999999994</c:v>
                </c:pt>
                <c:pt idx="7526">
                  <c:v>-545.03319999999997</c:v>
                </c:pt>
                <c:pt idx="7527">
                  <c:v>-545.33839999999998</c:v>
                </c:pt>
                <c:pt idx="7528">
                  <c:v>-545.33839999999998</c:v>
                </c:pt>
                <c:pt idx="7529">
                  <c:v>-545.03319999999997</c:v>
                </c:pt>
                <c:pt idx="7530">
                  <c:v>-545.03319999999997</c:v>
                </c:pt>
                <c:pt idx="7531">
                  <c:v>-545.94870000000003</c:v>
                </c:pt>
                <c:pt idx="7532">
                  <c:v>-545.33839999999998</c:v>
                </c:pt>
                <c:pt idx="7533">
                  <c:v>-545.33839999999998</c:v>
                </c:pt>
                <c:pt idx="7534">
                  <c:v>-545.33839999999998</c:v>
                </c:pt>
                <c:pt idx="7535">
                  <c:v>-546.55909999999994</c:v>
                </c:pt>
                <c:pt idx="7536">
                  <c:v>-546.55909999999994</c:v>
                </c:pt>
                <c:pt idx="7537">
                  <c:v>-546.55909999999994</c:v>
                </c:pt>
                <c:pt idx="7538">
                  <c:v>-546.55909999999994</c:v>
                </c:pt>
                <c:pt idx="7539">
                  <c:v>-546.55909999999994</c:v>
                </c:pt>
                <c:pt idx="7540">
                  <c:v>-546.55909999999994</c:v>
                </c:pt>
                <c:pt idx="7541">
                  <c:v>-546.55909999999994</c:v>
                </c:pt>
                <c:pt idx="7542">
                  <c:v>-546.55909999999994</c:v>
                </c:pt>
                <c:pt idx="7543">
                  <c:v>-546.55909999999994</c:v>
                </c:pt>
                <c:pt idx="7544">
                  <c:v>-546.55909999999994</c:v>
                </c:pt>
                <c:pt idx="7545">
                  <c:v>-546.55909999999994</c:v>
                </c:pt>
                <c:pt idx="7546">
                  <c:v>-546.55909999999994</c:v>
                </c:pt>
                <c:pt idx="7547">
                  <c:v>-545.64359999999999</c:v>
                </c:pt>
                <c:pt idx="7548">
                  <c:v>-545.94870000000003</c:v>
                </c:pt>
                <c:pt idx="7549">
                  <c:v>-545.94870000000003</c:v>
                </c:pt>
                <c:pt idx="7550">
                  <c:v>-545.33839999999998</c:v>
                </c:pt>
                <c:pt idx="7551">
                  <c:v>-545.33839999999998</c:v>
                </c:pt>
                <c:pt idx="7552">
                  <c:v>-545.03319999999997</c:v>
                </c:pt>
                <c:pt idx="7553">
                  <c:v>-545.33839999999998</c:v>
                </c:pt>
                <c:pt idx="7554">
                  <c:v>-545.33839999999998</c:v>
                </c:pt>
                <c:pt idx="7555">
                  <c:v>-545.03319999999997</c:v>
                </c:pt>
                <c:pt idx="7556">
                  <c:v>-545.03319999999997</c:v>
                </c:pt>
                <c:pt idx="7557">
                  <c:v>-545.33839999999998</c:v>
                </c:pt>
                <c:pt idx="7558">
                  <c:v>-546.55909999999994</c:v>
                </c:pt>
                <c:pt idx="7559">
                  <c:v>-545.33839999999998</c:v>
                </c:pt>
                <c:pt idx="7560">
                  <c:v>-546.55909999999994</c:v>
                </c:pt>
                <c:pt idx="7561">
                  <c:v>-546.55909999999994</c:v>
                </c:pt>
                <c:pt idx="7562">
                  <c:v>-546.55909999999994</c:v>
                </c:pt>
                <c:pt idx="7563">
                  <c:v>-546.55909999999994</c:v>
                </c:pt>
                <c:pt idx="7564">
                  <c:v>-546.55909999999994</c:v>
                </c:pt>
                <c:pt idx="7565">
                  <c:v>-546.55909999999994</c:v>
                </c:pt>
                <c:pt idx="7566">
                  <c:v>-546.55909999999994</c:v>
                </c:pt>
                <c:pt idx="7567">
                  <c:v>-546.55909999999994</c:v>
                </c:pt>
                <c:pt idx="7568">
                  <c:v>-546.55909999999994</c:v>
                </c:pt>
                <c:pt idx="7569">
                  <c:v>-546.55909999999994</c:v>
                </c:pt>
                <c:pt idx="7570">
                  <c:v>-546.55909999999994</c:v>
                </c:pt>
                <c:pt idx="7571">
                  <c:v>-546.55909999999994</c:v>
                </c:pt>
                <c:pt idx="7572">
                  <c:v>-545.94870000000003</c:v>
                </c:pt>
                <c:pt idx="7573">
                  <c:v>-545.94870000000003</c:v>
                </c:pt>
                <c:pt idx="7574">
                  <c:v>-545.64359999999999</c:v>
                </c:pt>
                <c:pt idx="7575">
                  <c:v>-545.94870000000003</c:v>
                </c:pt>
                <c:pt idx="7576">
                  <c:v>-546.55909999999994</c:v>
                </c:pt>
                <c:pt idx="7577">
                  <c:v>-545.94870000000003</c:v>
                </c:pt>
                <c:pt idx="7578">
                  <c:v>-546.55909999999994</c:v>
                </c:pt>
                <c:pt idx="7579">
                  <c:v>-545.33839999999998</c:v>
                </c:pt>
                <c:pt idx="7580">
                  <c:v>-546.55909999999994</c:v>
                </c:pt>
                <c:pt idx="7581">
                  <c:v>-545.94870000000003</c:v>
                </c:pt>
                <c:pt idx="7582">
                  <c:v>-545.03319999999997</c:v>
                </c:pt>
                <c:pt idx="7583">
                  <c:v>-545.33839999999998</c:v>
                </c:pt>
                <c:pt idx="7584">
                  <c:v>-545.03319999999997</c:v>
                </c:pt>
                <c:pt idx="7585">
                  <c:v>-546.55909999999994</c:v>
                </c:pt>
                <c:pt idx="7586">
                  <c:v>-545.33839999999998</c:v>
                </c:pt>
                <c:pt idx="7587">
                  <c:v>-545.94870000000003</c:v>
                </c:pt>
                <c:pt idx="7588">
                  <c:v>-545.03319999999997</c:v>
                </c:pt>
                <c:pt idx="7589">
                  <c:v>-545.33839999999998</c:v>
                </c:pt>
                <c:pt idx="7590">
                  <c:v>-545.33839999999998</c:v>
                </c:pt>
                <c:pt idx="7591">
                  <c:v>-545.03319999999997</c:v>
                </c:pt>
                <c:pt idx="7592">
                  <c:v>-546.55909999999994</c:v>
                </c:pt>
                <c:pt idx="7593">
                  <c:v>-545.94870000000003</c:v>
                </c:pt>
                <c:pt idx="7594">
                  <c:v>-546.55909999999994</c:v>
                </c:pt>
                <c:pt idx="7595">
                  <c:v>-545.94870000000003</c:v>
                </c:pt>
                <c:pt idx="7596">
                  <c:v>-545.33839999999998</c:v>
                </c:pt>
                <c:pt idx="7597">
                  <c:v>-546.55909999999994</c:v>
                </c:pt>
                <c:pt idx="7598">
                  <c:v>-546.86429999999996</c:v>
                </c:pt>
                <c:pt idx="7599">
                  <c:v>-546.55909999999994</c:v>
                </c:pt>
                <c:pt idx="7600">
                  <c:v>-546.55909999999994</c:v>
                </c:pt>
                <c:pt idx="7601">
                  <c:v>-546.55909999999994</c:v>
                </c:pt>
                <c:pt idx="7602">
                  <c:v>-546.55909999999994</c:v>
                </c:pt>
                <c:pt idx="7603">
                  <c:v>-545.94870000000003</c:v>
                </c:pt>
                <c:pt idx="7604">
                  <c:v>-545.33839999999998</c:v>
                </c:pt>
                <c:pt idx="7605">
                  <c:v>-546.55909999999994</c:v>
                </c:pt>
                <c:pt idx="7606">
                  <c:v>-545.33839999999998</c:v>
                </c:pt>
                <c:pt idx="7607">
                  <c:v>-545.03319999999997</c:v>
                </c:pt>
                <c:pt idx="7608">
                  <c:v>-545.03319999999997</c:v>
                </c:pt>
                <c:pt idx="7609">
                  <c:v>-545.33839999999998</c:v>
                </c:pt>
                <c:pt idx="7610">
                  <c:v>-545.64359999999999</c:v>
                </c:pt>
                <c:pt idx="7611">
                  <c:v>-545.94870000000003</c:v>
                </c:pt>
                <c:pt idx="7612">
                  <c:v>-545.33839999999998</c:v>
                </c:pt>
                <c:pt idx="7613">
                  <c:v>-545.03319999999997</c:v>
                </c:pt>
                <c:pt idx="7614">
                  <c:v>-545.33839999999998</c:v>
                </c:pt>
                <c:pt idx="7615">
                  <c:v>-546.55909999999994</c:v>
                </c:pt>
                <c:pt idx="7616">
                  <c:v>-546.55909999999994</c:v>
                </c:pt>
                <c:pt idx="7617">
                  <c:v>-546.55909999999994</c:v>
                </c:pt>
                <c:pt idx="7618">
                  <c:v>-546.55909999999994</c:v>
                </c:pt>
                <c:pt idx="7619">
                  <c:v>-545.94870000000003</c:v>
                </c:pt>
                <c:pt idx="7620">
                  <c:v>-545.94870000000003</c:v>
                </c:pt>
                <c:pt idx="7621">
                  <c:v>-545.94870000000003</c:v>
                </c:pt>
                <c:pt idx="7622">
                  <c:v>-546.55909999999994</c:v>
                </c:pt>
                <c:pt idx="7623">
                  <c:v>-546.55909999999994</c:v>
                </c:pt>
                <c:pt idx="7624">
                  <c:v>-546.55909999999994</c:v>
                </c:pt>
                <c:pt idx="7625">
                  <c:v>-545.94870000000003</c:v>
                </c:pt>
                <c:pt idx="7626">
                  <c:v>-545.94870000000003</c:v>
                </c:pt>
                <c:pt idx="7627">
                  <c:v>-546.55909999999994</c:v>
                </c:pt>
                <c:pt idx="7628">
                  <c:v>-546.55909999999994</c:v>
                </c:pt>
                <c:pt idx="7629">
                  <c:v>-545.64359999999999</c:v>
                </c:pt>
                <c:pt idx="7630">
                  <c:v>-545.33839999999998</c:v>
                </c:pt>
                <c:pt idx="7631">
                  <c:v>-545.33839999999998</c:v>
                </c:pt>
                <c:pt idx="7632">
                  <c:v>-545.33839999999998</c:v>
                </c:pt>
                <c:pt idx="7633">
                  <c:v>-545.03319999999997</c:v>
                </c:pt>
                <c:pt idx="7634">
                  <c:v>-546.55909999999994</c:v>
                </c:pt>
                <c:pt idx="7635">
                  <c:v>-546.55909999999994</c:v>
                </c:pt>
                <c:pt idx="7636">
                  <c:v>-547.47460000000001</c:v>
                </c:pt>
                <c:pt idx="7637">
                  <c:v>-549.00049999999999</c:v>
                </c:pt>
                <c:pt idx="7638">
                  <c:v>-549.00049999999999</c:v>
                </c:pt>
                <c:pt idx="7639">
                  <c:v>-547.47460000000001</c:v>
                </c:pt>
                <c:pt idx="7640">
                  <c:v>-547.1694</c:v>
                </c:pt>
                <c:pt idx="7641">
                  <c:v>-547.1694</c:v>
                </c:pt>
                <c:pt idx="7642">
                  <c:v>-547.47460000000001</c:v>
                </c:pt>
                <c:pt idx="7643">
                  <c:v>-549.00049999999999</c:v>
                </c:pt>
                <c:pt idx="7644">
                  <c:v>-549.00049999999999</c:v>
                </c:pt>
                <c:pt idx="7645">
                  <c:v>-546.55909999999994</c:v>
                </c:pt>
                <c:pt idx="7646">
                  <c:v>-547.47460000000001</c:v>
                </c:pt>
                <c:pt idx="7647">
                  <c:v>-547.1694</c:v>
                </c:pt>
                <c:pt idx="7648">
                  <c:v>-546.55909999999994</c:v>
                </c:pt>
                <c:pt idx="7649">
                  <c:v>-546.86429999999996</c:v>
                </c:pt>
                <c:pt idx="7650">
                  <c:v>-546.55909999999994</c:v>
                </c:pt>
                <c:pt idx="7651">
                  <c:v>-546.55909999999994</c:v>
                </c:pt>
                <c:pt idx="7652">
                  <c:v>-546.55909999999994</c:v>
                </c:pt>
                <c:pt idx="7653">
                  <c:v>-546.55909999999994</c:v>
                </c:pt>
                <c:pt idx="7654">
                  <c:v>-546.55909999999994</c:v>
                </c:pt>
                <c:pt idx="7655">
                  <c:v>-546.55909999999994</c:v>
                </c:pt>
                <c:pt idx="7656">
                  <c:v>-546.55909999999994</c:v>
                </c:pt>
                <c:pt idx="7657">
                  <c:v>-546.55909999999994</c:v>
                </c:pt>
                <c:pt idx="7658">
                  <c:v>-546.55909999999994</c:v>
                </c:pt>
                <c:pt idx="7659">
                  <c:v>-546.55909999999994</c:v>
                </c:pt>
                <c:pt idx="7660">
                  <c:v>-546.55909999999994</c:v>
                </c:pt>
                <c:pt idx="7661">
                  <c:v>-546.55909999999994</c:v>
                </c:pt>
                <c:pt idx="7662">
                  <c:v>-546.55909999999994</c:v>
                </c:pt>
                <c:pt idx="7663">
                  <c:v>-546.55909999999994</c:v>
                </c:pt>
                <c:pt idx="7664">
                  <c:v>-546.55909999999994</c:v>
                </c:pt>
                <c:pt idx="7665">
                  <c:v>-546.55909999999994</c:v>
                </c:pt>
                <c:pt idx="7666">
                  <c:v>-546.55909999999994</c:v>
                </c:pt>
                <c:pt idx="7667">
                  <c:v>-546.55909999999994</c:v>
                </c:pt>
                <c:pt idx="7668">
                  <c:v>-546.55909999999994</c:v>
                </c:pt>
                <c:pt idx="7669">
                  <c:v>-546.55909999999994</c:v>
                </c:pt>
                <c:pt idx="7670">
                  <c:v>-546.55909999999994</c:v>
                </c:pt>
                <c:pt idx="7671">
                  <c:v>-546.55909999999994</c:v>
                </c:pt>
                <c:pt idx="7672">
                  <c:v>-545.94870000000003</c:v>
                </c:pt>
                <c:pt idx="7673">
                  <c:v>-546.55909999999994</c:v>
                </c:pt>
                <c:pt idx="7674">
                  <c:v>-546.55909999999994</c:v>
                </c:pt>
                <c:pt idx="7675">
                  <c:v>-545.94870000000003</c:v>
                </c:pt>
                <c:pt idx="7676">
                  <c:v>-546.55909999999994</c:v>
                </c:pt>
                <c:pt idx="7677">
                  <c:v>-545.94870000000003</c:v>
                </c:pt>
                <c:pt idx="7678">
                  <c:v>-545.94870000000003</c:v>
                </c:pt>
                <c:pt idx="7679">
                  <c:v>-546.55909999999994</c:v>
                </c:pt>
                <c:pt idx="7680">
                  <c:v>-546.55909999999994</c:v>
                </c:pt>
                <c:pt idx="7681">
                  <c:v>-545.33839999999998</c:v>
                </c:pt>
                <c:pt idx="7682">
                  <c:v>-545.94870000000003</c:v>
                </c:pt>
                <c:pt idx="7683">
                  <c:v>-545.94870000000003</c:v>
                </c:pt>
                <c:pt idx="7684">
                  <c:v>-546.55909999999994</c:v>
                </c:pt>
                <c:pt idx="7685">
                  <c:v>-546.55909999999994</c:v>
                </c:pt>
                <c:pt idx="7686">
                  <c:v>-545.94870000000003</c:v>
                </c:pt>
                <c:pt idx="7687">
                  <c:v>-546.55909999999994</c:v>
                </c:pt>
                <c:pt idx="7688">
                  <c:v>-545.33839999999998</c:v>
                </c:pt>
                <c:pt idx="7689">
                  <c:v>-546.55909999999994</c:v>
                </c:pt>
                <c:pt idx="7690">
                  <c:v>-546.55909999999994</c:v>
                </c:pt>
                <c:pt idx="7691">
                  <c:v>-546.55909999999994</c:v>
                </c:pt>
                <c:pt idx="7692">
                  <c:v>-546.55909999999994</c:v>
                </c:pt>
                <c:pt idx="7693">
                  <c:v>-546.55909999999994</c:v>
                </c:pt>
                <c:pt idx="7694">
                  <c:v>-546.55909999999994</c:v>
                </c:pt>
                <c:pt idx="7695">
                  <c:v>-546.55909999999994</c:v>
                </c:pt>
                <c:pt idx="7696">
                  <c:v>-546.55909999999994</c:v>
                </c:pt>
                <c:pt idx="7697">
                  <c:v>-546.55909999999994</c:v>
                </c:pt>
                <c:pt idx="7698">
                  <c:v>-546.55909999999994</c:v>
                </c:pt>
                <c:pt idx="7699">
                  <c:v>-546.55909999999994</c:v>
                </c:pt>
                <c:pt idx="7700">
                  <c:v>-546.55909999999994</c:v>
                </c:pt>
                <c:pt idx="7701">
                  <c:v>-546.55909999999994</c:v>
                </c:pt>
                <c:pt idx="7702">
                  <c:v>-546.55909999999994</c:v>
                </c:pt>
                <c:pt idx="7703">
                  <c:v>-546.55909999999994</c:v>
                </c:pt>
                <c:pt idx="7704">
                  <c:v>-546.55909999999994</c:v>
                </c:pt>
                <c:pt idx="7705">
                  <c:v>-546.55909999999994</c:v>
                </c:pt>
                <c:pt idx="7706">
                  <c:v>-545.33839999999998</c:v>
                </c:pt>
                <c:pt idx="7707">
                  <c:v>-545.64359999999999</c:v>
                </c:pt>
                <c:pt idx="7708">
                  <c:v>-546.55909999999994</c:v>
                </c:pt>
                <c:pt idx="7709">
                  <c:v>-546.55909999999994</c:v>
                </c:pt>
                <c:pt idx="7710">
                  <c:v>-545.94870000000003</c:v>
                </c:pt>
                <c:pt idx="7711">
                  <c:v>-545.94870000000003</c:v>
                </c:pt>
                <c:pt idx="7712">
                  <c:v>-546.55909999999994</c:v>
                </c:pt>
                <c:pt idx="7713">
                  <c:v>-545.03319999999997</c:v>
                </c:pt>
                <c:pt idx="7714">
                  <c:v>-545.94870000000003</c:v>
                </c:pt>
                <c:pt idx="7715">
                  <c:v>-545.94870000000003</c:v>
                </c:pt>
                <c:pt idx="7716">
                  <c:v>-545.33839999999998</c:v>
                </c:pt>
                <c:pt idx="7717">
                  <c:v>-545.33839999999998</c:v>
                </c:pt>
                <c:pt idx="7718">
                  <c:v>-545.94870000000003</c:v>
                </c:pt>
                <c:pt idx="7719">
                  <c:v>-546.55909999999994</c:v>
                </c:pt>
                <c:pt idx="7720">
                  <c:v>-547.47460000000001</c:v>
                </c:pt>
                <c:pt idx="7721">
                  <c:v>-546.55909999999994</c:v>
                </c:pt>
                <c:pt idx="7722">
                  <c:v>-546.55909999999994</c:v>
                </c:pt>
                <c:pt idx="7723">
                  <c:v>-546.55909999999994</c:v>
                </c:pt>
                <c:pt idx="7724">
                  <c:v>-546.55909999999994</c:v>
                </c:pt>
                <c:pt idx="7725">
                  <c:v>-546.55909999999994</c:v>
                </c:pt>
                <c:pt idx="7726">
                  <c:v>-546.55909999999994</c:v>
                </c:pt>
                <c:pt idx="7727">
                  <c:v>-546.55909999999994</c:v>
                </c:pt>
                <c:pt idx="7728">
                  <c:v>-546.55909999999994</c:v>
                </c:pt>
                <c:pt idx="7729">
                  <c:v>-546.55909999999994</c:v>
                </c:pt>
                <c:pt idx="7730">
                  <c:v>-545.94870000000003</c:v>
                </c:pt>
                <c:pt idx="7731">
                  <c:v>-547.1694</c:v>
                </c:pt>
                <c:pt idx="7732">
                  <c:v>-545.94870000000003</c:v>
                </c:pt>
                <c:pt idx="7733">
                  <c:v>-546.55909999999994</c:v>
                </c:pt>
                <c:pt idx="7734">
                  <c:v>-546.55909999999994</c:v>
                </c:pt>
                <c:pt idx="7735">
                  <c:v>-545.94870000000003</c:v>
                </c:pt>
                <c:pt idx="7736">
                  <c:v>-546.55909999999994</c:v>
                </c:pt>
                <c:pt idx="7737">
                  <c:v>-545.33839999999998</c:v>
                </c:pt>
                <c:pt idx="7738">
                  <c:v>-545.94870000000003</c:v>
                </c:pt>
                <c:pt idx="7739">
                  <c:v>-545.33839999999998</c:v>
                </c:pt>
                <c:pt idx="7740">
                  <c:v>-545.64359999999999</c:v>
                </c:pt>
                <c:pt idx="7741">
                  <c:v>-545.94870000000003</c:v>
                </c:pt>
                <c:pt idx="7742">
                  <c:v>-545.33839999999998</c:v>
                </c:pt>
                <c:pt idx="7743">
                  <c:v>-545.03319999999997</c:v>
                </c:pt>
                <c:pt idx="7744">
                  <c:v>-545.03319999999997</c:v>
                </c:pt>
                <c:pt idx="7745">
                  <c:v>-545.03319999999997</c:v>
                </c:pt>
                <c:pt idx="7746">
                  <c:v>-545.03319999999997</c:v>
                </c:pt>
                <c:pt idx="7747">
                  <c:v>-544.72799999999995</c:v>
                </c:pt>
                <c:pt idx="7748">
                  <c:v>-545.33839999999998</c:v>
                </c:pt>
                <c:pt idx="7749">
                  <c:v>-545.33839999999998</c:v>
                </c:pt>
                <c:pt idx="7750">
                  <c:v>-545.03319999999997</c:v>
                </c:pt>
                <c:pt idx="7751">
                  <c:v>-545.33839999999998</c:v>
                </c:pt>
                <c:pt idx="7752">
                  <c:v>-545.94870000000003</c:v>
                </c:pt>
                <c:pt idx="7753">
                  <c:v>-545.03319999999997</c:v>
                </c:pt>
                <c:pt idx="7754">
                  <c:v>-545.33839999999998</c:v>
                </c:pt>
                <c:pt idx="7755">
                  <c:v>-545.33839999999998</c:v>
                </c:pt>
                <c:pt idx="7756">
                  <c:v>-545.33839999999998</c:v>
                </c:pt>
                <c:pt idx="7757">
                  <c:v>-546.55909999999994</c:v>
                </c:pt>
                <c:pt idx="7758">
                  <c:v>-546.55909999999994</c:v>
                </c:pt>
                <c:pt idx="7759">
                  <c:v>-546.55909999999994</c:v>
                </c:pt>
                <c:pt idx="7760">
                  <c:v>-549.00049999999999</c:v>
                </c:pt>
                <c:pt idx="7761">
                  <c:v>-546.86429999999996</c:v>
                </c:pt>
                <c:pt idx="7762">
                  <c:v>-549.00049999999999</c:v>
                </c:pt>
                <c:pt idx="7763">
                  <c:v>-547.1694</c:v>
                </c:pt>
                <c:pt idx="7764">
                  <c:v>-547.1694</c:v>
                </c:pt>
                <c:pt idx="7765">
                  <c:v>-547.1694</c:v>
                </c:pt>
                <c:pt idx="7766">
                  <c:v>-546.55909999999994</c:v>
                </c:pt>
                <c:pt idx="7767">
                  <c:v>-547.1694</c:v>
                </c:pt>
                <c:pt idx="7768">
                  <c:v>-549.00049999999999</c:v>
                </c:pt>
                <c:pt idx="7769">
                  <c:v>-546.55909999999994</c:v>
                </c:pt>
                <c:pt idx="7770">
                  <c:v>-546.55909999999994</c:v>
                </c:pt>
                <c:pt idx="7771">
                  <c:v>-549.00049999999999</c:v>
                </c:pt>
                <c:pt idx="7772">
                  <c:v>-546.55909999999994</c:v>
                </c:pt>
                <c:pt idx="7773">
                  <c:v>-546.55909999999994</c:v>
                </c:pt>
                <c:pt idx="7774">
                  <c:v>-546.55909999999994</c:v>
                </c:pt>
                <c:pt idx="7775">
                  <c:v>-546.55909999999994</c:v>
                </c:pt>
                <c:pt idx="7776">
                  <c:v>-546.55909999999994</c:v>
                </c:pt>
                <c:pt idx="7777">
                  <c:v>-546.55909999999994</c:v>
                </c:pt>
                <c:pt idx="7778">
                  <c:v>-546.55909999999994</c:v>
                </c:pt>
                <c:pt idx="7779">
                  <c:v>-547.1694</c:v>
                </c:pt>
                <c:pt idx="7780">
                  <c:v>-547.47460000000001</c:v>
                </c:pt>
                <c:pt idx="7781">
                  <c:v>-547.1694</c:v>
                </c:pt>
                <c:pt idx="7782">
                  <c:v>-545.94870000000003</c:v>
                </c:pt>
                <c:pt idx="7783">
                  <c:v>-545.94870000000003</c:v>
                </c:pt>
                <c:pt idx="7784">
                  <c:v>-546.55909999999994</c:v>
                </c:pt>
                <c:pt idx="7785">
                  <c:v>-546.55909999999994</c:v>
                </c:pt>
                <c:pt idx="7786">
                  <c:v>-546.55909999999994</c:v>
                </c:pt>
                <c:pt idx="7787">
                  <c:v>-546.55909999999994</c:v>
                </c:pt>
                <c:pt idx="7788">
                  <c:v>-546.55909999999994</c:v>
                </c:pt>
                <c:pt idx="7789">
                  <c:v>-546.55909999999994</c:v>
                </c:pt>
                <c:pt idx="7790">
                  <c:v>-546.55909999999994</c:v>
                </c:pt>
                <c:pt idx="7791">
                  <c:v>-546.55909999999994</c:v>
                </c:pt>
                <c:pt idx="7792">
                  <c:v>-546.55909999999994</c:v>
                </c:pt>
                <c:pt idx="7793">
                  <c:v>-546.55909999999994</c:v>
                </c:pt>
                <c:pt idx="7794">
                  <c:v>-546.55909999999994</c:v>
                </c:pt>
                <c:pt idx="7795">
                  <c:v>-545.94870000000003</c:v>
                </c:pt>
                <c:pt idx="7796">
                  <c:v>-546.55909999999994</c:v>
                </c:pt>
                <c:pt idx="7797">
                  <c:v>-546.55909999999994</c:v>
                </c:pt>
                <c:pt idx="7798">
                  <c:v>-546.55909999999994</c:v>
                </c:pt>
                <c:pt idx="7799">
                  <c:v>-546.55909999999994</c:v>
                </c:pt>
                <c:pt idx="7800">
                  <c:v>-546.55909999999994</c:v>
                </c:pt>
                <c:pt idx="7801">
                  <c:v>-547.1694</c:v>
                </c:pt>
                <c:pt idx="7802">
                  <c:v>-546.86429999999996</c:v>
                </c:pt>
                <c:pt idx="7803">
                  <c:v>-546.55909999999994</c:v>
                </c:pt>
                <c:pt idx="7804">
                  <c:v>-545.94870000000003</c:v>
                </c:pt>
                <c:pt idx="7805">
                  <c:v>-545.94870000000003</c:v>
                </c:pt>
                <c:pt idx="7806">
                  <c:v>-546.55909999999994</c:v>
                </c:pt>
                <c:pt idx="7807">
                  <c:v>-546.55909999999994</c:v>
                </c:pt>
                <c:pt idx="7808">
                  <c:v>-545.03319999999997</c:v>
                </c:pt>
                <c:pt idx="7809">
                  <c:v>-546.55909999999994</c:v>
                </c:pt>
                <c:pt idx="7810">
                  <c:v>-545.94870000000003</c:v>
                </c:pt>
                <c:pt idx="7811">
                  <c:v>-545.94870000000003</c:v>
                </c:pt>
                <c:pt idx="7812">
                  <c:v>-545.94870000000003</c:v>
                </c:pt>
                <c:pt idx="7813">
                  <c:v>-545.94870000000003</c:v>
                </c:pt>
                <c:pt idx="7814">
                  <c:v>-546.55909999999994</c:v>
                </c:pt>
                <c:pt idx="7815">
                  <c:v>-546.55909999999994</c:v>
                </c:pt>
                <c:pt idx="7816">
                  <c:v>-546.55909999999994</c:v>
                </c:pt>
                <c:pt idx="7817">
                  <c:v>-546.55909999999994</c:v>
                </c:pt>
                <c:pt idx="7818">
                  <c:v>-546.55909999999994</c:v>
                </c:pt>
                <c:pt idx="7819">
                  <c:v>-546.55909999999994</c:v>
                </c:pt>
                <c:pt idx="7820">
                  <c:v>-546.55909999999994</c:v>
                </c:pt>
                <c:pt idx="7821">
                  <c:v>-546.55909999999994</c:v>
                </c:pt>
                <c:pt idx="7822">
                  <c:v>-546.55909999999994</c:v>
                </c:pt>
                <c:pt idx="7823">
                  <c:v>-545.94870000000003</c:v>
                </c:pt>
                <c:pt idx="7824">
                  <c:v>-546.55909999999994</c:v>
                </c:pt>
                <c:pt idx="7825">
                  <c:v>-546.55909999999994</c:v>
                </c:pt>
                <c:pt idx="7826">
                  <c:v>-546.55909999999994</c:v>
                </c:pt>
                <c:pt idx="7827">
                  <c:v>-546.55909999999994</c:v>
                </c:pt>
                <c:pt idx="7828">
                  <c:v>-546.55909999999994</c:v>
                </c:pt>
                <c:pt idx="7829">
                  <c:v>-545.94870000000003</c:v>
                </c:pt>
                <c:pt idx="7830">
                  <c:v>-545.94870000000003</c:v>
                </c:pt>
                <c:pt idx="7831">
                  <c:v>-546.55909999999994</c:v>
                </c:pt>
                <c:pt idx="7832">
                  <c:v>-545.94870000000003</c:v>
                </c:pt>
                <c:pt idx="7833">
                  <c:v>-546.55909999999994</c:v>
                </c:pt>
                <c:pt idx="7834">
                  <c:v>-546.55909999999994</c:v>
                </c:pt>
                <c:pt idx="7835">
                  <c:v>-546.55909999999994</c:v>
                </c:pt>
                <c:pt idx="7836">
                  <c:v>-545.94870000000003</c:v>
                </c:pt>
                <c:pt idx="7837">
                  <c:v>-546.55909999999994</c:v>
                </c:pt>
                <c:pt idx="7838">
                  <c:v>-546.55909999999994</c:v>
                </c:pt>
                <c:pt idx="7839">
                  <c:v>-546.55909999999994</c:v>
                </c:pt>
                <c:pt idx="7840">
                  <c:v>-546.55909999999994</c:v>
                </c:pt>
                <c:pt idx="7841">
                  <c:v>-546.55909999999994</c:v>
                </c:pt>
                <c:pt idx="7842">
                  <c:v>-546.55909999999994</c:v>
                </c:pt>
                <c:pt idx="7843">
                  <c:v>-546.55909999999994</c:v>
                </c:pt>
                <c:pt idx="7844">
                  <c:v>-546.55909999999994</c:v>
                </c:pt>
                <c:pt idx="7845">
                  <c:v>-545.33839999999998</c:v>
                </c:pt>
                <c:pt idx="7846">
                  <c:v>-546.55909999999994</c:v>
                </c:pt>
                <c:pt idx="7847">
                  <c:v>-545.94870000000003</c:v>
                </c:pt>
                <c:pt idx="7848">
                  <c:v>-546.55909999999994</c:v>
                </c:pt>
                <c:pt idx="7849">
                  <c:v>-546.55909999999994</c:v>
                </c:pt>
                <c:pt idx="7850">
                  <c:v>-546.55909999999994</c:v>
                </c:pt>
                <c:pt idx="7851">
                  <c:v>-545.94870000000003</c:v>
                </c:pt>
                <c:pt idx="7852">
                  <c:v>-546.55909999999994</c:v>
                </c:pt>
                <c:pt idx="7853">
                  <c:v>-546.55909999999994</c:v>
                </c:pt>
                <c:pt idx="7854">
                  <c:v>-546.55909999999994</c:v>
                </c:pt>
                <c:pt idx="7855">
                  <c:v>-545.33839999999998</c:v>
                </c:pt>
                <c:pt idx="7856">
                  <c:v>-546.55909999999994</c:v>
                </c:pt>
                <c:pt idx="7857">
                  <c:v>-546.55909999999994</c:v>
                </c:pt>
                <c:pt idx="7858">
                  <c:v>-546.55909999999994</c:v>
                </c:pt>
                <c:pt idx="7859">
                  <c:v>-546.55909999999994</c:v>
                </c:pt>
                <c:pt idx="7860">
                  <c:v>-546.55909999999994</c:v>
                </c:pt>
                <c:pt idx="7861">
                  <c:v>-546.55909999999994</c:v>
                </c:pt>
                <c:pt idx="7862">
                  <c:v>-545.94870000000003</c:v>
                </c:pt>
                <c:pt idx="7863">
                  <c:v>-545.94870000000003</c:v>
                </c:pt>
                <c:pt idx="7864">
                  <c:v>-546.55909999999994</c:v>
                </c:pt>
                <c:pt idx="7865">
                  <c:v>-546.55909999999994</c:v>
                </c:pt>
                <c:pt idx="7866">
                  <c:v>-546.55909999999994</c:v>
                </c:pt>
                <c:pt idx="7867">
                  <c:v>-549.00049999999999</c:v>
                </c:pt>
                <c:pt idx="7868">
                  <c:v>-546.86429999999996</c:v>
                </c:pt>
                <c:pt idx="7869">
                  <c:v>-547.1694</c:v>
                </c:pt>
                <c:pt idx="7870">
                  <c:v>-546.55909999999994</c:v>
                </c:pt>
                <c:pt idx="7871">
                  <c:v>-545.94870000000003</c:v>
                </c:pt>
                <c:pt idx="7872">
                  <c:v>-546.55909999999994</c:v>
                </c:pt>
                <c:pt idx="7873">
                  <c:v>-546.55909999999994</c:v>
                </c:pt>
                <c:pt idx="7874">
                  <c:v>-545.94870000000003</c:v>
                </c:pt>
                <c:pt idx="7875">
                  <c:v>-546.55909999999994</c:v>
                </c:pt>
                <c:pt idx="7876">
                  <c:v>-546.55909999999994</c:v>
                </c:pt>
                <c:pt idx="7877">
                  <c:v>-545.94870000000003</c:v>
                </c:pt>
                <c:pt idx="7878">
                  <c:v>-546.55909999999994</c:v>
                </c:pt>
                <c:pt idx="7879">
                  <c:v>-546.55909999999994</c:v>
                </c:pt>
                <c:pt idx="7880">
                  <c:v>-546.55909999999994</c:v>
                </c:pt>
                <c:pt idx="7881">
                  <c:v>-545.94870000000003</c:v>
                </c:pt>
                <c:pt idx="7882">
                  <c:v>-546.55909999999994</c:v>
                </c:pt>
                <c:pt idx="7883">
                  <c:v>-546.55909999999994</c:v>
                </c:pt>
                <c:pt idx="7884">
                  <c:v>-546.55909999999994</c:v>
                </c:pt>
                <c:pt idx="7885">
                  <c:v>-546.55909999999994</c:v>
                </c:pt>
                <c:pt idx="7886">
                  <c:v>-546.55909999999994</c:v>
                </c:pt>
                <c:pt idx="7887">
                  <c:v>-546.55909999999994</c:v>
                </c:pt>
                <c:pt idx="7888">
                  <c:v>-546.55909999999994</c:v>
                </c:pt>
                <c:pt idx="7889">
                  <c:v>-546.55909999999994</c:v>
                </c:pt>
                <c:pt idx="7890">
                  <c:v>-546.86429999999996</c:v>
                </c:pt>
                <c:pt idx="7891">
                  <c:v>-546.55909999999994</c:v>
                </c:pt>
                <c:pt idx="7892">
                  <c:v>-546.55909999999994</c:v>
                </c:pt>
                <c:pt idx="7893">
                  <c:v>-546.55909999999994</c:v>
                </c:pt>
                <c:pt idx="7894">
                  <c:v>-546.55909999999994</c:v>
                </c:pt>
                <c:pt idx="7895">
                  <c:v>-547.1694</c:v>
                </c:pt>
                <c:pt idx="7896">
                  <c:v>-546.55909999999994</c:v>
                </c:pt>
                <c:pt idx="7897">
                  <c:v>-546.55909999999994</c:v>
                </c:pt>
                <c:pt idx="7898">
                  <c:v>-546.55909999999994</c:v>
                </c:pt>
                <c:pt idx="7899">
                  <c:v>-546.55909999999994</c:v>
                </c:pt>
                <c:pt idx="7900">
                  <c:v>-546.55909999999994</c:v>
                </c:pt>
                <c:pt idx="7901">
                  <c:v>-546.55909999999994</c:v>
                </c:pt>
                <c:pt idx="7902">
                  <c:v>-546.55909999999994</c:v>
                </c:pt>
                <c:pt idx="7903">
                  <c:v>-546.55909999999994</c:v>
                </c:pt>
                <c:pt idx="7904">
                  <c:v>-545.94870000000003</c:v>
                </c:pt>
                <c:pt idx="7905">
                  <c:v>-545.94870000000003</c:v>
                </c:pt>
                <c:pt idx="7906">
                  <c:v>-546.55909999999994</c:v>
                </c:pt>
                <c:pt idx="7907">
                  <c:v>-546.55909999999994</c:v>
                </c:pt>
                <c:pt idx="7908">
                  <c:v>-546.55909999999994</c:v>
                </c:pt>
                <c:pt idx="7909">
                  <c:v>-546.55909999999994</c:v>
                </c:pt>
                <c:pt idx="7910">
                  <c:v>-546.55909999999994</c:v>
                </c:pt>
                <c:pt idx="7911">
                  <c:v>-546.55909999999994</c:v>
                </c:pt>
                <c:pt idx="7912">
                  <c:v>-546.55909999999994</c:v>
                </c:pt>
                <c:pt idx="7913">
                  <c:v>-546.55909999999994</c:v>
                </c:pt>
                <c:pt idx="7914">
                  <c:v>-546.55909999999994</c:v>
                </c:pt>
                <c:pt idx="7915">
                  <c:v>-546.55909999999994</c:v>
                </c:pt>
                <c:pt idx="7916">
                  <c:v>-546.55909999999994</c:v>
                </c:pt>
                <c:pt idx="7917">
                  <c:v>-546.55909999999994</c:v>
                </c:pt>
                <c:pt idx="7918">
                  <c:v>-546.55909999999994</c:v>
                </c:pt>
                <c:pt idx="7919">
                  <c:v>-546.55909999999994</c:v>
                </c:pt>
                <c:pt idx="7920">
                  <c:v>-546.55909999999994</c:v>
                </c:pt>
                <c:pt idx="7921">
                  <c:v>-546.55909999999994</c:v>
                </c:pt>
                <c:pt idx="7922">
                  <c:v>-545.94870000000003</c:v>
                </c:pt>
                <c:pt idx="7923">
                  <c:v>-545.94870000000003</c:v>
                </c:pt>
                <c:pt idx="7924">
                  <c:v>-545.94870000000003</c:v>
                </c:pt>
                <c:pt idx="7925">
                  <c:v>-546.55909999999994</c:v>
                </c:pt>
                <c:pt idx="7926">
                  <c:v>-546.55909999999994</c:v>
                </c:pt>
                <c:pt idx="7927">
                  <c:v>-546.55909999999994</c:v>
                </c:pt>
                <c:pt idx="7928">
                  <c:v>-546.55909999999994</c:v>
                </c:pt>
                <c:pt idx="7929">
                  <c:v>-545.94870000000003</c:v>
                </c:pt>
                <c:pt idx="7930">
                  <c:v>-546.55909999999994</c:v>
                </c:pt>
                <c:pt idx="7931">
                  <c:v>-546.55909999999994</c:v>
                </c:pt>
                <c:pt idx="7932">
                  <c:v>-546.55909999999994</c:v>
                </c:pt>
                <c:pt idx="7933">
                  <c:v>-546.55909999999994</c:v>
                </c:pt>
                <c:pt idx="7934">
                  <c:v>-546.55909999999994</c:v>
                </c:pt>
                <c:pt idx="7935">
                  <c:v>-545.94870000000003</c:v>
                </c:pt>
                <c:pt idx="7936">
                  <c:v>-546.55909999999994</c:v>
                </c:pt>
                <c:pt idx="7937">
                  <c:v>-545.94870000000003</c:v>
                </c:pt>
                <c:pt idx="7938">
                  <c:v>-545.94870000000003</c:v>
                </c:pt>
                <c:pt idx="7939">
                  <c:v>-545.33839999999998</c:v>
                </c:pt>
                <c:pt idx="7940">
                  <c:v>-545.94870000000003</c:v>
                </c:pt>
                <c:pt idx="7941">
                  <c:v>-545.94870000000003</c:v>
                </c:pt>
                <c:pt idx="7942">
                  <c:v>-546.55909999999994</c:v>
                </c:pt>
                <c:pt idx="7943">
                  <c:v>-545.94870000000003</c:v>
                </c:pt>
                <c:pt idx="7944">
                  <c:v>-545.94870000000003</c:v>
                </c:pt>
                <c:pt idx="7945">
                  <c:v>-546.55909999999994</c:v>
                </c:pt>
                <c:pt idx="7946">
                  <c:v>-546.55909999999994</c:v>
                </c:pt>
                <c:pt idx="7947">
                  <c:v>-546.55909999999994</c:v>
                </c:pt>
                <c:pt idx="7948">
                  <c:v>-545.94870000000003</c:v>
                </c:pt>
                <c:pt idx="7949">
                  <c:v>-545.94870000000003</c:v>
                </c:pt>
                <c:pt idx="7950">
                  <c:v>-546.55909999999994</c:v>
                </c:pt>
                <c:pt idx="7951">
                  <c:v>-546.55909999999994</c:v>
                </c:pt>
                <c:pt idx="7952">
                  <c:v>-545.94870000000003</c:v>
                </c:pt>
                <c:pt idx="7953">
                  <c:v>-545.94870000000003</c:v>
                </c:pt>
                <c:pt idx="7954">
                  <c:v>-545.33839999999998</c:v>
                </c:pt>
                <c:pt idx="7955">
                  <c:v>-545.33839999999998</c:v>
                </c:pt>
                <c:pt idx="7956">
                  <c:v>-545.94870000000003</c:v>
                </c:pt>
                <c:pt idx="7957">
                  <c:v>-545.33839999999998</c:v>
                </c:pt>
                <c:pt idx="7958">
                  <c:v>-545.33839999999998</c:v>
                </c:pt>
                <c:pt idx="7959">
                  <c:v>-546.55909999999994</c:v>
                </c:pt>
                <c:pt idx="7960">
                  <c:v>-546.55909999999994</c:v>
                </c:pt>
                <c:pt idx="7961">
                  <c:v>-546.55909999999994</c:v>
                </c:pt>
                <c:pt idx="7962">
                  <c:v>-546.55909999999994</c:v>
                </c:pt>
                <c:pt idx="7963">
                  <c:v>-546.55909999999994</c:v>
                </c:pt>
                <c:pt idx="7964">
                  <c:v>-546.55909999999994</c:v>
                </c:pt>
                <c:pt idx="7965">
                  <c:v>-546.55909999999994</c:v>
                </c:pt>
                <c:pt idx="7966">
                  <c:v>-546.55909999999994</c:v>
                </c:pt>
                <c:pt idx="7967">
                  <c:v>-546.55909999999994</c:v>
                </c:pt>
                <c:pt idx="7968">
                  <c:v>-546.86429999999996</c:v>
                </c:pt>
                <c:pt idx="7969">
                  <c:v>-547.47460000000001</c:v>
                </c:pt>
                <c:pt idx="7970">
                  <c:v>-546.55909999999994</c:v>
                </c:pt>
                <c:pt idx="7971">
                  <c:v>-546.55909999999994</c:v>
                </c:pt>
                <c:pt idx="7972">
                  <c:v>-546.55909999999994</c:v>
                </c:pt>
                <c:pt idx="7973">
                  <c:v>-546.55909999999994</c:v>
                </c:pt>
                <c:pt idx="7974">
                  <c:v>-546.55909999999994</c:v>
                </c:pt>
                <c:pt idx="7975">
                  <c:v>-546.55909999999994</c:v>
                </c:pt>
                <c:pt idx="7976">
                  <c:v>-546.55909999999994</c:v>
                </c:pt>
                <c:pt idx="7977">
                  <c:v>-546.55909999999994</c:v>
                </c:pt>
                <c:pt idx="7978">
                  <c:v>-547.1694</c:v>
                </c:pt>
                <c:pt idx="7979">
                  <c:v>-546.55909999999994</c:v>
                </c:pt>
                <c:pt idx="7980">
                  <c:v>-546.55909999999994</c:v>
                </c:pt>
                <c:pt idx="7981">
                  <c:v>-546.55909999999994</c:v>
                </c:pt>
                <c:pt idx="7982">
                  <c:v>-546.55909999999994</c:v>
                </c:pt>
                <c:pt idx="7983">
                  <c:v>-545.94870000000003</c:v>
                </c:pt>
                <c:pt idx="7984">
                  <c:v>-546.55909999999994</c:v>
                </c:pt>
                <c:pt idx="7985">
                  <c:v>-546.55909999999994</c:v>
                </c:pt>
                <c:pt idx="7986">
                  <c:v>-545.94870000000003</c:v>
                </c:pt>
                <c:pt idx="7987">
                  <c:v>-547.1694</c:v>
                </c:pt>
                <c:pt idx="7988">
                  <c:v>-546.55909999999994</c:v>
                </c:pt>
                <c:pt idx="7989">
                  <c:v>-546.55909999999994</c:v>
                </c:pt>
                <c:pt idx="7990">
                  <c:v>-545.03319999999997</c:v>
                </c:pt>
                <c:pt idx="7991">
                  <c:v>-545.94870000000003</c:v>
                </c:pt>
                <c:pt idx="7992">
                  <c:v>-545.94870000000003</c:v>
                </c:pt>
                <c:pt idx="7993">
                  <c:v>-545.33839999999998</c:v>
                </c:pt>
                <c:pt idx="7994">
                  <c:v>-545.33839999999998</c:v>
                </c:pt>
                <c:pt idx="7995">
                  <c:v>-545.64359999999999</c:v>
                </c:pt>
                <c:pt idx="7996">
                  <c:v>-545.03319999999997</c:v>
                </c:pt>
                <c:pt idx="7997">
                  <c:v>-545.33839999999998</c:v>
                </c:pt>
                <c:pt idx="7998">
                  <c:v>-545.33839999999998</c:v>
                </c:pt>
                <c:pt idx="7999">
                  <c:v>-545.64359999999999</c:v>
                </c:pt>
                <c:pt idx="8000">
                  <c:v>-545.94870000000003</c:v>
                </c:pt>
                <c:pt idx="8001">
                  <c:v>-545.64359999999999</c:v>
                </c:pt>
                <c:pt idx="8002">
                  <c:v>-545.33839999999998</c:v>
                </c:pt>
                <c:pt idx="8003">
                  <c:v>-545.33839999999998</c:v>
                </c:pt>
                <c:pt idx="8004">
                  <c:v>-545.03319999999997</c:v>
                </c:pt>
                <c:pt idx="8005">
                  <c:v>-545.33839999999998</c:v>
                </c:pt>
                <c:pt idx="8006">
                  <c:v>-545.94870000000003</c:v>
                </c:pt>
                <c:pt idx="8007">
                  <c:v>-546.55909999999994</c:v>
                </c:pt>
                <c:pt idx="8008">
                  <c:v>-545.03319999999997</c:v>
                </c:pt>
                <c:pt idx="8009">
                  <c:v>-545.94870000000003</c:v>
                </c:pt>
                <c:pt idx="8010">
                  <c:v>-546.55909999999994</c:v>
                </c:pt>
                <c:pt idx="8011">
                  <c:v>-546.55909999999994</c:v>
                </c:pt>
                <c:pt idx="8012">
                  <c:v>-545.94870000000003</c:v>
                </c:pt>
                <c:pt idx="8013">
                  <c:v>-545.94870000000003</c:v>
                </c:pt>
                <c:pt idx="8014">
                  <c:v>-546.55909999999994</c:v>
                </c:pt>
                <c:pt idx="8015">
                  <c:v>-547.47460000000001</c:v>
                </c:pt>
                <c:pt idx="8016">
                  <c:v>-547.1694</c:v>
                </c:pt>
                <c:pt idx="8017">
                  <c:v>-546.55909999999994</c:v>
                </c:pt>
                <c:pt idx="8018">
                  <c:v>-546.55909999999994</c:v>
                </c:pt>
                <c:pt idx="8019">
                  <c:v>-546.55909999999994</c:v>
                </c:pt>
                <c:pt idx="8020">
                  <c:v>-546.55909999999994</c:v>
                </c:pt>
                <c:pt idx="8021">
                  <c:v>-546.55909999999994</c:v>
                </c:pt>
                <c:pt idx="8022">
                  <c:v>-546.55909999999994</c:v>
                </c:pt>
                <c:pt idx="8023">
                  <c:v>-545.94870000000003</c:v>
                </c:pt>
                <c:pt idx="8024">
                  <c:v>-546.55909999999994</c:v>
                </c:pt>
                <c:pt idx="8025">
                  <c:v>-546.55909999999994</c:v>
                </c:pt>
                <c:pt idx="8026">
                  <c:v>-546.55909999999994</c:v>
                </c:pt>
                <c:pt idx="8027">
                  <c:v>-546.55909999999994</c:v>
                </c:pt>
                <c:pt idx="8028">
                  <c:v>-546.55909999999994</c:v>
                </c:pt>
                <c:pt idx="8029">
                  <c:v>-546.55909999999994</c:v>
                </c:pt>
                <c:pt idx="8030">
                  <c:v>-546.55909999999994</c:v>
                </c:pt>
                <c:pt idx="8031">
                  <c:v>-546.55909999999994</c:v>
                </c:pt>
                <c:pt idx="8032">
                  <c:v>-546.55909999999994</c:v>
                </c:pt>
                <c:pt idx="8033">
                  <c:v>-546.55909999999994</c:v>
                </c:pt>
                <c:pt idx="8034">
                  <c:v>-546.55909999999994</c:v>
                </c:pt>
                <c:pt idx="8035">
                  <c:v>-546.55909999999994</c:v>
                </c:pt>
                <c:pt idx="8036">
                  <c:v>-546.55909999999994</c:v>
                </c:pt>
                <c:pt idx="8037">
                  <c:v>-546.86429999999996</c:v>
                </c:pt>
                <c:pt idx="8038">
                  <c:v>-546.55909999999994</c:v>
                </c:pt>
                <c:pt idx="8039">
                  <c:v>-546.55909999999994</c:v>
                </c:pt>
                <c:pt idx="8040">
                  <c:v>-546.55909999999994</c:v>
                </c:pt>
                <c:pt idx="8041">
                  <c:v>-545.94870000000003</c:v>
                </c:pt>
                <c:pt idx="8042">
                  <c:v>-546.55909999999994</c:v>
                </c:pt>
                <c:pt idx="8043">
                  <c:v>-546.55909999999994</c:v>
                </c:pt>
                <c:pt idx="8044">
                  <c:v>-545.94870000000003</c:v>
                </c:pt>
                <c:pt idx="8045">
                  <c:v>-546.55909999999994</c:v>
                </c:pt>
                <c:pt idx="8046">
                  <c:v>-546.55909999999994</c:v>
                </c:pt>
                <c:pt idx="8047">
                  <c:v>-546.55909999999994</c:v>
                </c:pt>
                <c:pt idx="8048">
                  <c:v>-549.00049999999999</c:v>
                </c:pt>
                <c:pt idx="8049">
                  <c:v>-549.00049999999999</c:v>
                </c:pt>
                <c:pt idx="8050">
                  <c:v>-549.00049999999999</c:v>
                </c:pt>
                <c:pt idx="8051">
                  <c:v>-546.55909999999994</c:v>
                </c:pt>
                <c:pt idx="8052">
                  <c:v>-546.55909999999994</c:v>
                </c:pt>
                <c:pt idx="8053">
                  <c:v>-546.55909999999994</c:v>
                </c:pt>
                <c:pt idx="8054">
                  <c:v>-546.86429999999996</c:v>
                </c:pt>
                <c:pt idx="8055">
                  <c:v>-546.55909999999994</c:v>
                </c:pt>
                <c:pt idx="8056">
                  <c:v>-547.1694</c:v>
                </c:pt>
                <c:pt idx="8057">
                  <c:v>-549.00049999999999</c:v>
                </c:pt>
                <c:pt idx="8058">
                  <c:v>-545.94870000000003</c:v>
                </c:pt>
                <c:pt idx="8059">
                  <c:v>-546.55909999999994</c:v>
                </c:pt>
                <c:pt idx="8060">
                  <c:v>-546.55909999999994</c:v>
                </c:pt>
                <c:pt idx="8061">
                  <c:v>-546.55909999999994</c:v>
                </c:pt>
                <c:pt idx="8062">
                  <c:v>-546.86429999999996</c:v>
                </c:pt>
                <c:pt idx="8063">
                  <c:v>-547.1694</c:v>
                </c:pt>
                <c:pt idx="8064">
                  <c:v>-547.1694</c:v>
                </c:pt>
                <c:pt idx="8065">
                  <c:v>-547.1694</c:v>
                </c:pt>
                <c:pt idx="8066">
                  <c:v>-546.55909999999994</c:v>
                </c:pt>
                <c:pt idx="8067">
                  <c:v>-546.55909999999994</c:v>
                </c:pt>
                <c:pt idx="8068">
                  <c:v>-546.55909999999994</c:v>
                </c:pt>
                <c:pt idx="8069">
                  <c:v>-546.55909999999994</c:v>
                </c:pt>
                <c:pt idx="8070">
                  <c:v>-546.55909999999994</c:v>
                </c:pt>
                <c:pt idx="8071">
                  <c:v>-546.55909999999994</c:v>
                </c:pt>
                <c:pt idx="8072">
                  <c:v>-546.55909999999994</c:v>
                </c:pt>
                <c:pt idx="8073">
                  <c:v>-546.55909999999994</c:v>
                </c:pt>
                <c:pt idx="8074">
                  <c:v>-546.55909999999994</c:v>
                </c:pt>
                <c:pt idx="8075">
                  <c:v>-546.55909999999994</c:v>
                </c:pt>
                <c:pt idx="8076">
                  <c:v>-547.1694</c:v>
                </c:pt>
                <c:pt idx="8077">
                  <c:v>-546.55909999999994</c:v>
                </c:pt>
                <c:pt idx="8078">
                  <c:v>-547.1694</c:v>
                </c:pt>
                <c:pt idx="8079">
                  <c:v>-547.1694</c:v>
                </c:pt>
                <c:pt idx="8080">
                  <c:v>-546.55909999999994</c:v>
                </c:pt>
                <c:pt idx="8081">
                  <c:v>-546.55909999999994</c:v>
                </c:pt>
                <c:pt idx="8082">
                  <c:v>-546.55909999999994</c:v>
                </c:pt>
                <c:pt idx="8083">
                  <c:v>-546.55909999999994</c:v>
                </c:pt>
                <c:pt idx="8084">
                  <c:v>-547.47460000000001</c:v>
                </c:pt>
                <c:pt idx="8085">
                  <c:v>-546.55909999999994</c:v>
                </c:pt>
                <c:pt idx="8086">
                  <c:v>-546.55909999999994</c:v>
                </c:pt>
                <c:pt idx="8087">
                  <c:v>-546.55909999999994</c:v>
                </c:pt>
                <c:pt idx="8088">
                  <c:v>-546.55909999999994</c:v>
                </c:pt>
                <c:pt idx="8089">
                  <c:v>-546.55909999999994</c:v>
                </c:pt>
                <c:pt idx="8090">
                  <c:v>-546.55909999999994</c:v>
                </c:pt>
                <c:pt idx="8091">
                  <c:v>-546.55909999999994</c:v>
                </c:pt>
                <c:pt idx="8092">
                  <c:v>-546.55909999999994</c:v>
                </c:pt>
                <c:pt idx="8093">
                  <c:v>-546.55909999999994</c:v>
                </c:pt>
                <c:pt idx="8094">
                  <c:v>-546.55909999999994</c:v>
                </c:pt>
                <c:pt idx="8095">
                  <c:v>-546.55909999999994</c:v>
                </c:pt>
                <c:pt idx="8096">
                  <c:v>-547.1694</c:v>
                </c:pt>
                <c:pt idx="8097">
                  <c:v>-546.55909999999994</c:v>
                </c:pt>
                <c:pt idx="8098">
                  <c:v>-546.55909999999994</c:v>
                </c:pt>
                <c:pt idx="8099">
                  <c:v>-546.55909999999994</c:v>
                </c:pt>
                <c:pt idx="8100">
                  <c:v>-546.55909999999994</c:v>
                </c:pt>
                <c:pt idx="8101">
                  <c:v>-547.47460000000001</c:v>
                </c:pt>
                <c:pt idx="8102">
                  <c:v>-545.94870000000003</c:v>
                </c:pt>
                <c:pt idx="8103">
                  <c:v>-546.55909999999994</c:v>
                </c:pt>
                <c:pt idx="8104">
                  <c:v>-546.55909999999994</c:v>
                </c:pt>
                <c:pt idx="8105">
                  <c:v>-546.55909999999994</c:v>
                </c:pt>
                <c:pt idx="8106">
                  <c:v>-546.55909999999994</c:v>
                </c:pt>
                <c:pt idx="8107">
                  <c:v>-545.94870000000003</c:v>
                </c:pt>
                <c:pt idx="8108">
                  <c:v>-546.55909999999994</c:v>
                </c:pt>
                <c:pt idx="8109">
                  <c:v>-549.00049999999999</c:v>
                </c:pt>
                <c:pt idx="8110">
                  <c:v>-546.55909999999994</c:v>
                </c:pt>
                <c:pt idx="8111">
                  <c:v>-546.55909999999994</c:v>
                </c:pt>
                <c:pt idx="8112">
                  <c:v>-546.55909999999994</c:v>
                </c:pt>
                <c:pt idx="8113">
                  <c:v>-546.55909999999994</c:v>
                </c:pt>
                <c:pt idx="8114">
                  <c:v>-546.55909999999994</c:v>
                </c:pt>
                <c:pt idx="8115">
                  <c:v>-547.1694</c:v>
                </c:pt>
                <c:pt idx="8116">
                  <c:v>-546.55909999999994</c:v>
                </c:pt>
                <c:pt idx="8117">
                  <c:v>-545.33839999999998</c:v>
                </c:pt>
                <c:pt idx="8118">
                  <c:v>-549.00049999999999</c:v>
                </c:pt>
                <c:pt idx="8119">
                  <c:v>-546.55909999999994</c:v>
                </c:pt>
                <c:pt idx="8120">
                  <c:v>-546.55909999999994</c:v>
                </c:pt>
                <c:pt idx="8121">
                  <c:v>-545.33839999999998</c:v>
                </c:pt>
                <c:pt idx="8122">
                  <c:v>-545.94870000000003</c:v>
                </c:pt>
                <c:pt idx="8123">
                  <c:v>-545.94870000000003</c:v>
                </c:pt>
                <c:pt idx="8124">
                  <c:v>-546.55909999999994</c:v>
                </c:pt>
                <c:pt idx="8125">
                  <c:v>-545.94870000000003</c:v>
                </c:pt>
                <c:pt idx="8126">
                  <c:v>-546.55909999999994</c:v>
                </c:pt>
                <c:pt idx="8127">
                  <c:v>-546.55909999999994</c:v>
                </c:pt>
                <c:pt idx="8128">
                  <c:v>-546.55909999999994</c:v>
                </c:pt>
                <c:pt idx="8129">
                  <c:v>-546.55909999999994</c:v>
                </c:pt>
                <c:pt idx="8130">
                  <c:v>-549.00049999999999</c:v>
                </c:pt>
                <c:pt idx="8131">
                  <c:v>-546.55909999999994</c:v>
                </c:pt>
                <c:pt idx="8132">
                  <c:v>-546.55909999999994</c:v>
                </c:pt>
                <c:pt idx="8133">
                  <c:v>-546.55909999999994</c:v>
                </c:pt>
                <c:pt idx="8134">
                  <c:v>-546.55909999999994</c:v>
                </c:pt>
                <c:pt idx="8135">
                  <c:v>-546.55909999999994</c:v>
                </c:pt>
                <c:pt idx="8136">
                  <c:v>-545.94870000000003</c:v>
                </c:pt>
                <c:pt idx="8137">
                  <c:v>-546.55909999999994</c:v>
                </c:pt>
                <c:pt idx="8138">
                  <c:v>-546.55909999999994</c:v>
                </c:pt>
                <c:pt idx="8139">
                  <c:v>-546.55909999999994</c:v>
                </c:pt>
                <c:pt idx="8140">
                  <c:v>-546.55909999999994</c:v>
                </c:pt>
                <c:pt idx="8141">
                  <c:v>-546.55909999999994</c:v>
                </c:pt>
                <c:pt idx="8142">
                  <c:v>-546.55909999999994</c:v>
                </c:pt>
                <c:pt idx="8143">
                  <c:v>-546.55909999999994</c:v>
                </c:pt>
                <c:pt idx="8144">
                  <c:v>-546.55909999999994</c:v>
                </c:pt>
                <c:pt idx="8145">
                  <c:v>-546.55909999999994</c:v>
                </c:pt>
                <c:pt idx="8146">
                  <c:v>-546.55909999999994</c:v>
                </c:pt>
                <c:pt idx="8147">
                  <c:v>-546.55909999999994</c:v>
                </c:pt>
                <c:pt idx="8148">
                  <c:v>-546.55909999999994</c:v>
                </c:pt>
                <c:pt idx="8149">
                  <c:v>-546.55909999999994</c:v>
                </c:pt>
                <c:pt idx="8150">
                  <c:v>-546.55909999999994</c:v>
                </c:pt>
                <c:pt idx="8151">
                  <c:v>-546.55909999999994</c:v>
                </c:pt>
                <c:pt idx="8152">
                  <c:v>-546.55909999999994</c:v>
                </c:pt>
                <c:pt idx="8153">
                  <c:v>-545.94870000000003</c:v>
                </c:pt>
                <c:pt idx="8154">
                  <c:v>-546.55909999999994</c:v>
                </c:pt>
                <c:pt idx="8155">
                  <c:v>-545.94870000000003</c:v>
                </c:pt>
                <c:pt idx="8156">
                  <c:v>-545.33839999999998</c:v>
                </c:pt>
                <c:pt idx="8157">
                  <c:v>-545.94870000000003</c:v>
                </c:pt>
                <c:pt idx="8158">
                  <c:v>-546.55909999999994</c:v>
                </c:pt>
                <c:pt idx="8159">
                  <c:v>-546.55909999999994</c:v>
                </c:pt>
                <c:pt idx="8160">
                  <c:v>-546.55909999999994</c:v>
                </c:pt>
                <c:pt idx="8161">
                  <c:v>-545.94870000000003</c:v>
                </c:pt>
                <c:pt idx="8162">
                  <c:v>-546.55909999999994</c:v>
                </c:pt>
                <c:pt idx="8163">
                  <c:v>-546.55909999999994</c:v>
                </c:pt>
                <c:pt idx="8164">
                  <c:v>-545.03319999999997</c:v>
                </c:pt>
                <c:pt idx="8165">
                  <c:v>-546.55909999999994</c:v>
                </c:pt>
                <c:pt idx="8166">
                  <c:v>-546.55909999999994</c:v>
                </c:pt>
                <c:pt idx="8167">
                  <c:v>-545.94870000000003</c:v>
                </c:pt>
                <c:pt idx="8168">
                  <c:v>-545.94870000000003</c:v>
                </c:pt>
                <c:pt idx="8169">
                  <c:v>-545.94870000000003</c:v>
                </c:pt>
                <c:pt idx="8170">
                  <c:v>-546.55909999999994</c:v>
                </c:pt>
                <c:pt idx="8171">
                  <c:v>-546.55909999999994</c:v>
                </c:pt>
                <c:pt idx="8172">
                  <c:v>-546.55909999999994</c:v>
                </c:pt>
                <c:pt idx="8173">
                  <c:v>-546.55909999999994</c:v>
                </c:pt>
                <c:pt idx="8174">
                  <c:v>-546.55909999999994</c:v>
                </c:pt>
                <c:pt idx="8175">
                  <c:v>-546.55909999999994</c:v>
                </c:pt>
                <c:pt idx="8176">
                  <c:v>-546.55909999999994</c:v>
                </c:pt>
                <c:pt idx="8177">
                  <c:v>-546.55909999999994</c:v>
                </c:pt>
                <c:pt idx="8178">
                  <c:v>-546.55909999999994</c:v>
                </c:pt>
                <c:pt idx="8179">
                  <c:v>-546.55909999999994</c:v>
                </c:pt>
                <c:pt idx="8180">
                  <c:v>-546.55909999999994</c:v>
                </c:pt>
                <c:pt idx="8181">
                  <c:v>-545.94870000000003</c:v>
                </c:pt>
                <c:pt idx="8182">
                  <c:v>-546.55909999999994</c:v>
                </c:pt>
                <c:pt idx="8183">
                  <c:v>-546.55909999999994</c:v>
                </c:pt>
                <c:pt idx="8184">
                  <c:v>-545.94870000000003</c:v>
                </c:pt>
                <c:pt idx="8185">
                  <c:v>-545.94870000000003</c:v>
                </c:pt>
                <c:pt idx="8186">
                  <c:v>-545.94870000000003</c:v>
                </c:pt>
                <c:pt idx="8187">
                  <c:v>-546.55909999999994</c:v>
                </c:pt>
                <c:pt idx="8188">
                  <c:v>-546.55909999999994</c:v>
                </c:pt>
                <c:pt idx="8189">
                  <c:v>-546.55909999999994</c:v>
                </c:pt>
                <c:pt idx="8190">
                  <c:v>-546.55909999999994</c:v>
                </c:pt>
                <c:pt idx="8191">
                  <c:v>-546.55909999999994</c:v>
                </c:pt>
                <c:pt idx="8192">
                  <c:v>-546.55909999999994</c:v>
                </c:pt>
                <c:pt idx="8193">
                  <c:v>-546.55909999999994</c:v>
                </c:pt>
                <c:pt idx="8194">
                  <c:v>-545.64359999999999</c:v>
                </c:pt>
                <c:pt idx="8195">
                  <c:v>-546.55909999999994</c:v>
                </c:pt>
                <c:pt idx="8196">
                  <c:v>-546.55909999999994</c:v>
                </c:pt>
                <c:pt idx="8197">
                  <c:v>-546.55909999999994</c:v>
                </c:pt>
                <c:pt idx="8198">
                  <c:v>-546.55909999999994</c:v>
                </c:pt>
                <c:pt idx="8199">
                  <c:v>-545.94870000000003</c:v>
                </c:pt>
                <c:pt idx="8200">
                  <c:v>-545.94870000000003</c:v>
                </c:pt>
                <c:pt idx="8201">
                  <c:v>-546.55909999999994</c:v>
                </c:pt>
                <c:pt idx="8202">
                  <c:v>-546.55909999999994</c:v>
                </c:pt>
                <c:pt idx="8203">
                  <c:v>-546.55909999999994</c:v>
                </c:pt>
                <c:pt idx="8204">
                  <c:v>-547.1694</c:v>
                </c:pt>
                <c:pt idx="8205">
                  <c:v>-546.55909999999994</c:v>
                </c:pt>
                <c:pt idx="8206">
                  <c:v>-549.00049999999999</c:v>
                </c:pt>
                <c:pt idx="8207">
                  <c:v>-546.55909999999994</c:v>
                </c:pt>
                <c:pt idx="8208">
                  <c:v>-546.55909999999994</c:v>
                </c:pt>
                <c:pt idx="8209">
                  <c:v>-546.55909999999994</c:v>
                </c:pt>
                <c:pt idx="8210">
                  <c:v>-546.55909999999994</c:v>
                </c:pt>
                <c:pt idx="8211">
                  <c:v>-546.55909999999994</c:v>
                </c:pt>
                <c:pt idx="8212">
                  <c:v>-546.55909999999994</c:v>
                </c:pt>
                <c:pt idx="8213">
                  <c:v>-546.55909999999994</c:v>
                </c:pt>
                <c:pt idx="8214">
                  <c:v>-546.55909999999994</c:v>
                </c:pt>
                <c:pt idx="8215">
                  <c:v>-546.55909999999994</c:v>
                </c:pt>
                <c:pt idx="8216">
                  <c:v>-546.55909999999994</c:v>
                </c:pt>
                <c:pt idx="8217">
                  <c:v>-546.55909999999994</c:v>
                </c:pt>
                <c:pt idx="8218">
                  <c:v>-546.55909999999994</c:v>
                </c:pt>
                <c:pt idx="8219">
                  <c:v>-546.55909999999994</c:v>
                </c:pt>
                <c:pt idx="8220">
                  <c:v>-546.55909999999994</c:v>
                </c:pt>
                <c:pt idx="8221">
                  <c:v>-546.86429999999996</c:v>
                </c:pt>
                <c:pt idx="8222">
                  <c:v>-546.55909999999994</c:v>
                </c:pt>
                <c:pt idx="8223">
                  <c:v>-546.55909999999994</c:v>
                </c:pt>
                <c:pt idx="8224">
                  <c:v>-546.55909999999994</c:v>
                </c:pt>
                <c:pt idx="8225">
                  <c:v>-545.94870000000003</c:v>
                </c:pt>
                <c:pt idx="8226">
                  <c:v>-546.55909999999994</c:v>
                </c:pt>
                <c:pt idx="8227">
                  <c:v>-546.55909999999994</c:v>
                </c:pt>
                <c:pt idx="8228">
                  <c:v>-546.55909999999994</c:v>
                </c:pt>
                <c:pt idx="8229">
                  <c:v>-546.55909999999994</c:v>
                </c:pt>
                <c:pt idx="8230">
                  <c:v>-546.55909999999994</c:v>
                </c:pt>
                <c:pt idx="8231">
                  <c:v>-546.55909999999994</c:v>
                </c:pt>
                <c:pt idx="8232">
                  <c:v>-546.55909999999994</c:v>
                </c:pt>
                <c:pt idx="8233">
                  <c:v>-546.55909999999994</c:v>
                </c:pt>
                <c:pt idx="8234">
                  <c:v>-546.55909999999994</c:v>
                </c:pt>
                <c:pt idx="8235">
                  <c:v>-546.55909999999994</c:v>
                </c:pt>
                <c:pt idx="8236">
                  <c:v>-546.55909999999994</c:v>
                </c:pt>
                <c:pt idx="8237">
                  <c:v>-545.94870000000003</c:v>
                </c:pt>
                <c:pt idx="8238">
                  <c:v>-545.94870000000003</c:v>
                </c:pt>
                <c:pt idx="8239">
                  <c:v>-546.55909999999994</c:v>
                </c:pt>
                <c:pt idx="8240">
                  <c:v>-546.55909999999994</c:v>
                </c:pt>
                <c:pt idx="8241">
                  <c:v>-546.55909999999994</c:v>
                </c:pt>
                <c:pt idx="8242">
                  <c:v>-546.55909999999994</c:v>
                </c:pt>
                <c:pt idx="8243">
                  <c:v>-546.55909999999994</c:v>
                </c:pt>
                <c:pt idx="8244">
                  <c:v>-546.55909999999994</c:v>
                </c:pt>
                <c:pt idx="8245">
                  <c:v>-545.33839999999998</c:v>
                </c:pt>
                <c:pt idx="8246">
                  <c:v>-546.55909999999994</c:v>
                </c:pt>
                <c:pt idx="8247">
                  <c:v>-545.33839999999998</c:v>
                </c:pt>
                <c:pt idx="8248">
                  <c:v>-545.94870000000003</c:v>
                </c:pt>
                <c:pt idx="8249">
                  <c:v>-546.55909999999994</c:v>
                </c:pt>
                <c:pt idx="8250">
                  <c:v>-547.1694</c:v>
                </c:pt>
                <c:pt idx="8251">
                  <c:v>-546.55909999999994</c:v>
                </c:pt>
                <c:pt idx="8252">
                  <c:v>-547.1694</c:v>
                </c:pt>
                <c:pt idx="8253">
                  <c:v>-546.55909999999994</c:v>
                </c:pt>
                <c:pt idx="8254">
                  <c:v>-546.55909999999994</c:v>
                </c:pt>
                <c:pt idx="8255">
                  <c:v>-546.55909999999994</c:v>
                </c:pt>
                <c:pt idx="8256">
                  <c:v>-546.55909999999994</c:v>
                </c:pt>
                <c:pt idx="8257">
                  <c:v>-546.55909999999994</c:v>
                </c:pt>
                <c:pt idx="8258">
                  <c:v>-546.55909999999994</c:v>
                </c:pt>
                <c:pt idx="8259">
                  <c:v>-546.55909999999994</c:v>
                </c:pt>
                <c:pt idx="8260">
                  <c:v>-546.55909999999994</c:v>
                </c:pt>
                <c:pt idx="8261">
                  <c:v>-546.55909999999994</c:v>
                </c:pt>
                <c:pt idx="8262">
                  <c:v>-546.55909999999994</c:v>
                </c:pt>
                <c:pt idx="8263">
                  <c:v>-546.55909999999994</c:v>
                </c:pt>
                <c:pt idx="8264">
                  <c:v>-546.55909999999994</c:v>
                </c:pt>
                <c:pt idx="8265">
                  <c:v>-546.55909999999994</c:v>
                </c:pt>
                <c:pt idx="8266">
                  <c:v>-546.55909999999994</c:v>
                </c:pt>
                <c:pt idx="8267">
                  <c:v>-545.94870000000003</c:v>
                </c:pt>
                <c:pt idx="8268">
                  <c:v>-546.55909999999994</c:v>
                </c:pt>
                <c:pt idx="8269">
                  <c:v>-546.55909999999994</c:v>
                </c:pt>
                <c:pt idx="8270">
                  <c:v>-546.55909999999994</c:v>
                </c:pt>
                <c:pt idx="8271">
                  <c:v>-546.55909999999994</c:v>
                </c:pt>
                <c:pt idx="8272">
                  <c:v>-546.55909999999994</c:v>
                </c:pt>
                <c:pt idx="8273">
                  <c:v>-546.55909999999994</c:v>
                </c:pt>
                <c:pt idx="8274">
                  <c:v>-549.00049999999999</c:v>
                </c:pt>
                <c:pt idx="8275">
                  <c:v>-546.55909999999994</c:v>
                </c:pt>
                <c:pt idx="8276">
                  <c:v>-546.55909999999994</c:v>
                </c:pt>
                <c:pt idx="8277">
                  <c:v>-546.55909999999994</c:v>
                </c:pt>
                <c:pt idx="8278">
                  <c:v>-546.55909999999994</c:v>
                </c:pt>
                <c:pt idx="8279">
                  <c:v>-546.55909999999994</c:v>
                </c:pt>
                <c:pt idx="8280">
                  <c:v>-546.55909999999994</c:v>
                </c:pt>
                <c:pt idx="8281">
                  <c:v>-546.55909999999994</c:v>
                </c:pt>
                <c:pt idx="8282">
                  <c:v>-546.55909999999994</c:v>
                </c:pt>
                <c:pt idx="8283">
                  <c:v>-545.94870000000003</c:v>
                </c:pt>
                <c:pt idx="8284">
                  <c:v>-546.55909999999994</c:v>
                </c:pt>
                <c:pt idx="8285">
                  <c:v>-546.55909999999994</c:v>
                </c:pt>
                <c:pt idx="8286">
                  <c:v>-546.55909999999994</c:v>
                </c:pt>
                <c:pt idx="8287">
                  <c:v>-546.55909999999994</c:v>
                </c:pt>
                <c:pt idx="8288">
                  <c:v>-545.94870000000003</c:v>
                </c:pt>
                <c:pt idx="8289">
                  <c:v>-546.55909999999994</c:v>
                </c:pt>
                <c:pt idx="8290">
                  <c:v>-545.64359999999999</c:v>
                </c:pt>
                <c:pt idx="8291">
                  <c:v>-546.55909999999994</c:v>
                </c:pt>
                <c:pt idx="8292">
                  <c:v>-546.55909999999994</c:v>
                </c:pt>
                <c:pt idx="8293">
                  <c:v>-545.94870000000003</c:v>
                </c:pt>
                <c:pt idx="8294">
                  <c:v>-546.55909999999994</c:v>
                </c:pt>
                <c:pt idx="8295">
                  <c:v>-546.55909999999994</c:v>
                </c:pt>
                <c:pt idx="8296">
                  <c:v>-545.94870000000003</c:v>
                </c:pt>
                <c:pt idx="8297">
                  <c:v>-546.55909999999994</c:v>
                </c:pt>
                <c:pt idx="8298">
                  <c:v>-546.55909999999994</c:v>
                </c:pt>
                <c:pt idx="8299">
                  <c:v>-545.33839999999998</c:v>
                </c:pt>
                <c:pt idx="8300">
                  <c:v>-545.94870000000003</c:v>
                </c:pt>
                <c:pt idx="8301">
                  <c:v>-546.55909999999994</c:v>
                </c:pt>
                <c:pt idx="8302">
                  <c:v>-545.94870000000003</c:v>
                </c:pt>
                <c:pt idx="8303">
                  <c:v>-546.55909999999994</c:v>
                </c:pt>
                <c:pt idx="8304">
                  <c:v>-546.55909999999994</c:v>
                </c:pt>
                <c:pt idx="8305">
                  <c:v>-546.55909999999994</c:v>
                </c:pt>
                <c:pt idx="8306">
                  <c:v>-546.55909999999994</c:v>
                </c:pt>
                <c:pt idx="8307">
                  <c:v>-546.55909999999994</c:v>
                </c:pt>
                <c:pt idx="8308">
                  <c:v>-546.55909999999994</c:v>
                </c:pt>
                <c:pt idx="8309">
                  <c:v>-545.94870000000003</c:v>
                </c:pt>
                <c:pt idx="8310">
                  <c:v>-545.33839999999998</c:v>
                </c:pt>
                <c:pt idx="8311">
                  <c:v>-546.55909999999994</c:v>
                </c:pt>
                <c:pt idx="8312">
                  <c:v>-546.55909999999994</c:v>
                </c:pt>
                <c:pt idx="8313">
                  <c:v>-547.1694</c:v>
                </c:pt>
                <c:pt idx="8314">
                  <c:v>-549.00049999999999</c:v>
                </c:pt>
                <c:pt idx="8315">
                  <c:v>-546.55909999999994</c:v>
                </c:pt>
                <c:pt idx="8316">
                  <c:v>-545.94870000000003</c:v>
                </c:pt>
                <c:pt idx="8317">
                  <c:v>-546.55909999999994</c:v>
                </c:pt>
                <c:pt idx="8318">
                  <c:v>-546.55909999999994</c:v>
                </c:pt>
                <c:pt idx="8319">
                  <c:v>-546.55909999999994</c:v>
                </c:pt>
                <c:pt idx="8320">
                  <c:v>-546.55909999999994</c:v>
                </c:pt>
                <c:pt idx="8321">
                  <c:v>-546.55909999999994</c:v>
                </c:pt>
                <c:pt idx="8322">
                  <c:v>-547.1694</c:v>
                </c:pt>
                <c:pt idx="8323">
                  <c:v>-546.55909999999994</c:v>
                </c:pt>
                <c:pt idx="8324">
                  <c:v>-545.94870000000003</c:v>
                </c:pt>
                <c:pt idx="8325">
                  <c:v>-545.94870000000003</c:v>
                </c:pt>
                <c:pt idx="8326">
                  <c:v>-545.94870000000003</c:v>
                </c:pt>
                <c:pt idx="8327">
                  <c:v>-546.55909999999994</c:v>
                </c:pt>
                <c:pt idx="8328">
                  <c:v>-546.55909999999994</c:v>
                </c:pt>
                <c:pt idx="8329">
                  <c:v>-546.55909999999994</c:v>
                </c:pt>
                <c:pt idx="8330">
                  <c:v>-546.55909999999994</c:v>
                </c:pt>
                <c:pt idx="8331">
                  <c:v>-545.94870000000003</c:v>
                </c:pt>
                <c:pt idx="8332">
                  <c:v>-546.55909999999994</c:v>
                </c:pt>
                <c:pt idx="8333">
                  <c:v>-546.55909999999994</c:v>
                </c:pt>
                <c:pt idx="8334">
                  <c:v>-546.55909999999994</c:v>
                </c:pt>
                <c:pt idx="8335">
                  <c:v>-546.55909999999994</c:v>
                </c:pt>
                <c:pt idx="8336">
                  <c:v>-546.55909999999994</c:v>
                </c:pt>
                <c:pt idx="8337">
                  <c:v>-546.55909999999994</c:v>
                </c:pt>
                <c:pt idx="8338">
                  <c:v>-547.1694</c:v>
                </c:pt>
                <c:pt idx="8339">
                  <c:v>-547.1694</c:v>
                </c:pt>
                <c:pt idx="8340">
                  <c:v>-546.55909999999994</c:v>
                </c:pt>
                <c:pt idx="8341">
                  <c:v>-546.55909999999994</c:v>
                </c:pt>
                <c:pt idx="8342">
                  <c:v>-546.55909999999994</c:v>
                </c:pt>
                <c:pt idx="8343">
                  <c:v>-546.55909999999994</c:v>
                </c:pt>
                <c:pt idx="8344">
                  <c:v>-546.55909999999994</c:v>
                </c:pt>
                <c:pt idx="8345">
                  <c:v>-546.55909999999994</c:v>
                </c:pt>
                <c:pt idx="8346">
                  <c:v>-546.55909999999994</c:v>
                </c:pt>
                <c:pt idx="8347">
                  <c:v>-546.55909999999994</c:v>
                </c:pt>
                <c:pt idx="8348">
                  <c:v>-546.55909999999994</c:v>
                </c:pt>
                <c:pt idx="8349">
                  <c:v>-546.55909999999994</c:v>
                </c:pt>
                <c:pt idx="8350">
                  <c:v>-546.55909999999994</c:v>
                </c:pt>
                <c:pt idx="8351">
                  <c:v>-546.55909999999994</c:v>
                </c:pt>
                <c:pt idx="8352">
                  <c:v>-546.55909999999994</c:v>
                </c:pt>
                <c:pt idx="8353">
                  <c:v>-546.55909999999994</c:v>
                </c:pt>
                <c:pt idx="8354">
                  <c:v>-546.55909999999994</c:v>
                </c:pt>
                <c:pt idx="8355">
                  <c:v>-546.55909999999994</c:v>
                </c:pt>
                <c:pt idx="8356">
                  <c:v>-546.55909999999994</c:v>
                </c:pt>
                <c:pt idx="8357">
                  <c:v>-546.55909999999994</c:v>
                </c:pt>
                <c:pt idx="8358">
                  <c:v>-546.55909999999994</c:v>
                </c:pt>
                <c:pt idx="8359">
                  <c:v>-546.55909999999994</c:v>
                </c:pt>
                <c:pt idx="8360">
                  <c:v>-546.55909999999994</c:v>
                </c:pt>
                <c:pt idx="8361">
                  <c:v>-546.55909999999994</c:v>
                </c:pt>
                <c:pt idx="8362">
                  <c:v>-546.55909999999994</c:v>
                </c:pt>
                <c:pt idx="8363">
                  <c:v>-546.55909999999994</c:v>
                </c:pt>
                <c:pt idx="8364">
                  <c:v>-546.55909999999994</c:v>
                </c:pt>
                <c:pt idx="8365">
                  <c:v>-546.55909999999994</c:v>
                </c:pt>
                <c:pt idx="8366">
                  <c:v>-546.55909999999994</c:v>
                </c:pt>
                <c:pt idx="8367">
                  <c:v>-546.86429999999996</c:v>
                </c:pt>
                <c:pt idx="8368">
                  <c:v>-547.1694</c:v>
                </c:pt>
                <c:pt idx="8369">
                  <c:v>-547.1694</c:v>
                </c:pt>
                <c:pt idx="8370">
                  <c:v>-546.55909999999994</c:v>
                </c:pt>
                <c:pt idx="8371">
                  <c:v>-546.55909999999994</c:v>
                </c:pt>
                <c:pt idx="8372">
                  <c:v>-546.55909999999994</c:v>
                </c:pt>
                <c:pt idx="8373">
                  <c:v>-546.55909999999994</c:v>
                </c:pt>
                <c:pt idx="8374">
                  <c:v>-546.55909999999994</c:v>
                </c:pt>
                <c:pt idx="8375">
                  <c:v>-546.55909999999994</c:v>
                </c:pt>
                <c:pt idx="8376">
                  <c:v>-546.55909999999994</c:v>
                </c:pt>
                <c:pt idx="8377">
                  <c:v>-546.86429999999996</c:v>
                </c:pt>
                <c:pt idx="8378">
                  <c:v>-546.55909999999994</c:v>
                </c:pt>
                <c:pt idx="8379">
                  <c:v>-546.55909999999994</c:v>
                </c:pt>
                <c:pt idx="8380">
                  <c:v>-546.55909999999994</c:v>
                </c:pt>
                <c:pt idx="8381">
                  <c:v>-546.55909999999994</c:v>
                </c:pt>
                <c:pt idx="8382">
                  <c:v>-546.55909999999994</c:v>
                </c:pt>
                <c:pt idx="8383">
                  <c:v>-546.55909999999994</c:v>
                </c:pt>
                <c:pt idx="8384">
                  <c:v>-546.55909999999994</c:v>
                </c:pt>
                <c:pt idx="8385">
                  <c:v>-547.1694</c:v>
                </c:pt>
                <c:pt idx="8386">
                  <c:v>-546.55909999999994</c:v>
                </c:pt>
                <c:pt idx="8387">
                  <c:v>-546.55909999999994</c:v>
                </c:pt>
                <c:pt idx="8388">
                  <c:v>-546.55909999999994</c:v>
                </c:pt>
                <c:pt idx="8389">
                  <c:v>-546.55909999999994</c:v>
                </c:pt>
                <c:pt idx="8390">
                  <c:v>-546.55909999999994</c:v>
                </c:pt>
                <c:pt idx="8391">
                  <c:v>-546.55909999999994</c:v>
                </c:pt>
                <c:pt idx="8392">
                  <c:v>-545.94870000000003</c:v>
                </c:pt>
                <c:pt idx="8393">
                  <c:v>-546.55909999999994</c:v>
                </c:pt>
                <c:pt idx="8394">
                  <c:v>-545.94870000000003</c:v>
                </c:pt>
                <c:pt idx="8395">
                  <c:v>-546.55909999999994</c:v>
                </c:pt>
                <c:pt idx="8396">
                  <c:v>-546.55909999999994</c:v>
                </c:pt>
                <c:pt idx="8397">
                  <c:v>-545.94870000000003</c:v>
                </c:pt>
                <c:pt idx="8398">
                  <c:v>-546.55909999999994</c:v>
                </c:pt>
                <c:pt idx="8399">
                  <c:v>-547.1694</c:v>
                </c:pt>
                <c:pt idx="8400">
                  <c:v>-546.55909999999994</c:v>
                </c:pt>
                <c:pt idx="8401">
                  <c:v>-546.55909999999994</c:v>
                </c:pt>
                <c:pt idx="8402">
                  <c:v>-546.55909999999994</c:v>
                </c:pt>
                <c:pt idx="8403">
                  <c:v>-546.55909999999994</c:v>
                </c:pt>
                <c:pt idx="8404">
                  <c:v>-546.55909999999994</c:v>
                </c:pt>
                <c:pt idx="8405">
                  <c:v>-546.55909999999994</c:v>
                </c:pt>
                <c:pt idx="8406">
                  <c:v>-546.55909999999994</c:v>
                </c:pt>
                <c:pt idx="8407">
                  <c:v>-546.55909999999994</c:v>
                </c:pt>
                <c:pt idx="8408">
                  <c:v>-546.55909999999994</c:v>
                </c:pt>
                <c:pt idx="8409">
                  <c:v>-549.00049999999999</c:v>
                </c:pt>
                <c:pt idx="8410">
                  <c:v>-546.55909999999994</c:v>
                </c:pt>
                <c:pt idx="8411">
                  <c:v>-546.55909999999994</c:v>
                </c:pt>
                <c:pt idx="8412">
                  <c:v>-545.94870000000003</c:v>
                </c:pt>
                <c:pt idx="8413">
                  <c:v>-546.55909999999994</c:v>
                </c:pt>
                <c:pt idx="8414">
                  <c:v>-546.55909999999994</c:v>
                </c:pt>
                <c:pt idx="8415">
                  <c:v>-546.55909999999994</c:v>
                </c:pt>
                <c:pt idx="8416">
                  <c:v>-546.55909999999994</c:v>
                </c:pt>
                <c:pt idx="8417">
                  <c:v>-545.94870000000003</c:v>
                </c:pt>
                <c:pt idx="8418">
                  <c:v>-546.55909999999994</c:v>
                </c:pt>
                <c:pt idx="8419">
                  <c:v>-547.1694</c:v>
                </c:pt>
                <c:pt idx="8420">
                  <c:v>-546.55909999999994</c:v>
                </c:pt>
                <c:pt idx="8421">
                  <c:v>-546.55909999999994</c:v>
                </c:pt>
                <c:pt idx="8422">
                  <c:v>-546.55909999999994</c:v>
                </c:pt>
                <c:pt idx="8423">
                  <c:v>-547.1694</c:v>
                </c:pt>
                <c:pt idx="8424">
                  <c:v>-546.55909999999994</c:v>
                </c:pt>
                <c:pt idx="8425">
                  <c:v>-546.55909999999994</c:v>
                </c:pt>
                <c:pt idx="8426">
                  <c:v>-546.55909999999994</c:v>
                </c:pt>
                <c:pt idx="8427">
                  <c:v>-546.55909999999994</c:v>
                </c:pt>
                <c:pt idx="8428">
                  <c:v>-546.55909999999994</c:v>
                </c:pt>
                <c:pt idx="8429">
                  <c:v>-546.55909999999994</c:v>
                </c:pt>
                <c:pt idx="8430">
                  <c:v>-549.00049999999999</c:v>
                </c:pt>
                <c:pt idx="8431">
                  <c:v>-546.55909999999994</c:v>
                </c:pt>
                <c:pt idx="8432">
                  <c:v>-547.1694</c:v>
                </c:pt>
                <c:pt idx="8433">
                  <c:v>-546.55909999999994</c:v>
                </c:pt>
                <c:pt idx="8434">
                  <c:v>-546.86429999999996</c:v>
                </c:pt>
                <c:pt idx="8435">
                  <c:v>-546.55909999999994</c:v>
                </c:pt>
                <c:pt idx="8436">
                  <c:v>-546.55909999999994</c:v>
                </c:pt>
                <c:pt idx="8437">
                  <c:v>-546.55909999999994</c:v>
                </c:pt>
                <c:pt idx="8438">
                  <c:v>-546.55909999999994</c:v>
                </c:pt>
                <c:pt idx="8439">
                  <c:v>-546.55909999999994</c:v>
                </c:pt>
                <c:pt idx="8440">
                  <c:v>-546.55909999999994</c:v>
                </c:pt>
                <c:pt idx="8441">
                  <c:v>-546.55909999999994</c:v>
                </c:pt>
                <c:pt idx="8442">
                  <c:v>-546.55909999999994</c:v>
                </c:pt>
                <c:pt idx="8443">
                  <c:v>-547.1694</c:v>
                </c:pt>
                <c:pt idx="8444">
                  <c:v>-546.55909999999994</c:v>
                </c:pt>
                <c:pt idx="8445">
                  <c:v>-546.55909999999994</c:v>
                </c:pt>
                <c:pt idx="8446">
                  <c:v>-545.94870000000003</c:v>
                </c:pt>
                <c:pt idx="8447">
                  <c:v>-546.55909999999994</c:v>
                </c:pt>
                <c:pt idx="8448">
                  <c:v>-546.55909999999994</c:v>
                </c:pt>
                <c:pt idx="8449">
                  <c:v>-546.55909999999994</c:v>
                </c:pt>
                <c:pt idx="8450">
                  <c:v>-545.94870000000003</c:v>
                </c:pt>
                <c:pt idx="8451">
                  <c:v>-545.94870000000003</c:v>
                </c:pt>
                <c:pt idx="8452">
                  <c:v>-546.55909999999994</c:v>
                </c:pt>
                <c:pt idx="8453">
                  <c:v>-546.55909999999994</c:v>
                </c:pt>
                <c:pt idx="8454">
                  <c:v>-549.00049999999999</c:v>
                </c:pt>
                <c:pt idx="8455">
                  <c:v>-546.55909999999994</c:v>
                </c:pt>
                <c:pt idx="8456">
                  <c:v>-547.1694</c:v>
                </c:pt>
                <c:pt idx="8457">
                  <c:v>-547.1694</c:v>
                </c:pt>
                <c:pt idx="8458">
                  <c:v>-546.86429999999996</c:v>
                </c:pt>
                <c:pt idx="8459">
                  <c:v>-546.55909999999994</c:v>
                </c:pt>
                <c:pt idx="8460">
                  <c:v>-547.1694</c:v>
                </c:pt>
                <c:pt idx="8461">
                  <c:v>-546.55909999999994</c:v>
                </c:pt>
                <c:pt idx="8462">
                  <c:v>-546.55909999999994</c:v>
                </c:pt>
                <c:pt idx="8463">
                  <c:v>-546.55909999999994</c:v>
                </c:pt>
                <c:pt idx="8464">
                  <c:v>-546.55909999999994</c:v>
                </c:pt>
                <c:pt idx="8465">
                  <c:v>-546.55909999999994</c:v>
                </c:pt>
                <c:pt idx="8466">
                  <c:v>-546.55909999999994</c:v>
                </c:pt>
                <c:pt idx="8467">
                  <c:v>-546.55909999999994</c:v>
                </c:pt>
                <c:pt idx="8468">
                  <c:v>-546.55909999999994</c:v>
                </c:pt>
                <c:pt idx="8469">
                  <c:v>-546.55909999999994</c:v>
                </c:pt>
                <c:pt idx="8470">
                  <c:v>-546.55909999999994</c:v>
                </c:pt>
                <c:pt idx="8471">
                  <c:v>-546.55909999999994</c:v>
                </c:pt>
                <c:pt idx="8472">
                  <c:v>-546.55909999999994</c:v>
                </c:pt>
                <c:pt idx="8473">
                  <c:v>-546.55909999999994</c:v>
                </c:pt>
                <c:pt idx="8474">
                  <c:v>-546.55909999999994</c:v>
                </c:pt>
                <c:pt idx="8475">
                  <c:v>-546.55909999999994</c:v>
                </c:pt>
                <c:pt idx="8476">
                  <c:v>-546.55909999999994</c:v>
                </c:pt>
                <c:pt idx="8477">
                  <c:v>-546.55909999999994</c:v>
                </c:pt>
                <c:pt idx="8478">
                  <c:v>-546.55909999999994</c:v>
                </c:pt>
                <c:pt idx="8479">
                  <c:v>-547.1694</c:v>
                </c:pt>
                <c:pt idx="8480">
                  <c:v>-546.55909999999994</c:v>
                </c:pt>
                <c:pt idx="8481">
                  <c:v>-546.55909999999994</c:v>
                </c:pt>
                <c:pt idx="8482">
                  <c:v>-546.55909999999994</c:v>
                </c:pt>
                <c:pt idx="8483">
                  <c:v>-546.55909999999994</c:v>
                </c:pt>
                <c:pt idx="8484">
                  <c:v>-546.55909999999994</c:v>
                </c:pt>
                <c:pt idx="8485">
                  <c:v>-546.55909999999994</c:v>
                </c:pt>
                <c:pt idx="8486">
                  <c:v>-547.1694</c:v>
                </c:pt>
                <c:pt idx="8487">
                  <c:v>-549.00049999999999</c:v>
                </c:pt>
                <c:pt idx="8488">
                  <c:v>-549.00049999999999</c:v>
                </c:pt>
                <c:pt idx="8489">
                  <c:v>-547.1694</c:v>
                </c:pt>
                <c:pt idx="8490">
                  <c:v>-546.55909999999994</c:v>
                </c:pt>
                <c:pt idx="8491">
                  <c:v>-546.55909999999994</c:v>
                </c:pt>
                <c:pt idx="8492">
                  <c:v>-546.55909999999994</c:v>
                </c:pt>
                <c:pt idx="8493">
                  <c:v>-546.55909999999994</c:v>
                </c:pt>
                <c:pt idx="8494">
                  <c:v>-546.55909999999994</c:v>
                </c:pt>
                <c:pt idx="8495">
                  <c:v>-546.55909999999994</c:v>
                </c:pt>
                <c:pt idx="8496">
                  <c:v>-545.94870000000003</c:v>
                </c:pt>
                <c:pt idx="8497">
                  <c:v>-546.55909999999994</c:v>
                </c:pt>
                <c:pt idx="8498">
                  <c:v>-545.94870000000003</c:v>
                </c:pt>
                <c:pt idx="8499">
                  <c:v>-545.64359999999999</c:v>
                </c:pt>
                <c:pt idx="8500">
                  <c:v>-546.55909999999994</c:v>
                </c:pt>
                <c:pt idx="8501">
                  <c:v>-545.94870000000003</c:v>
                </c:pt>
                <c:pt idx="8502">
                  <c:v>-546.55909999999994</c:v>
                </c:pt>
                <c:pt idx="8503">
                  <c:v>-549.00049999999999</c:v>
                </c:pt>
                <c:pt idx="8504">
                  <c:v>-546.55909999999994</c:v>
                </c:pt>
                <c:pt idx="8505">
                  <c:v>-547.1694</c:v>
                </c:pt>
                <c:pt idx="8506">
                  <c:v>-547.1694</c:v>
                </c:pt>
                <c:pt idx="8507">
                  <c:v>-546.86429999999996</c:v>
                </c:pt>
                <c:pt idx="8508">
                  <c:v>-546.55909999999994</c:v>
                </c:pt>
                <c:pt idx="8509">
                  <c:v>-547.1694</c:v>
                </c:pt>
                <c:pt idx="8510">
                  <c:v>-546.55909999999994</c:v>
                </c:pt>
                <c:pt idx="8511">
                  <c:v>-546.55909999999994</c:v>
                </c:pt>
                <c:pt idx="8512">
                  <c:v>-546.55909999999994</c:v>
                </c:pt>
                <c:pt idx="8513">
                  <c:v>-546.55909999999994</c:v>
                </c:pt>
                <c:pt idx="8514">
                  <c:v>-546.55909999999994</c:v>
                </c:pt>
                <c:pt idx="8515">
                  <c:v>-546.55909999999994</c:v>
                </c:pt>
                <c:pt idx="8516">
                  <c:v>-546.55909999999994</c:v>
                </c:pt>
                <c:pt idx="8517">
                  <c:v>-546.55909999999994</c:v>
                </c:pt>
                <c:pt idx="8518">
                  <c:v>-546.55909999999994</c:v>
                </c:pt>
                <c:pt idx="8519">
                  <c:v>-547.1694</c:v>
                </c:pt>
                <c:pt idx="8520">
                  <c:v>-546.55909999999994</c:v>
                </c:pt>
                <c:pt idx="8521">
                  <c:v>-546.55909999999994</c:v>
                </c:pt>
                <c:pt idx="8522">
                  <c:v>-546.55909999999994</c:v>
                </c:pt>
                <c:pt idx="8523">
                  <c:v>-546.55909999999994</c:v>
                </c:pt>
                <c:pt idx="8524">
                  <c:v>-546.55909999999994</c:v>
                </c:pt>
                <c:pt idx="8525">
                  <c:v>-546.55909999999994</c:v>
                </c:pt>
                <c:pt idx="8526">
                  <c:v>-546.55909999999994</c:v>
                </c:pt>
                <c:pt idx="8527">
                  <c:v>-547.47460000000001</c:v>
                </c:pt>
                <c:pt idx="8528">
                  <c:v>-547.1694</c:v>
                </c:pt>
                <c:pt idx="8529">
                  <c:v>-546.55909999999994</c:v>
                </c:pt>
                <c:pt idx="8530">
                  <c:v>-546.55909999999994</c:v>
                </c:pt>
                <c:pt idx="8531">
                  <c:v>-546.55909999999994</c:v>
                </c:pt>
                <c:pt idx="8532">
                  <c:v>-546.55909999999994</c:v>
                </c:pt>
                <c:pt idx="8533">
                  <c:v>-546.55909999999994</c:v>
                </c:pt>
                <c:pt idx="8534">
                  <c:v>-546.55909999999994</c:v>
                </c:pt>
                <c:pt idx="8535">
                  <c:v>-547.1694</c:v>
                </c:pt>
                <c:pt idx="8536">
                  <c:v>-549.00049999999999</c:v>
                </c:pt>
                <c:pt idx="8537">
                  <c:v>-546.55909999999994</c:v>
                </c:pt>
                <c:pt idx="8538">
                  <c:v>-546.55909999999994</c:v>
                </c:pt>
                <c:pt idx="8539">
                  <c:v>-546.55909999999994</c:v>
                </c:pt>
                <c:pt idx="8540">
                  <c:v>-546.55909999999994</c:v>
                </c:pt>
                <c:pt idx="8541">
                  <c:v>-549.00049999999999</c:v>
                </c:pt>
                <c:pt idx="8542">
                  <c:v>-546.55909999999994</c:v>
                </c:pt>
                <c:pt idx="8543">
                  <c:v>-549.00049999999999</c:v>
                </c:pt>
                <c:pt idx="8544">
                  <c:v>-546.55909999999994</c:v>
                </c:pt>
                <c:pt idx="8545">
                  <c:v>-546.55909999999994</c:v>
                </c:pt>
                <c:pt idx="8546">
                  <c:v>-546.55909999999994</c:v>
                </c:pt>
                <c:pt idx="8547">
                  <c:v>-546.55909999999994</c:v>
                </c:pt>
                <c:pt idx="8548">
                  <c:v>-546.55909999999994</c:v>
                </c:pt>
                <c:pt idx="8549">
                  <c:v>-546.55909999999994</c:v>
                </c:pt>
                <c:pt idx="8550">
                  <c:v>-546.55909999999994</c:v>
                </c:pt>
                <c:pt idx="8551">
                  <c:v>-546.55909999999994</c:v>
                </c:pt>
                <c:pt idx="8552">
                  <c:v>-546.55909999999994</c:v>
                </c:pt>
                <c:pt idx="8553">
                  <c:v>-546.55909999999994</c:v>
                </c:pt>
                <c:pt idx="8554">
                  <c:v>-547.1694</c:v>
                </c:pt>
                <c:pt idx="8555">
                  <c:v>-546.55909999999994</c:v>
                </c:pt>
                <c:pt idx="8556">
                  <c:v>-546.55909999999994</c:v>
                </c:pt>
                <c:pt idx="8557">
                  <c:v>-546.55909999999994</c:v>
                </c:pt>
                <c:pt idx="8558">
                  <c:v>-549.00049999999999</c:v>
                </c:pt>
                <c:pt idx="8559">
                  <c:v>-546.55909999999994</c:v>
                </c:pt>
                <c:pt idx="8560">
                  <c:v>-546.55909999999994</c:v>
                </c:pt>
                <c:pt idx="8561">
                  <c:v>-546.55909999999994</c:v>
                </c:pt>
                <c:pt idx="8562">
                  <c:v>-547.1694</c:v>
                </c:pt>
                <c:pt idx="8563">
                  <c:v>-546.55909999999994</c:v>
                </c:pt>
                <c:pt idx="8564">
                  <c:v>-546.86429999999996</c:v>
                </c:pt>
                <c:pt idx="8565">
                  <c:v>-549.00049999999999</c:v>
                </c:pt>
                <c:pt idx="8566">
                  <c:v>-546.55909999999994</c:v>
                </c:pt>
                <c:pt idx="8567">
                  <c:v>-546.55909999999994</c:v>
                </c:pt>
                <c:pt idx="8568">
                  <c:v>-546.86429999999996</c:v>
                </c:pt>
                <c:pt idx="8569">
                  <c:v>-546.55909999999994</c:v>
                </c:pt>
                <c:pt idx="8570">
                  <c:v>-546.55909999999994</c:v>
                </c:pt>
                <c:pt idx="8571">
                  <c:v>-546.55909999999994</c:v>
                </c:pt>
                <c:pt idx="8572">
                  <c:v>-546.55909999999994</c:v>
                </c:pt>
                <c:pt idx="8573">
                  <c:v>-546.55909999999994</c:v>
                </c:pt>
                <c:pt idx="8574">
                  <c:v>-545.94870000000003</c:v>
                </c:pt>
                <c:pt idx="8575">
                  <c:v>-546.55909999999994</c:v>
                </c:pt>
                <c:pt idx="8576">
                  <c:v>-546.55909999999994</c:v>
                </c:pt>
                <c:pt idx="8577">
                  <c:v>-545.94870000000003</c:v>
                </c:pt>
                <c:pt idx="8578">
                  <c:v>-546.55909999999994</c:v>
                </c:pt>
                <c:pt idx="8579">
                  <c:v>-546.55909999999994</c:v>
                </c:pt>
                <c:pt idx="8580">
                  <c:v>-546.55909999999994</c:v>
                </c:pt>
                <c:pt idx="8581">
                  <c:v>-546.55909999999994</c:v>
                </c:pt>
                <c:pt idx="8582">
                  <c:v>-546.55909999999994</c:v>
                </c:pt>
                <c:pt idx="8583">
                  <c:v>-546.55909999999994</c:v>
                </c:pt>
                <c:pt idx="8584">
                  <c:v>-546.55909999999994</c:v>
                </c:pt>
                <c:pt idx="8585">
                  <c:v>-546.55909999999994</c:v>
                </c:pt>
                <c:pt idx="8586">
                  <c:v>-546.55909999999994</c:v>
                </c:pt>
                <c:pt idx="8587">
                  <c:v>-546.55909999999994</c:v>
                </c:pt>
                <c:pt idx="8588">
                  <c:v>-546.55909999999994</c:v>
                </c:pt>
                <c:pt idx="8589">
                  <c:v>-546.55909999999994</c:v>
                </c:pt>
                <c:pt idx="8590">
                  <c:v>-546.55909999999994</c:v>
                </c:pt>
                <c:pt idx="8591">
                  <c:v>-546.55909999999994</c:v>
                </c:pt>
                <c:pt idx="8592">
                  <c:v>-546.55909999999994</c:v>
                </c:pt>
                <c:pt idx="8593">
                  <c:v>-546.55909999999994</c:v>
                </c:pt>
                <c:pt idx="8594">
                  <c:v>-546.55909999999994</c:v>
                </c:pt>
                <c:pt idx="8595">
                  <c:v>-546.55909999999994</c:v>
                </c:pt>
                <c:pt idx="8596">
                  <c:v>-546.55909999999994</c:v>
                </c:pt>
                <c:pt idx="8597">
                  <c:v>-546.55909999999994</c:v>
                </c:pt>
                <c:pt idx="8598">
                  <c:v>-546.55909999999994</c:v>
                </c:pt>
                <c:pt idx="8599">
                  <c:v>-546.55909999999994</c:v>
                </c:pt>
                <c:pt idx="8600">
                  <c:v>-546.55909999999994</c:v>
                </c:pt>
                <c:pt idx="8601">
                  <c:v>-546.55909999999994</c:v>
                </c:pt>
                <c:pt idx="8602">
                  <c:v>-547.47460000000001</c:v>
                </c:pt>
                <c:pt idx="8603">
                  <c:v>-547.1694</c:v>
                </c:pt>
                <c:pt idx="8604">
                  <c:v>-546.55909999999994</c:v>
                </c:pt>
                <c:pt idx="8605">
                  <c:v>-546.55909999999994</c:v>
                </c:pt>
                <c:pt idx="8606">
                  <c:v>-546.55909999999994</c:v>
                </c:pt>
                <c:pt idx="8607">
                  <c:v>-546.55909999999994</c:v>
                </c:pt>
                <c:pt idx="8608">
                  <c:v>-546.55909999999994</c:v>
                </c:pt>
                <c:pt idx="8609">
                  <c:v>-546.55909999999994</c:v>
                </c:pt>
                <c:pt idx="8610">
                  <c:v>-546.55909999999994</c:v>
                </c:pt>
                <c:pt idx="8611">
                  <c:v>-545.94870000000003</c:v>
                </c:pt>
                <c:pt idx="8612">
                  <c:v>-546.55909999999994</c:v>
                </c:pt>
                <c:pt idx="8613">
                  <c:v>-546.55909999999994</c:v>
                </c:pt>
                <c:pt idx="8614">
                  <c:v>-545.94870000000003</c:v>
                </c:pt>
                <c:pt idx="8615">
                  <c:v>-546.55909999999994</c:v>
                </c:pt>
                <c:pt idx="8616">
                  <c:v>-546.55909999999994</c:v>
                </c:pt>
                <c:pt idx="8617">
                  <c:v>-545.94870000000003</c:v>
                </c:pt>
                <c:pt idx="8618">
                  <c:v>-546.55909999999994</c:v>
                </c:pt>
                <c:pt idx="8619">
                  <c:v>-546.55909999999994</c:v>
                </c:pt>
                <c:pt idx="8620">
                  <c:v>-546.55909999999994</c:v>
                </c:pt>
                <c:pt idx="8621">
                  <c:v>-546.55909999999994</c:v>
                </c:pt>
                <c:pt idx="8622">
                  <c:v>-546.55909999999994</c:v>
                </c:pt>
                <c:pt idx="8623">
                  <c:v>-546.55909999999994</c:v>
                </c:pt>
                <c:pt idx="8624">
                  <c:v>-546.86429999999996</c:v>
                </c:pt>
                <c:pt idx="8625">
                  <c:v>-545.94870000000003</c:v>
                </c:pt>
                <c:pt idx="8626">
                  <c:v>-545.94870000000003</c:v>
                </c:pt>
                <c:pt idx="8627">
                  <c:v>-546.55909999999994</c:v>
                </c:pt>
                <c:pt idx="8628">
                  <c:v>-545.33839999999998</c:v>
                </c:pt>
                <c:pt idx="8629">
                  <c:v>-545.94870000000003</c:v>
                </c:pt>
                <c:pt idx="8630">
                  <c:v>-546.55909999999994</c:v>
                </c:pt>
                <c:pt idx="8631">
                  <c:v>-546.55909999999994</c:v>
                </c:pt>
                <c:pt idx="8632">
                  <c:v>-546.55909999999994</c:v>
                </c:pt>
                <c:pt idx="8633">
                  <c:v>-545.94870000000003</c:v>
                </c:pt>
                <c:pt idx="8634">
                  <c:v>-545.94870000000003</c:v>
                </c:pt>
                <c:pt idx="8635">
                  <c:v>-546.55909999999994</c:v>
                </c:pt>
                <c:pt idx="8636">
                  <c:v>-545.94870000000003</c:v>
                </c:pt>
                <c:pt idx="8637">
                  <c:v>-546.55909999999994</c:v>
                </c:pt>
                <c:pt idx="8638">
                  <c:v>-546.55909999999994</c:v>
                </c:pt>
                <c:pt idx="8639">
                  <c:v>-546.55909999999994</c:v>
                </c:pt>
                <c:pt idx="8640">
                  <c:v>-546.55909999999994</c:v>
                </c:pt>
                <c:pt idx="8641">
                  <c:v>-545.33839999999998</c:v>
                </c:pt>
                <c:pt idx="8642">
                  <c:v>-546.55909999999994</c:v>
                </c:pt>
                <c:pt idx="8643">
                  <c:v>-545.94870000000003</c:v>
                </c:pt>
                <c:pt idx="8644">
                  <c:v>-546.55909999999994</c:v>
                </c:pt>
                <c:pt idx="8645">
                  <c:v>-546.55909999999994</c:v>
                </c:pt>
                <c:pt idx="8646">
                  <c:v>-546.55909999999994</c:v>
                </c:pt>
                <c:pt idx="8647">
                  <c:v>-546.55909999999994</c:v>
                </c:pt>
                <c:pt idx="8648">
                  <c:v>-546.55909999999994</c:v>
                </c:pt>
                <c:pt idx="8649">
                  <c:v>-546.55909999999994</c:v>
                </c:pt>
                <c:pt idx="8650">
                  <c:v>-546.55909999999994</c:v>
                </c:pt>
                <c:pt idx="8651">
                  <c:v>-546.55909999999994</c:v>
                </c:pt>
                <c:pt idx="8652">
                  <c:v>-546.55909999999994</c:v>
                </c:pt>
                <c:pt idx="8653">
                  <c:v>-546.55909999999994</c:v>
                </c:pt>
                <c:pt idx="8654">
                  <c:v>-546.55909999999994</c:v>
                </c:pt>
                <c:pt idx="8655">
                  <c:v>-546.55909999999994</c:v>
                </c:pt>
                <c:pt idx="8656">
                  <c:v>-546.55909999999994</c:v>
                </c:pt>
                <c:pt idx="8657">
                  <c:v>-546.55909999999994</c:v>
                </c:pt>
                <c:pt idx="8658">
                  <c:v>-545.94870000000003</c:v>
                </c:pt>
                <c:pt idx="8659">
                  <c:v>-546.55909999999994</c:v>
                </c:pt>
                <c:pt idx="8660">
                  <c:v>-546.55909999999994</c:v>
                </c:pt>
                <c:pt idx="8661">
                  <c:v>-546.55909999999994</c:v>
                </c:pt>
                <c:pt idx="8662">
                  <c:v>-546.86429999999996</c:v>
                </c:pt>
                <c:pt idx="8663">
                  <c:v>-546.55909999999994</c:v>
                </c:pt>
                <c:pt idx="8664">
                  <c:v>-546.55909999999994</c:v>
                </c:pt>
                <c:pt idx="8665">
                  <c:v>-546.55909999999994</c:v>
                </c:pt>
                <c:pt idx="8666">
                  <c:v>-546.55909999999994</c:v>
                </c:pt>
                <c:pt idx="8667">
                  <c:v>-546.55909999999994</c:v>
                </c:pt>
                <c:pt idx="8668">
                  <c:v>-546.55909999999994</c:v>
                </c:pt>
                <c:pt idx="8669">
                  <c:v>-546.55909999999994</c:v>
                </c:pt>
                <c:pt idx="8670">
                  <c:v>-546.55909999999994</c:v>
                </c:pt>
                <c:pt idx="8671">
                  <c:v>-546.55909999999994</c:v>
                </c:pt>
                <c:pt idx="8672">
                  <c:v>-546.55909999999994</c:v>
                </c:pt>
                <c:pt idx="8673">
                  <c:v>-546.55909999999994</c:v>
                </c:pt>
                <c:pt idx="8674">
                  <c:v>-546.55909999999994</c:v>
                </c:pt>
                <c:pt idx="8675">
                  <c:v>-546.55909999999994</c:v>
                </c:pt>
                <c:pt idx="8676">
                  <c:v>-546.55909999999994</c:v>
                </c:pt>
                <c:pt idx="8677">
                  <c:v>-545.94870000000003</c:v>
                </c:pt>
                <c:pt idx="8678">
                  <c:v>-545.94870000000003</c:v>
                </c:pt>
                <c:pt idx="8679">
                  <c:v>-546.55909999999994</c:v>
                </c:pt>
                <c:pt idx="8680">
                  <c:v>-546.55909999999994</c:v>
                </c:pt>
                <c:pt idx="8681">
                  <c:v>-546.55909999999994</c:v>
                </c:pt>
                <c:pt idx="8682">
                  <c:v>-545.94870000000003</c:v>
                </c:pt>
                <c:pt idx="8683">
                  <c:v>-546.55909999999994</c:v>
                </c:pt>
                <c:pt idx="8684">
                  <c:v>-546.55909999999994</c:v>
                </c:pt>
                <c:pt idx="8685">
                  <c:v>-545.94870000000003</c:v>
                </c:pt>
                <c:pt idx="8686">
                  <c:v>-546.55909999999994</c:v>
                </c:pt>
                <c:pt idx="8687">
                  <c:v>-546.55909999999994</c:v>
                </c:pt>
                <c:pt idx="8688">
                  <c:v>-547.1694</c:v>
                </c:pt>
                <c:pt idx="8689">
                  <c:v>-546.55909999999994</c:v>
                </c:pt>
                <c:pt idx="8690">
                  <c:v>-546.55909999999994</c:v>
                </c:pt>
                <c:pt idx="8691">
                  <c:v>-546.55909999999994</c:v>
                </c:pt>
                <c:pt idx="8692">
                  <c:v>-546.55909999999994</c:v>
                </c:pt>
                <c:pt idx="8693">
                  <c:v>-546.55909999999994</c:v>
                </c:pt>
                <c:pt idx="8694">
                  <c:v>-546.55909999999994</c:v>
                </c:pt>
                <c:pt idx="8695">
                  <c:v>-546.55909999999994</c:v>
                </c:pt>
                <c:pt idx="8696">
                  <c:v>-546.55909999999994</c:v>
                </c:pt>
                <c:pt idx="8697">
                  <c:v>-546.55909999999994</c:v>
                </c:pt>
                <c:pt idx="8698">
                  <c:v>-546.55909999999994</c:v>
                </c:pt>
                <c:pt idx="8699">
                  <c:v>-546.55909999999994</c:v>
                </c:pt>
                <c:pt idx="8700">
                  <c:v>-546.55909999999994</c:v>
                </c:pt>
                <c:pt idx="8701">
                  <c:v>-546.55909999999994</c:v>
                </c:pt>
                <c:pt idx="8702">
                  <c:v>-545.33839999999998</c:v>
                </c:pt>
                <c:pt idx="8703">
                  <c:v>-545.94870000000003</c:v>
                </c:pt>
                <c:pt idx="8704">
                  <c:v>-545.94870000000003</c:v>
                </c:pt>
                <c:pt idx="8705">
                  <c:v>-545.94870000000003</c:v>
                </c:pt>
                <c:pt idx="8706">
                  <c:v>-546.55909999999994</c:v>
                </c:pt>
                <c:pt idx="8707">
                  <c:v>-545.64359999999999</c:v>
                </c:pt>
                <c:pt idx="8708">
                  <c:v>-545.94870000000003</c:v>
                </c:pt>
                <c:pt idx="8709">
                  <c:v>-546.55909999999994</c:v>
                </c:pt>
                <c:pt idx="8710">
                  <c:v>-546.55909999999994</c:v>
                </c:pt>
                <c:pt idx="8711">
                  <c:v>-546.55909999999994</c:v>
                </c:pt>
                <c:pt idx="8712">
                  <c:v>-546.55909999999994</c:v>
                </c:pt>
                <c:pt idx="8713">
                  <c:v>-546.55909999999994</c:v>
                </c:pt>
                <c:pt idx="8714">
                  <c:v>-546.55909999999994</c:v>
                </c:pt>
                <c:pt idx="8715">
                  <c:v>-546.55909999999994</c:v>
                </c:pt>
                <c:pt idx="8716">
                  <c:v>-546.55909999999994</c:v>
                </c:pt>
                <c:pt idx="8717">
                  <c:v>-546.55909999999994</c:v>
                </c:pt>
                <c:pt idx="8718">
                  <c:v>-546.55909999999994</c:v>
                </c:pt>
                <c:pt idx="8719">
                  <c:v>-546.55909999999994</c:v>
                </c:pt>
                <c:pt idx="8720">
                  <c:v>-546.55909999999994</c:v>
                </c:pt>
                <c:pt idx="8721">
                  <c:v>-546.55909999999994</c:v>
                </c:pt>
                <c:pt idx="8722">
                  <c:v>-546.55909999999994</c:v>
                </c:pt>
                <c:pt idx="8723">
                  <c:v>-546.55909999999994</c:v>
                </c:pt>
                <c:pt idx="8724">
                  <c:v>-546.55909999999994</c:v>
                </c:pt>
                <c:pt idx="8725">
                  <c:v>-546.55909999999994</c:v>
                </c:pt>
                <c:pt idx="8726">
                  <c:v>-546.55909999999994</c:v>
                </c:pt>
                <c:pt idx="8727">
                  <c:v>-546.55909999999994</c:v>
                </c:pt>
                <c:pt idx="8728">
                  <c:v>-546.55909999999994</c:v>
                </c:pt>
                <c:pt idx="8729">
                  <c:v>-546.55909999999994</c:v>
                </c:pt>
                <c:pt idx="8730">
                  <c:v>-546.55909999999994</c:v>
                </c:pt>
                <c:pt idx="8731">
                  <c:v>-546.55909999999994</c:v>
                </c:pt>
                <c:pt idx="8732">
                  <c:v>-546.55909999999994</c:v>
                </c:pt>
                <c:pt idx="8733">
                  <c:v>-546.55909999999994</c:v>
                </c:pt>
                <c:pt idx="8734">
                  <c:v>-546.55909999999994</c:v>
                </c:pt>
                <c:pt idx="8735">
                  <c:v>-546.55909999999994</c:v>
                </c:pt>
                <c:pt idx="8736">
                  <c:v>-545.94870000000003</c:v>
                </c:pt>
                <c:pt idx="8737">
                  <c:v>-546.55909999999994</c:v>
                </c:pt>
                <c:pt idx="8738">
                  <c:v>-545.03319999999997</c:v>
                </c:pt>
                <c:pt idx="8739">
                  <c:v>-545.33839999999998</c:v>
                </c:pt>
                <c:pt idx="8740">
                  <c:v>-546.55909999999994</c:v>
                </c:pt>
                <c:pt idx="8741">
                  <c:v>-546.55909999999994</c:v>
                </c:pt>
                <c:pt idx="8742">
                  <c:v>-546.55909999999994</c:v>
                </c:pt>
                <c:pt idx="8743">
                  <c:v>-545.94870000000003</c:v>
                </c:pt>
                <c:pt idx="8744">
                  <c:v>-545.94870000000003</c:v>
                </c:pt>
                <c:pt idx="8745">
                  <c:v>-545.94870000000003</c:v>
                </c:pt>
                <c:pt idx="8746">
                  <c:v>-545.94870000000003</c:v>
                </c:pt>
                <c:pt idx="8747">
                  <c:v>-545.03319999999997</c:v>
                </c:pt>
                <c:pt idx="8748">
                  <c:v>-545.64359999999999</c:v>
                </c:pt>
                <c:pt idx="8749">
                  <c:v>-546.55909999999994</c:v>
                </c:pt>
                <c:pt idx="8750">
                  <c:v>-545.94870000000003</c:v>
                </c:pt>
                <c:pt idx="8751">
                  <c:v>-546.55909999999994</c:v>
                </c:pt>
                <c:pt idx="8752">
                  <c:v>-545.94870000000003</c:v>
                </c:pt>
                <c:pt idx="8753">
                  <c:v>-545.94870000000003</c:v>
                </c:pt>
                <c:pt idx="8754">
                  <c:v>-546.55909999999994</c:v>
                </c:pt>
                <c:pt idx="8755">
                  <c:v>-546.55909999999994</c:v>
                </c:pt>
                <c:pt idx="8756">
                  <c:v>-546.55909999999994</c:v>
                </c:pt>
                <c:pt idx="8757">
                  <c:v>-545.94870000000003</c:v>
                </c:pt>
                <c:pt idx="8758">
                  <c:v>-545.94870000000003</c:v>
                </c:pt>
                <c:pt idx="8759">
                  <c:v>-545.64359999999999</c:v>
                </c:pt>
                <c:pt idx="8760">
                  <c:v>-546.55909999999994</c:v>
                </c:pt>
                <c:pt idx="8761">
                  <c:v>-546.55909999999994</c:v>
                </c:pt>
                <c:pt idx="8762">
                  <c:v>-546.55909999999994</c:v>
                </c:pt>
                <c:pt idx="8763">
                  <c:v>-546.55909999999994</c:v>
                </c:pt>
                <c:pt idx="8764">
                  <c:v>-546.55909999999994</c:v>
                </c:pt>
                <c:pt idx="8765">
                  <c:v>-546.55909999999994</c:v>
                </c:pt>
                <c:pt idx="8766">
                  <c:v>-546.55909999999994</c:v>
                </c:pt>
                <c:pt idx="8767">
                  <c:v>-546.55909999999994</c:v>
                </c:pt>
                <c:pt idx="8768">
                  <c:v>-546.55909999999994</c:v>
                </c:pt>
                <c:pt idx="8769">
                  <c:v>-547.1694</c:v>
                </c:pt>
                <c:pt idx="8770">
                  <c:v>-546.55909999999994</c:v>
                </c:pt>
                <c:pt idx="8771">
                  <c:v>-546.55909999999994</c:v>
                </c:pt>
                <c:pt idx="8772">
                  <c:v>-546.55909999999994</c:v>
                </c:pt>
                <c:pt idx="8773">
                  <c:v>-546.86429999999996</c:v>
                </c:pt>
                <c:pt idx="8774">
                  <c:v>-546.55909999999994</c:v>
                </c:pt>
                <c:pt idx="8775">
                  <c:v>-546.55909999999994</c:v>
                </c:pt>
                <c:pt idx="8776">
                  <c:v>-546.55909999999994</c:v>
                </c:pt>
                <c:pt idx="8777">
                  <c:v>-546.55909999999994</c:v>
                </c:pt>
                <c:pt idx="8778">
                  <c:v>-546.55909999999994</c:v>
                </c:pt>
                <c:pt idx="8779">
                  <c:v>-546.55909999999994</c:v>
                </c:pt>
                <c:pt idx="8780">
                  <c:v>-546.55909999999994</c:v>
                </c:pt>
                <c:pt idx="8781">
                  <c:v>-546.55909999999994</c:v>
                </c:pt>
                <c:pt idx="8782">
                  <c:v>-546.55909999999994</c:v>
                </c:pt>
                <c:pt idx="8783">
                  <c:v>-545.94870000000003</c:v>
                </c:pt>
                <c:pt idx="8784">
                  <c:v>-546.55909999999994</c:v>
                </c:pt>
                <c:pt idx="8785">
                  <c:v>-546.55909999999994</c:v>
                </c:pt>
                <c:pt idx="8786">
                  <c:v>-546.55909999999994</c:v>
                </c:pt>
                <c:pt idx="8787">
                  <c:v>-546.55909999999994</c:v>
                </c:pt>
                <c:pt idx="8788">
                  <c:v>-546.55909999999994</c:v>
                </c:pt>
                <c:pt idx="8789">
                  <c:v>-546.55909999999994</c:v>
                </c:pt>
                <c:pt idx="8790">
                  <c:v>-546.55909999999994</c:v>
                </c:pt>
                <c:pt idx="8791">
                  <c:v>-546.55909999999994</c:v>
                </c:pt>
                <c:pt idx="8792">
                  <c:v>-545.94870000000003</c:v>
                </c:pt>
                <c:pt idx="8793">
                  <c:v>-546.55909999999994</c:v>
                </c:pt>
                <c:pt idx="8794">
                  <c:v>-546.55909999999994</c:v>
                </c:pt>
                <c:pt idx="8795">
                  <c:v>-546.55909999999994</c:v>
                </c:pt>
                <c:pt idx="8796">
                  <c:v>-546.55909999999994</c:v>
                </c:pt>
                <c:pt idx="8797">
                  <c:v>-546.55909999999994</c:v>
                </c:pt>
                <c:pt idx="8798">
                  <c:v>-546.55909999999994</c:v>
                </c:pt>
                <c:pt idx="8799">
                  <c:v>-546.55909999999994</c:v>
                </c:pt>
                <c:pt idx="8800">
                  <c:v>-546.86429999999996</c:v>
                </c:pt>
                <c:pt idx="8801">
                  <c:v>-546.55909999999994</c:v>
                </c:pt>
                <c:pt idx="8802">
                  <c:v>-546.55909999999994</c:v>
                </c:pt>
                <c:pt idx="8803">
                  <c:v>-546.86429999999996</c:v>
                </c:pt>
                <c:pt idx="8804">
                  <c:v>-546.55909999999994</c:v>
                </c:pt>
                <c:pt idx="8805">
                  <c:v>-546.55909999999994</c:v>
                </c:pt>
                <c:pt idx="8806">
                  <c:v>-546.55909999999994</c:v>
                </c:pt>
                <c:pt idx="8807">
                  <c:v>-546.55909999999994</c:v>
                </c:pt>
                <c:pt idx="8808">
                  <c:v>-545.94870000000003</c:v>
                </c:pt>
                <c:pt idx="8809">
                  <c:v>-546.55909999999994</c:v>
                </c:pt>
                <c:pt idx="8810">
                  <c:v>-546.55909999999994</c:v>
                </c:pt>
                <c:pt idx="8811">
                  <c:v>-546.55909999999994</c:v>
                </c:pt>
                <c:pt idx="8812">
                  <c:v>-545.94870000000003</c:v>
                </c:pt>
                <c:pt idx="8813">
                  <c:v>-546.55909999999994</c:v>
                </c:pt>
                <c:pt idx="8814">
                  <c:v>-545.94870000000003</c:v>
                </c:pt>
                <c:pt idx="8815">
                  <c:v>-546.55909999999994</c:v>
                </c:pt>
                <c:pt idx="8816">
                  <c:v>-546.55909999999994</c:v>
                </c:pt>
                <c:pt idx="8817">
                  <c:v>-546.55909999999994</c:v>
                </c:pt>
                <c:pt idx="8818">
                  <c:v>-546.55909999999994</c:v>
                </c:pt>
                <c:pt idx="8819">
                  <c:v>-546.55909999999994</c:v>
                </c:pt>
                <c:pt idx="8820">
                  <c:v>-546.55909999999994</c:v>
                </c:pt>
                <c:pt idx="8821">
                  <c:v>-546.55909999999994</c:v>
                </c:pt>
                <c:pt idx="8822">
                  <c:v>-545.94870000000003</c:v>
                </c:pt>
                <c:pt idx="8823">
                  <c:v>-546.55909999999994</c:v>
                </c:pt>
                <c:pt idx="8824">
                  <c:v>-546.55909999999994</c:v>
                </c:pt>
                <c:pt idx="8825">
                  <c:v>-545.94870000000003</c:v>
                </c:pt>
                <c:pt idx="8826">
                  <c:v>-545.94870000000003</c:v>
                </c:pt>
                <c:pt idx="8827">
                  <c:v>-546.55909999999994</c:v>
                </c:pt>
                <c:pt idx="8828">
                  <c:v>-546.55909999999994</c:v>
                </c:pt>
                <c:pt idx="8829">
                  <c:v>-546.55909999999994</c:v>
                </c:pt>
                <c:pt idx="8830">
                  <c:v>-546.55909999999994</c:v>
                </c:pt>
                <c:pt idx="8831">
                  <c:v>-546.55909999999994</c:v>
                </c:pt>
                <c:pt idx="8832">
                  <c:v>-547.47460000000001</c:v>
                </c:pt>
                <c:pt idx="8833">
                  <c:v>-545.94870000000003</c:v>
                </c:pt>
                <c:pt idx="8834">
                  <c:v>-545.94870000000003</c:v>
                </c:pt>
                <c:pt idx="8835">
                  <c:v>-546.55909999999994</c:v>
                </c:pt>
                <c:pt idx="8836">
                  <c:v>-545.94870000000003</c:v>
                </c:pt>
                <c:pt idx="8837">
                  <c:v>-545.94870000000003</c:v>
                </c:pt>
                <c:pt idx="8838">
                  <c:v>-546.55909999999994</c:v>
                </c:pt>
                <c:pt idx="8839">
                  <c:v>-545.33839999999998</c:v>
                </c:pt>
                <c:pt idx="8840">
                  <c:v>-545.33839999999998</c:v>
                </c:pt>
                <c:pt idx="8841">
                  <c:v>-545.94870000000003</c:v>
                </c:pt>
                <c:pt idx="8842">
                  <c:v>-545.94870000000003</c:v>
                </c:pt>
                <c:pt idx="8843">
                  <c:v>-547.1694</c:v>
                </c:pt>
                <c:pt idx="8844">
                  <c:v>-546.55909999999994</c:v>
                </c:pt>
                <c:pt idx="8845">
                  <c:v>-546.55909999999994</c:v>
                </c:pt>
                <c:pt idx="8846">
                  <c:v>-546.55909999999994</c:v>
                </c:pt>
                <c:pt idx="8847">
                  <c:v>-546.55909999999994</c:v>
                </c:pt>
                <c:pt idx="8848">
                  <c:v>-546.55909999999994</c:v>
                </c:pt>
                <c:pt idx="8849">
                  <c:v>-546.55909999999994</c:v>
                </c:pt>
                <c:pt idx="8850">
                  <c:v>-546.55909999999994</c:v>
                </c:pt>
                <c:pt idx="8851">
                  <c:v>-546.55909999999994</c:v>
                </c:pt>
                <c:pt idx="8852">
                  <c:v>-546.55909999999994</c:v>
                </c:pt>
                <c:pt idx="8853">
                  <c:v>-545.33839999999998</c:v>
                </c:pt>
                <c:pt idx="8854">
                  <c:v>-546.55909999999994</c:v>
                </c:pt>
                <c:pt idx="8855">
                  <c:v>-546.55909999999994</c:v>
                </c:pt>
                <c:pt idx="8856">
                  <c:v>-546.55909999999994</c:v>
                </c:pt>
                <c:pt idx="8857">
                  <c:v>-546.55909999999994</c:v>
                </c:pt>
                <c:pt idx="8858">
                  <c:v>-546.55909999999994</c:v>
                </c:pt>
                <c:pt idx="8859">
                  <c:v>-545.94870000000003</c:v>
                </c:pt>
                <c:pt idx="8860">
                  <c:v>-546.55909999999994</c:v>
                </c:pt>
                <c:pt idx="8861">
                  <c:v>-546.55909999999994</c:v>
                </c:pt>
                <c:pt idx="8862">
                  <c:v>-546.55909999999994</c:v>
                </c:pt>
                <c:pt idx="8863">
                  <c:v>-546.55909999999994</c:v>
                </c:pt>
                <c:pt idx="8864">
                  <c:v>-546.55909999999994</c:v>
                </c:pt>
                <c:pt idx="8865">
                  <c:v>-545.94870000000003</c:v>
                </c:pt>
                <c:pt idx="8866">
                  <c:v>-546.55909999999994</c:v>
                </c:pt>
                <c:pt idx="8867">
                  <c:v>-545.94870000000003</c:v>
                </c:pt>
                <c:pt idx="8868">
                  <c:v>-545.33839999999998</c:v>
                </c:pt>
                <c:pt idx="8869">
                  <c:v>-545.64359999999999</c:v>
                </c:pt>
                <c:pt idx="8870">
                  <c:v>-545.94870000000003</c:v>
                </c:pt>
                <c:pt idx="8871">
                  <c:v>-545.64359999999999</c:v>
                </c:pt>
                <c:pt idx="8872">
                  <c:v>-546.55909999999994</c:v>
                </c:pt>
                <c:pt idx="8873">
                  <c:v>-546.55909999999994</c:v>
                </c:pt>
                <c:pt idx="8874">
                  <c:v>-546.55909999999994</c:v>
                </c:pt>
                <c:pt idx="8875">
                  <c:v>-545.94870000000003</c:v>
                </c:pt>
                <c:pt idx="8876">
                  <c:v>-546.55909999999994</c:v>
                </c:pt>
                <c:pt idx="8877">
                  <c:v>-546.55909999999994</c:v>
                </c:pt>
                <c:pt idx="8878">
                  <c:v>-549.00049999999999</c:v>
                </c:pt>
                <c:pt idx="8879">
                  <c:v>-546.55909999999994</c:v>
                </c:pt>
                <c:pt idx="8880">
                  <c:v>-546.55909999999994</c:v>
                </c:pt>
                <c:pt idx="8881">
                  <c:v>-546.55909999999994</c:v>
                </c:pt>
                <c:pt idx="8882">
                  <c:v>-546.55909999999994</c:v>
                </c:pt>
                <c:pt idx="8883">
                  <c:v>-546.55909999999994</c:v>
                </c:pt>
                <c:pt idx="8884">
                  <c:v>-546.55909999999994</c:v>
                </c:pt>
                <c:pt idx="8885">
                  <c:v>-546.55909999999994</c:v>
                </c:pt>
                <c:pt idx="8886">
                  <c:v>-546.55909999999994</c:v>
                </c:pt>
                <c:pt idx="8887">
                  <c:v>-546.55909999999994</c:v>
                </c:pt>
                <c:pt idx="8888">
                  <c:v>-546.55909999999994</c:v>
                </c:pt>
                <c:pt idx="8889">
                  <c:v>-546.55909999999994</c:v>
                </c:pt>
                <c:pt idx="8890">
                  <c:v>-546.55909999999994</c:v>
                </c:pt>
                <c:pt idx="8891">
                  <c:v>-546.55909999999994</c:v>
                </c:pt>
                <c:pt idx="8892">
                  <c:v>-546.55909999999994</c:v>
                </c:pt>
                <c:pt idx="8893">
                  <c:v>-546.55909999999994</c:v>
                </c:pt>
                <c:pt idx="8894">
                  <c:v>-546.55909999999994</c:v>
                </c:pt>
                <c:pt idx="8895">
                  <c:v>-546.55909999999994</c:v>
                </c:pt>
                <c:pt idx="8896">
                  <c:v>-546.55909999999994</c:v>
                </c:pt>
                <c:pt idx="8897">
                  <c:v>-546.55909999999994</c:v>
                </c:pt>
                <c:pt idx="8898">
                  <c:v>-545.94870000000003</c:v>
                </c:pt>
                <c:pt idx="8899">
                  <c:v>-546.55909999999994</c:v>
                </c:pt>
                <c:pt idx="8900">
                  <c:v>-546.55909999999994</c:v>
                </c:pt>
                <c:pt idx="8901">
                  <c:v>-546.55909999999994</c:v>
                </c:pt>
                <c:pt idx="8902">
                  <c:v>-546.55909999999994</c:v>
                </c:pt>
                <c:pt idx="8903">
                  <c:v>-546.55909999999994</c:v>
                </c:pt>
                <c:pt idx="8904">
                  <c:v>-546.55909999999994</c:v>
                </c:pt>
                <c:pt idx="8905">
                  <c:v>-546.55909999999994</c:v>
                </c:pt>
                <c:pt idx="8906">
                  <c:v>-546.55909999999994</c:v>
                </c:pt>
                <c:pt idx="8907">
                  <c:v>-546.55909999999994</c:v>
                </c:pt>
                <c:pt idx="8908">
                  <c:v>-546.55909999999994</c:v>
                </c:pt>
                <c:pt idx="8909">
                  <c:v>-546.55909999999994</c:v>
                </c:pt>
                <c:pt idx="8910">
                  <c:v>-546.55909999999994</c:v>
                </c:pt>
                <c:pt idx="8911">
                  <c:v>-549.00049999999999</c:v>
                </c:pt>
                <c:pt idx="8912">
                  <c:v>-546.55909999999994</c:v>
                </c:pt>
                <c:pt idx="8913">
                  <c:v>-546.55909999999994</c:v>
                </c:pt>
                <c:pt idx="8914">
                  <c:v>-546.55909999999994</c:v>
                </c:pt>
                <c:pt idx="8915">
                  <c:v>-546.55909999999994</c:v>
                </c:pt>
                <c:pt idx="8916">
                  <c:v>-545.94870000000003</c:v>
                </c:pt>
                <c:pt idx="8917">
                  <c:v>-546.55909999999994</c:v>
                </c:pt>
                <c:pt idx="8918">
                  <c:v>-546.55909999999994</c:v>
                </c:pt>
                <c:pt idx="8919">
                  <c:v>-546.55909999999994</c:v>
                </c:pt>
                <c:pt idx="8920">
                  <c:v>-546.55909999999994</c:v>
                </c:pt>
                <c:pt idx="8921">
                  <c:v>-545.94870000000003</c:v>
                </c:pt>
                <c:pt idx="8922">
                  <c:v>-546.55909999999994</c:v>
                </c:pt>
                <c:pt idx="8923">
                  <c:v>-546.55909999999994</c:v>
                </c:pt>
                <c:pt idx="8924">
                  <c:v>-546.55909999999994</c:v>
                </c:pt>
                <c:pt idx="8925">
                  <c:v>-545.64359999999999</c:v>
                </c:pt>
                <c:pt idx="8926">
                  <c:v>-545.94870000000003</c:v>
                </c:pt>
                <c:pt idx="8927">
                  <c:v>-545.94870000000003</c:v>
                </c:pt>
                <c:pt idx="8928">
                  <c:v>-546.55909999999994</c:v>
                </c:pt>
                <c:pt idx="8929">
                  <c:v>-545.94870000000003</c:v>
                </c:pt>
                <c:pt idx="8930">
                  <c:v>-546.55909999999994</c:v>
                </c:pt>
                <c:pt idx="8931">
                  <c:v>-545.94870000000003</c:v>
                </c:pt>
                <c:pt idx="8932">
                  <c:v>-545.94870000000003</c:v>
                </c:pt>
                <c:pt idx="8933">
                  <c:v>-546.55909999999994</c:v>
                </c:pt>
                <c:pt idx="8934">
                  <c:v>-545.94870000000003</c:v>
                </c:pt>
                <c:pt idx="8935">
                  <c:v>-547.47460000000001</c:v>
                </c:pt>
                <c:pt idx="8936">
                  <c:v>-545.94870000000003</c:v>
                </c:pt>
                <c:pt idx="8937">
                  <c:v>-545.94870000000003</c:v>
                </c:pt>
                <c:pt idx="8938">
                  <c:v>-547.1694</c:v>
                </c:pt>
                <c:pt idx="8939">
                  <c:v>-545.33839999999998</c:v>
                </c:pt>
                <c:pt idx="8940">
                  <c:v>-545.94870000000003</c:v>
                </c:pt>
                <c:pt idx="8941">
                  <c:v>-545.94870000000003</c:v>
                </c:pt>
                <c:pt idx="8942">
                  <c:v>-546.55909999999994</c:v>
                </c:pt>
                <c:pt idx="8943">
                  <c:v>-546.55909999999994</c:v>
                </c:pt>
                <c:pt idx="8944">
                  <c:v>-545.64359999999999</c:v>
                </c:pt>
                <c:pt idx="8945">
                  <c:v>-545.94870000000003</c:v>
                </c:pt>
                <c:pt idx="8946">
                  <c:v>-546.55909999999994</c:v>
                </c:pt>
                <c:pt idx="8947">
                  <c:v>-546.55909999999994</c:v>
                </c:pt>
                <c:pt idx="8948">
                  <c:v>-546.55909999999994</c:v>
                </c:pt>
                <c:pt idx="8949">
                  <c:v>-547.1694</c:v>
                </c:pt>
                <c:pt idx="8950">
                  <c:v>-545.94870000000003</c:v>
                </c:pt>
                <c:pt idx="8951">
                  <c:v>-546.55909999999994</c:v>
                </c:pt>
                <c:pt idx="8952">
                  <c:v>-545.94870000000003</c:v>
                </c:pt>
                <c:pt idx="8953">
                  <c:v>-546.55909999999994</c:v>
                </c:pt>
                <c:pt idx="8954">
                  <c:v>-546.55909999999994</c:v>
                </c:pt>
                <c:pt idx="8955">
                  <c:v>-546.55909999999994</c:v>
                </c:pt>
                <c:pt idx="8956">
                  <c:v>-546.55909999999994</c:v>
                </c:pt>
                <c:pt idx="8957">
                  <c:v>-547.1694</c:v>
                </c:pt>
                <c:pt idx="8958">
                  <c:v>-546.55909999999994</c:v>
                </c:pt>
                <c:pt idx="8959">
                  <c:v>-546.55909999999994</c:v>
                </c:pt>
                <c:pt idx="8960">
                  <c:v>-545.94870000000003</c:v>
                </c:pt>
                <c:pt idx="8961">
                  <c:v>-546.55909999999994</c:v>
                </c:pt>
                <c:pt idx="8962">
                  <c:v>-546.55909999999994</c:v>
                </c:pt>
                <c:pt idx="8963">
                  <c:v>-546.86429999999996</c:v>
                </c:pt>
                <c:pt idx="8964">
                  <c:v>-545.64359999999999</c:v>
                </c:pt>
                <c:pt idx="8965">
                  <c:v>-545.94870000000003</c:v>
                </c:pt>
                <c:pt idx="8966">
                  <c:v>-545.94870000000003</c:v>
                </c:pt>
                <c:pt idx="8967">
                  <c:v>-545.64359999999999</c:v>
                </c:pt>
                <c:pt idx="8968">
                  <c:v>-545.94870000000003</c:v>
                </c:pt>
                <c:pt idx="8969">
                  <c:v>-545.94870000000003</c:v>
                </c:pt>
                <c:pt idx="8970">
                  <c:v>-546.55909999999994</c:v>
                </c:pt>
                <c:pt idx="8971">
                  <c:v>-547.1694</c:v>
                </c:pt>
                <c:pt idx="8972">
                  <c:v>-545.33839999999998</c:v>
                </c:pt>
                <c:pt idx="8973">
                  <c:v>-545.94870000000003</c:v>
                </c:pt>
                <c:pt idx="8974">
                  <c:v>-546.55909999999994</c:v>
                </c:pt>
                <c:pt idx="8975">
                  <c:v>-546.55909999999994</c:v>
                </c:pt>
                <c:pt idx="8976">
                  <c:v>-546.55909999999994</c:v>
                </c:pt>
                <c:pt idx="8977">
                  <c:v>-546.55909999999994</c:v>
                </c:pt>
                <c:pt idx="8978">
                  <c:v>-545.94870000000003</c:v>
                </c:pt>
                <c:pt idx="8979">
                  <c:v>-545.94870000000003</c:v>
                </c:pt>
                <c:pt idx="8980">
                  <c:v>-545.94870000000003</c:v>
                </c:pt>
                <c:pt idx="8981">
                  <c:v>-546.55909999999994</c:v>
                </c:pt>
                <c:pt idx="8982">
                  <c:v>-545.94870000000003</c:v>
                </c:pt>
                <c:pt idx="8983">
                  <c:v>-545.94870000000003</c:v>
                </c:pt>
                <c:pt idx="8984">
                  <c:v>-545.94870000000003</c:v>
                </c:pt>
                <c:pt idx="8985">
                  <c:v>-545.33839999999998</c:v>
                </c:pt>
                <c:pt idx="8986">
                  <c:v>-545.03319999999997</c:v>
                </c:pt>
                <c:pt idx="8987">
                  <c:v>-545.03319999999997</c:v>
                </c:pt>
                <c:pt idx="8988">
                  <c:v>-545.33839999999998</c:v>
                </c:pt>
                <c:pt idx="8989">
                  <c:v>-545.94870000000003</c:v>
                </c:pt>
                <c:pt idx="8990">
                  <c:v>-545.64359999999999</c:v>
                </c:pt>
                <c:pt idx="8991">
                  <c:v>-546.55909999999994</c:v>
                </c:pt>
                <c:pt idx="8992">
                  <c:v>-546.55909999999994</c:v>
                </c:pt>
                <c:pt idx="8993">
                  <c:v>-545.94870000000003</c:v>
                </c:pt>
                <c:pt idx="8994">
                  <c:v>-546.55909999999994</c:v>
                </c:pt>
                <c:pt idx="8995">
                  <c:v>-546.55909999999994</c:v>
                </c:pt>
                <c:pt idx="8996">
                  <c:v>-546.55909999999994</c:v>
                </c:pt>
                <c:pt idx="8997">
                  <c:v>-546.55909999999994</c:v>
                </c:pt>
                <c:pt idx="8998">
                  <c:v>-546.55909999999994</c:v>
                </c:pt>
                <c:pt idx="8999">
                  <c:v>-546.55909999999994</c:v>
                </c:pt>
                <c:pt idx="9000">
                  <c:v>-546.55909999999994</c:v>
                </c:pt>
                <c:pt idx="9001">
                  <c:v>-546.55909999999994</c:v>
                </c:pt>
                <c:pt idx="9002">
                  <c:v>-546.55909999999994</c:v>
                </c:pt>
                <c:pt idx="9003">
                  <c:v>-546.55909999999994</c:v>
                </c:pt>
                <c:pt idx="9004">
                  <c:v>-546.55909999999994</c:v>
                </c:pt>
                <c:pt idx="9005">
                  <c:v>-546.55909999999994</c:v>
                </c:pt>
                <c:pt idx="9006">
                  <c:v>-546.55909999999994</c:v>
                </c:pt>
                <c:pt idx="9007">
                  <c:v>-546.55909999999994</c:v>
                </c:pt>
                <c:pt idx="9008">
                  <c:v>-546.55909999999994</c:v>
                </c:pt>
                <c:pt idx="9009">
                  <c:v>-546.55909999999994</c:v>
                </c:pt>
                <c:pt idx="9010">
                  <c:v>-546.55909999999994</c:v>
                </c:pt>
                <c:pt idx="9011">
                  <c:v>-546.55909999999994</c:v>
                </c:pt>
                <c:pt idx="9012">
                  <c:v>-546.55909999999994</c:v>
                </c:pt>
                <c:pt idx="9013">
                  <c:v>-546.55909999999994</c:v>
                </c:pt>
                <c:pt idx="9014">
                  <c:v>-546.55909999999994</c:v>
                </c:pt>
                <c:pt idx="9015">
                  <c:v>-546.55909999999994</c:v>
                </c:pt>
                <c:pt idx="9016">
                  <c:v>-546.55909999999994</c:v>
                </c:pt>
                <c:pt idx="9017">
                  <c:v>-546.55909999999994</c:v>
                </c:pt>
                <c:pt idx="9018">
                  <c:v>-546.55909999999994</c:v>
                </c:pt>
                <c:pt idx="9019">
                  <c:v>-546.55909999999994</c:v>
                </c:pt>
                <c:pt idx="9020">
                  <c:v>-545.94870000000003</c:v>
                </c:pt>
                <c:pt idx="9021">
                  <c:v>-545.94870000000003</c:v>
                </c:pt>
                <c:pt idx="9022">
                  <c:v>-546.55909999999994</c:v>
                </c:pt>
                <c:pt idx="9023">
                  <c:v>-545.64359999999999</c:v>
                </c:pt>
                <c:pt idx="9024">
                  <c:v>-545.94870000000003</c:v>
                </c:pt>
                <c:pt idx="9025">
                  <c:v>-546.55909999999994</c:v>
                </c:pt>
                <c:pt idx="9026">
                  <c:v>-545.94870000000003</c:v>
                </c:pt>
                <c:pt idx="9027">
                  <c:v>-545.94870000000003</c:v>
                </c:pt>
                <c:pt idx="9028">
                  <c:v>-545.33839999999998</c:v>
                </c:pt>
                <c:pt idx="9029">
                  <c:v>-546.55909999999994</c:v>
                </c:pt>
                <c:pt idx="9030">
                  <c:v>-546.55909999999994</c:v>
                </c:pt>
                <c:pt idx="9031">
                  <c:v>-546.55909999999994</c:v>
                </c:pt>
                <c:pt idx="9032">
                  <c:v>-546.55909999999994</c:v>
                </c:pt>
                <c:pt idx="9033">
                  <c:v>-546.55909999999994</c:v>
                </c:pt>
                <c:pt idx="9034">
                  <c:v>-545.94870000000003</c:v>
                </c:pt>
                <c:pt idx="9035">
                  <c:v>-546.55909999999994</c:v>
                </c:pt>
                <c:pt idx="9036">
                  <c:v>-546.55909999999994</c:v>
                </c:pt>
                <c:pt idx="9037">
                  <c:v>-546.55909999999994</c:v>
                </c:pt>
                <c:pt idx="9038">
                  <c:v>-546.55909999999994</c:v>
                </c:pt>
                <c:pt idx="9039">
                  <c:v>-546.55909999999994</c:v>
                </c:pt>
                <c:pt idx="9040">
                  <c:v>-546.55909999999994</c:v>
                </c:pt>
                <c:pt idx="9041">
                  <c:v>-546.55909999999994</c:v>
                </c:pt>
                <c:pt idx="9042">
                  <c:v>-546.55909999999994</c:v>
                </c:pt>
                <c:pt idx="9043">
                  <c:v>-546.55909999999994</c:v>
                </c:pt>
                <c:pt idx="9044">
                  <c:v>-546.55909999999994</c:v>
                </c:pt>
                <c:pt idx="9045">
                  <c:v>-546.55909999999994</c:v>
                </c:pt>
                <c:pt idx="9046">
                  <c:v>-546.55909999999994</c:v>
                </c:pt>
                <c:pt idx="9047">
                  <c:v>-547.1694</c:v>
                </c:pt>
                <c:pt idx="9048">
                  <c:v>-545.94870000000003</c:v>
                </c:pt>
                <c:pt idx="9049">
                  <c:v>-545.94870000000003</c:v>
                </c:pt>
                <c:pt idx="9050">
                  <c:v>-545.33839999999998</c:v>
                </c:pt>
                <c:pt idx="9051">
                  <c:v>-545.33839999999998</c:v>
                </c:pt>
                <c:pt idx="9052">
                  <c:v>-545.94870000000003</c:v>
                </c:pt>
                <c:pt idx="9053">
                  <c:v>-546.55909999999994</c:v>
                </c:pt>
                <c:pt idx="9054">
                  <c:v>-545.64359999999999</c:v>
                </c:pt>
                <c:pt idx="9055">
                  <c:v>-546.55909999999994</c:v>
                </c:pt>
                <c:pt idx="9056">
                  <c:v>-546.55909999999994</c:v>
                </c:pt>
                <c:pt idx="9057">
                  <c:v>-545.94870000000003</c:v>
                </c:pt>
                <c:pt idx="9058">
                  <c:v>-546.55909999999994</c:v>
                </c:pt>
                <c:pt idx="9059">
                  <c:v>-546.55909999999994</c:v>
                </c:pt>
                <c:pt idx="9060">
                  <c:v>-546.55909999999994</c:v>
                </c:pt>
                <c:pt idx="9061">
                  <c:v>-546.55909999999994</c:v>
                </c:pt>
                <c:pt idx="9062">
                  <c:v>-546.55909999999994</c:v>
                </c:pt>
                <c:pt idx="9063">
                  <c:v>-546.55909999999994</c:v>
                </c:pt>
                <c:pt idx="9064">
                  <c:v>-546.55909999999994</c:v>
                </c:pt>
                <c:pt idx="9065">
                  <c:v>-546.55909999999994</c:v>
                </c:pt>
                <c:pt idx="9066">
                  <c:v>-546.55909999999994</c:v>
                </c:pt>
                <c:pt idx="9067">
                  <c:v>-546.55909999999994</c:v>
                </c:pt>
                <c:pt idx="9068">
                  <c:v>-546.55909999999994</c:v>
                </c:pt>
                <c:pt idx="9069">
                  <c:v>-545.94870000000003</c:v>
                </c:pt>
                <c:pt idx="9070">
                  <c:v>-546.55909999999994</c:v>
                </c:pt>
                <c:pt idx="9071">
                  <c:v>-546.55909999999994</c:v>
                </c:pt>
                <c:pt idx="9072">
                  <c:v>-546.55909999999994</c:v>
                </c:pt>
                <c:pt idx="9073">
                  <c:v>-546.55909999999994</c:v>
                </c:pt>
                <c:pt idx="9074">
                  <c:v>-545.33839999999998</c:v>
                </c:pt>
                <c:pt idx="9075">
                  <c:v>-546.55909999999994</c:v>
                </c:pt>
                <c:pt idx="9076">
                  <c:v>-546.55909999999994</c:v>
                </c:pt>
                <c:pt idx="9077">
                  <c:v>-546.55909999999994</c:v>
                </c:pt>
                <c:pt idx="9078">
                  <c:v>-546.55909999999994</c:v>
                </c:pt>
                <c:pt idx="9079">
                  <c:v>-546.55909999999994</c:v>
                </c:pt>
                <c:pt idx="9080">
                  <c:v>-546.55909999999994</c:v>
                </c:pt>
                <c:pt idx="9081">
                  <c:v>-546.55909999999994</c:v>
                </c:pt>
                <c:pt idx="9082">
                  <c:v>-545.94870000000003</c:v>
                </c:pt>
                <c:pt idx="9083">
                  <c:v>-546.55909999999994</c:v>
                </c:pt>
                <c:pt idx="9084">
                  <c:v>-546.55909999999994</c:v>
                </c:pt>
                <c:pt idx="9085">
                  <c:v>-545.94870000000003</c:v>
                </c:pt>
                <c:pt idx="9086">
                  <c:v>-545.94870000000003</c:v>
                </c:pt>
                <c:pt idx="9087">
                  <c:v>-545.94870000000003</c:v>
                </c:pt>
                <c:pt idx="9088">
                  <c:v>-545.94870000000003</c:v>
                </c:pt>
                <c:pt idx="9089">
                  <c:v>-546.55909999999994</c:v>
                </c:pt>
                <c:pt idx="9090">
                  <c:v>-546.55909999999994</c:v>
                </c:pt>
                <c:pt idx="9091">
                  <c:v>-546.55909999999994</c:v>
                </c:pt>
                <c:pt idx="9092">
                  <c:v>-546.55909999999994</c:v>
                </c:pt>
                <c:pt idx="9093">
                  <c:v>-546.55909999999994</c:v>
                </c:pt>
                <c:pt idx="9094">
                  <c:v>-545.94870000000003</c:v>
                </c:pt>
                <c:pt idx="9095">
                  <c:v>-545.94870000000003</c:v>
                </c:pt>
                <c:pt idx="9096">
                  <c:v>-545.94870000000003</c:v>
                </c:pt>
                <c:pt idx="9097">
                  <c:v>-546.55909999999994</c:v>
                </c:pt>
                <c:pt idx="9098">
                  <c:v>-546.55909999999994</c:v>
                </c:pt>
                <c:pt idx="9099">
                  <c:v>-545.94870000000003</c:v>
                </c:pt>
                <c:pt idx="9100">
                  <c:v>-546.55909999999994</c:v>
                </c:pt>
                <c:pt idx="9101">
                  <c:v>-546.55909999999994</c:v>
                </c:pt>
                <c:pt idx="9102">
                  <c:v>-545.94870000000003</c:v>
                </c:pt>
                <c:pt idx="9103">
                  <c:v>-545.33839999999998</c:v>
                </c:pt>
                <c:pt idx="9104">
                  <c:v>-546.55909999999994</c:v>
                </c:pt>
                <c:pt idx="9105">
                  <c:v>-545.94870000000003</c:v>
                </c:pt>
                <c:pt idx="9106">
                  <c:v>-545.94870000000003</c:v>
                </c:pt>
                <c:pt idx="9107">
                  <c:v>-545.94870000000003</c:v>
                </c:pt>
                <c:pt idx="9108">
                  <c:v>-546.55909999999994</c:v>
                </c:pt>
                <c:pt idx="9109">
                  <c:v>-546.55909999999994</c:v>
                </c:pt>
                <c:pt idx="9110">
                  <c:v>-546.86429999999996</c:v>
                </c:pt>
                <c:pt idx="9111">
                  <c:v>-546.55909999999994</c:v>
                </c:pt>
                <c:pt idx="9112">
                  <c:v>-545.94870000000003</c:v>
                </c:pt>
                <c:pt idx="9113">
                  <c:v>-546.55909999999994</c:v>
                </c:pt>
                <c:pt idx="9114">
                  <c:v>-546.55909999999994</c:v>
                </c:pt>
                <c:pt idx="9115">
                  <c:v>-547.1694</c:v>
                </c:pt>
                <c:pt idx="9116">
                  <c:v>-547.1694</c:v>
                </c:pt>
                <c:pt idx="9117">
                  <c:v>-549.00049999999999</c:v>
                </c:pt>
                <c:pt idx="9118">
                  <c:v>-546.55909999999994</c:v>
                </c:pt>
                <c:pt idx="9119">
                  <c:v>-547.1694</c:v>
                </c:pt>
                <c:pt idx="9120">
                  <c:v>-546.55909999999994</c:v>
                </c:pt>
                <c:pt idx="9121">
                  <c:v>-546.55909999999994</c:v>
                </c:pt>
                <c:pt idx="9122">
                  <c:v>-546.55909999999994</c:v>
                </c:pt>
                <c:pt idx="9123">
                  <c:v>-546.55909999999994</c:v>
                </c:pt>
                <c:pt idx="9124">
                  <c:v>-546.55909999999994</c:v>
                </c:pt>
                <c:pt idx="9125">
                  <c:v>-546.55909999999994</c:v>
                </c:pt>
                <c:pt idx="9126">
                  <c:v>-546.55909999999994</c:v>
                </c:pt>
                <c:pt idx="9127">
                  <c:v>-546.55909999999994</c:v>
                </c:pt>
                <c:pt idx="9128">
                  <c:v>-546.55909999999994</c:v>
                </c:pt>
                <c:pt idx="9129">
                  <c:v>-545.94870000000003</c:v>
                </c:pt>
                <c:pt idx="9130">
                  <c:v>-546.55909999999994</c:v>
                </c:pt>
                <c:pt idx="9131">
                  <c:v>-546.55909999999994</c:v>
                </c:pt>
                <c:pt idx="9132">
                  <c:v>-546.55909999999994</c:v>
                </c:pt>
                <c:pt idx="9133">
                  <c:v>-546.55909999999994</c:v>
                </c:pt>
                <c:pt idx="9134">
                  <c:v>-546.55909999999994</c:v>
                </c:pt>
                <c:pt idx="9135">
                  <c:v>-546.55909999999994</c:v>
                </c:pt>
                <c:pt idx="9136">
                  <c:v>-546.55909999999994</c:v>
                </c:pt>
                <c:pt idx="9137">
                  <c:v>-546.55909999999994</c:v>
                </c:pt>
                <c:pt idx="9138">
                  <c:v>-546.55909999999994</c:v>
                </c:pt>
                <c:pt idx="9139">
                  <c:v>-549.00049999999999</c:v>
                </c:pt>
                <c:pt idx="9140">
                  <c:v>-549.00049999999999</c:v>
                </c:pt>
                <c:pt idx="9141">
                  <c:v>-546.55909999999994</c:v>
                </c:pt>
                <c:pt idx="9142">
                  <c:v>-546.55909999999994</c:v>
                </c:pt>
                <c:pt idx="9143">
                  <c:v>-546.55909999999994</c:v>
                </c:pt>
                <c:pt idx="9144">
                  <c:v>-546.55909999999994</c:v>
                </c:pt>
                <c:pt idx="9145">
                  <c:v>-546.55909999999994</c:v>
                </c:pt>
                <c:pt idx="9146">
                  <c:v>-546.55909999999994</c:v>
                </c:pt>
                <c:pt idx="9147">
                  <c:v>-546.55909999999994</c:v>
                </c:pt>
                <c:pt idx="9148">
                  <c:v>-546.55909999999994</c:v>
                </c:pt>
                <c:pt idx="9149">
                  <c:v>-546.55909999999994</c:v>
                </c:pt>
                <c:pt idx="9150">
                  <c:v>-546.55909999999994</c:v>
                </c:pt>
                <c:pt idx="9151">
                  <c:v>-546.55909999999994</c:v>
                </c:pt>
                <c:pt idx="9152">
                  <c:v>-546.55909999999994</c:v>
                </c:pt>
                <c:pt idx="9153">
                  <c:v>-546.55909999999994</c:v>
                </c:pt>
                <c:pt idx="9154">
                  <c:v>-546.55909999999994</c:v>
                </c:pt>
                <c:pt idx="9155">
                  <c:v>-546.55909999999994</c:v>
                </c:pt>
                <c:pt idx="9156">
                  <c:v>-546.55909999999994</c:v>
                </c:pt>
                <c:pt idx="9157">
                  <c:v>-546.55909999999994</c:v>
                </c:pt>
                <c:pt idx="9158">
                  <c:v>-546.55909999999994</c:v>
                </c:pt>
                <c:pt idx="9159">
                  <c:v>-546.55909999999994</c:v>
                </c:pt>
                <c:pt idx="9160">
                  <c:v>-546.55909999999994</c:v>
                </c:pt>
                <c:pt idx="9161">
                  <c:v>-546.55909999999994</c:v>
                </c:pt>
                <c:pt idx="9162">
                  <c:v>-546.55909999999994</c:v>
                </c:pt>
                <c:pt idx="9163">
                  <c:v>-546.55909999999994</c:v>
                </c:pt>
                <c:pt idx="9164">
                  <c:v>-546.55909999999994</c:v>
                </c:pt>
                <c:pt idx="9165">
                  <c:v>-546.55909999999994</c:v>
                </c:pt>
                <c:pt idx="9166">
                  <c:v>-546.55909999999994</c:v>
                </c:pt>
                <c:pt idx="9167">
                  <c:v>-546.55909999999994</c:v>
                </c:pt>
                <c:pt idx="9168">
                  <c:v>-546.55909999999994</c:v>
                </c:pt>
                <c:pt idx="9169">
                  <c:v>-546.55909999999994</c:v>
                </c:pt>
                <c:pt idx="9170">
                  <c:v>-546.55909999999994</c:v>
                </c:pt>
                <c:pt idx="9171">
                  <c:v>-546.55909999999994</c:v>
                </c:pt>
                <c:pt idx="9172">
                  <c:v>-546.55909999999994</c:v>
                </c:pt>
                <c:pt idx="9173">
                  <c:v>-546.55909999999994</c:v>
                </c:pt>
                <c:pt idx="9174">
                  <c:v>-546.55909999999994</c:v>
                </c:pt>
                <c:pt idx="9175">
                  <c:v>-546.55909999999994</c:v>
                </c:pt>
                <c:pt idx="9176">
                  <c:v>-545.94870000000003</c:v>
                </c:pt>
                <c:pt idx="9177">
                  <c:v>-546.55909999999994</c:v>
                </c:pt>
                <c:pt idx="9178">
                  <c:v>-546.55909999999994</c:v>
                </c:pt>
                <c:pt idx="9179">
                  <c:v>-546.55909999999994</c:v>
                </c:pt>
                <c:pt idx="9180">
                  <c:v>-546.55909999999994</c:v>
                </c:pt>
                <c:pt idx="9181">
                  <c:v>-546.55909999999994</c:v>
                </c:pt>
                <c:pt idx="9182">
                  <c:v>-546.55909999999994</c:v>
                </c:pt>
                <c:pt idx="9183">
                  <c:v>-546.55909999999994</c:v>
                </c:pt>
                <c:pt idx="9184">
                  <c:v>-546.55909999999994</c:v>
                </c:pt>
                <c:pt idx="9185">
                  <c:v>-546.55909999999994</c:v>
                </c:pt>
                <c:pt idx="9186">
                  <c:v>-546.55909999999994</c:v>
                </c:pt>
                <c:pt idx="9187">
                  <c:v>-545.94870000000003</c:v>
                </c:pt>
                <c:pt idx="9188">
                  <c:v>-545.94870000000003</c:v>
                </c:pt>
                <c:pt idx="9189">
                  <c:v>-546.55909999999994</c:v>
                </c:pt>
                <c:pt idx="9190">
                  <c:v>-546.55909999999994</c:v>
                </c:pt>
                <c:pt idx="9191">
                  <c:v>-546.55909999999994</c:v>
                </c:pt>
                <c:pt idx="9192">
                  <c:v>-546.55909999999994</c:v>
                </c:pt>
                <c:pt idx="9193">
                  <c:v>-546.55909999999994</c:v>
                </c:pt>
                <c:pt idx="9194">
                  <c:v>-546.55909999999994</c:v>
                </c:pt>
                <c:pt idx="9195">
                  <c:v>-546.55909999999994</c:v>
                </c:pt>
                <c:pt idx="9196">
                  <c:v>-545.94870000000003</c:v>
                </c:pt>
                <c:pt idx="9197">
                  <c:v>-546.55909999999994</c:v>
                </c:pt>
                <c:pt idx="9198">
                  <c:v>-546.55909999999994</c:v>
                </c:pt>
                <c:pt idx="9199">
                  <c:v>-546.55909999999994</c:v>
                </c:pt>
                <c:pt idx="9200">
                  <c:v>-546.55909999999994</c:v>
                </c:pt>
                <c:pt idx="9201">
                  <c:v>-546.55909999999994</c:v>
                </c:pt>
                <c:pt idx="9202">
                  <c:v>-546.55909999999994</c:v>
                </c:pt>
                <c:pt idx="9203">
                  <c:v>-546.55909999999994</c:v>
                </c:pt>
                <c:pt idx="9204">
                  <c:v>-546.55909999999994</c:v>
                </c:pt>
                <c:pt idx="9205">
                  <c:v>-546.55909999999994</c:v>
                </c:pt>
                <c:pt idx="9206">
                  <c:v>-546.55909999999994</c:v>
                </c:pt>
                <c:pt idx="9207">
                  <c:v>-546.55909999999994</c:v>
                </c:pt>
                <c:pt idx="9208">
                  <c:v>-546.55909999999994</c:v>
                </c:pt>
                <c:pt idx="9209">
                  <c:v>-546.55909999999994</c:v>
                </c:pt>
                <c:pt idx="9210">
                  <c:v>-545.94870000000003</c:v>
                </c:pt>
                <c:pt idx="9211">
                  <c:v>-546.55909999999994</c:v>
                </c:pt>
                <c:pt idx="9212">
                  <c:v>-546.55909999999994</c:v>
                </c:pt>
                <c:pt idx="9213">
                  <c:v>-546.55909999999994</c:v>
                </c:pt>
                <c:pt idx="9214">
                  <c:v>-545.33839999999998</c:v>
                </c:pt>
                <c:pt idx="9215">
                  <c:v>-545.94870000000003</c:v>
                </c:pt>
                <c:pt idx="9216">
                  <c:v>-546.55909999999994</c:v>
                </c:pt>
                <c:pt idx="9217">
                  <c:v>-546.55909999999994</c:v>
                </c:pt>
                <c:pt idx="9218">
                  <c:v>-545.94870000000003</c:v>
                </c:pt>
                <c:pt idx="9219">
                  <c:v>-546.55909999999994</c:v>
                </c:pt>
                <c:pt idx="9220">
                  <c:v>-547.1694</c:v>
                </c:pt>
                <c:pt idx="9221">
                  <c:v>-546.86429999999996</c:v>
                </c:pt>
                <c:pt idx="9222">
                  <c:v>-545.94870000000003</c:v>
                </c:pt>
                <c:pt idx="9223">
                  <c:v>-545.94870000000003</c:v>
                </c:pt>
                <c:pt idx="9224">
                  <c:v>-546.55909999999994</c:v>
                </c:pt>
                <c:pt idx="9225">
                  <c:v>-546.55909999999994</c:v>
                </c:pt>
                <c:pt idx="9226">
                  <c:v>-546.55909999999994</c:v>
                </c:pt>
                <c:pt idx="9227">
                  <c:v>-547.1694</c:v>
                </c:pt>
                <c:pt idx="9228">
                  <c:v>-549.00049999999999</c:v>
                </c:pt>
                <c:pt idx="9229">
                  <c:v>-546.55909999999994</c:v>
                </c:pt>
                <c:pt idx="9230">
                  <c:v>-546.55909999999994</c:v>
                </c:pt>
                <c:pt idx="9231">
                  <c:v>-546.55909999999994</c:v>
                </c:pt>
                <c:pt idx="9232">
                  <c:v>-546.55909999999994</c:v>
                </c:pt>
                <c:pt idx="9233">
                  <c:v>-546.55909999999994</c:v>
                </c:pt>
                <c:pt idx="9234">
                  <c:v>-545.94870000000003</c:v>
                </c:pt>
                <c:pt idx="9235">
                  <c:v>-546.55909999999994</c:v>
                </c:pt>
                <c:pt idx="9236">
                  <c:v>-546.55909999999994</c:v>
                </c:pt>
                <c:pt idx="9237">
                  <c:v>-545.94870000000003</c:v>
                </c:pt>
                <c:pt idx="9238">
                  <c:v>-545.94870000000003</c:v>
                </c:pt>
                <c:pt idx="9239">
                  <c:v>-545.94870000000003</c:v>
                </c:pt>
                <c:pt idx="9240">
                  <c:v>-545.94870000000003</c:v>
                </c:pt>
                <c:pt idx="9241">
                  <c:v>-546.55909999999994</c:v>
                </c:pt>
                <c:pt idx="9242">
                  <c:v>-545.33839999999998</c:v>
                </c:pt>
                <c:pt idx="9243">
                  <c:v>-547.47460000000001</c:v>
                </c:pt>
                <c:pt idx="9244">
                  <c:v>-546.55909999999994</c:v>
                </c:pt>
                <c:pt idx="9245">
                  <c:v>-545.94870000000003</c:v>
                </c:pt>
                <c:pt idx="9246">
                  <c:v>-545.94870000000003</c:v>
                </c:pt>
                <c:pt idx="9247">
                  <c:v>-545.94870000000003</c:v>
                </c:pt>
                <c:pt idx="9248">
                  <c:v>-545.94870000000003</c:v>
                </c:pt>
                <c:pt idx="9249">
                  <c:v>-545.94870000000003</c:v>
                </c:pt>
                <c:pt idx="9250">
                  <c:v>-546.55909999999994</c:v>
                </c:pt>
                <c:pt idx="9251">
                  <c:v>-546.86429999999996</c:v>
                </c:pt>
                <c:pt idx="9252">
                  <c:v>-545.33839999999998</c:v>
                </c:pt>
                <c:pt idx="9253">
                  <c:v>-546.55909999999994</c:v>
                </c:pt>
                <c:pt idx="9254">
                  <c:v>-546.55909999999994</c:v>
                </c:pt>
                <c:pt idx="9255">
                  <c:v>-546.55909999999994</c:v>
                </c:pt>
                <c:pt idx="9256">
                  <c:v>-545.94870000000003</c:v>
                </c:pt>
                <c:pt idx="9257">
                  <c:v>-546.55909999999994</c:v>
                </c:pt>
                <c:pt idx="9258">
                  <c:v>-545.94870000000003</c:v>
                </c:pt>
                <c:pt idx="9259">
                  <c:v>-546.55909999999994</c:v>
                </c:pt>
                <c:pt idx="9260">
                  <c:v>-546.55909999999994</c:v>
                </c:pt>
                <c:pt idx="9261">
                  <c:v>-545.94870000000003</c:v>
                </c:pt>
                <c:pt idx="9262">
                  <c:v>-545.94870000000003</c:v>
                </c:pt>
                <c:pt idx="9263">
                  <c:v>-546.55909999999994</c:v>
                </c:pt>
                <c:pt idx="9264">
                  <c:v>-545.94870000000003</c:v>
                </c:pt>
                <c:pt idx="9265">
                  <c:v>-546.55909999999994</c:v>
                </c:pt>
                <c:pt idx="9266">
                  <c:v>-546.86429999999996</c:v>
                </c:pt>
                <c:pt idx="9267">
                  <c:v>-545.64359999999999</c:v>
                </c:pt>
                <c:pt idx="9268">
                  <c:v>-545.94870000000003</c:v>
                </c:pt>
                <c:pt idx="9269">
                  <c:v>-545.33839999999998</c:v>
                </c:pt>
                <c:pt idx="9270">
                  <c:v>-545.94870000000003</c:v>
                </c:pt>
                <c:pt idx="9271">
                  <c:v>-545.33839999999998</c:v>
                </c:pt>
                <c:pt idx="9272">
                  <c:v>-545.94870000000003</c:v>
                </c:pt>
                <c:pt idx="9273">
                  <c:v>-545.94870000000003</c:v>
                </c:pt>
                <c:pt idx="9274">
                  <c:v>-545.94870000000003</c:v>
                </c:pt>
                <c:pt idx="9275">
                  <c:v>-546.55909999999994</c:v>
                </c:pt>
                <c:pt idx="9276">
                  <c:v>-545.94870000000003</c:v>
                </c:pt>
                <c:pt idx="9277">
                  <c:v>-545.94870000000003</c:v>
                </c:pt>
                <c:pt idx="9278">
                  <c:v>-546.55909999999994</c:v>
                </c:pt>
                <c:pt idx="9279">
                  <c:v>-545.94870000000003</c:v>
                </c:pt>
                <c:pt idx="9280">
                  <c:v>-546.55909999999994</c:v>
                </c:pt>
                <c:pt idx="9281">
                  <c:v>-545.33839999999998</c:v>
                </c:pt>
                <c:pt idx="9282">
                  <c:v>-545.03319999999997</c:v>
                </c:pt>
                <c:pt idx="9283">
                  <c:v>-546.55909999999994</c:v>
                </c:pt>
                <c:pt idx="9284">
                  <c:v>-545.94870000000003</c:v>
                </c:pt>
                <c:pt idx="9285">
                  <c:v>-546.86429999999996</c:v>
                </c:pt>
                <c:pt idx="9286">
                  <c:v>-546.55909999999994</c:v>
                </c:pt>
                <c:pt idx="9287">
                  <c:v>-545.94870000000003</c:v>
                </c:pt>
                <c:pt idx="9288">
                  <c:v>-546.55909999999994</c:v>
                </c:pt>
                <c:pt idx="9289">
                  <c:v>-546.55909999999994</c:v>
                </c:pt>
                <c:pt idx="9290">
                  <c:v>-546.55909999999994</c:v>
                </c:pt>
                <c:pt idx="9291">
                  <c:v>-545.94870000000003</c:v>
                </c:pt>
                <c:pt idx="9292">
                  <c:v>-546.55909999999994</c:v>
                </c:pt>
                <c:pt idx="9293">
                  <c:v>-546.55909999999994</c:v>
                </c:pt>
                <c:pt idx="9294">
                  <c:v>-546.55909999999994</c:v>
                </c:pt>
                <c:pt idx="9295">
                  <c:v>-546.55909999999994</c:v>
                </c:pt>
                <c:pt idx="9296">
                  <c:v>-546.55909999999994</c:v>
                </c:pt>
                <c:pt idx="9297">
                  <c:v>-546.55909999999994</c:v>
                </c:pt>
                <c:pt idx="9298">
                  <c:v>-546.55909999999994</c:v>
                </c:pt>
                <c:pt idx="9299">
                  <c:v>-546.55909999999994</c:v>
                </c:pt>
                <c:pt idx="9300">
                  <c:v>-546.55909999999994</c:v>
                </c:pt>
                <c:pt idx="9301">
                  <c:v>-546.55909999999994</c:v>
                </c:pt>
                <c:pt idx="9302">
                  <c:v>-545.94870000000003</c:v>
                </c:pt>
                <c:pt idx="9303">
                  <c:v>-546.55909999999994</c:v>
                </c:pt>
                <c:pt idx="9304">
                  <c:v>-546.55909999999994</c:v>
                </c:pt>
                <c:pt idx="9305">
                  <c:v>-546.55909999999994</c:v>
                </c:pt>
                <c:pt idx="9306">
                  <c:v>-546.55909999999994</c:v>
                </c:pt>
                <c:pt idx="9307">
                  <c:v>-546.55909999999994</c:v>
                </c:pt>
                <c:pt idx="9308">
                  <c:v>-545.94870000000003</c:v>
                </c:pt>
                <c:pt idx="9309">
                  <c:v>-546.55909999999994</c:v>
                </c:pt>
                <c:pt idx="9310">
                  <c:v>-546.55909999999994</c:v>
                </c:pt>
                <c:pt idx="9311">
                  <c:v>-546.55909999999994</c:v>
                </c:pt>
                <c:pt idx="9312">
                  <c:v>-545.94870000000003</c:v>
                </c:pt>
                <c:pt idx="9313">
                  <c:v>-545.94870000000003</c:v>
                </c:pt>
                <c:pt idx="9314">
                  <c:v>-545.94870000000003</c:v>
                </c:pt>
                <c:pt idx="9315">
                  <c:v>-545.94870000000003</c:v>
                </c:pt>
                <c:pt idx="9316">
                  <c:v>-546.55909999999994</c:v>
                </c:pt>
                <c:pt idx="9317">
                  <c:v>-546.55909999999994</c:v>
                </c:pt>
                <c:pt idx="9318">
                  <c:v>-546.55909999999994</c:v>
                </c:pt>
                <c:pt idx="9319">
                  <c:v>-545.33839999999998</c:v>
                </c:pt>
                <c:pt idx="9320">
                  <c:v>-545.94870000000003</c:v>
                </c:pt>
                <c:pt idx="9321">
                  <c:v>-545.94870000000003</c:v>
                </c:pt>
                <c:pt idx="9322">
                  <c:v>-545.94870000000003</c:v>
                </c:pt>
                <c:pt idx="9323">
                  <c:v>-546.55909999999994</c:v>
                </c:pt>
                <c:pt idx="9324">
                  <c:v>-545.94870000000003</c:v>
                </c:pt>
                <c:pt idx="9325">
                  <c:v>-545.03319999999997</c:v>
                </c:pt>
                <c:pt idx="9326">
                  <c:v>-545.94870000000003</c:v>
                </c:pt>
                <c:pt idx="9327">
                  <c:v>-545.33839999999998</c:v>
                </c:pt>
                <c:pt idx="9328">
                  <c:v>-546.55909999999994</c:v>
                </c:pt>
                <c:pt idx="9329">
                  <c:v>-545.94870000000003</c:v>
                </c:pt>
                <c:pt idx="9330">
                  <c:v>-545.94870000000003</c:v>
                </c:pt>
                <c:pt idx="9331">
                  <c:v>-545.94870000000003</c:v>
                </c:pt>
                <c:pt idx="9332">
                  <c:v>-545.94870000000003</c:v>
                </c:pt>
                <c:pt idx="9333">
                  <c:v>-546.55909999999994</c:v>
                </c:pt>
                <c:pt idx="9334">
                  <c:v>-545.94870000000003</c:v>
                </c:pt>
                <c:pt idx="9335">
                  <c:v>-546.55909999999994</c:v>
                </c:pt>
                <c:pt idx="9336">
                  <c:v>-545.94870000000003</c:v>
                </c:pt>
                <c:pt idx="9337">
                  <c:v>-546.55909999999994</c:v>
                </c:pt>
                <c:pt idx="9338">
                  <c:v>-546.55909999999994</c:v>
                </c:pt>
                <c:pt idx="9339">
                  <c:v>-546.55909999999994</c:v>
                </c:pt>
                <c:pt idx="9340">
                  <c:v>-546.55909999999994</c:v>
                </c:pt>
                <c:pt idx="9341">
                  <c:v>-546.55909999999994</c:v>
                </c:pt>
                <c:pt idx="9342">
                  <c:v>-546.55909999999994</c:v>
                </c:pt>
                <c:pt idx="9343">
                  <c:v>-546.55909999999994</c:v>
                </c:pt>
                <c:pt idx="9344">
                  <c:v>-546.55909999999994</c:v>
                </c:pt>
                <c:pt idx="9345">
                  <c:v>-546.55909999999994</c:v>
                </c:pt>
                <c:pt idx="9346">
                  <c:v>-545.94870000000003</c:v>
                </c:pt>
                <c:pt idx="9347">
                  <c:v>-545.94870000000003</c:v>
                </c:pt>
                <c:pt idx="9348">
                  <c:v>-546.55909999999994</c:v>
                </c:pt>
                <c:pt idx="9349">
                  <c:v>-547.1694</c:v>
                </c:pt>
                <c:pt idx="9350">
                  <c:v>-546.55909999999994</c:v>
                </c:pt>
                <c:pt idx="9351">
                  <c:v>-546.86429999999996</c:v>
                </c:pt>
                <c:pt idx="9352">
                  <c:v>-546.55909999999994</c:v>
                </c:pt>
                <c:pt idx="9353">
                  <c:v>-545.94870000000003</c:v>
                </c:pt>
                <c:pt idx="9354">
                  <c:v>-546.55909999999994</c:v>
                </c:pt>
                <c:pt idx="9355">
                  <c:v>-546.55909999999994</c:v>
                </c:pt>
                <c:pt idx="9356">
                  <c:v>-545.94870000000003</c:v>
                </c:pt>
                <c:pt idx="9357">
                  <c:v>-546.55909999999994</c:v>
                </c:pt>
                <c:pt idx="9358">
                  <c:v>-545.94870000000003</c:v>
                </c:pt>
                <c:pt idx="9359">
                  <c:v>-546.55909999999994</c:v>
                </c:pt>
                <c:pt idx="9360">
                  <c:v>-545.94870000000003</c:v>
                </c:pt>
                <c:pt idx="9361">
                  <c:v>-546.55909999999994</c:v>
                </c:pt>
                <c:pt idx="9362">
                  <c:v>-546.55909999999994</c:v>
                </c:pt>
                <c:pt idx="9363">
                  <c:v>-545.94870000000003</c:v>
                </c:pt>
                <c:pt idx="9364">
                  <c:v>-546.55909999999994</c:v>
                </c:pt>
                <c:pt idx="9365">
                  <c:v>-546.55909999999994</c:v>
                </c:pt>
                <c:pt idx="9366">
                  <c:v>-546.55909999999994</c:v>
                </c:pt>
                <c:pt idx="9367">
                  <c:v>-545.94870000000003</c:v>
                </c:pt>
                <c:pt idx="9368">
                  <c:v>-545.33839999999998</c:v>
                </c:pt>
                <c:pt idx="9369">
                  <c:v>-545.94870000000003</c:v>
                </c:pt>
                <c:pt idx="9370">
                  <c:v>-545.94870000000003</c:v>
                </c:pt>
                <c:pt idx="9371">
                  <c:v>-545.94870000000003</c:v>
                </c:pt>
                <c:pt idx="9372">
                  <c:v>-546.55909999999994</c:v>
                </c:pt>
                <c:pt idx="9373">
                  <c:v>-546.55909999999994</c:v>
                </c:pt>
                <c:pt idx="9374">
                  <c:v>-546.55909999999994</c:v>
                </c:pt>
                <c:pt idx="9375">
                  <c:v>-546.55909999999994</c:v>
                </c:pt>
                <c:pt idx="9376">
                  <c:v>-546.55909999999994</c:v>
                </c:pt>
                <c:pt idx="9377">
                  <c:v>-546.55909999999994</c:v>
                </c:pt>
                <c:pt idx="9378">
                  <c:v>-546.55909999999994</c:v>
                </c:pt>
                <c:pt idx="9379">
                  <c:v>-546.55909999999994</c:v>
                </c:pt>
                <c:pt idx="9380">
                  <c:v>-546.55909999999994</c:v>
                </c:pt>
                <c:pt idx="9381">
                  <c:v>-546.55909999999994</c:v>
                </c:pt>
                <c:pt idx="9382">
                  <c:v>-545.94870000000003</c:v>
                </c:pt>
                <c:pt idx="9383">
                  <c:v>-546.55909999999994</c:v>
                </c:pt>
                <c:pt idx="9384">
                  <c:v>-546.55909999999994</c:v>
                </c:pt>
                <c:pt idx="9385">
                  <c:v>-546.55909999999994</c:v>
                </c:pt>
                <c:pt idx="9386">
                  <c:v>-545.94870000000003</c:v>
                </c:pt>
                <c:pt idx="9387">
                  <c:v>-545.94870000000003</c:v>
                </c:pt>
                <c:pt idx="9388">
                  <c:v>-546.55909999999994</c:v>
                </c:pt>
                <c:pt idx="9389">
                  <c:v>-545.33839999999998</c:v>
                </c:pt>
                <c:pt idx="9390">
                  <c:v>-546.55909999999994</c:v>
                </c:pt>
                <c:pt idx="9391">
                  <c:v>-545.94870000000003</c:v>
                </c:pt>
                <c:pt idx="9392">
                  <c:v>-546.55909999999994</c:v>
                </c:pt>
                <c:pt idx="9393">
                  <c:v>-546.55909999999994</c:v>
                </c:pt>
                <c:pt idx="9394">
                  <c:v>-546.55909999999994</c:v>
                </c:pt>
                <c:pt idx="9395">
                  <c:v>-545.33839999999998</c:v>
                </c:pt>
                <c:pt idx="9396">
                  <c:v>-546.55909999999994</c:v>
                </c:pt>
                <c:pt idx="9397">
                  <c:v>-546.55909999999994</c:v>
                </c:pt>
                <c:pt idx="9398">
                  <c:v>-545.64359999999999</c:v>
                </c:pt>
                <c:pt idx="9399">
                  <c:v>-546.55909999999994</c:v>
                </c:pt>
                <c:pt idx="9400">
                  <c:v>-545.94870000000003</c:v>
                </c:pt>
                <c:pt idx="9401">
                  <c:v>-546.55909999999994</c:v>
                </c:pt>
                <c:pt idx="9402">
                  <c:v>-545.94870000000003</c:v>
                </c:pt>
                <c:pt idx="9403">
                  <c:v>-545.94870000000003</c:v>
                </c:pt>
                <c:pt idx="9404">
                  <c:v>-546.55909999999994</c:v>
                </c:pt>
                <c:pt idx="9405">
                  <c:v>-545.64359999999999</c:v>
                </c:pt>
                <c:pt idx="9406">
                  <c:v>-545.94870000000003</c:v>
                </c:pt>
                <c:pt idx="9407">
                  <c:v>-545.94870000000003</c:v>
                </c:pt>
                <c:pt idx="9408">
                  <c:v>-546.55909999999994</c:v>
                </c:pt>
                <c:pt idx="9409">
                  <c:v>-546.55909999999994</c:v>
                </c:pt>
                <c:pt idx="9410">
                  <c:v>-546.55909999999994</c:v>
                </c:pt>
                <c:pt idx="9411">
                  <c:v>-546.55909999999994</c:v>
                </c:pt>
                <c:pt idx="9412">
                  <c:v>-546.55909999999994</c:v>
                </c:pt>
                <c:pt idx="9413">
                  <c:v>-545.94870000000003</c:v>
                </c:pt>
                <c:pt idx="9414">
                  <c:v>-546.55909999999994</c:v>
                </c:pt>
                <c:pt idx="9415">
                  <c:v>-545.94870000000003</c:v>
                </c:pt>
                <c:pt idx="9416">
                  <c:v>-545.94870000000003</c:v>
                </c:pt>
                <c:pt idx="9417">
                  <c:v>-547.1694</c:v>
                </c:pt>
                <c:pt idx="9418">
                  <c:v>-545.33839999999998</c:v>
                </c:pt>
                <c:pt idx="9419">
                  <c:v>-545.33839999999998</c:v>
                </c:pt>
                <c:pt idx="9420">
                  <c:v>-545.03319999999997</c:v>
                </c:pt>
                <c:pt idx="9421">
                  <c:v>-545.94870000000003</c:v>
                </c:pt>
                <c:pt idx="9422">
                  <c:v>-545.33839999999998</c:v>
                </c:pt>
                <c:pt idx="9423">
                  <c:v>-546.55909999999994</c:v>
                </c:pt>
                <c:pt idx="9424">
                  <c:v>-546.55909999999994</c:v>
                </c:pt>
                <c:pt idx="9425">
                  <c:v>-545.94870000000003</c:v>
                </c:pt>
                <c:pt idx="9426">
                  <c:v>-546.55909999999994</c:v>
                </c:pt>
                <c:pt idx="9427">
                  <c:v>-545.94870000000003</c:v>
                </c:pt>
                <c:pt idx="9428">
                  <c:v>-546.55909999999994</c:v>
                </c:pt>
                <c:pt idx="9429">
                  <c:v>-547.1694</c:v>
                </c:pt>
                <c:pt idx="9430">
                  <c:v>-545.94870000000003</c:v>
                </c:pt>
                <c:pt idx="9431">
                  <c:v>-546.55909999999994</c:v>
                </c:pt>
                <c:pt idx="9432">
                  <c:v>-546.55909999999994</c:v>
                </c:pt>
                <c:pt idx="9433">
                  <c:v>-546.55909999999994</c:v>
                </c:pt>
                <c:pt idx="9434">
                  <c:v>-545.94870000000003</c:v>
                </c:pt>
                <c:pt idx="9435">
                  <c:v>-545.94870000000003</c:v>
                </c:pt>
                <c:pt idx="9436">
                  <c:v>-545.94870000000003</c:v>
                </c:pt>
                <c:pt idx="9437">
                  <c:v>-545.33839999999998</c:v>
                </c:pt>
                <c:pt idx="9438">
                  <c:v>-545.94870000000003</c:v>
                </c:pt>
                <c:pt idx="9439">
                  <c:v>-545.94870000000003</c:v>
                </c:pt>
                <c:pt idx="9440">
                  <c:v>-546.55909999999994</c:v>
                </c:pt>
                <c:pt idx="9441">
                  <c:v>-545.64359999999999</c:v>
                </c:pt>
                <c:pt idx="9442">
                  <c:v>-545.94870000000003</c:v>
                </c:pt>
                <c:pt idx="9443">
                  <c:v>-545.33839999999998</c:v>
                </c:pt>
                <c:pt idx="9444">
                  <c:v>-545.33839999999998</c:v>
                </c:pt>
                <c:pt idx="9445">
                  <c:v>-545.03319999999997</c:v>
                </c:pt>
                <c:pt idx="9446">
                  <c:v>-545.33839999999998</c:v>
                </c:pt>
                <c:pt idx="9447">
                  <c:v>-545.64359999999999</c:v>
                </c:pt>
                <c:pt idx="9448">
                  <c:v>-545.94870000000003</c:v>
                </c:pt>
                <c:pt idx="9449">
                  <c:v>-545.33839999999998</c:v>
                </c:pt>
                <c:pt idx="9450">
                  <c:v>-546.55909999999994</c:v>
                </c:pt>
                <c:pt idx="9451">
                  <c:v>-546.55909999999994</c:v>
                </c:pt>
                <c:pt idx="9452">
                  <c:v>-546.55909999999994</c:v>
                </c:pt>
                <c:pt idx="9453">
                  <c:v>-545.94870000000003</c:v>
                </c:pt>
                <c:pt idx="9454">
                  <c:v>-545.94870000000003</c:v>
                </c:pt>
                <c:pt idx="9455">
                  <c:v>-546.55909999999994</c:v>
                </c:pt>
                <c:pt idx="9456">
                  <c:v>-546.55909999999994</c:v>
                </c:pt>
                <c:pt idx="9457">
                  <c:v>-545.94870000000003</c:v>
                </c:pt>
                <c:pt idx="9458">
                  <c:v>-545.33839999999998</c:v>
                </c:pt>
                <c:pt idx="9459">
                  <c:v>-546.55909999999994</c:v>
                </c:pt>
                <c:pt idx="9460">
                  <c:v>-546.55909999999994</c:v>
                </c:pt>
                <c:pt idx="9461">
                  <c:v>-545.94870000000003</c:v>
                </c:pt>
                <c:pt idx="9462">
                  <c:v>-545.94870000000003</c:v>
                </c:pt>
                <c:pt idx="9463">
                  <c:v>-545.33839999999998</c:v>
                </c:pt>
                <c:pt idx="9464">
                  <c:v>-545.03319999999997</c:v>
                </c:pt>
                <c:pt idx="9465">
                  <c:v>-546.55909999999994</c:v>
                </c:pt>
                <c:pt idx="9466">
                  <c:v>-545.33839999999998</c:v>
                </c:pt>
                <c:pt idx="9467">
                  <c:v>-544.72799999999995</c:v>
                </c:pt>
                <c:pt idx="9468">
                  <c:v>-545.94870000000003</c:v>
                </c:pt>
                <c:pt idx="9469">
                  <c:v>-545.33839999999998</c:v>
                </c:pt>
                <c:pt idx="9470">
                  <c:v>-545.03319999999997</c:v>
                </c:pt>
                <c:pt idx="9471">
                  <c:v>-545.03319999999997</c:v>
                </c:pt>
                <c:pt idx="9472">
                  <c:v>-545.03319999999997</c:v>
                </c:pt>
                <c:pt idx="9473">
                  <c:v>-545.03319999999997</c:v>
                </c:pt>
                <c:pt idx="9474">
                  <c:v>-544.72799999999995</c:v>
                </c:pt>
                <c:pt idx="9475">
                  <c:v>-545.03319999999997</c:v>
                </c:pt>
                <c:pt idx="9476">
                  <c:v>-545.33839999999998</c:v>
                </c:pt>
                <c:pt idx="9477">
                  <c:v>-544.72799999999995</c:v>
                </c:pt>
                <c:pt idx="9478">
                  <c:v>-544.42290000000003</c:v>
                </c:pt>
                <c:pt idx="9479">
                  <c:v>-545.03319999999997</c:v>
                </c:pt>
                <c:pt idx="9480">
                  <c:v>-545.03319999999997</c:v>
                </c:pt>
                <c:pt idx="9481">
                  <c:v>-545.03319999999997</c:v>
                </c:pt>
                <c:pt idx="9482">
                  <c:v>-545.03319999999997</c:v>
                </c:pt>
                <c:pt idx="9483">
                  <c:v>-545.03319999999997</c:v>
                </c:pt>
                <c:pt idx="9484">
                  <c:v>-544.72799999999995</c:v>
                </c:pt>
                <c:pt idx="9485">
                  <c:v>-546.55909999999994</c:v>
                </c:pt>
                <c:pt idx="9486">
                  <c:v>-544.72799999999995</c:v>
                </c:pt>
                <c:pt idx="9487">
                  <c:v>-544.42290000000003</c:v>
                </c:pt>
                <c:pt idx="9488">
                  <c:v>-544.72799999999995</c:v>
                </c:pt>
                <c:pt idx="9489">
                  <c:v>-544.42290000000003</c:v>
                </c:pt>
                <c:pt idx="9490">
                  <c:v>-544.11770000000001</c:v>
                </c:pt>
                <c:pt idx="9491">
                  <c:v>-544.11770000000001</c:v>
                </c:pt>
                <c:pt idx="9492">
                  <c:v>-544.11770000000001</c:v>
                </c:pt>
                <c:pt idx="9493">
                  <c:v>-544.11770000000001</c:v>
                </c:pt>
                <c:pt idx="9494">
                  <c:v>-544.11770000000001</c:v>
                </c:pt>
                <c:pt idx="9495">
                  <c:v>-544.11770000000001</c:v>
                </c:pt>
                <c:pt idx="9496">
                  <c:v>-544.11770000000001</c:v>
                </c:pt>
                <c:pt idx="9497">
                  <c:v>-544.42290000000003</c:v>
                </c:pt>
                <c:pt idx="9498">
                  <c:v>-545.03319999999997</c:v>
                </c:pt>
                <c:pt idx="9499">
                  <c:v>-544.11770000000001</c:v>
                </c:pt>
                <c:pt idx="9500">
                  <c:v>-544.11770000000001</c:v>
                </c:pt>
                <c:pt idx="9501">
                  <c:v>-544.11770000000001</c:v>
                </c:pt>
                <c:pt idx="9502">
                  <c:v>-544.11770000000001</c:v>
                </c:pt>
                <c:pt idx="9503">
                  <c:v>-544.42290000000003</c:v>
                </c:pt>
                <c:pt idx="9504">
                  <c:v>-544.11770000000001</c:v>
                </c:pt>
                <c:pt idx="9505">
                  <c:v>-544.11770000000001</c:v>
                </c:pt>
                <c:pt idx="9506">
                  <c:v>-544.11770000000001</c:v>
                </c:pt>
                <c:pt idx="9507">
                  <c:v>-544.11770000000001</c:v>
                </c:pt>
                <c:pt idx="9508">
                  <c:v>-544.11770000000001</c:v>
                </c:pt>
                <c:pt idx="9509">
                  <c:v>-544.11770000000001</c:v>
                </c:pt>
                <c:pt idx="9510">
                  <c:v>-544.42290000000003</c:v>
                </c:pt>
                <c:pt idx="9511">
                  <c:v>-545.03319999999997</c:v>
                </c:pt>
                <c:pt idx="9512">
                  <c:v>-544.11770000000001</c:v>
                </c:pt>
                <c:pt idx="9513">
                  <c:v>-544.11770000000001</c:v>
                </c:pt>
                <c:pt idx="9514">
                  <c:v>-544.11770000000001</c:v>
                </c:pt>
                <c:pt idx="9515">
                  <c:v>-544.11770000000001</c:v>
                </c:pt>
                <c:pt idx="9516">
                  <c:v>-544.11770000000001</c:v>
                </c:pt>
                <c:pt idx="9517">
                  <c:v>-544.11770000000001</c:v>
                </c:pt>
                <c:pt idx="9518">
                  <c:v>-544.11770000000001</c:v>
                </c:pt>
                <c:pt idx="9519">
                  <c:v>-544.11770000000001</c:v>
                </c:pt>
                <c:pt idx="9520">
                  <c:v>-544.11770000000001</c:v>
                </c:pt>
                <c:pt idx="9521">
                  <c:v>-544.11770000000001</c:v>
                </c:pt>
                <c:pt idx="9522">
                  <c:v>-544.11770000000001</c:v>
                </c:pt>
                <c:pt idx="9523">
                  <c:v>-544.72799999999995</c:v>
                </c:pt>
                <c:pt idx="9524">
                  <c:v>-544.11770000000001</c:v>
                </c:pt>
                <c:pt idx="9525">
                  <c:v>-544.11770000000001</c:v>
                </c:pt>
                <c:pt idx="9526">
                  <c:v>-544.11770000000001</c:v>
                </c:pt>
                <c:pt idx="9527">
                  <c:v>-544.11770000000001</c:v>
                </c:pt>
                <c:pt idx="9528">
                  <c:v>-544.11770000000001</c:v>
                </c:pt>
                <c:pt idx="9529">
                  <c:v>-544.11770000000001</c:v>
                </c:pt>
                <c:pt idx="9530">
                  <c:v>-544.11770000000001</c:v>
                </c:pt>
                <c:pt idx="9531">
                  <c:v>-544.11770000000001</c:v>
                </c:pt>
                <c:pt idx="9532">
                  <c:v>-544.11770000000001</c:v>
                </c:pt>
                <c:pt idx="9533">
                  <c:v>-542.28660000000002</c:v>
                </c:pt>
                <c:pt idx="9534">
                  <c:v>-544.11770000000001</c:v>
                </c:pt>
                <c:pt idx="9535">
                  <c:v>-542.28660000000002</c:v>
                </c:pt>
                <c:pt idx="9536">
                  <c:v>-542.28660000000002</c:v>
                </c:pt>
                <c:pt idx="9537">
                  <c:v>-542.59180000000003</c:v>
                </c:pt>
                <c:pt idx="9538">
                  <c:v>-542.28660000000002</c:v>
                </c:pt>
                <c:pt idx="9539">
                  <c:v>-544.11770000000001</c:v>
                </c:pt>
                <c:pt idx="9540">
                  <c:v>-542.28660000000002</c:v>
                </c:pt>
                <c:pt idx="9541">
                  <c:v>-542.28660000000002</c:v>
                </c:pt>
                <c:pt idx="9542">
                  <c:v>-542.28660000000002</c:v>
                </c:pt>
                <c:pt idx="9543">
                  <c:v>-542.28660000000002</c:v>
                </c:pt>
                <c:pt idx="9544">
                  <c:v>-542.59180000000003</c:v>
                </c:pt>
                <c:pt idx="9545">
                  <c:v>-542.28660000000002</c:v>
                </c:pt>
                <c:pt idx="9546">
                  <c:v>-544.11770000000001</c:v>
                </c:pt>
                <c:pt idx="9547">
                  <c:v>-541.98140000000001</c:v>
                </c:pt>
                <c:pt idx="9548">
                  <c:v>-541.67629999999997</c:v>
                </c:pt>
                <c:pt idx="9549">
                  <c:v>-542.28660000000002</c:v>
                </c:pt>
                <c:pt idx="9550">
                  <c:v>-541.67629999999997</c:v>
                </c:pt>
                <c:pt idx="9551">
                  <c:v>-541.67629999999997</c:v>
                </c:pt>
                <c:pt idx="9552">
                  <c:v>-542.28660000000002</c:v>
                </c:pt>
                <c:pt idx="9553">
                  <c:v>-541.67629999999997</c:v>
                </c:pt>
                <c:pt idx="9554">
                  <c:v>-542.28660000000002</c:v>
                </c:pt>
                <c:pt idx="9555">
                  <c:v>-541.67629999999997</c:v>
                </c:pt>
                <c:pt idx="9556">
                  <c:v>-541.67629999999997</c:v>
                </c:pt>
                <c:pt idx="9557">
                  <c:v>-542.28660000000002</c:v>
                </c:pt>
                <c:pt idx="9558">
                  <c:v>-541.67629999999997</c:v>
                </c:pt>
                <c:pt idx="9559">
                  <c:v>-541.67629999999997</c:v>
                </c:pt>
                <c:pt idx="9560">
                  <c:v>-541.67629999999997</c:v>
                </c:pt>
                <c:pt idx="9561">
                  <c:v>-542.28660000000002</c:v>
                </c:pt>
                <c:pt idx="9562">
                  <c:v>-542.28660000000002</c:v>
                </c:pt>
                <c:pt idx="9563">
                  <c:v>-542.28660000000002</c:v>
                </c:pt>
                <c:pt idx="9564">
                  <c:v>-541.67629999999997</c:v>
                </c:pt>
                <c:pt idx="9565">
                  <c:v>-541.67629999999997</c:v>
                </c:pt>
                <c:pt idx="9566">
                  <c:v>-542.28660000000002</c:v>
                </c:pt>
                <c:pt idx="9567">
                  <c:v>-541.06590000000006</c:v>
                </c:pt>
                <c:pt idx="9568">
                  <c:v>-541.67629999999997</c:v>
                </c:pt>
                <c:pt idx="9569">
                  <c:v>-540.76070000000004</c:v>
                </c:pt>
                <c:pt idx="9570">
                  <c:v>-541.67629999999997</c:v>
                </c:pt>
                <c:pt idx="9571">
                  <c:v>-541.06590000000006</c:v>
                </c:pt>
                <c:pt idx="9572">
                  <c:v>-541.06590000000006</c:v>
                </c:pt>
                <c:pt idx="9573">
                  <c:v>-540.4556</c:v>
                </c:pt>
                <c:pt idx="9574">
                  <c:v>-541.67629999999997</c:v>
                </c:pt>
                <c:pt idx="9575">
                  <c:v>-540.15039999999999</c:v>
                </c:pt>
                <c:pt idx="9576">
                  <c:v>-541.06590000000006</c:v>
                </c:pt>
                <c:pt idx="9577">
                  <c:v>-540.4556</c:v>
                </c:pt>
                <c:pt idx="9578">
                  <c:v>-540.15039999999999</c:v>
                </c:pt>
                <c:pt idx="9579">
                  <c:v>-541.06590000000006</c:v>
                </c:pt>
                <c:pt idx="9580">
                  <c:v>-541.06590000000006</c:v>
                </c:pt>
                <c:pt idx="9581">
                  <c:v>-541.06590000000006</c:v>
                </c:pt>
                <c:pt idx="9582">
                  <c:v>-541.06590000000006</c:v>
                </c:pt>
                <c:pt idx="9583">
                  <c:v>-541.06590000000006</c:v>
                </c:pt>
                <c:pt idx="9584">
                  <c:v>-540.4556</c:v>
                </c:pt>
                <c:pt idx="9585">
                  <c:v>-540.4556</c:v>
                </c:pt>
                <c:pt idx="9586">
                  <c:v>-541.06590000000006</c:v>
                </c:pt>
                <c:pt idx="9587">
                  <c:v>-540.4556</c:v>
                </c:pt>
                <c:pt idx="9588">
                  <c:v>-540.15039999999999</c:v>
                </c:pt>
                <c:pt idx="9589">
                  <c:v>-540.15039999999999</c:v>
                </c:pt>
                <c:pt idx="9590">
                  <c:v>-540.4556</c:v>
                </c:pt>
                <c:pt idx="9591">
                  <c:v>-540.15039999999999</c:v>
                </c:pt>
                <c:pt idx="9592">
                  <c:v>-541.06590000000006</c:v>
                </c:pt>
                <c:pt idx="9593">
                  <c:v>-540.15039999999999</c:v>
                </c:pt>
                <c:pt idx="9594">
                  <c:v>-540.15039999999999</c:v>
                </c:pt>
                <c:pt idx="9595">
                  <c:v>-541.06590000000006</c:v>
                </c:pt>
                <c:pt idx="9596">
                  <c:v>-540.15039999999999</c:v>
                </c:pt>
                <c:pt idx="9597">
                  <c:v>-540.15039999999999</c:v>
                </c:pt>
                <c:pt idx="9598">
                  <c:v>-539.84519999999998</c:v>
                </c:pt>
                <c:pt idx="9599">
                  <c:v>-539.84519999999998</c:v>
                </c:pt>
                <c:pt idx="9600">
                  <c:v>-540.15039999999999</c:v>
                </c:pt>
                <c:pt idx="9601">
                  <c:v>-539.84519999999998</c:v>
                </c:pt>
                <c:pt idx="9602">
                  <c:v>-539.84519999999998</c:v>
                </c:pt>
                <c:pt idx="9603">
                  <c:v>-539.54</c:v>
                </c:pt>
                <c:pt idx="9604">
                  <c:v>-539.84519999999998</c:v>
                </c:pt>
                <c:pt idx="9605">
                  <c:v>-539.54</c:v>
                </c:pt>
                <c:pt idx="9606">
                  <c:v>-539.54</c:v>
                </c:pt>
                <c:pt idx="9607">
                  <c:v>-539.54</c:v>
                </c:pt>
                <c:pt idx="9608">
                  <c:v>-539.54</c:v>
                </c:pt>
                <c:pt idx="9609">
                  <c:v>-540.15039999999999</c:v>
                </c:pt>
                <c:pt idx="9610">
                  <c:v>-539.84519999999998</c:v>
                </c:pt>
                <c:pt idx="9611">
                  <c:v>-539.54</c:v>
                </c:pt>
                <c:pt idx="9612">
                  <c:v>-539.23490000000004</c:v>
                </c:pt>
                <c:pt idx="9613">
                  <c:v>-539.54</c:v>
                </c:pt>
                <c:pt idx="9614">
                  <c:v>-539.84519999999998</c:v>
                </c:pt>
                <c:pt idx="9615">
                  <c:v>-539.84519999999998</c:v>
                </c:pt>
                <c:pt idx="9616">
                  <c:v>-539.84519999999998</c:v>
                </c:pt>
                <c:pt idx="9617">
                  <c:v>-539.84519999999998</c:v>
                </c:pt>
                <c:pt idx="9618">
                  <c:v>-539.23490000000004</c:v>
                </c:pt>
                <c:pt idx="9619">
                  <c:v>-539.23490000000004</c:v>
                </c:pt>
                <c:pt idx="9620">
                  <c:v>-539.84519999999998</c:v>
                </c:pt>
                <c:pt idx="9621">
                  <c:v>-539.23490000000004</c:v>
                </c:pt>
                <c:pt idx="9622">
                  <c:v>-539.23490000000004</c:v>
                </c:pt>
                <c:pt idx="9623">
                  <c:v>-539.23490000000004</c:v>
                </c:pt>
                <c:pt idx="9624">
                  <c:v>-539.23490000000004</c:v>
                </c:pt>
                <c:pt idx="9625">
                  <c:v>-539.23490000000004</c:v>
                </c:pt>
                <c:pt idx="9626">
                  <c:v>-539.23490000000004</c:v>
                </c:pt>
                <c:pt idx="9627">
                  <c:v>-539.23490000000004</c:v>
                </c:pt>
                <c:pt idx="9628">
                  <c:v>-539.23490000000004</c:v>
                </c:pt>
                <c:pt idx="9629">
                  <c:v>-539.23490000000004</c:v>
                </c:pt>
                <c:pt idx="9630">
                  <c:v>-539.23490000000004</c:v>
                </c:pt>
                <c:pt idx="9631">
                  <c:v>-539.23490000000004</c:v>
                </c:pt>
                <c:pt idx="9632">
                  <c:v>-539.23490000000004</c:v>
                </c:pt>
                <c:pt idx="9633">
                  <c:v>-539.23490000000004</c:v>
                </c:pt>
                <c:pt idx="9634">
                  <c:v>-539.23490000000004</c:v>
                </c:pt>
                <c:pt idx="9635">
                  <c:v>-539.23490000000004</c:v>
                </c:pt>
                <c:pt idx="9636">
                  <c:v>-539.23490000000004</c:v>
                </c:pt>
                <c:pt idx="9637">
                  <c:v>-539.23490000000004</c:v>
                </c:pt>
                <c:pt idx="9638">
                  <c:v>-539.23490000000004</c:v>
                </c:pt>
                <c:pt idx="9639">
                  <c:v>-539.23490000000004</c:v>
                </c:pt>
                <c:pt idx="9640">
                  <c:v>-539.23490000000004</c:v>
                </c:pt>
                <c:pt idx="9641">
                  <c:v>-539.23490000000004</c:v>
                </c:pt>
                <c:pt idx="9642">
                  <c:v>-537.70899999999995</c:v>
                </c:pt>
                <c:pt idx="9643">
                  <c:v>-537.70899999999995</c:v>
                </c:pt>
                <c:pt idx="9644">
                  <c:v>-537.40380000000005</c:v>
                </c:pt>
                <c:pt idx="9645">
                  <c:v>-539.23490000000004</c:v>
                </c:pt>
                <c:pt idx="9646">
                  <c:v>-539.23490000000004</c:v>
                </c:pt>
                <c:pt idx="9647">
                  <c:v>-537.70899999999995</c:v>
                </c:pt>
                <c:pt idx="9648">
                  <c:v>-539.23490000000004</c:v>
                </c:pt>
                <c:pt idx="9649">
                  <c:v>-537.70899999999995</c:v>
                </c:pt>
                <c:pt idx="9650">
                  <c:v>-537.70899999999995</c:v>
                </c:pt>
                <c:pt idx="9651">
                  <c:v>-537.70899999999995</c:v>
                </c:pt>
                <c:pt idx="9652">
                  <c:v>-537.40380000000005</c:v>
                </c:pt>
                <c:pt idx="9653">
                  <c:v>-536.79349999999999</c:v>
                </c:pt>
                <c:pt idx="9654">
                  <c:v>-536.79349999999999</c:v>
                </c:pt>
                <c:pt idx="9655">
                  <c:v>-536.79349999999999</c:v>
                </c:pt>
                <c:pt idx="9656">
                  <c:v>-536.79349999999999</c:v>
                </c:pt>
                <c:pt idx="9657">
                  <c:v>-536.79349999999999</c:v>
                </c:pt>
                <c:pt idx="9658">
                  <c:v>-536.79349999999999</c:v>
                </c:pt>
                <c:pt idx="9659">
                  <c:v>-536.79349999999999</c:v>
                </c:pt>
                <c:pt idx="9660">
                  <c:v>-536.79349999999999</c:v>
                </c:pt>
                <c:pt idx="9661">
                  <c:v>-537.40380000000005</c:v>
                </c:pt>
                <c:pt idx="9662">
                  <c:v>-536.79349999999999</c:v>
                </c:pt>
                <c:pt idx="9663">
                  <c:v>-536.79349999999999</c:v>
                </c:pt>
                <c:pt idx="9664">
                  <c:v>-536.79349999999999</c:v>
                </c:pt>
                <c:pt idx="9665">
                  <c:v>-537.40380000000005</c:v>
                </c:pt>
                <c:pt idx="9666">
                  <c:v>-537.09860000000003</c:v>
                </c:pt>
                <c:pt idx="9667">
                  <c:v>-536.79349999999999</c:v>
                </c:pt>
                <c:pt idx="9668">
                  <c:v>-537.40380000000005</c:v>
                </c:pt>
                <c:pt idx="9669">
                  <c:v>-536.79349999999999</c:v>
                </c:pt>
                <c:pt idx="9670">
                  <c:v>-536.79349999999999</c:v>
                </c:pt>
                <c:pt idx="9671">
                  <c:v>-536.79349999999999</c:v>
                </c:pt>
                <c:pt idx="9672">
                  <c:v>-536.79349999999999</c:v>
                </c:pt>
                <c:pt idx="9673">
                  <c:v>-536.79349999999999</c:v>
                </c:pt>
                <c:pt idx="9674">
                  <c:v>-536.79349999999999</c:v>
                </c:pt>
                <c:pt idx="9675">
                  <c:v>-536.79349999999999</c:v>
                </c:pt>
                <c:pt idx="9676">
                  <c:v>-535.57280000000003</c:v>
                </c:pt>
                <c:pt idx="9677">
                  <c:v>-536.79349999999999</c:v>
                </c:pt>
                <c:pt idx="9678">
                  <c:v>-536.18309999999997</c:v>
                </c:pt>
                <c:pt idx="9679">
                  <c:v>-535.57280000000003</c:v>
                </c:pt>
                <c:pt idx="9680">
                  <c:v>-535.57280000000003</c:v>
                </c:pt>
                <c:pt idx="9681">
                  <c:v>-535.26760000000002</c:v>
                </c:pt>
                <c:pt idx="9682">
                  <c:v>-535.57280000000003</c:v>
                </c:pt>
                <c:pt idx="9683">
                  <c:v>-535.57280000000003</c:v>
                </c:pt>
                <c:pt idx="9684">
                  <c:v>-535.26760000000002</c:v>
                </c:pt>
                <c:pt idx="9685">
                  <c:v>-535.26760000000002</c:v>
                </c:pt>
                <c:pt idx="9686">
                  <c:v>-534.9624</c:v>
                </c:pt>
                <c:pt idx="9687">
                  <c:v>-534.9624</c:v>
                </c:pt>
                <c:pt idx="9688">
                  <c:v>-534.9624</c:v>
                </c:pt>
                <c:pt idx="9689">
                  <c:v>-534.9624</c:v>
                </c:pt>
                <c:pt idx="9690">
                  <c:v>-534.65719999999999</c:v>
                </c:pt>
                <c:pt idx="9691">
                  <c:v>-534.9624</c:v>
                </c:pt>
                <c:pt idx="9692">
                  <c:v>-534.35209999999995</c:v>
                </c:pt>
                <c:pt idx="9693">
                  <c:v>-534.9624</c:v>
                </c:pt>
                <c:pt idx="9694">
                  <c:v>-534.9624</c:v>
                </c:pt>
                <c:pt idx="9695">
                  <c:v>-534.9624</c:v>
                </c:pt>
                <c:pt idx="9696">
                  <c:v>-534.9624</c:v>
                </c:pt>
                <c:pt idx="9697">
                  <c:v>-534.35209999999995</c:v>
                </c:pt>
                <c:pt idx="9698">
                  <c:v>-534.9624</c:v>
                </c:pt>
                <c:pt idx="9699">
                  <c:v>-534.35209999999995</c:v>
                </c:pt>
                <c:pt idx="9700">
                  <c:v>-534.9624</c:v>
                </c:pt>
                <c:pt idx="9701">
                  <c:v>-535.26760000000002</c:v>
                </c:pt>
                <c:pt idx="9702">
                  <c:v>-534.65719999999999</c:v>
                </c:pt>
                <c:pt idx="9703">
                  <c:v>-535.26760000000002</c:v>
                </c:pt>
                <c:pt idx="9704">
                  <c:v>-535.26760000000002</c:v>
                </c:pt>
                <c:pt idx="9705">
                  <c:v>-535.57280000000003</c:v>
                </c:pt>
                <c:pt idx="9706">
                  <c:v>-534.9624</c:v>
                </c:pt>
                <c:pt idx="9707">
                  <c:v>-534.9624</c:v>
                </c:pt>
                <c:pt idx="9708">
                  <c:v>-534.9624</c:v>
                </c:pt>
                <c:pt idx="9709">
                  <c:v>-534.65719999999999</c:v>
                </c:pt>
                <c:pt idx="9710">
                  <c:v>-534.9624</c:v>
                </c:pt>
                <c:pt idx="9711">
                  <c:v>-535.26760000000002</c:v>
                </c:pt>
                <c:pt idx="9712">
                  <c:v>-534.9624</c:v>
                </c:pt>
                <c:pt idx="9713">
                  <c:v>-534.9624</c:v>
                </c:pt>
                <c:pt idx="9714">
                  <c:v>-535.26760000000002</c:v>
                </c:pt>
                <c:pt idx="9715">
                  <c:v>-534.35209999999995</c:v>
                </c:pt>
                <c:pt idx="9716">
                  <c:v>-534.35209999999995</c:v>
                </c:pt>
                <c:pt idx="9717">
                  <c:v>-534.35209999999995</c:v>
                </c:pt>
                <c:pt idx="9718">
                  <c:v>-534.35209999999995</c:v>
                </c:pt>
                <c:pt idx="9719">
                  <c:v>-534.35209999999995</c:v>
                </c:pt>
                <c:pt idx="9720">
                  <c:v>-534.35209999999995</c:v>
                </c:pt>
                <c:pt idx="9721">
                  <c:v>-534.35209999999995</c:v>
                </c:pt>
                <c:pt idx="9722">
                  <c:v>-534.35209999999995</c:v>
                </c:pt>
                <c:pt idx="9723">
                  <c:v>-534.35209999999995</c:v>
                </c:pt>
                <c:pt idx="9724">
                  <c:v>-534.35209999999995</c:v>
                </c:pt>
                <c:pt idx="9725">
                  <c:v>-534.35209999999995</c:v>
                </c:pt>
                <c:pt idx="9726">
                  <c:v>-534.35209999999995</c:v>
                </c:pt>
                <c:pt idx="9727">
                  <c:v>-534.35209999999995</c:v>
                </c:pt>
                <c:pt idx="9728">
                  <c:v>-534.35209999999995</c:v>
                </c:pt>
                <c:pt idx="9729">
                  <c:v>-534.35209999999995</c:v>
                </c:pt>
                <c:pt idx="9730">
                  <c:v>-535.26760000000002</c:v>
                </c:pt>
                <c:pt idx="9731">
                  <c:v>-534.35209999999995</c:v>
                </c:pt>
                <c:pt idx="9732">
                  <c:v>-534.35209999999995</c:v>
                </c:pt>
                <c:pt idx="9733">
                  <c:v>-534.35209999999995</c:v>
                </c:pt>
                <c:pt idx="9734">
                  <c:v>-534.35209999999995</c:v>
                </c:pt>
                <c:pt idx="9735">
                  <c:v>-534.35209999999995</c:v>
                </c:pt>
                <c:pt idx="9736">
                  <c:v>-534.35209999999995</c:v>
                </c:pt>
                <c:pt idx="9737">
                  <c:v>-534.35209999999995</c:v>
                </c:pt>
                <c:pt idx="9738">
                  <c:v>-534.35209999999995</c:v>
                </c:pt>
                <c:pt idx="9739">
                  <c:v>-534.35209999999995</c:v>
                </c:pt>
                <c:pt idx="9740">
                  <c:v>-534.35209999999995</c:v>
                </c:pt>
                <c:pt idx="9741">
                  <c:v>-534.35209999999995</c:v>
                </c:pt>
                <c:pt idx="9742">
                  <c:v>-534.35209999999995</c:v>
                </c:pt>
                <c:pt idx="9743">
                  <c:v>-534.35209999999995</c:v>
                </c:pt>
                <c:pt idx="9744">
                  <c:v>-532.52099999999996</c:v>
                </c:pt>
                <c:pt idx="9745">
                  <c:v>-534.35209999999995</c:v>
                </c:pt>
                <c:pt idx="9746">
                  <c:v>-534.35209999999995</c:v>
                </c:pt>
                <c:pt idx="9747">
                  <c:v>-534.35209999999995</c:v>
                </c:pt>
                <c:pt idx="9748">
                  <c:v>-532.52099999999996</c:v>
                </c:pt>
                <c:pt idx="9749">
                  <c:v>-532.52099999999996</c:v>
                </c:pt>
                <c:pt idx="9750">
                  <c:v>-532.52099999999996</c:v>
                </c:pt>
                <c:pt idx="9751">
                  <c:v>-531.91060000000004</c:v>
                </c:pt>
                <c:pt idx="9752">
                  <c:v>-532.52099999999996</c:v>
                </c:pt>
                <c:pt idx="9753">
                  <c:v>-532.52099999999996</c:v>
                </c:pt>
                <c:pt idx="9754">
                  <c:v>-532.52099999999996</c:v>
                </c:pt>
                <c:pt idx="9755">
                  <c:v>-532.52099999999996</c:v>
                </c:pt>
                <c:pt idx="9756">
                  <c:v>-532.52099999999996</c:v>
                </c:pt>
                <c:pt idx="9757">
                  <c:v>-532.52099999999996</c:v>
                </c:pt>
                <c:pt idx="9758">
                  <c:v>-531.91060000000004</c:v>
                </c:pt>
                <c:pt idx="9759">
                  <c:v>-532.52099999999996</c:v>
                </c:pt>
                <c:pt idx="9760">
                  <c:v>-532.52099999999996</c:v>
                </c:pt>
                <c:pt idx="9761">
                  <c:v>-532.52099999999996</c:v>
                </c:pt>
                <c:pt idx="9762">
                  <c:v>-531.30029999999999</c:v>
                </c:pt>
                <c:pt idx="9763">
                  <c:v>-531.91060000000004</c:v>
                </c:pt>
                <c:pt idx="9764">
                  <c:v>-531.30029999999999</c:v>
                </c:pt>
                <c:pt idx="9765">
                  <c:v>-531.30029999999999</c:v>
                </c:pt>
                <c:pt idx="9766">
                  <c:v>-531.30029999999999</c:v>
                </c:pt>
                <c:pt idx="9767">
                  <c:v>-532.52099999999996</c:v>
                </c:pt>
                <c:pt idx="9768">
                  <c:v>-531.30029999999999</c:v>
                </c:pt>
                <c:pt idx="9769">
                  <c:v>-530.38480000000004</c:v>
                </c:pt>
                <c:pt idx="9770">
                  <c:v>-531.30029999999999</c:v>
                </c:pt>
                <c:pt idx="9771">
                  <c:v>-530.38480000000004</c:v>
                </c:pt>
                <c:pt idx="9772">
                  <c:v>-530.38480000000004</c:v>
                </c:pt>
                <c:pt idx="9773">
                  <c:v>-530.07960000000003</c:v>
                </c:pt>
                <c:pt idx="9774">
                  <c:v>-531.30029999999999</c:v>
                </c:pt>
                <c:pt idx="9775">
                  <c:v>-530.38480000000004</c:v>
                </c:pt>
                <c:pt idx="9776">
                  <c:v>-530.07960000000003</c:v>
                </c:pt>
                <c:pt idx="9777">
                  <c:v>-530.07960000000003</c:v>
                </c:pt>
                <c:pt idx="9778">
                  <c:v>-530.68989999999997</c:v>
                </c:pt>
                <c:pt idx="9779">
                  <c:v>-530.68989999999997</c:v>
                </c:pt>
                <c:pt idx="9780">
                  <c:v>-530.38480000000004</c:v>
                </c:pt>
                <c:pt idx="9781">
                  <c:v>-530.07960000000003</c:v>
                </c:pt>
                <c:pt idx="9782">
                  <c:v>-530.38480000000004</c:v>
                </c:pt>
                <c:pt idx="9783">
                  <c:v>-529.4692</c:v>
                </c:pt>
                <c:pt idx="9784">
                  <c:v>-530.07960000000003</c:v>
                </c:pt>
                <c:pt idx="9785">
                  <c:v>-529.4692</c:v>
                </c:pt>
                <c:pt idx="9786">
                  <c:v>-529.4692</c:v>
                </c:pt>
                <c:pt idx="9787">
                  <c:v>-529.4692</c:v>
                </c:pt>
                <c:pt idx="9788">
                  <c:v>-529.4692</c:v>
                </c:pt>
                <c:pt idx="9789">
                  <c:v>-529.4692</c:v>
                </c:pt>
                <c:pt idx="9790">
                  <c:v>-529.4692</c:v>
                </c:pt>
                <c:pt idx="9791">
                  <c:v>-529.4692</c:v>
                </c:pt>
                <c:pt idx="9792">
                  <c:v>-529.4692</c:v>
                </c:pt>
                <c:pt idx="9793">
                  <c:v>-530.07960000000003</c:v>
                </c:pt>
                <c:pt idx="9794">
                  <c:v>-529.4692</c:v>
                </c:pt>
                <c:pt idx="9795">
                  <c:v>-529.4692</c:v>
                </c:pt>
                <c:pt idx="9796">
                  <c:v>-529.4692</c:v>
                </c:pt>
                <c:pt idx="9797">
                  <c:v>-529.4692</c:v>
                </c:pt>
                <c:pt idx="9798">
                  <c:v>-529.4692</c:v>
                </c:pt>
                <c:pt idx="9799">
                  <c:v>-529.4692</c:v>
                </c:pt>
                <c:pt idx="9800">
                  <c:v>-529.4692</c:v>
                </c:pt>
                <c:pt idx="9801">
                  <c:v>-529.4692</c:v>
                </c:pt>
                <c:pt idx="9802">
                  <c:v>-529.4692</c:v>
                </c:pt>
                <c:pt idx="9803">
                  <c:v>-530.68989999999997</c:v>
                </c:pt>
                <c:pt idx="9804">
                  <c:v>-529.4692</c:v>
                </c:pt>
                <c:pt idx="9805">
                  <c:v>-529.4692</c:v>
                </c:pt>
                <c:pt idx="9806">
                  <c:v>-529.4692</c:v>
                </c:pt>
                <c:pt idx="9807">
                  <c:v>-529.4692</c:v>
                </c:pt>
                <c:pt idx="9808">
                  <c:v>-529.4692</c:v>
                </c:pt>
                <c:pt idx="9809">
                  <c:v>-529.4692</c:v>
                </c:pt>
                <c:pt idx="9810">
                  <c:v>-529.4692</c:v>
                </c:pt>
                <c:pt idx="9811">
                  <c:v>-529.4692</c:v>
                </c:pt>
                <c:pt idx="9812">
                  <c:v>-529.4692</c:v>
                </c:pt>
                <c:pt idx="9813">
                  <c:v>-529.4692</c:v>
                </c:pt>
                <c:pt idx="9814">
                  <c:v>-529.4692</c:v>
                </c:pt>
                <c:pt idx="9815">
                  <c:v>-529.4692</c:v>
                </c:pt>
                <c:pt idx="9816">
                  <c:v>-529.4692</c:v>
                </c:pt>
                <c:pt idx="9817">
                  <c:v>-529.4692</c:v>
                </c:pt>
                <c:pt idx="9818">
                  <c:v>-529.4692</c:v>
                </c:pt>
                <c:pt idx="9819">
                  <c:v>-527.63819999999998</c:v>
                </c:pt>
                <c:pt idx="9820">
                  <c:v>-527.63819999999998</c:v>
                </c:pt>
                <c:pt idx="9821">
                  <c:v>-527.63819999999998</c:v>
                </c:pt>
                <c:pt idx="9822">
                  <c:v>-527.63819999999998</c:v>
                </c:pt>
                <c:pt idx="9823">
                  <c:v>-527.33299999999997</c:v>
                </c:pt>
                <c:pt idx="9824">
                  <c:v>-527.63819999999998</c:v>
                </c:pt>
                <c:pt idx="9825">
                  <c:v>-527.63819999999998</c:v>
                </c:pt>
                <c:pt idx="9826">
                  <c:v>-527.02779999999996</c:v>
                </c:pt>
                <c:pt idx="9827">
                  <c:v>-527.63819999999998</c:v>
                </c:pt>
                <c:pt idx="9828">
                  <c:v>-527.63819999999998</c:v>
                </c:pt>
                <c:pt idx="9829">
                  <c:v>-527.63819999999998</c:v>
                </c:pt>
                <c:pt idx="9830">
                  <c:v>-527.02779999999996</c:v>
                </c:pt>
                <c:pt idx="9831">
                  <c:v>-527.02779999999996</c:v>
                </c:pt>
                <c:pt idx="9832">
                  <c:v>-527.02779999999996</c:v>
                </c:pt>
                <c:pt idx="9833">
                  <c:v>-527.02779999999996</c:v>
                </c:pt>
                <c:pt idx="9834">
                  <c:v>-527.02779999999996</c:v>
                </c:pt>
                <c:pt idx="9835">
                  <c:v>-527.02779999999996</c:v>
                </c:pt>
                <c:pt idx="9836">
                  <c:v>-527.02779999999996</c:v>
                </c:pt>
                <c:pt idx="9837">
                  <c:v>-525.80709999999999</c:v>
                </c:pt>
                <c:pt idx="9838">
                  <c:v>-526.41750000000002</c:v>
                </c:pt>
                <c:pt idx="9839">
                  <c:v>-526.41750000000002</c:v>
                </c:pt>
                <c:pt idx="9840">
                  <c:v>-526.1123</c:v>
                </c:pt>
                <c:pt idx="9841">
                  <c:v>-525.80709999999999</c:v>
                </c:pt>
                <c:pt idx="9842">
                  <c:v>-525.80709999999999</c:v>
                </c:pt>
                <c:pt idx="9843">
                  <c:v>-525.80709999999999</c:v>
                </c:pt>
                <c:pt idx="9844">
                  <c:v>-525.80709999999999</c:v>
                </c:pt>
                <c:pt idx="9845">
                  <c:v>-525.80709999999999</c:v>
                </c:pt>
                <c:pt idx="9846">
                  <c:v>-526.41750000000002</c:v>
                </c:pt>
                <c:pt idx="9847">
                  <c:v>-525.80709999999999</c:v>
                </c:pt>
                <c:pt idx="9848">
                  <c:v>-525.80709999999999</c:v>
                </c:pt>
                <c:pt idx="9849">
                  <c:v>-525.80709999999999</c:v>
                </c:pt>
                <c:pt idx="9850">
                  <c:v>-527.02779999999996</c:v>
                </c:pt>
                <c:pt idx="9851">
                  <c:v>-525.50199999999995</c:v>
                </c:pt>
                <c:pt idx="9852">
                  <c:v>-525.50199999999995</c:v>
                </c:pt>
                <c:pt idx="9853">
                  <c:v>-525.80709999999999</c:v>
                </c:pt>
                <c:pt idx="9854">
                  <c:v>-525.50199999999995</c:v>
                </c:pt>
                <c:pt idx="9855">
                  <c:v>-524.89160000000004</c:v>
                </c:pt>
                <c:pt idx="9856">
                  <c:v>-525.80709999999999</c:v>
                </c:pt>
                <c:pt idx="9857">
                  <c:v>-526.41750000000002</c:v>
                </c:pt>
                <c:pt idx="9858">
                  <c:v>-524.58640000000003</c:v>
                </c:pt>
                <c:pt idx="9859">
                  <c:v>-524.58640000000003</c:v>
                </c:pt>
                <c:pt idx="9860">
                  <c:v>-524.89160000000004</c:v>
                </c:pt>
                <c:pt idx="9861">
                  <c:v>-524.58640000000003</c:v>
                </c:pt>
                <c:pt idx="9862">
                  <c:v>-524.58640000000003</c:v>
                </c:pt>
                <c:pt idx="9863">
                  <c:v>-524.58640000000003</c:v>
                </c:pt>
                <c:pt idx="9864">
                  <c:v>-524.58640000000003</c:v>
                </c:pt>
                <c:pt idx="9865">
                  <c:v>-524.89160000000004</c:v>
                </c:pt>
                <c:pt idx="9866">
                  <c:v>-524.58640000000003</c:v>
                </c:pt>
                <c:pt idx="9867">
                  <c:v>-524.89160000000004</c:v>
                </c:pt>
                <c:pt idx="9868">
                  <c:v>-525.19680000000005</c:v>
                </c:pt>
                <c:pt idx="9869">
                  <c:v>-524.58640000000003</c:v>
                </c:pt>
                <c:pt idx="9870">
                  <c:v>-525.19680000000005</c:v>
                </c:pt>
                <c:pt idx="9871">
                  <c:v>-524.58640000000003</c:v>
                </c:pt>
                <c:pt idx="9872">
                  <c:v>-524.58640000000003</c:v>
                </c:pt>
                <c:pt idx="9873">
                  <c:v>-524.58640000000003</c:v>
                </c:pt>
                <c:pt idx="9874">
                  <c:v>-524.58640000000003</c:v>
                </c:pt>
                <c:pt idx="9875">
                  <c:v>-524.58640000000003</c:v>
                </c:pt>
                <c:pt idx="9876">
                  <c:v>-524.58640000000003</c:v>
                </c:pt>
                <c:pt idx="9877">
                  <c:v>-524.58640000000003</c:v>
                </c:pt>
                <c:pt idx="9878">
                  <c:v>-524.58640000000003</c:v>
                </c:pt>
                <c:pt idx="9879">
                  <c:v>-524.58640000000003</c:v>
                </c:pt>
                <c:pt idx="9880">
                  <c:v>-524.58640000000003</c:v>
                </c:pt>
                <c:pt idx="9881">
                  <c:v>-524.58640000000003</c:v>
                </c:pt>
                <c:pt idx="9882">
                  <c:v>-524.58640000000003</c:v>
                </c:pt>
                <c:pt idx="9883">
                  <c:v>-524.58640000000003</c:v>
                </c:pt>
                <c:pt idx="9884">
                  <c:v>-524.58640000000003</c:v>
                </c:pt>
                <c:pt idx="9885">
                  <c:v>-524.58640000000003</c:v>
                </c:pt>
                <c:pt idx="9886">
                  <c:v>-522.75540000000001</c:v>
                </c:pt>
                <c:pt idx="9887">
                  <c:v>-522.75540000000001</c:v>
                </c:pt>
                <c:pt idx="9888">
                  <c:v>-524.58640000000003</c:v>
                </c:pt>
                <c:pt idx="9889">
                  <c:v>-522.14499999999998</c:v>
                </c:pt>
                <c:pt idx="9890">
                  <c:v>-522.75540000000001</c:v>
                </c:pt>
                <c:pt idx="9891">
                  <c:v>-524.58640000000003</c:v>
                </c:pt>
                <c:pt idx="9892">
                  <c:v>-522.75540000000001</c:v>
                </c:pt>
                <c:pt idx="9893">
                  <c:v>-522.75540000000001</c:v>
                </c:pt>
                <c:pt idx="9894">
                  <c:v>-522.75540000000001</c:v>
                </c:pt>
                <c:pt idx="9895">
                  <c:v>-524.58640000000003</c:v>
                </c:pt>
                <c:pt idx="9896">
                  <c:v>-522.75540000000001</c:v>
                </c:pt>
                <c:pt idx="9897">
                  <c:v>-522.14499999999998</c:v>
                </c:pt>
                <c:pt idx="9898">
                  <c:v>-524.58640000000003</c:v>
                </c:pt>
                <c:pt idx="9899">
                  <c:v>-522.75540000000001</c:v>
                </c:pt>
                <c:pt idx="9900">
                  <c:v>-522.14499999999998</c:v>
                </c:pt>
                <c:pt idx="9901">
                  <c:v>-522.14499999999998</c:v>
                </c:pt>
                <c:pt idx="9902">
                  <c:v>-522.14499999999998</c:v>
                </c:pt>
                <c:pt idx="9903">
                  <c:v>-522.14499999999998</c:v>
                </c:pt>
                <c:pt idx="9904">
                  <c:v>-522.14499999999998</c:v>
                </c:pt>
                <c:pt idx="9905">
                  <c:v>-522.14499999999998</c:v>
                </c:pt>
                <c:pt idx="9906">
                  <c:v>-522.14499999999998</c:v>
                </c:pt>
                <c:pt idx="9907">
                  <c:v>-522.75540000000001</c:v>
                </c:pt>
                <c:pt idx="9908">
                  <c:v>-522.14499999999998</c:v>
                </c:pt>
                <c:pt idx="9909">
                  <c:v>-521.53470000000004</c:v>
                </c:pt>
                <c:pt idx="9910">
                  <c:v>-520.92430000000002</c:v>
                </c:pt>
                <c:pt idx="9911">
                  <c:v>-520.92430000000002</c:v>
                </c:pt>
                <c:pt idx="9912">
                  <c:v>-520.6191</c:v>
                </c:pt>
                <c:pt idx="9913">
                  <c:v>-521.53470000000004</c:v>
                </c:pt>
                <c:pt idx="9914">
                  <c:v>-520.92430000000002</c:v>
                </c:pt>
                <c:pt idx="9915">
                  <c:v>-520.92430000000002</c:v>
                </c:pt>
                <c:pt idx="9916">
                  <c:v>-520.92430000000002</c:v>
                </c:pt>
                <c:pt idx="9917">
                  <c:v>-522.75540000000001</c:v>
                </c:pt>
                <c:pt idx="9918">
                  <c:v>-521.53470000000004</c:v>
                </c:pt>
                <c:pt idx="9919">
                  <c:v>-520.92430000000002</c:v>
                </c:pt>
                <c:pt idx="9920">
                  <c:v>-520.92430000000002</c:v>
                </c:pt>
                <c:pt idx="9921">
                  <c:v>-522.14499999999998</c:v>
                </c:pt>
                <c:pt idx="9922">
                  <c:v>-521.53470000000004</c:v>
                </c:pt>
                <c:pt idx="9923">
                  <c:v>-521.53470000000004</c:v>
                </c:pt>
                <c:pt idx="9924">
                  <c:v>-520.92430000000002</c:v>
                </c:pt>
                <c:pt idx="9925">
                  <c:v>-520.92430000000002</c:v>
                </c:pt>
                <c:pt idx="9926">
                  <c:v>-520.92430000000002</c:v>
                </c:pt>
                <c:pt idx="9927">
                  <c:v>-520.31399999999996</c:v>
                </c:pt>
                <c:pt idx="9928">
                  <c:v>-520.00879999999995</c:v>
                </c:pt>
                <c:pt idx="9929">
                  <c:v>-519.70360000000005</c:v>
                </c:pt>
                <c:pt idx="9930">
                  <c:v>-520.00879999999995</c:v>
                </c:pt>
                <c:pt idx="9931">
                  <c:v>-520.31399999999996</c:v>
                </c:pt>
                <c:pt idx="9932">
                  <c:v>-520.31399999999996</c:v>
                </c:pt>
                <c:pt idx="9933">
                  <c:v>-520.00879999999995</c:v>
                </c:pt>
                <c:pt idx="9934">
                  <c:v>-519.70360000000005</c:v>
                </c:pt>
                <c:pt idx="9935">
                  <c:v>-519.70360000000005</c:v>
                </c:pt>
                <c:pt idx="9936">
                  <c:v>-519.70360000000005</c:v>
                </c:pt>
                <c:pt idx="9937">
                  <c:v>-519.70360000000005</c:v>
                </c:pt>
                <c:pt idx="9938">
                  <c:v>-519.70360000000005</c:v>
                </c:pt>
                <c:pt idx="9939">
                  <c:v>-520.31399999999996</c:v>
                </c:pt>
                <c:pt idx="9940">
                  <c:v>-519.70360000000005</c:v>
                </c:pt>
                <c:pt idx="9941">
                  <c:v>-519.70360000000005</c:v>
                </c:pt>
                <c:pt idx="9942">
                  <c:v>-519.70360000000005</c:v>
                </c:pt>
                <c:pt idx="9943">
                  <c:v>-519.70360000000005</c:v>
                </c:pt>
                <c:pt idx="9944">
                  <c:v>-519.70360000000005</c:v>
                </c:pt>
                <c:pt idx="9945">
                  <c:v>-518.17769999999996</c:v>
                </c:pt>
                <c:pt idx="9946">
                  <c:v>-519.70360000000005</c:v>
                </c:pt>
                <c:pt idx="9947">
                  <c:v>-519.70360000000005</c:v>
                </c:pt>
                <c:pt idx="9948">
                  <c:v>-519.70360000000005</c:v>
                </c:pt>
                <c:pt idx="9949">
                  <c:v>-519.70360000000005</c:v>
                </c:pt>
                <c:pt idx="9950">
                  <c:v>-519.70360000000005</c:v>
                </c:pt>
                <c:pt idx="9951">
                  <c:v>-519.70360000000005</c:v>
                </c:pt>
                <c:pt idx="9952">
                  <c:v>-519.70360000000005</c:v>
                </c:pt>
                <c:pt idx="9953">
                  <c:v>-518.17769999999996</c:v>
                </c:pt>
                <c:pt idx="9954">
                  <c:v>-519.70360000000005</c:v>
                </c:pt>
                <c:pt idx="9955">
                  <c:v>-518.17769999999996</c:v>
                </c:pt>
                <c:pt idx="9956">
                  <c:v>-519.70360000000005</c:v>
                </c:pt>
                <c:pt idx="9957">
                  <c:v>-519.70360000000005</c:v>
                </c:pt>
                <c:pt idx="9958">
                  <c:v>-519.70360000000005</c:v>
                </c:pt>
                <c:pt idx="9959">
                  <c:v>-518.17769999999996</c:v>
                </c:pt>
                <c:pt idx="9960">
                  <c:v>-519.70360000000005</c:v>
                </c:pt>
                <c:pt idx="9961">
                  <c:v>-518.17769999999996</c:v>
                </c:pt>
                <c:pt idx="9962">
                  <c:v>-517.87260000000003</c:v>
                </c:pt>
                <c:pt idx="9963">
                  <c:v>-519.70360000000005</c:v>
                </c:pt>
                <c:pt idx="9964">
                  <c:v>-518.17769999999996</c:v>
                </c:pt>
                <c:pt idx="9965">
                  <c:v>-518.17769999999996</c:v>
                </c:pt>
                <c:pt idx="9966">
                  <c:v>-517.87260000000003</c:v>
                </c:pt>
                <c:pt idx="9967">
                  <c:v>-517.87260000000003</c:v>
                </c:pt>
                <c:pt idx="9968">
                  <c:v>-519.70360000000005</c:v>
                </c:pt>
                <c:pt idx="9969">
                  <c:v>-519.70360000000005</c:v>
                </c:pt>
                <c:pt idx="9970">
                  <c:v>-518.17769999999996</c:v>
                </c:pt>
                <c:pt idx="9971">
                  <c:v>-518.17769999999996</c:v>
                </c:pt>
                <c:pt idx="9972">
                  <c:v>-519.70360000000005</c:v>
                </c:pt>
                <c:pt idx="9973">
                  <c:v>-517.87260000000003</c:v>
                </c:pt>
                <c:pt idx="9974">
                  <c:v>-517.56740000000002</c:v>
                </c:pt>
                <c:pt idx="9975">
                  <c:v>-518.17769999999996</c:v>
                </c:pt>
                <c:pt idx="9976">
                  <c:v>-517.26220000000001</c:v>
                </c:pt>
                <c:pt idx="9977">
                  <c:v>-517.26220000000001</c:v>
                </c:pt>
                <c:pt idx="9978">
                  <c:v>-517.26220000000001</c:v>
                </c:pt>
                <c:pt idx="9979">
                  <c:v>-517.26220000000001</c:v>
                </c:pt>
                <c:pt idx="9980">
                  <c:v>-517.26220000000001</c:v>
                </c:pt>
                <c:pt idx="9981">
                  <c:v>-517.26220000000001</c:v>
                </c:pt>
                <c:pt idx="9982">
                  <c:v>-517.87260000000003</c:v>
                </c:pt>
                <c:pt idx="9983">
                  <c:v>-516.04150000000004</c:v>
                </c:pt>
                <c:pt idx="9984">
                  <c:v>-517.26220000000001</c:v>
                </c:pt>
                <c:pt idx="9985">
                  <c:v>-516.34670000000006</c:v>
                </c:pt>
                <c:pt idx="9986">
                  <c:v>-516.04150000000004</c:v>
                </c:pt>
                <c:pt idx="9987">
                  <c:v>-516.04150000000004</c:v>
                </c:pt>
                <c:pt idx="9988">
                  <c:v>-515.73630000000003</c:v>
                </c:pt>
                <c:pt idx="9989">
                  <c:v>-516.65189999999996</c:v>
                </c:pt>
                <c:pt idx="9990">
                  <c:v>-515.73630000000003</c:v>
                </c:pt>
                <c:pt idx="9991">
                  <c:v>-515.73630000000003</c:v>
                </c:pt>
                <c:pt idx="9992">
                  <c:v>-515.73630000000003</c:v>
                </c:pt>
                <c:pt idx="9993">
                  <c:v>-515.12599999999998</c:v>
                </c:pt>
                <c:pt idx="9994">
                  <c:v>-515.43119999999999</c:v>
                </c:pt>
                <c:pt idx="9995">
                  <c:v>-515.73630000000003</c:v>
                </c:pt>
                <c:pt idx="9996">
                  <c:v>-515.73630000000003</c:v>
                </c:pt>
                <c:pt idx="9997">
                  <c:v>-515.73630000000003</c:v>
                </c:pt>
                <c:pt idx="9998">
                  <c:v>-515.73630000000003</c:v>
                </c:pt>
                <c:pt idx="9999">
                  <c:v>-515.73630000000003</c:v>
                </c:pt>
                <c:pt idx="10000">
                  <c:v>-515.43119999999999</c:v>
                </c:pt>
                <c:pt idx="10001">
                  <c:v>-514.82079999999996</c:v>
                </c:pt>
                <c:pt idx="10002">
                  <c:v>-515.43119999999999</c:v>
                </c:pt>
                <c:pt idx="10003">
                  <c:v>-515.73630000000003</c:v>
                </c:pt>
                <c:pt idx="10004">
                  <c:v>-515.43119999999999</c:v>
                </c:pt>
                <c:pt idx="10005">
                  <c:v>-515.43119999999999</c:v>
                </c:pt>
                <c:pt idx="10006">
                  <c:v>-515.73630000000003</c:v>
                </c:pt>
                <c:pt idx="10007">
                  <c:v>-515.73630000000003</c:v>
                </c:pt>
                <c:pt idx="10008">
                  <c:v>-517.26220000000001</c:v>
                </c:pt>
                <c:pt idx="10009">
                  <c:v>-514.82079999999996</c:v>
                </c:pt>
                <c:pt idx="10010">
                  <c:v>-516.04150000000004</c:v>
                </c:pt>
                <c:pt idx="10011">
                  <c:v>-514.82079999999996</c:v>
                </c:pt>
                <c:pt idx="10012">
                  <c:v>-514.82079999999996</c:v>
                </c:pt>
                <c:pt idx="10013">
                  <c:v>-514.82079999999996</c:v>
                </c:pt>
                <c:pt idx="10014">
                  <c:v>-514.82079999999996</c:v>
                </c:pt>
                <c:pt idx="10015">
                  <c:v>-515.43119999999999</c:v>
                </c:pt>
                <c:pt idx="10016">
                  <c:v>-514.82079999999996</c:v>
                </c:pt>
                <c:pt idx="10017">
                  <c:v>-514.82079999999996</c:v>
                </c:pt>
                <c:pt idx="10018">
                  <c:v>-514.82079999999996</c:v>
                </c:pt>
                <c:pt idx="10019">
                  <c:v>-514.82079999999996</c:v>
                </c:pt>
                <c:pt idx="10020">
                  <c:v>-514.82079999999996</c:v>
                </c:pt>
                <c:pt idx="10021">
                  <c:v>-514.82079999999996</c:v>
                </c:pt>
                <c:pt idx="10022">
                  <c:v>-514.82079999999996</c:v>
                </c:pt>
                <c:pt idx="10023">
                  <c:v>-514.82079999999996</c:v>
                </c:pt>
                <c:pt idx="10024">
                  <c:v>-514.82079999999996</c:v>
                </c:pt>
                <c:pt idx="10025">
                  <c:v>-514.82079999999996</c:v>
                </c:pt>
                <c:pt idx="10026">
                  <c:v>-514.82079999999996</c:v>
                </c:pt>
                <c:pt idx="10027">
                  <c:v>-514.82079999999996</c:v>
                </c:pt>
                <c:pt idx="10028">
                  <c:v>-514.82079999999996</c:v>
                </c:pt>
                <c:pt idx="10029">
                  <c:v>-514.82079999999996</c:v>
                </c:pt>
                <c:pt idx="10030">
                  <c:v>-514.82079999999996</c:v>
                </c:pt>
                <c:pt idx="10031">
                  <c:v>-514.82079999999996</c:v>
                </c:pt>
                <c:pt idx="10032">
                  <c:v>-514.82079999999996</c:v>
                </c:pt>
                <c:pt idx="10033">
                  <c:v>-514.82079999999996</c:v>
                </c:pt>
                <c:pt idx="10034">
                  <c:v>-512.98969999999997</c:v>
                </c:pt>
                <c:pt idx="10035">
                  <c:v>-514.82079999999996</c:v>
                </c:pt>
                <c:pt idx="10036">
                  <c:v>-512.98969999999997</c:v>
                </c:pt>
                <c:pt idx="10037">
                  <c:v>-512.98969999999997</c:v>
                </c:pt>
                <c:pt idx="10038">
                  <c:v>-512.98969999999997</c:v>
                </c:pt>
                <c:pt idx="10039">
                  <c:v>-512.98969999999997</c:v>
                </c:pt>
                <c:pt idx="10040">
                  <c:v>-512.98969999999997</c:v>
                </c:pt>
                <c:pt idx="10041">
                  <c:v>-514.82079999999996</c:v>
                </c:pt>
                <c:pt idx="10042">
                  <c:v>-512.98969999999997</c:v>
                </c:pt>
                <c:pt idx="10043">
                  <c:v>-512.37940000000003</c:v>
                </c:pt>
                <c:pt idx="10044">
                  <c:v>-514.82079999999996</c:v>
                </c:pt>
                <c:pt idx="10045">
                  <c:v>-512.98969999999997</c:v>
                </c:pt>
                <c:pt idx="10046">
                  <c:v>-512.37940000000003</c:v>
                </c:pt>
                <c:pt idx="10047">
                  <c:v>-514.82079999999996</c:v>
                </c:pt>
                <c:pt idx="10048">
                  <c:v>-514.82079999999996</c:v>
                </c:pt>
                <c:pt idx="10049">
                  <c:v>-512.98969999999997</c:v>
                </c:pt>
                <c:pt idx="10050">
                  <c:v>-512.98969999999997</c:v>
                </c:pt>
                <c:pt idx="10051">
                  <c:v>-514.82079999999996</c:v>
                </c:pt>
                <c:pt idx="10052">
                  <c:v>-514.82079999999996</c:v>
                </c:pt>
                <c:pt idx="10053">
                  <c:v>-512.98969999999997</c:v>
                </c:pt>
                <c:pt idx="10054">
                  <c:v>-512.37940000000003</c:v>
                </c:pt>
                <c:pt idx="10055">
                  <c:v>-514.82079999999996</c:v>
                </c:pt>
                <c:pt idx="10056">
                  <c:v>-512.37940000000003</c:v>
                </c:pt>
                <c:pt idx="10057">
                  <c:v>-512.37940000000003</c:v>
                </c:pt>
                <c:pt idx="10058">
                  <c:v>-512.37940000000003</c:v>
                </c:pt>
                <c:pt idx="10059">
                  <c:v>-511.76900000000001</c:v>
                </c:pt>
                <c:pt idx="10060">
                  <c:v>-511.76900000000001</c:v>
                </c:pt>
                <c:pt idx="10061">
                  <c:v>-511.76900000000001</c:v>
                </c:pt>
                <c:pt idx="10062">
                  <c:v>-511.76900000000001</c:v>
                </c:pt>
                <c:pt idx="10063">
                  <c:v>-511.76900000000001</c:v>
                </c:pt>
                <c:pt idx="10064">
                  <c:v>-511.15870000000001</c:v>
                </c:pt>
                <c:pt idx="10065">
                  <c:v>-511.76900000000001</c:v>
                </c:pt>
                <c:pt idx="10066">
                  <c:v>-510.8535</c:v>
                </c:pt>
                <c:pt idx="10067">
                  <c:v>-511.76900000000001</c:v>
                </c:pt>
                <c:pt idx="10068">
                  <c:v>-511.76900000000001</c:v>
                </c:pt>
                <c:pt idx="10069">
                  <c:v>-511.76900000000001</c:v>
                </c:pt>
                <c:pt idx="10070">
                  <c:v>-511.76900000000001</c:v>
                </c:pt>
                <c:pt idx="10071">
                  <c:v>-512.37940000000003</c:v>
                </c:pt>
                <c:pt idx="10072">
                  <c:v>-511.15870000000001</c:v>
                </c:pt>
                <c:pt idx="10073">
                  <c:v>-510.8535</c:v>
                </c:pt>
                <c:pt idx="10074">
                  <c:v>-509.93799999999999</c:v>
                </c:pt>
                <c:pt idx="10075">
                  <c:v>-511.15870000000001</c:v>
                </c:pt>
                <c:pt idx="10076">
                  <c:v>-510.54829999999998</c:v>
                </c:pt>
                <c:pt idx="10077">
                  <c:v>-510.54829999999998</c:v>
                </c:pt>
                <c:pt idx="10078">
                  <c:v>-509.93799999999999</c:v>
                </c:pt>
                <c:pt idx="10079">
                  <c:v>-510.54829999999998</c:v>
                </c:pt>
                <c:pt idx="10080">
                  <c:v>-509.93799999999999</c:v>
                </c:pt>
                <c:pt idx="10081">
                  <c:v>-509.93799999999999</c:v>
                </c:pt>
                <c:pt idx="10082">
                  <c:v>-509.93799999999999</c:v>
                </c:pt>
                <c:pt idx="10083">
                  <c:v>-510.54829999999998</c:v>
                </c:pt>
                <c:pt idx="10084">
                  <c:v>-509.93799999999999</c:v>
                </c:pt>
                <c:pt idx="10085">
                  <c:v>-509.93799999999999</c:v>
                </c:pt>
                <c:pt idx="10086">
                  <c:v>-509.93799999999999</c:v>
                </c:pt>
                <c:pt idx="10087">
                  <c:v>-509.93799999999999</c:v>
                </c:pt>
                <c:pt idx="10088">
                  <c:v>-509.93799999999999</c:v>
                </c:pt>
                <c:pt idx="10089">
                  <c:v>-509.93799999999999</c:v>
                </c:pt>
                <c:pt idx="10090">
                  <c:v>-509.93799999999999</c:v>
                </c:pt>
                <c:pt idx="10091">
                  <c:v>-509.93799999999999</c:v>
                </c:pt>
                <c:pt idx="10092">
                  <c:v>-509.93799999999999</c:v>
                </c:pt>
                <c:pt idx="10093">
                  <c:v>-509.93799999999999</c:v>
                </c:pt>
                <c:pt idx="10094">
                  <c:v>-509.93799999999999</c:v>
                </c:pt>
                <c:pt idx="10095">
                  <c:v>-509.93799999999999</c:v>
                </c:pt>
                <c:pt idx="10096">
                  <c:v>-509.93799999999999</c:v>
                </c:pt>
                <c:pt idx="10097">
                  <c:v>-509.93799999999999</c:v>
                </c:pt>
                <c:pt idx="10098">
                  <c:v>-509.93799999999999</c:v>
                </c:pt>
                <c:pt idx="10099">
                  <c:v>-509.93799999999999</c:v>
                </c:pt>
                <c:pt idx="10100">
                  <c:v>-509.93799999999999</c:v>
                </c:pt>
                <c:pt idx="10101">
                  <c:v>-508.1069</c:v>
                </c:pt>
                <c:pt idx="10102">
                  <c:v>-507.4966</c:v>
                </c:pt>
                <c:pt idx="10103">
                  <c:v>-508.1069</c:v>
                </c:pt>
                <c:pt idx="10104">
                  <c:v>-508.1069</c:v>
                </c:pt>
                <c:pt idx="10105">
                  <c:v>-508.1069</c:v>
                </c:pt>
                <c:pt idx="10106">
                  <c:v>-507.4966</c:v>
                </c:pt>
                <c:pt idx="10107">
                  <c:v>-507.4966</c:v>
                </c:pt>
                <c:pt idx="10108">
                  <c:v>-507.4966</c:v>
                </c:pt>
                <c:pt idx="10109">
                  <c:v>-507.4966</c:v>
                </c:pt>
                <c:pt idx="10110">
                  <c:v>-507.4966</c:v>
                </c:pt>
                <c:pt idx="10111">
                  <c:v>-508.1069</c:v>
                </c:pt>
                <c:pt idx="10112">
                  <c:v>-508.1069</c:v>
                </c:pt>
                <c:pt idx="10113">
                  <c:v>-508.1069</c:v>
                </c:pt>
                <c:pt idx="10114">
                  <c:v>-508.1069</c:v>
                </c:pt>
                <c:pt idx="10115">
                  <c:v>-509.93799999999999</c:v>
                </c:pt>
                <c:pt idx="10116">
                  <c:v>-509.93799999999999</c:v>
                </c:pt>
                <c:pt idx="10117">
                  <c:v>-507.80180000000001</c:v>
                </c:pt>
                <c:pt idx="10118">
                  <c:v>-508.1069</c:v>
                </c:pt>
                <c:pt idx="10119">
                  <c:v>-507.4966</c:v>
                </c:pt>
                <c:pt idx="10120">
                  <c:v>-507.4966</c:v>
                </c:pt>
                <c:pt idx="10121">
                  <c:v>-507.4966</c:v>
                </c:pt>
                <c:pt idx="10122">
                  <c:v>-507.4966</c:v>
                </c:pt>
                <c:pt idx="10123">
                  <c:v>-507.4966</c:v>
                </c:pt>
                <c:pt idx="10124">
                  <c:v>-507.4966</c:v>
                </c:pt>
                <c:pt idx="10125">
                  <c:v>-507.4966</c:v>
                </c:pt>
                <c:pt idx="10126">
                  <c:v>-507.4966</c:v>
                </c:pt>
                <c:pt idx="10127">
                  <c:v>-507.4966</c:v>
                </c:pt>
                <c:pt idx="10128">
                  <c:v>-507.4966</c:v>
                </c:pt>
                <c:pt idx="10129">
                  <c:v>-507.4966</c:v>
                </c:pt>
                <c:pt idx="10130">
                  <c:v>-507.4966</c:v>
                </c:pt>
                <c:pt idx="10131">
                  <c:v>-506.88619999999997</c:v>
                </c:pt>
                <c:pt idx="10132">
                  <c:v>-506.27589999999998</c:v>
                </c:pt>
                <c:pt idx="10133">
                  <c:v>-505.97070000000002</c:v>
                </c:pt>
                <c:pt idx="10134">
                  <c:v>-506.27589999999998</c:v>
                </c:pt>
                <c:pt idx="10135">
                  <c:v>-506.58109999999999</c:v>
                </c:pt>
                <c:pt idx="10136">
                  <c:v>-506.88619999999997</c:v>
                </c:pt>
                <c:pt idx="10137">
                  <c:v>-506.27589999999998</c:v>
                </c:pt>
                <c:pt idx="10138">
                  <c:v>-505.97070000000002</c:v>
                </c:pt>
                <c:pt idx="10139">
                  <c:v>-506.27589999999998</c:v>
                </c:pt>
                <c:pt idx="10140">
                  <c:v>-505.97070000000002</c:v>
                </c:pt>
                <c:pt idx="10141">
                  <c:v>-505.97070000000002</c:v>
                </c:pt>
                <c:pt idx="10142">
                  <c:v>-505.66550000000001</c:v>
                </c:pt>
                <c:pt idx="10143">
                  <c:v>-505.66550000000001</c:v>
                </c:pt>
                <c:pt idx="10144">
                  <c:v>-505.36040000000003</c:v>
                </c:pt>
                <c:pt idx="10145">
                  <c:v>-505.05520000000001</c:v>
                </c:pt>
                <c:pt idx="10146">
                  <c:v>-505.05520000000001</c:v>
                </c:pt>
                <c:pt idx="10147">
                  <c:v>-505.66550000000001</c:v>
                </c:pt>
                <c:pt idx="10148">
                  <c:v>-505.97070000000002</c:v>
                </c:pt>
                <c:pt idx="10149">
                  <c:v>-505.05520000000001</c:v>
                </c:pt>
                <c:pt idx="10150">
                  <c:v>-505.36040000000003</c:v>
                </c:pt>
                <c:pt idx="10151">
                  <c:v>-505.66550000000001</c:v>
                </c:pt>
                <c:pt idx="10152">
                  <c:v>-506.27589999999998</c:v>
                </c:pt>
                <c:pt idx="10153">
                  <c:v>-505.66550000000001</c:v>
                </c:pt>
                <c:pt idx="10154">
                  <c:v>-505.66550000000001</c:v>
                </c:pt>
                <c:pt idx="10155">
                  <c:v>-505.66550000000001</c:v>
                </c:pt>
                <c:pt idx="10156">
                  <c:v>-505.97070000000002</c:v>
                </c:pt>
                <c:pt idx="10157">
                  <c:v>-505.36040000000003</c:v>
                </c:pt>
                <c:pt idx="10158">
                  <c:v>-506.27589999999998</c:v>
                </c:pt>
                <c:pt idx="10159">
                  <c:v>-505.05520000000001</c:v>
                </c:pt>
                <c:pt idx="10160">
                  <c:v>-505.36040000000003</c:v>
                </c:pt>
                <c:pt idx="10161">
                  <c:v>-505.05520000000001</c:v>
                </c:pt>
                <c:pt idx="10162">
                  <c:v>-505.05520000000001</c:v>
                </c:pt>
                <c:pt idx="10163">
                  <c:v>-505.05520000000001</c:v>
                </c:pt>
                <c:pt idx="10164">
                  <c:v>-505.05520000000001</c:v>
                </c:pt>
                <c:pt idx="10165">
                  <c:v>-505.05520000000001</c:v>
                </c:pt>
                <c:pt idx="10166">
                  <c:v>-505.05520000000001</c:v>
                </c:pt>
                <c:pt idx="10167">
                  <c:v>-505.05520000000001</c:v>
                </c:pt>
                <c:pt idx="10168">
                  <c:v>-505.05520000000001</c:v>
                </c:pt>
                <c:pt idx="10169">
                  <c:v>-503.22410000000002</c:v>
                </c:pt>
                <c:pt idx="10170">
                  <c:v>-503.22410000000002</c:v>
                </c:pt>
                <c:pt idx="10171">
                  <c:v>-505.05520000000001</c:v>
                </c:pt>
                <c:pt idx="10172">
                  <c:v>-503.52929999999998</c:v>
                </c:pt>
                <c:pt idx="10173">
                  <c:v>-503.52929999999998</c:v>
                </c:pt>
                <c:pt idx="10174">
                  <c:v>-503.52929999999998</c:v>
                </c:pt>
                <c:pt idx="10175">
                  <c:v>-503.22410000000002</c:v>
                </c:pt>
                <c:pt idx="10176">
                  <c:v>-505.05520000000001</c:v>
                </c:pt>
                <c:pt idx="10177">
                  <c:v>-503.52929999999998</c:v>
                </c:pt>
                <c:pt idx="10178">
                  <c:v>-503.52929999999998</c:v>
                </c:pt>
                <c:pt idx="10179">
                  <c:v>-505.05520000000001</c:v>
                </c:pt>
                <c:pt idx="10180">
                  <c:v>-503.22410000000002</c:v>
                </c:pt>
                <c:pt idx="10181">
                  <c:v>-503.22410000000002</c:v>
                </c:pt>
                <c:pt idx="10182">
                  <c:v>-502.61380000000003</c:v>
                </c:pt>
                <c:pt idx="10183">
                  <c:v>-503.22410000000002</c:v>
                </c:pt>
                <c:pt idx="10184">
                  <c:v>-502.61380000000003</c:v>
                </c:pt>
                <c:pt idx="10185">
                  <c:v>-502.61380000000003</c:v>
                </c:pt>
                <c:pt idx="10186">
                  <c:v>-502.61380000000003</c:v>
                </c:pt>
                <c:pt idx="10187">
                  <c:v>-502.61380000000003</c:v>
                </c:pt>
                <c:pt idx="10188">
                  <c:v>-502.61380000000003</c:v>
                </c:pt>
                <c:pt idx="10189">
                  <c:v>-502.61380000000003</c:v>
                </c:pt>
                <c:pt idx="10190">
                  <c:v>-502.61380000000003</c:v>
                </c:pt>
                <c:pt idx="10191">
                  <c:v>-503.22410000000002</c:v>
                </c:pt>
                <c:pt idx="10192">
                  <c:v>-502.61380000000003</c:v>
                </c:pt>
                <c:pt idx="10193">
                  <c:v>-502.61380000000003</c:v>
                </c:pt>
                <c:pt idx="10194">
                  <c:v>-502.61380000000003</c:v>
                </c:pt>
                <c:pt idx="10195">
                  <c:v>-503.22410000000002</c:v>
                </c:pt>
                <c:pt idx="10196">
                  <c:v>-502.0034</c:v>
                </c:pt>
                <c:pt idx="10197">
                  <c:v>-502.61380000000003</c:v>
                </c:pt>
                <c:pt idx="10198">
                  <c:v>-502.61380000000003</c:v>
                </c:pt>
                <c:pt idx="10199">
                  <c:v>-502.61380000000003</c:v>
                </c:pt>
                <c:pt idx="10200">
                  <c:v>-502.61380000000003</c:v>
                </c:pt>
                <c:pt idx="10201">
                  <c:v>-502.61380000000003</c:v>
                </c:pt>
                <c:pt idx="10202">
                  <c:v>-502.0034</c:v>
                </c:pt>
                <c:pt idx="10203">
                  <c:v>-502.61380000000003</c:v>
                </c:pt>
                <c:pt idx="10204">
                  <c:v>-502.0034</c:v>
                </c:pt>
                <c:pt idx="10205">
                  <c:v>-501.3931</c:v>
                </c:pt>
                <c:pt idx="10206">
                  <c:v>-502.61380000000003</c:v>
                </c:pt>
                <c:pt idx="10207">
                  <c:v>-502.0034</c:v>
                </c:pt>
                <c:pt idx="10208">
                  <c:v>-501.08789999999999</c:v>
                </c:pt>
                <c:pt idx="10209">
                  <c:v>-502.0034</c:v>
                </c:pt>
                <c:pt idx="10210">
                  <c:v>-500.78269999999998</c:v>
                </c:pt>
                <c:pt idx="10211">
                  <c:v>-500.78269999999998</c:v>
                </c:pt>
                <c:pt idx="10212">
                  <c:v>-500.17239999999998</c:v>
                </c:pt>
                <c:pt idx="10213">
                  <c:v>-500.17239999999998</c:v>
                </c:pt>
                <c:pt idx="10214">
                  <c:v>-500.17239999999998</c:v>
                </c:pt>
                <c:pt idx="10215">
                  <c:v>-500.17239999999998</c:v>
                </c:pt>
                <c:pt idx="10216">
                  <c:v>-500.17239999999998</c:v>
                </c:pt>
                <c:pt idx="10217">
                  <c:v>-500.17239999999998</c:v>
                </c:pt>
                <c:pt idx="10218">
                  <c:v>-500.17239999999998</c:v>
                </c:pt>
                <c:pt idx="10219">
                  <c:v>-500.17239999999998</c:v>
                </c:pt>
                <c:pt idx="10220">
                  <c:v>-500.17239999999998</c:v>
                </c:pt>
                <c:pt idx="10221">
                  <c:v>-500.17239999999998</c:v>
                </c:pt>
                <c:pt idx="10222">
                  <c:v>-500.17239999999998</c:v>
                </c:pt>
                <c:pt idx="10223">
                  <c:v>-500.17239999999998</c:v>
                </c:pt>
                <c:pt idx="10224">
                  <c:v>-500.17239999999998</c:v>
                </c:pt>
                <c:pt idx="10225">
                  <c:v>-500.17239999999998</c:v>
                </c:pt>
                <c:pt idx="10226">
                  <c:v>-500.17239999999998</c:v>
                </c:pt>
                <c:pt idx="10227">
                  <c:v>-500.17239999999998</c:v>
                </c:pt>
                <c:pt idx="10228">
                  <c:v>-500.17239999999998</c:v>
                </c:pt>
                <c:pt idx="10229">
                  <c:v>-500.17239999999998</c:v>
                </c:pt>
                <c:pt idx="10230">
                  <c:v>-500.17239999999998</c:v>
                </c:pt>
                <c:pt idx="10231">
                  <c:v>-500.17239999999998</c:v>
                </c:pt>
                <c:pt idx="10232">
                  <c:v>-500.17239999999998</c:v>
                </c:pt>
                <c:pt idx="10233">
                  <c:v>-500.17239999999998</c:v>
                </c:pt>
                <c:pt idx="10234">
                  <c:v>-500.17239999999998</c:v>
                </c:pt>
                <c:pt idx="10235">
                  <c:v>-500.17239999999998</c:v>
                </c:pt>
                <c:pt idx="10236">
                  <c:v>-500.17239999999998</c:v>
                </c:pt>
                <c:pt idx="10237">
                  <c:v>-500.17239999999998</c:v>
                </c:pt>
                <c:pt idx="10238">
                  <c:v>-500.17239999999998</c:v>
                </c:pt>
                <c:pt idx="10239">
                  <c:v>-500.17239999999998</c:v>
                </c:pt>
                <c:pt idx="10240">
                  <c:v>-498.6465</c:v>
                </c:pt>
                <c:pt idx="10241">
                  <c:v>-500.17239999999998</c:v>
                </c:pt>
                <c:pt idx="10242">
                  <c:v>-500.17239999999998</c:v>
                </c:pt>
                <c:pt idx="10243">
                  <c:v>-500.17239999999998</c:v>
                </c:pt>
                <c:pt idx="10244">
                  <c:v>-500.17239999999998</c:v>
                </c:pt>
                <c:pt idx="10245">
                  <c:v>-500.17239999999998</c:v>
                </c:pt>
                <c:pt idx="10246">
                  <c:v>-500.17239999999998</c:v>
                </c:pt>
                <c:pt idx="10247">
                  <c:v>-500.17239999999998</c:v>
                </c:pt>
                <c:pt idx="10248">
                  <c:v>-500.17239999999998</c:v>
                </c:pt>
                <c:pt idx="10249">
                  <c:v>-500.17239999999998</c:v>
                </c:pt>
                <c:pt idx="10250">
                  <c:v>-500.17239999999998</c:v>
                </c:pt>
                <c:pt idx="10251">
                  <c:v>-498.6465</c:v>
                </c:pt>
                <c:pt idx="10252">
                  <c:v>-498.6465</c:v>
                </c:pt>
                <c:pt idx="10253">
                  <c:v>-498.34129999999999</c:v>
                </c:pt>
                <c:pt idx="10254">
                  <c:v>-498.34129999999999</c:v>
                </c:pt>
                <c:pt idx="10255">
                  <c:v>-498.34129999999999</c:v>
                </c:pt>
                <c:pt idx="10256">
                  <c:v>-498.34129999999999</c:v>
                </c:pt>
                <c:pt idx="10257">
                  <c:v>-497.73099999999999</c:v>
                </c:pt>
                <c:pt idx="10258">
                  <c:v>-497.73099999999999</c:v>
                </c:pt>
                <c:pt idx="10259">
                  <c:v>-498.34129999999999</c:v>
                </c:pt>
                <c:pt idx="10260">
                  <c:v>-500.17239999999998</c:v>
                </c:pt>
                <c:pt idx="10261">
                  <c:v>-497.73099999999999</c:v>
                </c:pt>
                <c:pt idx="10262">
                  <c:v>-498.34129999999999</c:v>
                </c:pt>
                <c:pt idx="10263">
                  <c:v>-497.73099999999999</c:v>
                </c:pt>
                <c:pt idx="10264">
                  <c:v>-497.73099999999999</c:v>
                </c:pt>
                <c:pt idx="10265">
                  <c:v>-496.81540000000001</c:v>
                </c:pt>
                <c:pt idx="10266">
                  <c:v>-496.20510000000002</c:v>
                </c:pt>
                <c:pt idx="10267">
                  <c:v>-495.8999</c:v>
                </c:pt>
                <c:pt idx="10268">
                  <c:v>-496.51029999999997</c:v>
                </c:pt>
                <c:pt idx="10269">
                  <c:v>-496.20510000000002</c:v>
                </c:pt>
                <c:pt idx="10270">
                  <c:v>-496.20510000000002</c:v>
                </c:pt>
                <c:pt idx="10271">
                  <c:v>-496.20510000000002</c:v>
                </c:pt>
                <c:pt idx="10272">
                  <c:v>-496.51029999999997</c:v>
                </c:pt>
                <c:pt idx="10273">
                  <c:v>-496.51029999999997</c:v>
                </c:pt>
                <c:pt idx="10274">
                  <c:v>-496.51029999999997</c:v>
                </c:pt>
                <c:pt idx="10275">
                  <c:v>-496.20510000000002</c:v>
                </c:pt>
                <c:pt idx="10276">
                  <c:v>-496.20510000000002</c:v>
                </c:pt>
                <c:pt idx="10277">
                  <c:v>-497.73099999999999</c:v>
                </c:pt>
                <c:pt idx="10278">
                  <c:v>-496.51029999999997</c:v>
                </c:pt>
                <c:pt idx="10279">
                  <c:v>-496.20510000000002</c:v>
                </c:pt>
                <c:pt idx="10280">
                  <c:v>-496.20510000000002</c:v>
                </c:pt>
                <c:pt idx="10281">
                  <c:v>-497.12060000000002</c:v>
                </c:pt>
                <c:pt idx="10282">
                  <c:v>-496.20510000000002</c:v>
                </c:pt>
                <c:pt idx="10283">
                  <c:v>-495.8999</c:v>
                </c:pt>
                <c:pt idx="10284">
                  <c:v>-495.8999</c:v>
                </c:pt>
                <c:pt idx="10285">
                  <c:v>-495.8999</c:v>
                </c:pt>
                <c:pt idx="10286">
                  <c:v>-495.59469999999999</c:v>
                </c:pt>
                <c:pt idx="10287">
                  <c:v>-496.51029999999997</c:v>
                </c:pt>
                <c:pt idx="10288">
                  <c:v>-495.28960000000001</c:v>
                </c:pt>
                <c:pt idx="10289">
                  <c:v>-495.28960000000001</c:v>
                </c:pt>
                <c:pt idx="10290">
                  <c:v>-495.28960000000001</c:v>
                </c:pt>
                <c:pt idx="10291">
                  <c:v>-495.28960000000001</c:v>
                </c:pt>
                <c:pt idx="10292">
                  <c:v>-495.28960000000001</c:v>
                </c:pt>
                <c:pt idx="10293">
                  <c:v>-495.28960000000001</c:v>
                </c:pt>
                <c:pt idx="10294">
                  <c:v>-495.28960000000001</c:v>
                </c:pt>
                <c:pt idx="10295">
                  <c:v>-495.28960000000001</c:v>
                </c:pt>
                <c:pt idx="10296">
                  <c:v>-495.28960000000001</c:v>
                </c:pt>
                <c:pt idx="10297">
                  <c:v>-495.28960000000001</c:v>
                </c:pt>
                <c:pt idx="10298">
                  <c:v>-495.28960000000001</c:v>
                </c:pt>
                <c:pt idx="10299">
                  <c:v>-495.28960000000001</c:v>
                </c:pt>
                <c:pt idx="10300">
                  <c:v>-495.28960000000001</c:v>
                </c:pt>
                <c:pt idx="10301">
                  <c:v>-495.28960000000001</c:v>
                </c:pt>
                <c:pt idx="10302">
                  <c:v>-495.28960000000001</c:v>
                </c:pt>
                <c:pt idx="10303">
                  <c:v>-495.28960000000001</c:v>
                </c:pt>
                <c:pt idx="10304">
                  <c:v>-495.28960000000001</c:v>
                </c:pt>
                <c:pt idx="10305">
                  <c:v>-495.28960000000001</c:v>
                </c:pt>
                <c:pt idx="10306">
                  <c:v>-495.28960000000001</c:v>
                </c:pt>
                <c:pt idx="10307">
                  <c:v>-495.28960000000001</c:v>
                </c:pt>
                <c:pt idx="10308">
                  <c:v>-495.28960000000001</c:v>
                </c:pt>
                <c:pt idx="10309">
                  <c:v>-493.45850000000002</c:v>
                </c:pt>
                <c:pt idx="10310">
                  <c:v>-495.28960000000001</c:v>
                </c:pt>
                <c:pt idx="10311">
                  <c:v>-495.28960000000001</c:v>
                </c:pt>
                <c:pt idx="10312">
                  <c:v>-493.45850000000002</c:v>
                </c:pt>
                <c:pt idx="10313">
                  <c:v>-493.45850000000002</c:v>
                </c:pt>
                <c:pt idx="10314">
                  <c:v>-493.45850000000002</c:v>
                </c:pt>
                <c:pt idx="10315">
                  <c:v>-492.84809999999999</c:v>
                </c:pt>
                <c:pt idx="10316">
                  <c:v>-492.84809999999999</c:v>
                </c:pt>
                <c:pt idx="10317">
                  <c:v>-492.84809999999999</c:v>
                </c:pt>
                <c:pt idx="10318">
                  <c:v>-492.84809999999999</c:v>
                </c:pt>
                <c:pt idx="10319">
                  <c:v>-492.84809999999999</c:v>
                </c:pt>
                <c:pt idx="10320">
                  <c:v>-492.84809999999999</c:v>
                </c:pt>
                <c:pt idx="10321">
                  <c:v>-492.84809999999999</c:v>
                </c:pt>
                <c:pt idx="10322">
                  <c:v>-493.45850000000002</c:v>
                </c:pt>
                <c:pt idx="10323">
                  <c:v>-492.84809999999999</c:v>
                </c:pt>
                <c:pt idx="10324">
                  <c:v>-492.84809999999999</c:v>
                </c:pt>
                <c:pt idx="10325">
                  <c:v>-492.84809999999999</c:v>
                </c:pt>
                <c:pt idx="10326">
                  <c:v>-492.84809999999999</c:v>
                </c:pt>
                <c:pt idx="10327">
                  <c:v>-492.84809999999999</c:v>
                </c:pt>
                <c:pt idx="10328">
                  <c:v>-492.84809999999999</c:v>
                </c:pt>
                <c:pt idx="10329">
                  <c:v>-492.84809999999999</c:v>
                </c:pt>
                <c:pt idx="10330">
                  <c:v>-492.84809999999999</c:v>
                </c:pt>
                <c:pt idx="10331">
                  <c:v>-492.84809999999999</c:v>
                </c:pt>
                <c:pt idx="10332">
                  <c:v>-492.23779999999999</c:v>
                </c:pt>
                <c:pt idx="10333">
                  <c:v>-492.84809999999999</c:v>
                </c:pt>
                <c:pt idx="10334">
                  <c:v>-492.23779999999999</c:v>
                </c:pt>
                <c:pt idx="10335">
                  <c:v>-492.84809999999999</c:v>
                </c:pt>
                <c:pt idx="10336">
                  <c:v>-492.84809999999999</c:v>
                </c:pt>
                <c:pt idx="10337">
                  <c:v>-492.23779999999999</c:v>
                </c:pt>
                <c:pt idx="10338">
                  <c:v>-491.62740000000002</c:v>
                </c:pt>
                <c:pt idx="10339">
                  <c:v>-491.62740000000002</c:v>
                </c:pt>
                <c:pt idx="10340">
                  <c:v>-491.32229999999998</c:v>
                </c:pt>
                <c:pt idx="10341">
                  <c:v>-491.32229999999998</c:v>
                </c:pt>
                <c:pt idx="10342">
                  <c:v>-491.01710000000003</c:v>
                </c:pt>
                <c:pt idx="10343">
                  <c:v>-491.32229999999998</c:v>
                </c:pt>
                <c:pt idx="10344">
                  <c:v>-491.01710000000003</c:v>
                </c:pt>
                <c:pt idx="10345">
                  <c:v>-491.01710000000003</c:v>
                </c:pt>
                <c:pt idx="10346">
                  <c:v>-491.01710000000003</c:v>
                </c:pt>
                <c:pt idx="10347">
                  <c:v>-491.32229999999998</c:v>
                </c:pt>
                <c:pt idx="10348">
                  <c:v>-490.71190000000001</c:v>
                </c:pt>
                <c:pt idx="10349">
                  <c:v>-491.01710000000003</c:v>
                </c:pt>
                <c:pt idx="10350">
                  <c:v>-490.71190000000001</c:v>
                </c:pt>
                <c:pt idx="10351">
                  <c:v>-490.71190000000001</c:v>
                </c:pt>
                <c:pt idx="10352">
                  <c:v>-491.01710000000003</c:v>
                </c:pt>
                <c:pt idx="10353">
                  <c:v>-490.4067</c:v>
                </c:pt>
                <c:pt idx="10354">
                  <c:v>-491.01710000000003</c:v>
                </c:pt>
                <c:pt idx="10355">
                  <c:v>-491.32229999999998</c:v>
                </c:pt>
                <c:pt idx="10356">
                  <c:v>-490.4067</c:v>
                </c:pt>
                <c:pt idx="10357">
                  <c:v>-490.4067</c:v>
                </c:pt>
                <c:pt idx="10358">
                  <c:v>-490.4067</c:v>
                </c:pt>
                <c:pt idx="10359">
                  <c:v>-492.84809999999999</c:v>
                </c:pt>
                <c:pt idx="10360">
                  <c:v>-490.4067</c:v>
                </c:pt>
                <c:pt idx="10361">
                  <c:v>-490.4067</c:v>
                </c:pt>
                <c:pt idx="10362">
                  <c:v>-490.4067</c:v>
                </c:pt>
                <c:pt idx="10363">
                  <c:v>-490.4067</c:v>
                </c:pt>
                <c:pt idx="10364">
                  <c:v>-490.4067</c:v>
                </c:pt>
                <c:pt idx="10365">
                  <c:v>-490.4067</c:v>
                </c:pt>
                <c:pt idx="10366">
                  <c:v>-490.4067</c:v>
                </c:pt>
                <c:pt idx="10367">
                  <c:v>-490.4067</c:v>
                </c:pt>
                <c:pt idx="10368">
                  <c:v>-490.71190000000001</c:v>
                </c:pt>
                <c:pt idx="10369">
                  <c:v>-490.71190000000001</c:v>
                </c:pt>
                <c:pt idx="10370">
                  <c:v>-490.4067</c:v>
                </c:pt>
                <c:pt idx="10371">
                  <c:v>-490.4067</c:v>
                </c:pt>
                <c:pt idx="10372">
                  <c:v>-490.4067</c:v>
                </c:pt>
                <c:pt idx="10373">
                  <c:v>-490.4067</c:v>
                </c:pt>
                <c:pt idx="10374">
                  <c:v>-490.4067</c:v>
                </c:pt>
                <c:pt idx="10375">
                  <c:v>-488.57569999999998</c:v>
                </c:pt>
                <c:pt idx="10376">
                  <c:v>-490.4067</c:v>
                </c:pt>
                <c:pt idx="10377">
                  <c:v>-490.4067</c:v>
                </c:pt>
                <c:pt idx="10378">
                  <c:v>-490.4067</c:v>
                </c:pt>
                <c:pt idx="10379">
                  <c:v>-488.57569999999998</c:v>
                </c:pt>
                <c:pt idx="10380">
                  <c:v>-488.57569999999998</c:v>
                </c:pt>
                <c:pt idx="10381">
                  <c:v>-488.57569999999998</c:v>
                </c:pt>
                <c:pt idx="10382">
                  <c:v>-488.27050000000003</c:v>
                </c:pt>
                <c:pt idx="10383">
                  <c:v>-490.4067</c:v>
                </c:pt>
                <c:pt idx="10384">
                  <c:v>-488.57569999999998</c:v>
                </c:pt>
                <c:pt idx="10385">
                  <c:v>-488.57569999999998</c:v>
                </c:pt>
                <c:pt idx="10386">
                  <c:v>-488.57569999999998</c:v>
                </c:pt>
                <c:pt idx="10387">
                  <c:v>-487.96530000000001</c:v>
                </c:pt>
                <c:pt idx="10388">
                  <c:v>-488.57569999999998</c:v>
                </c:pt>
                <c:pt idx="10389">
                  <c:v>-490.4067</c:v>
                </c:pt>
                <c:pt idx="10390">
                  <c:v>-488.57569999999998</c:v>
                </c:pt>
                <c:pt idx="10391">
                  <c:v>-488.27050000000003</c:v>
                </c:pt>
                <c:pt idx="10392">
                  <c:v>-488.57569999999998</c:v>
                </c:pt>
                <c:pt idx="10393">
                  <c:v>-487.96530000000001</c:v>
                </c:pt>
                <c:pt idx="10394">
                  <c:v>-487.96530000000001</c:v>
                </c:pt>
                <c:pt idx="10395">
                  <c:v>-487.96530000000001</c:v>
                </c:pt>
                <c:pt idx="10396">
                  <c:v>-487.96530000000001</c:v>
                </c:pt>
                <c:pt idx="10397">
                  <c:v>-486.74459999999999</c:v>
                </c:pt>
                <c:pt idx="10398">
                  <c:v>-486.43950000000001</c:v>
                </c:pt>
                <c:pt idx="10399">
                  <c:v>-487.35500000000002</c:v>
                </c:pt>
                <c:pt idx="10400">
                  <c:v>-487.35500000000002</c:v>
                </c:pt>
                <c:pt idx="10401">
                  <c:v>-486.74459999999999</c:v>
                </c:pt>
                <c:pt idx="10402">
                  <c:v>-486.74459999999999</c:v>
                </c:pt>
                <c:pt idx="10403">
                  <c:v>-486.74459999999999</c:v>
                </c:pt>
                <c:pt idx="10404">
                  <c:v>-486.74459999999999</c:v>
                </c:pt>
                <c:pt idx="10405">
                  <c:v>-486.43950000000001</c:v>
                </c:pt>
                <c:pt idx="10406">
                  <c:v>-486.43950000000001</c:v>
                </c:pt>
                <c:pt idx="10407">
                  <c:v>-486.74459999999999</c:v>
                </c:pt>
                <c:pt idx="10408">
                  <c:v>-486.43950000000001</c:v>
                </c:pt>
                <c:pt idx="10409">
                  <c:v>-486.1343</c:v>
                </c:pt>
                <c:pt idx="10410">
                  <c:v>-486.43950000000001</c:v>
                </c:pt>
                <c:pt idx="10411">
                  <c:v>-486.1343</c:v>
                </c:pt>
                <c:pt idx="10412">
                  <c:v>-486.43950000000001</c:v>
                </c:pt>
                <c:pt idx="10413">
                  <c:v>-485.82909999999998</c:v>
                </c:pt>
                <c:pt idx="10414">
                  <c:v>-486.1343</c:v>
                </c:pt>
                <c:pt idx="10415">
                  <c:v>-486.43950000000001</c:v>
                </c:pt>
                <c:pt idx="10416">
                  <c:v>-486.43950000000001</c:v>
                </c:pt>
                <c:pt idx="10417">
                  <c:v>-486.1343</c:v>
                </c:pt>
                <c:pt idx="10418">
                  <c:v>-485.82909999999998</c:v>
                </c:pt>
                <c:pt idx="10419">
                  <c:v>-486.1343</c:v>
                </c:pt>
                <c:pt idx="10420">
                  <c:v>-485.52390000000003</c:v>
                </c:pt>
                <c:pt idx="10421">
                  <c:v>-485.52390000000003</c:v>
                </c:pt>
                <c:pt idx="10422">
                  <c:v>-485.52390000000003</c:v>
                </c:pt>
                <c:pt idx="10423">
                  <c:v>-485.52390000000003</c:v>
                </c:pt>
                <c:pt idx="10424">
                  <c:v>-485.52390000000003</c:v>
                </c:pt>
                <c:pt idx="10425">
                  <c:v>-485.52390000000003</c:v>
                </c:pt>
                <c:pt idx="10426">
                  <c:v>-485.52390000000003</c:v>
                </c:pt>
                <c:pt idx="10427">
                  <c:v>-485.52390000000003</c:v>
                </c:pt>
                <c:pt idx="10428">
                  <c:v>-485.52390000000003</c:v>
                </c:pt>
                <c:pt idx="10429">
                  <c:v>-485.52390000000003</c:v>
                </c:pt>
                <c:pt idx="10430">
                  <c:v>-485.52390000000003</c:v>
                </c:pt>
                <c:pt idx="10431">
                  <c:v>-485.52390000000003</c:v>
                </c:pt>
                <c:pt idx="10432">
                  <c:v>-485.52390000000003</c:v>
                </c:pt>
                <c:pt idx="10433">
                  <c:v>-485.52390000000003</c:v>
                </c:pt>
                <c:pt idx="10434">
                  <c:v>-485.52390000000003</c:v>
                </c:pt>
                <c:pt idx="10435">
                  <c:v>-485.52390000000003</c:v>
                </c:pt>
                <c:pt idx="10436">
                  <c:v>-485.52390000000003</c:v>
                </c:pt>
                <c:pt idx="10437">
                  <c:v>-485.52390000000003</c:v>
                </c:pt>
                <c:pt idx="10438">
                  <c:v>-485.52390000000003</c:v>
                </c:pt>
                <c:pt idx="10439">
                  <c:v>-485.52390000000003</c:v>
                </c:pt>
                <c:pt idx="10440">
                  <c:v>-485.52390000000003</c:v>
                </c:pt>
                <c:pt idx="10441">
                  <c:v>-485.52390000000003</c:v>
                </c:pt>
                <c:pt idx="10442">
                  <c:v>-485.52390000000003</c:v>
                </c:pt>
                <c:pt idx="10443">
                  <c:v>-485.52390000000003</c:v>
                </c:pt>
                <c:pt idx="10444">
                  <c:v>-485.52390000000003</c:v>
                </c:pt>
                <c:pt idx="10445">
                  <c:v>-485.52390000000003</c:v>
                </c:pt>
                <c:pt idx="10446">
                  <c:v>-485.52390000000003</c:v>
                </c:pt>
                <c:pt idx="10447">
                  <c:v>-483.69290000000001</c:v>
                </c:pt>
                <c:pt idx="10448">
                  <c:v>-483.08249999999998</c:v>
                </c:pt>
                <c:pt idx="10449">
                  <c:v>-483.69290000000001</c:v>
                </c:pt>
                <c:pt idx="10450">
                  <c:v>-483.69290000000001</c:v>
                </c:pt>
                <c:pt idx="10451">
                  <c:v>-483.08249999999998</c:v>
                </c:pt>
                <c:pt idx="10452">
                  <c:v>-483.08249999999998</c:v>
                </c:pt>
                <c:pt idx="10453">
                  <c:v>-482.47219999999999</c:v>
                </c:pt>
                <c:pt idx="10454">
                  <c:v>-482.47219999999999</c:v>
                </c:pt>
                <c:pt idx="10455">
                  <c:v>-483.08249999999998</c:v>
                </c:pt>
                <c:pt idx="10456">
                  <c:v>-482.47219999999999</c:v>
                </c:pt>
                <c:pt idx="10457">
                  <c:v>-481.86180000000002</c:v>
                </c:pt>
                <c:pt idx="10458">
                  <c:v>-481.86180000000002</c:v>
                </c:pt>
                <c:pt idx="10459">
                  <c:v>-481.86180000000002</c:v>
                </c:pt>
                <c:pt idx="10460">
                  <c:v>-481.25150000000002</c:v>
                </c:pt>
                <c:pt idx="10461">
                  <c:v>-480.64109999999999</c:v>
                </c:pt>
                <c:pt idx="10462">
                  <c:v>-480.94630000000001</c:v>
                </c:pt>
                <c:pt idx="10463">
                  <c:v>-480.94630000000001</c:v>
                </c:pt>
                <c:pt idx="10464">
                  <c:v>-480.94630000000001</c:v>
                </c:pt>
                <c:pt idx="10465">
                  <c:v>-480.94630000000001</c:v>
                </c:pt>
                <c:pt idx="10466">
                  <c:v>-480.94630000000001</c:v>
                </c:pt>
                <c:pt idx="10467">
                  <c:v>-481.5566</c:v>
                </c:pt>
                <c:pt idx="10468">
                  <c:v>-481.5566</c:v>
                </c:pt>
                <c:pt idx="10469">
                  <c:v>-481.25150000000002</c:v>
                </c:pt>
                <c:pt idx="10470">
                  <c:v>-481.25150000000002</c:v>
                </c:pt>
                <c:pt idx="10471">
                  <c:v>-481.5566</c:v>
                </c:pt>
                <c:pt idx="10472">
                  <c:v>-481.25150000000002</c:v>
                </c:pt>
                <c:pt idx="10473">
                  <c:v>-480.64109999999999</c:v>
                </c:pt>
                <c:pt idx="10474">
                  <c:v>-480.94630000000001</c:v>
                </c:pt>
                <c:pt idx="10475">
                  <c:v>-480.64109999999999</c:v>
                </c:pt>
                <c:pt idx="10476">
                  <c:v>-480.64109999999999</c:v>
                </c:pt>
                <c:pt idx="10477">
                  <c:v>-481.25150000000002</c:v>
                </c:pt>
                <c:pt idx="10478">
                  <c:v>-481.25150000000002</c:v>
                </c:pt>
                <c:pt idx="10479">
                  <c:v>-480.64109999999999</c:v>
                </c:pt>
                <c:pt idx="10480">
                  <c:v>-480.64109999999999</c:v>
                </c:pt>
                <c:pt idx="10481">
                  <c:v>-480.64109999999999</c:v>
                </c:pt>
                <c:pt idx="10482">
                  <c:v>-480.64109999999999</c:v>
                </c:pt>
                <c:pt idx="10483">
                  <c:v>-480.64109999999999</c:v>
                </c:pt>
                <c:pt idx="10484">
                  <c:v>-480.64109999999999</c:v>
                </c:pt>
                <c:pt idx="10485">
                  <c:v>-480.64109999999999</c:v>
                </c:pt>
                <c:pt idx="10486">
                  <c:v>-480.64109999999999</c:v>
                </c:pt>
                <c:pt idx="10487">
                  <c:v>-480.64109999999999</c:v>
                </c:pt>
                <c:pt idx="10488">
                  <c:v>-480.64109999999999</c:v>
                </c:pt>
                <c:pt idx="10489">
                  <c:v>-480.64109999999999</c:v>
                </c:pt>
                <c:pt idx="10490">
                  <c:v>-480.64109999999999</c:v>
                </c:pt>
                <c:pt idx="10491">
                  <c:v>-480.64109999999999</c:v>
                </c:pt>
                <c:pt idx="10492">
                  <c:v>-480.64109999999999</c:v>
                </c:pt>
                <c:pt idx="10493">
                  <c:v>-480.64109999999999</c:v>
                </c:pt>
                <c:pt idx="10494">
                  <c:v>-480.64109999999999</c:v>
                </c:pt>
                <c:pt idx="10495">
                  <c:v>-480.64109999999999</c:v>
                </c:pt>
                <c:pt idx="10496">
                  <c:v>-480.64109999999999</c:v>
                </c:pt>
                <c:pt idx="10497">
                  <c:v>-480.64109999999999</c:v>
                </c:pt>
                <c:pt idx="10498">
                  <c:v>-480.64109999999999</c:v>
                </c:pt>
                <c:pt idx="10499">
                  <c:v>-480.64109999999999</c:v>
                </c:pt>
                <c:pt idx="10500">
                  <c:v>-480.64109999999999</c:v>
                </c:pt>
                <c:pt idx="10501">
                  <c:v>-480.64109999999999</c:v>
                </c:pt>
                <c:pt idx="10502">
                  <c:v>-480.64109999999999</c:v>
                </c:pt>
                <c:pt idx="10503">
                  <c:v>-480.64109999999999</c:v>
                </c:pt>
                <c:pt idx="10504">
                  <c:v>-480.64109999999999</c:v>
                </c:pt>
                <c:pt idx="10505">
                  <c:v>-480.64109999999999</c:v>
                </c:pt>
                <c:pt idx="10506">
                  <c:v>-479.11520000000002</c:v>
                </c:pt>
                <c:pt idx="10507">
                  <c:v>-480.64109999999999</c:v>
                </c:pt>
                <c:pt idx="10508">
                  <c:v>-478.81009999999998</c:v>
                </c:pt>
                <c:pt idx="10509">
                  <c:v>-478.81009999999998</c:v>
                </c:pt>
                <c:pt idx="10510">
                  <c:v>-478.19970000000001</c:v>
                </c:pt>
                <c:pt idx="10511">
                  <c:v>-478.81009999999998</c:v>
                </c:pt>
                <c:pt idx="10512">
                  <c:v>-478.19970000000001</c:v>
                </c:pt>
                <c:pt idx="10513">
                  <c:v>-478.50490000000002</c:v>
                </c:pt>
                <c:pt idx="10514">
                  <c:v>-478.81009999999998</c:v>
                </c:pt>
                <c:pt idx="10515">
                  <c:v>-479.11520000000002</c:v>
                </c:pt>
                <c:pt idx="10516">
                  <c:v>-478.81009999999998</c:v>
                </c:pt>
                <c:pt idx="10517">
                  <c:v>-478.19970000000001</c:v>
                </c:pt>
                <c:pt idx="10518">
                  <c:v>-478.81009999999998</c:v>
                </c:pt>
                <c:pt idx="10519">
                  <c:v>-480.64109999999999</c:v>
                </c:pt>
                <c:pt idx="10520">
                  <c:v>-478.81009999999998</c:v>
                </c:pt>
                <c:pt idx="10521">
                  <c:v>-478.81009999999998</c:v>
                </c:pt>
                <c:pt idx="10522">
                  <c:v>-479.11520000000002</c:v>
                </c:pt>
                <c:pt idx="10523">
                  <c:v>-479.11520000000002</c:v>
                </c:pt>
                <c:pt idx="10524">
                  <c:v>-478.19970000000001</c:v>
                </c:pt>
                <c:pt idx="10525">
                  <c:v>-478.19970000000001</c:v>
                </c:pt>
                <c:pt idx="10526">
                  <c:v>-478.19970000000001</c:v>
                </c:pt>
                <c:pt idx="10527">
                  <c:v>-478.81009999999998</c:v>
                </c:pt>
                <c:pt idx="10528">
                  <c:v>-478.19970000000001</c:v>
                </c:pt>
                <c:pt idx="10529">
                  <c:v>-478.19970000000001</c:v>
                </c:pt>
                <c:pt idx="10530">
                  <c:v>-478.19970000000001</c:v>
                </c:pt>
                <c:pt idx="10531">
                  <c:v>-478.19970000000001</c:v>
                </c:pt>
                <c:pt idx="10532">
                  <c:v>-478.19970000000001</c:v>
                </c:pt>
                <c:pt idx="10533">
                  <c:v>-476.97899999999998</c:v>
                </c:pt>
                <c:pt idx="10534">
                  <c:v>-476.67380000000003</c:v>
                </c:pt>
                <c:pt idx="10535">
                  <c:v>-475.75830000000002</c:v>
                </c:pt>
                <c:pt idx="10536">
                  <c:v>-475.75830000000002</c:v>
                </c:pt>
                <c:pt idx="10537">
                  <c:v>-475.75830000000002</c:v>
                </c:pt>
                <c:pt idx="10538">
                  <c:v>-475.75830000000002</c:v>
                </c:pt>
                <c:pt idx="10539">
                  <c:v>-475.75830000000002</c:v>
                </c:pt>
                <c:pt idx="10540">
                  <c:v>-475.75830000000002</c:v>
                </c:pt>
                <c:pt idx="10541">
                  <c:v>-475.75830000000002</c:v>
                </c:pt>
                <c:pt idx="10542">
                  <c:v>-475.75830000000002</c:v>
                </c:pt>
                <c:pt idx="10543">
                  <c:v>-475.75830000000002</c:v>
                </c:pt>
                <c:pt idx="10544">
                  <c:v>-475.75830000000002</c:v>
                </c:pt>
                <c:pt idx="10545">
                  <c:v>-475.75830000000002</c:v>
                </c:pt>
                <c:pt idx="10546">
                  <c:v>-475.75830000000002</c:v>
                </c:pt>
                <c:pt idx="10547">
                  <c:v>-475.75830000000002</c:v>
                </c:pt>
                <c:pt idx="10548">
                  <c:v>-475.75830000000002</c:v>
                </c:pt>
                <c:pt idx="10549">
                  <c:v>-475.75830000000002</c:v>
                </c:pt>
                <c:pt idx="10550">
                  <c:v>-475.75830000000002</c:v>
                </c:pt>
                <c:pt idx="10551">
                  <c:v>-475.75830000000002</c:v>
                </c:pt>
                <c:pt idx="10552">
                  <c:v>-475.75830000000002</c:v>
                </c:pt>
                <c:pt idx="10553">
                  <c:v>-475.75830000000002</c:v>
                </c:pt>
                <c:pt idx="10554">
                  <c:v>-475.75830000000002</c:v>
                </c:pt>
                <c:pt idx="10555">
                  <c:v>-475.75830000000002</c:v>
                </c:pt>
                <c:pt idx="10556">
                  <c:v>-475.75830000000002</c:v>
                </c:pt>
                <c:pt idx="10557">
                  <c:v>-475.75830000000002</c:v>
                </c:pt>
                <c:pt idx="10558">
                  <c:v>-475.75830000000002</c:v>
                </c:pt>
                <c:pt idx="10559">
                  <c:v>-475.75830000000002</c:v>
                </c:pt>
                <c:pt idx="10560">
                  <c:v>-475.75830000000002</c:v>
                </c:pt>
                <c:pt idx="10561">
                  <c:v>-475.75830000000002</c:v>
                </c:pt>
                <c:pt idx="10562">
                  <c:v>-475.75830000000002</c:v>
                </c:pt>
                <c:pt idx="10563">
                  <c:v>-475.75830000000002</c:v>
                </c:pt>
                <c:pt idx="10564">
                  <c:v>-475.75830000000002</c:v>
                </c:pt>
                <c:pt idx="10565">
                  <c:v>-475.75830000000002</c:v>
                </c:pt>
                <c:pt idx="10566">
                  <c:v>-475.75830000000002</c:v>
                </c:pt>
                <c:pt idx="10567">
                  <c:v>-475.75830000000002</c:v>
                </c:pt>
                <c:pt idx="10568">
                  <c:v>-475.75830000000002</c:v>
                </c:pt>
                <c:pt idx="10569">
                  <c:v>-475.75830000000002</c:v>
                </c:pt>
                <c:pt idx="10570">
                  <c:v>-475.75830000000002</c:v>
                </c:pt>
                <c:pt idx="10571">
                  <c:v>-475.75830000000002</c:v>
                </c:pt>
                <c:pt idx="10572">
                  <c:v>-473.92720000000003</c:v>
                </c:pt>
                <c:pt idx="10573">
                  <c:v>-475.75830000000002</c:v>
                </c:pt>
                <c:pt idx="10574">
                  <c:v>-473.92720000000003</c:v>
                </c:pt>
                <c:pt idx="10575">
                  <c:v>-473.92720000000003</c:v>
                </c:pt>
                <c:pt idx="10576">
                  <c:v>-473.92720000000003</c:v>
                </c:pt>
                <c:pt idx="10577">
                  <c:v>-473.92720000000003</c:v>
                </c:pt>
                <c:pt idx="10578">
                  <c:v>-473.92720000000003</c:v>
                </c:pt>
                <c:pt idx="10579">
                  <c:v>-473.92720000000003</c:v>
                </c:pt>
                <c:pt idx="10580">
                  <c:v>-473.92720000000003</c:v>
                </c:pt>
                <c:pt idx="10581">
                  <c:v>-473.92720000000003</c:v>
                </c:pt>
                <c:pt idx="10582">
                  <c:v>-473.92720000000003</c:v>
                </c:pt>
                <c:pt idx="10583">
                  <c:v>-473.31689999999998</c:v>
                </c:pt>
                <c:pt idx="10584">
                  <c:v>-473.31689999999998</c:v>
                </c:pt>
                <c:pt idx="10585">
                  <c:v>-472.70650000000001</c:v>
                </c:pt>
                <c:pt idx="10586">
                  <c:v>-472.09620000000001</c:v>
                </c:pt>
                <c:pt idx="10587">
                  <c:v>-472.70650000000001</c:v>
                </c:pt>
                <c:pt idx="10588">
                  <c:v>-472.70650000000001</c:v>
                </c:pt>
                <c:pt idx="10589">
                  <c:v>-472.70650000000001</c:v>
                </c:pt>
                <c:pt idx="10590">
                  <c:v>-472.40140000000002</c:v>
                </c:pt>
                <c:pt idx="10591">
                  <c:v>-471.791</c:v>
                </c:pt>
                <c:pt idx="10592">
                  <c:v>-473.31689999999998</c:v>
                </c:pt>
                <c:pt idx="10593">
                  <c:v>-472.70650000000001</c:v>
                </c:pt>
                <c:pt idx="10594">
                  <c:v>-471.791</c:v>
                </c:pt>
                <c:pt idx="10595">
                  <c:v>-472.40140000000002</c:v>
                </c:pt>
                <c:pt idx="10596">
                  <c:v>-471.791</c:v>
                </c:pt>
                <c:pt idx="10597">
                  <c:v>-471.791</c:v>
                </c:pt>
                <c:pt idx="10598">
                  <c:v>-472.09620000000001</c:v>
                </c:pt>
                <c:pt idx="10599">
                  <c:v>-472.09620000000001</c:v>
                </c:pt>
                <c:pt idx="10600">
                  <c:v>-471.791</c:v>
                </c:pt>
                <c:pt idx="10601">
                  <c:v>-471.791</c:v>
                </c:pt>
                <c:pt idx="10602">
                  <c:v>-472.40140000000002</c:v>
                </c:pt>
                <c:pt idx="10603">
                  <c:v>-471.791</c:v>
                </c:pt>
                <c:pt idx="10604">
                  <c:v>-471.791</c:v>
                </c:pt>
                <c:pt idx="10605">
                  <c:v>-471.791</c:v>
                </c:pt>
                <c:pt idx="10606">
                  <c:v>-471.791</c:v>
                </c:pt>
                <c:pt idx="10607">
                  <c:v>-471.791</c:v>
                </c:pt>
                <c:pt idx="10608">
                  <c:v>-471.48579999999998</c:v>
                </c:pt>
                <c:pt idx="10609">
                  <c:v>-471.48579999999998</c:v>
                </c:pt>
                <c:pt idx="10610">
                  <c:v>-470.87549999999999</c:v>
                </c:pt>
                <c:pt idx="10611">
                  <c:v>-470.87549999999999</c:v>
                </c:pt>
                <c:pt idx="10612">
                  <c:v>-470.87549999999999</c:v>
                </c:pt>
                <c:pt idx="10613">
                  <c:v>-470.87549999999999</c:v>
                </c:pt>
                <c:pt idx="10614">
                  <c:v>-470.87549999999999</c:v>
                </c:pt>
                <c:pt idx="10615">
                  <c:v>-470.87549999999999</c:v>
                </c:pt>
                <c:pt idx="10616">
                  <c:v>-470.87549999999999</c:v>
                </c:pt>
                <c:pt idx="10617">
                  <c:v>-470.87549999999999</c:v>
                </c:pt>
                <c:pt idx="10618">
                  <c:v>-470.87549999999999</c:v>
                </c:pt>
                <c:pt idx="10619">
                  <c:v>-470.87549999999999</c:v>
                </c:pt>
                <c:pt idx="10620">
                  <c:v>-470.87549999999999</c:v>
                </c:pt>
                <c:pt idx="10621">
                  <c:v>-470.87549999999999</c:v>
                </c:pt>
                <c:pt idx="10622">
                  <c:v>-470.87549999999999</c:v>
                </c:pt>
                <c:pt idx="10623">
                  <c:v>-470.87549999999999</c:v>
                </c:pt>
                <c:pt idx="10624">
                  <c:v>-470.87549999999999</c:v>
                </c:pt>
                <c:pt idx="10625">
                  <c:v>-470.87549999999999</c:v>
                </c:pt>
                <c:pt idx="10626">
                  <c:v>-470.87549999999999</c:v>
                </c:pt>
                <c:pt idx="10627">
                  <c:v>-470.87549999999999</c:v>
                </c:pt>
                <c:pt idx="10628">
                  <c:v>-470.87549999999999</c:v>
                </c:pt>
                <c:pt idx="10629">
                  <c:v>-470.87549999999999</c:v>
                </c:pt>
                <c:pt idx="10630">
                  <c:v>-470.87549999999999</c:v>
                </c:pt>
                <c:pt idx="10631">
                  <c:v>-470.87549999999999</c:v>
                </c:pt>
                <c:pt idx="10632">
                  <c:v>-470.87549999999999</c:v>
                </c:pt>
                <c:pt idx="10633">
                  <c:v>-469.34960000000001</c:v>
                </c:pt>
                <c:pt idx="10634">
                  <c:v>-470.87549999999999</c:v>
                </c:pt>
                <c:pt idx="10635">
                  <c:v>-469.34960000000001</c:v>
                </c:pt>
                <c:pt idx="10636">
                  <c:v>-469.34960000000001</c:v>
                </c:pt>
                <c:pt idx="10637">
                  <c:v>-469.0444</c:v>
                </c:pt>
                <c:pt idx="10638">
                  <c:v>-468.4341</c:v>
                </c:pt>
                <c:pt idx="10639">
                  <c:v>-468.73930000000001</c:v>
                </c:pt>
                <c:pt idx="10640">
                  <c:v>-468.4341</c:v>
                </c:pt>
                <c:pt idx="10641">
                  <c:v>-468.4341</c:v>
                </c:pt>
                <c:pt idx="10642">
                  <c:v>-468.4341</c:v>
                </c:pt>
                <c:pt idx="10643">
                  <c:v>-469.0444</c:v>
                </c:pt>
                <c:pt idx="10644">
                  <c:v>-468.4341</c:v>
                </c:pt>
                <c:pt idx="10645">
                  <c:v>-468.4341</c:v>
                </c:pt>
                <c:pt idx="10646">
                  <c:v>-469.0444</c:v>
                </c:pt>
                <c:pt idx="10647">
                  <c:v>-468.4341</c:v>
                </c:pt>
                <c:pt idx="10648">
                  <c:v>-468.4341</c:v>
                </c:pt>
                <c:pt idx="10649">
                  <c:v>-468.4341</c:v>
                </c:pt>
                <c:pt idx="10650">
                  <c:v>-467.82369999999997</c:v>
                </c:pt>
                <c:pt idx="10651">
                  <c:v>-467.21339999999998</c:v>
                </c:pt>
                <c:pt idx="10652">
                  <c:v>-466.90820000000002</c:v>
                </c:pt>
                <c:pt idx="10653">
                  <c:v>-467.21339999999998</c:v>
                </c:pt>
                <c:pt idx="10654">
                  <c:v>-467.82369999999997</c:v>
                </c:pt>
                <c:pt idx="10655">
                  <c:v>-466.90820000000002</c:v>
                </c:pt>
                <c:pt idx="10656">
                  <c:v>-467.82369999999997</c:v>
                </c:pt>
                <c:pt idx="10657">
                  <c:v>-467.82369999999997</c:v>
                </c:pt>
                <c:pt idx="10658">
                  <c:v>-466.90820000000002</c:v>
                </c:pt>
                <c:pt idx="10659">
                  <c:v>-467.21339999999998</c:v>
                </c:pt>
                <c:pt idx="10660">
                  <c:v>-467.21339999999998</c:v>
                </c:pt>
                <c:pt idx="10661">
                  <c:v>-467.21339999999998</c:v>
                </c:pt>
                <c:pt idx="10662">
                  <c:v>-466.90820000000002</c:v>
                </c:pt>
                <c:pt idx="10663">
                  <c:v>-468.4341</c:v>
                </c:pt>
                <c:pt idx="10664">
                  <c:v>-466.90820000000002</c:v>
                </c:pt>
                <c:pt idx="10665">
                  <c:v>-468.4341</c:v>
                </c:pt>
                <c:pt idx="10666">
                  <c:v>-466.90820000000002</c:v>
                </c:pt>
                <c:pt idx="10667">
                  <c:v>-466.90820000000002</c:v>
                </c:pt>
                <c:pt idx="10668">
                  <c:v>-466.90820000000002</c:v>
                </c:pt>
                <c:pt idx="10669">
                  <c:v>-467.21339999999998</c:v>
                </c:pt>
                <c:pt idx="10670">
                  <c:v>-466.60300000000001</c:v>
                </c:pt>
                <c:pt idx="10671">
                  <c:v>-465.99270000000001</c:v>
                </c:pt>
                <c:pt idx="10672">
                  <c:v>-467.21339999999998</c:v>
                </c:pt>
                <c:pt idx="10673">
                  <c:v>-465.99270000000001</c:v>
                </c:pt>
                <c:pt idx="10674">
                  <c:v>-465.99270000000001</c:v>
                </c:pt>
                <c:pt idx="10675">
                  <c:v>-465.99270000000001</c:v>
                </c:pt>
                <c:pt idx="10676">
                  <c:v>-465.99270000000001</c:v>
                </c:pt>
                <c:pt idx="10677">
                  <c:v>-465.99270000000001</c:v>
                </c:pt>
                <c:pt idx="10678">
                  <c:v>-465.99270000000001</c:v>
                </c:pt>
                <c:pt idx="10679">
                  <c:v>-465.99270000000001</c:v>
                </c:pt>
                <c:pt idx="10680">
                  <c:v>-465.99270000000001</c:v>
                </c:pt>
                <c:pt idx="10681">
                  <c:v>-465.99270000000001</c:v>
                </c:pt>
                <c:pt idx="10682">
                  <c:v>-465.99270000000001</c:v>
                </c:pt>
                <c:pt idx="10683">
                  <c:v>-465.99270000000001</c:v>
                </c:pt>
                <c:pt idx="10684">
                  <c:v>-465.99270000000001</c:v>
                </c:pt>
                <c:pt idx="10685">
                  <c:v>-465.99270000000001</c:v>
                </c:pt>
                <c:pt idx="10686">
                  <c:v>-465.99270000000001</c:v>
                </c:pt>
                <c:pt idx="10687">
                  <c:v>-465.99270000000001</c:v>
                </c:pt>
                <c:pt idx="10688">
                  <c:v>-464.16160000000002</c:v>
                </c:pt>
                <c:pt idx="10689">
                  <c:v>-465.99270000000001</c:v>
                </c:pt>
                <c:pt idx="10690">
                  <c:v>-465.99270000000001</c:v>
                </c:pt>
                <c:pt idx="10691">
                  <c:v>-464.16160000000002</c:v>
                </c:pt>
                <c:pt idx="10692">
                  <c:v>-465.99270000000001</c:v>
                </c:pt>
                <c:pt idx="10693">
                  <c:v>-464.16160000000002</c:v>
                </c:pt>
                <c:pt idx="10694">
                  <c:v>-465.99270000000001</c:v>
                </c:pt>
                <c:pt idx="10695">
                  <c:v>-465.99270000000001</c:v>
                </c:pt>
                <c:pt idx="10696">
                  <c:v>-465.99270000000001</c:v>
                </c:pt>
                <c:pt idx="10697">
                  <c:v>-465.99270000000001</c:v>
                </c:pt>
                <c:pt idx="10698">
                  <c:v>-465.99270000000001</c:v>
                </c:pt>
                <c:pt idx="10699">
                  <c:v>-465.99270000000001</c:v>
                </c:pt>
                <c:pt idx="10700">
                  <c:v>-465.99270000000001</c:v>
                </c:pt>
                <c:pt idx="10701">
                  <c:v>-465.99270000000001</c:v>
                </c:pt>
                <c:pt idx="10702">
                  <c:v>-465.99270000000001</c:v>
                </c:pt>
                <c:pt idx="10703">
                  <c:v>-465.99270000000001</c:v>
                </c:pt>
                <c:pt idx="10704">
                  <c:v>-464.46679999999998</c:v>
                </c:pt>
                <c:pt idx="10705">
                  <c:v>-465.99270000000001</c:v>
                </c:pt>
                <c:pt idx="10706">
                  <c:v>-465.99270000000001</c:v>
                </c:pt>
                <c:pt idx="10707">
                  <c:v>-463.55130000000003</c:v>
                </c:pt>
                <c:pt idx="10708">
                  <c:v>-465.99270000000001</c:v>
                </c:pt>
                <c:pt idx="10709">
                  <c:v>-464.16160000000002</c:v>
                </c:pt>
                <c:pt idx="10710">
                  <c:v>-463.55130000000003</c:v>
                </c:pt>
                <c:pt idx="10711">
                  <c:v>-463.55130000000003</c:v>
                </c:pt>
                <c:pt idx="10712">
                  <c:v>-463.55130000000003</c:v>
                </c:pt>
                <c:pt idx="10713">
                  <c:v>-463.55130000000003</c:v>
                </c:pt>
                <c:pt idx="10714">
                  <c:v>-463.55130000000003</c:v>
                </c:pt>
                <c:pt idx="10715">
                  <c:v>-463.55130000000003</c:v>
                </c:pt>
                <c:pt idx="10716">
                  <c:v>-462.9409</c:v>
                </c:pt>
                <c:pt idx="10717">
                  <c:v>-463.55130000000003</c:v>
                </c:pt>
                <c:pt idx="10718">
                  <c:v>-463.55130000000003</c:v>
                </c:pt>
                <c:pt idx="10719">
                  <c:v>-462.02539999999999</c:v>
                </c:pt>
                <c:pt idx="10720">
                  <c:v>-462.3306</c:v>
                </c:pt>
                <c:pt idx="10721">
                  <c:v>-462.3306</c:v>
                </c:pt>
                <c:pt idx="10722">
                  <c:v>-462.02539999999999</c:v>
                </c:pt>
                <c:pt idx="10723">
                  <c:v>-461.72019999999998</c:v>
                </c:pt>
                <c:pt idx="10724">
                  <c:v>-461.41500000000002</c:v>
                </c:pt>
                <c:pt idx="10725">
                  <c:v>-461.72019999999998</c:v>
                </c:pt>
                <c:pt idx="10726">
                  <c:v>-461.72019999999998</c:v>
                </c:pt>
                <c:pt idx="10727">
                  <c:v>-461.10989999999998</c:v>
                </c:pt>
                <c:pt idx="10728">
                  <c:v>-461.10989999999998</c:v>
                </c:pt>
                <c:pt idx="10729">
                  <c:v>-461.10989999999998</c:v>
                </c:pt>
                <c:pt idx="10730">
                  <c:v>-461.10989999999998</c:v>
                </c:pt>
                <c:pt idx="10731">
                  <c:v>-461.72019999999998</c:v>
                </c:pt>
                <c:pt idx="10732">
                  <c:v>-461.41500000000002</c:v>
                </c:pt>
                <c:pt idx="10733">
                  <c:v>-461.41500000000002</c:v>
                </c:pt>
                <c:pt idx="10734">
                  <c:v>-461.41500000000002</c:v>
                </c:pt>
                <c:pt idx="10735">
                  <c:v>-461.41500000000002</c:v>
                </c:pt>
                <c:pt idx="10736">
                  <c:v>-461.10989999999998</c:v>
                </c:pt>
                <c:pt idx="10737">
                  <c:v>-461.41500000000002</c:v>
                </c:pt>
                <c:pt idx="10738">
                  <c:v>-461.10989999999998</c:v>
                </c:pt>
                <c:pt idx="10739">
                  <c:v>-461.10989999999998</c:v>
                </c:pt>
                <c:pt idx="10740">
                  <c:v>-461.10989999999998</c:v>
                </c:pt>
                <c:pt idx="10741">
                  <c:v>-461.10989999999998</c:v>
                </c:pt>
                <c:pt idx="10742">
                  <c:v>-461.10989999999998</c:v>
                </c:pt>
                <c:pt idx="10743">
                  <c:v>-461.10989999999998</c:v>
                </c:pt>
                <c:pt idx="10744">
                  <c:v>-461.10989999999998</c:v>
                </c:pt>
                <c:pt idx="10745">
                  <c:v>-461.10989999999998</c:v>
                </c:pt>
                <c:pt idx="10746">
                  <c:v>-462.02539999999999</c:v>
                </c:pt>
                <c:pt idx="10747">
                  <c:v>-462.02539999999999</c:v>
                </c:pt>
                <c:pt idx="10748">
                  <c:v>-461.41500000000002</c:v>
                </c:pt>
                <c:pt idx="10749">
                  <c:v>-461.10989999999998</c:v>
                </c:pt>
                <c:pt idx="10750">
                  <c:v>-461.10989999999998</c:v>
                </c:pt>
                <c:pt idx="10751">
                  <c:v>-461.10989999999998</c:v>
                </c:pt>
                <c:pt idx="10752">
                  <c:v>-461.10989999999998</c:v>
                </c:pt>
                <c:pt idx="10753">
                  <c:v>-461.10989999999998</c:v>
                </c:pt>
                <c:pt idx="10754">
                  <c:v>-459.584</c:v>
                </c:pt>
                <c:pt idx="10755">
                  <c:v>-459.27879999999999</c:v>
                </c:pt>
                <c:pt idx="10756">
                  <c:v>-459.27879999999999</c:v>
                </c:pt>
                <c:pt idx="10757">
                  <c:v>-459.584</c:v>
                </c:pt>
                <c:pt idx="10758">
                  <c:v>-459.27879999999999</c:v>
                </c:pt>
                <c:pt idx="10759">
                  <c:v>-459.584</c:v>
                </c:pt>
                <c:pt idx="10760">
                  <c:v>-459.27879999999999</c:v>
                </c:pt>
                <c:pt idx="10761">
                  <c:v>-461.10989999999998</c:v>
                </c:pt>
                <c:pt idx="10762">
                  <c:v>-459.27879999999999</c:v>
                </c:pt>
                <c:pt idx="10763">
                  <c:v>-459.27879999999999</c:v>
                </c:pt>
                <c:pt idx="10764">
                  <c:v>-458.66849999999999</c:v>
                </c:pt>
                <c:pt idx="10765">
                  <c:v>-458.66849999999999</c:v>
                </c:pt>
                <c:pt idx="10766">
                  <c:v>-458.66849999999999</c:v>
                </c:pt>
                <c:pt idx="10767">
                  <c:v>-458.66849999999999</c:v>
                </c:pt>
                <c:pt idx="10768">
                  <c:v>-458.66849999999999</c:v>
                </c:pt>
                <c:pt idx="10769">
                  <c:v>-458.66849999999999</c:v>
                </c:pt>
                <c:pt idx="10770">
                  <c:v>-458.66849999999999</c:v>
                </c:pt>
                <c:pt idx="10771">
                  <c:v>-459.27879999999999</c:v>
                </c:pt>
                <c:pt idx="10772">
                  <c:v>-458.66849999999999</c:v>
                </c:pt>
                <c:pt idx="10773">
                  <c:v>-458.66849999999999</c:v>
                </c:pt>
                <c:pt idx="10774">
                  <c:v>-458.66849999999999</c:v>
                </c:pt>
                <c:pt idx="10775">
                  <c:v>-458.66849999999999</c:v>
                </c:pt>
                <c:pt idx="10776">
                  <c:v>-458.66849999999999</c:v>
                </c:pt>
                <c:pt idx="10777">
                  <c:v>-458.97359999999998</c:v>
                </c:pt>
                <c:pt idx="10778">
                  <c:v>-457.75290000000001</c:v>
                </c:pt>
                <c:pt idx="10779">
                  <c:v>-458.66849999999999</c:v>
                </c:pt>
                <c:pt idx="10780">
                  <c:v>-458.05810000000002</c:v>
                </c:pt>
                <c:pt idx="10781">
                  <c:v>-459.27879999999999</c:v>
                </c:pt>
                <c:pt idx="10782">
                  <c:v>-457.44779999999997</c:v>
                </c:pt>
                <c:pt idx="10783">
                  <c:v>-457.14260000000002</c:v>
                </c:pt>
                <c:pt idx="10784">
                  <c:v>-457.14260000000002</c:v>
                </c:pt>
                <c:pt idx="10785">
                  <c:v>-457.44779999999997</c:v>
                </c:pt>
                <c:pt idx="10786">
                  <c:v>-458.66849999999999</c:v>
                </c:pt>
                <c:pt idx="10787">
                  <c:v>-456.8374</c:v>
                </c:pt>
                <c:pt idx="10788">
                  <c:v>-457.14260000000002</c:v>
                </c:pt>
                <c:pt idx="10789">
                  <c:v>-456.53219999999999</c:v>
                </c:pt>
                <c:pt idx="10790">
                  <c:v>-457.44779999999997</c:v>
                </c:pt>
                <c:pt idx="10791">
                  <c:v>-457.14260000000002</c:v>
                </c:pt>
                <c:pt idx="10792">
                  <c:v>-456.8374</c:v>
                </c:pt>
                <c:pt idx="10793">
                  <c:v>-457.14260000000002</c:v>
                </c:pt>
                <c:pt idx="10794">
                  <c:v>-457.44779999999997</c:v>
                </c:pt>
                <c:pt idx="10795">
                  <c:v>-457.14260000000002</c:v>
                </c:pt>
                <c:pt idx="10796">
                  <c:v>-457.14260000000002</c:v>
                </c:pt>
                <c:pt idx="10797">
                  <c:v>-457.14260000000002</c:v>
                </c:pt>
                <c:pt idx="10798">
                  <c:v>-456.53219999999999</c:v>
                </c:pt>
                <c:pt idx="10799">
                  <c:v>-457.44779999999997</c:v>
                </c:pt>
                <c:pt idx="10800">
                  <c:v>-456.22710000000001</c:v>
                </c:pt>
                <c:pt idx="10801">
                  <c:v>-456.22710000000001</c:v>
                </c:pt>
                <c:pt idx="10802">
                  <c:v>-457.14260000000002</c:v>
                </c:pt>
                <c:pt idx="10803">
                  <c:v>-456.22710000000001</c:v>
                </c:pt>
                <c:pt idx="10804">
                  <c:v>-456.22710000000001</c:v>
                </c:pt>
                <c:pt idx="10805">
                  <c:v>-456.22710000000001</c:v>
                </c:pt>
                <c:pt idx="10806">
                  <c:v>-456.22710000000001</c:v>
                </c:pt>
                <c:pt idx="10807">
                  <c:v>-456.22710000000001</c:v>
                </c:pt>
                <c:pt idx="10808">
                  <c:v>-456.22710000000001</c:v>
                </c:pt>
                <c:pt idx="10809">
                  <c:v>-456.22710000000001</c:v>
                </c:pt>
                <c:pt idx="10810">
                  <c:v>-456.22710000000001</c:v>
                </c:pt>
                <c:pt idx="10811">
                  <c:v>-456.22710000000001</c:v>
                </c:pt>
                <c:pt idx="10812">
                  <c:v>-456.22710000000001</c:v>
                </c:pt>
                <c:pt idx="10813">
                  <c:v>-456.22710000000001</c:v>
                </c:pt>
                <c:pt idx="10814">
                  <c:v>-456.22710000000001</c:v>
                </c:pt>
                <c:pt idx="10815">
                  <c:v>-456.22710000000001</c:v>
                </c:pt>
                <c:pt idx="10816">
                  <c:v>-456.22710000000001</c:v>
                </c:pt>
                <c:pt idx="10817">
                  <c:v>-456.22710000000001</c:v>
                </c:pt>
                <c:pt idx="10818">
                  <c:v>-454.39600000000002</c:v>
                </c:pt>
                <c:pt idx="10819">
                  <c:v>-454.39600000000002</c:v>
                </c:pt>
                <c:pt idx="10820">
                  <c:v>-453.78559999999999</c:v>
                </c:pt>
                <c:pt idx="10821">
                  <c:v>-456.22710000000001</c:v>
                </c:pt>
                <c:pt idx="10822">
                  <c:v>-453.78559999999999</c:v>
                </c:pt>
                <c:pt idx="10823">
                  <c:v>-453.78559999999999</c:v>
                </c:pt>
                <c:pt idx="10824">
                  <c:v>-453.78559999999999</c:v>
                </c:pt>
                <c:pt idx="10825">
                  <c:v>-454.39600000000002</c:v>
                </c:pt>
                <c:pt idx="10826">
                  <c:v>-453.78559999999999</c:v>
                </c:pt>
                <c:pt idx="10827">
                  <c:v>-453.78559999999999</c:v>
                </c:pt>
                <c:pt idx="10828">
                  <c:v>-453.17529999999999</c:v>
                </c:pt>
                <c:pt idx="10829">
                  <c:v>-453.17529999999999</c:v>
                </c:pt>
                <c:pt idx="10830">
                  <c:v>-453.17529999999999</c:v>
                </c:pt>
                <c:pt idx="10831">
                  <c:v>-454.39600000000002</c:v>
                </c:pt>
                <c:pt idx="10832">
                  <c:v>-454.39600000000002</c:v>
                </c:pt>
                <c:pt idx="10833">
                  <c:v>-453.78559999999999</c:v>
                </c:pt>
                <c:pt idx="10834">
                  <c:v>-453.17529999999999</c:v>
                </c:pt>
                <c:pt idx="10835">
                  <c:v>-453.17529999999999</c:v>
                </c:pt>
                <c:pt idx="10836">
                  <c:v>-453.17529999999999</c:v>
                </c:pt>
                <c:pt idx="10837">
                  <c:v>-453.17529999999999</c:v>
                </c:pt>
                <c:pt idx="10838">
                  <c:v>-453.17529999999999</c:v>
                </c:pt>
                <c:pt idx="10839">
                  <c:v>-452.25979999999998</c:v>
                </c:pt>
                <c:pt idx="10840">
                  <c:v>-452.25979999999998</c:v>
                </c:pt>
                <c:pt idx="10841">
                  <c:v>-453.17529999999999</c:v>
                </c:pt>
                <c:pt idx="10842">
                  <c:v>-451.95460000000003</c:v>
                </c:pt>
                <c:pt idx="10843">
                  <c:v>-451.95460000000003</c:v>
                </c:pt>
                <c:pt idx="10844">
                  <c:v>-451.3442</c:v>
                </c:pt>
                <c:pt idx="10845">
                  <c:v>-453.17529999999999</c:v>
                </c:pt>
                <c:pt idx="10846">
                  <c:v>-452.25979999999998</c:v>
                </c:pt>
                <c:pt idx="10847">
                  <c:v>-451.95460000000003</c:v>
                </c:pt>
                <c:pt idx="10848">
                  <c:v>-451.64940000000001</c:v>
                </c:pt>
                <c:pt idx="10849">
                  <c:v>-451.3442</c:v>
                </c:pt>
                <c:pt idx="10850">
                  <c:v>-451.95460000000003</c:v>
                </c:pt>
                <c:pt idx="10851">
                  <c:v>-451.64940000000001</c:v>
                </c:pt>
                <c:pt idx="10852">
                  <c:v>-452.56490000000002</c:v>
                </c:pt>
                <c:pt idx="10853">
                  <c:v>-451.3442</c:v>
                </c:pt>
                <c:pt idx="10854">
                  <c:v>-451.95460000000003</c:v>
                </c:pt>
                <c:pt idx="10855">
                  <c:v>-452.25979999999998</c:v>
                </c:pt>
                <c:pt idx="10856">
                  <c:v>-451.3442</c:v>
                </c:pt>
                <c:pt idx="10857">
                  <c:v>-451.95460000000003</c:v>
                </c:pt>
                <c:pt idx="10858">
                  <c:v>-451.64940000000001</c:v>
                </c:pt>
                <c:pt idx="10859">
                  <c:v>-453.78559999999999</c:v>
                </c:pt>
                <c:pt idx="10860">
                  <c:v>-451.3442</c:v>
                </c:pt>
                <c:pt idx="10861">
                  <c:v>-452.25979999999998</c:v>
                </c:pt>
                <c:pt idx="10862">
                  <c:v>-451.3442</c:v>
                </c:pt>
                <c:pt idx="10863">
                  <c:v>-451.3442</c:v>
                </c:pt>
                <c:pt idx="10864">
                  <c:v>-451.3442</c:v>
                </c:pt>
                <c:pt idx="10865">
                  <c:v>-451.3442</c:v>
                </c:pt>
                <c:pt idx="10866">
                  <c:v>-451.3442</c:v>
                </c:pt>
                <c:pt idx="10867">
                  <c:v>-451.3442</c:v>
                </c:pt>
                <c:pt idx="10868">
                  <c:v>-451.3442</c:v>
                </c:pt>
                <c:pt idx="10869">
                  <c:v>-451.3442</c:v>
                </c:pt>
                <c:pt idx="10870">
                  <c:v>-451.3442</c:v>
                </c:pt>
                <c:pt idx="10871">
                  <c:v>-451.3442</c:v>
                </c:pt>
                <c:pt idx="10872">
                  <c:v>-451.3442</c:v>
                </c:pt>
                <c:pt idx="10873">
                  <c:v>-451.3442</c:v>
                </c:pt>
                <c:pt idx="10874">
                  <c:v>-451.3442</c:v>
                </c:pt>
                <c:pt idx="10875">
                  <c:v>-451.3442</c:v>
                </c:pt>
                <c:pt idx="10876">
                  <c:v>-451.3442</c:v>
                </c:pt>
                <c:pt idx="10877">
                  <c:v>-449.51319999999998</c:v>
                </c:pt>
                <c:pt idx="10878">
                  <c:v>-451.3442</c:v>
                </c:pt>
                <c:pt idx="10879">
                  <c:v>-451.3442</c:v>
                </c:pt>
                <c:pt idx="10880">
                  <c:v>-449.51319999999998</c:v>
                </c:pt>
                <c:pt idx="10881">
                  <c:v>-449.8184</c:v>
                </c:pt>
                <c:pt idx="10882">
                  <c:v>-449.51319999999998</c:v>
                </c:pt>
                <c:pt idx="10883">
                  <c:v>-449.51319999999998</c:v>
                </c:pt>
                <c:pt idx="10884">
                  <c:v>-451.3442</c:v>
                </c:pt>
                <c:pt idx="10885">
                  <c:v>-448.90280000000001</c:v>
                </c:pt>
                <c:pt idx="10886">
                  <c:v>-449.51319999999998</c:v>
                </c:pt>
                <c:pt idx="10887">
                  <c:v>-449.51319999999998</c:v>
                </c:pt>
                <c:pt idx="10888">
                  <c:v>-451.3442</c:v>
                </c:pt>
                <c:pt idx="10889">
                  <c:v>-448.90280000000001</c:v>
                </c:pt>
                <c:pt idx="10890">
                  <c:v>-448.90280000000001</c:v>
                </c:pt>
                <c:pt idx="10891">
                  <c:v>-448.90280000000001</c:v>
                </c:pt>
                <c:pt idx="10892">
                  <c:v>-448.90280000000001</c:v>
                </c:pt>
                <c:pt idx="10893">
                  <c:v>-448.90280000000001</c:v>
                </c:pt>
                <c:pt idx="10894">
                  <c:v>-448.90280000000001</c:v>
                </c:pt>
                <c:pt idx="10895">
                  <c:v>-448.90280000000001</c:v>
                </c:pt>
                <c:pt idx="10896">
                  <c:v>-448.90280000000001</c:v>
                </c:pt>
                <c:pt idx="10897">
                  <c:v>-448.90280000000001</c:v>
                </c:pt>
                <c:pt idx="10898">
                  <c:v>-448.90280000000001</c:v>
                </c:pt>
                <c:pt idx="10899">
                  <c:v>-448.90280000000001</c:v>
                </c:pt>
                <c:pt idx="10900">
                  <c:v>-447.37700000000001</c:v>
                </c:pt>
                <c:pt idx="10901">
                  <c:v>-448.90280000000001</c:v>
                </c:pt>
                <c:pt idx="10902">
                  <c:v>-447.68209999999999</c:v>
                </c:pt>
                <c:pt idx="10903">
                  <c:v>-447.9873</c:v>
                </c:pt>
                <c:pt idx="10904">
                  <c:v>-447.37700000000001</c:v>
                </c:pt>
                <c:pt idx="10905">
                  <c:v>-447.9873</c:v>
                </c:pt>
                <c:pt idx="10906">
                  <c:v>-447.37700000000001</c:v>
                </c:pt>
                <c:pt idx="10907">
                  <c:v>-447.68209999999999</c:v>
                </c:pt>
                <c:pt idx="10908">
                  <c:v>-448.90280000000001</c:v>
                </c:pt>
                <c:pt idx="10909">
                  <c:v>-447.37700000000001</c:v>
                </c:pt>
                <c:pt idx="10910">
                  <c:v>-447.37700000000001</c:v>
                </c:pt>
                <c:pt idx="10911">
                  <c:v>-447.9873</c:v>
                </c:pt>
                <c:pt idx="10912">
                  <c:v>-447.37700000000001</c:v>
                </c:pt>
                <c:pt idx="10913">
                  <c:v>-447.37700000000001</c:v>
                </c:pt>
                <c:pt idx="10914">
                  <c:v>-447.37700000000001</c:v>
                </c:pt>
                <c:pt idx="10915">
                  <c:v>-446.46140000000003</c:v>
                </c:pt>
                <c:pt idx="10916">
                  <c:v>-446.76659999999998</c:v>
                </c:pt>
                <c:pt idx="10917">
                  <c:v>-446.46140000000003</c:v>
                </c:pt>
                <c:pt idx="10918">
                  <c:v>-447.37700000000001</c:v>
                </c:pt>
                <c:pt idx="10919">
                  <c:v>-446.46140000000003</c:v>
                </c:pt>
                <c:pt idx="10920">
                  <c:v>-446.46140000000003</c:v>
                </c:pt>
                <c:pt idx="10921">
                  <c:v>-447.37700000000001</c:v>
                </c:pt>
                <c:pt idx="10922">
                  <c:v>-447.37700000000001</c:v>
                </c:pt>
                <c:pt idx="10923">
                  <c:v>-446.46140000000003</c:v>
                </c:pt>
                <c:pt idx="10924">
                  <c:v>-446.46140000000003</c:v>
                </c:pt>
                <c:pt idx="10925">
                  <c:v>-446.46140000000003</c:v>
                </c:pt>
                <c:pt idx="10926">
                  <c:v>-446.46140000000003</c:v>
                </c:pt>
                <c:pt idx="10927">
                  <c:v>-446.46140000000003</c:v>
                </c:pt>
                <c:pt idx="10928">
                  <c:v>-446.46140000000003</c:v>
                </c:pt>
                <c:pt idx="10929">
                  <c:v>-446.46140000000003</c:v>
                </c:pt>
                <c:pt idx="10930">
                  <c:v>-446.46140000000003</c:v>
                </c:pt>
                <c:pt idx="10931">
                  <c:v>-446.46140000000003</c:v>
                </c:pt>
                <c:pt idx="10932">
                  <c:v>-446.46140000000003</c:v>
                </c:pt>
                <c:pt idx="10933">
                  <c:v>-446.46140000000003</c:v>
                </c:pt>
                <c:pt idx="10934">
                  <c:v>-446.46140000000003</c:v>
                </c:pt>
                <c:pt idx="10935">
                  <c:v>-446.46140000000003</c:v>
                </c:pt>
                <c:pt idx="10936">
                  <c:v>-444.63040000000001</c:v>
                </c:pt>
                <c:pt idx="10937">
                  <c:v>-444.93549999999999</c:v>
                </c:pt>
                <c:pt idx="10938">
                  <c:v>-446.46140000000003</c:v>
                </c:pt>
                <c:pt idx="10939">
                  <c:v>-444.93549999999999</c:v>
                </c:pt>
                <c:pt idx="10940">
                  <c:v>-444.3252</c:v>
                </c:pt>
                <c:pt idx="10941">
                  <c:v>-446.46140000000003</c:v>
                </c:pt>
                <c:pt idx="10942">
                  <c:v>-444.93549999999999</c:v>
                </c:pt>
                <c:pt idx="10943">
                  <c:v>-444.63040000000001</c:v>
                </c:pt>
                <c:pt idx="10944">
                  <c:v>-446.46140000000003</c:v>
                </c:pt>
                <c:pt idx="10945">
                  <c:v>-444.63040000000001</c:v>
                </c:pt>
                <c:pt idx="10946">
                  <c:v>-444.63040000000001</c:v>
                </c:pt>
                <c:pt idx="10947">
                  <c:v>-444.02</c:v>
                </c:pt>
                <c:pt idx="10948">
                  <c:v>-444.63040000000001</c:v>
                </c:pt>
                <c:pt idx="10949">
                  <c:v>-444.02</c:v>
                </c:pt>
                <c:pt idx="10950">
                  <c:v>-444.02</c:v>
                </c:pt>
                <c:pt idx="10951">
                  <c:v>-444.3252</c:v>
                </c:pt>
                <c:pt idx="10952">
                  <c:v>-444.3252</c:v>
                </c:pt>
                <c:pt idx="10953">
                  <c:v>-444.02</c:v>
                </c:pt>
                <c:pt idx="10954">
                  <c:v>-444.02</c:v>
                </c:pt>
                <c:pt idx="10955">
                  <c:v>-444.02</c:v>
                </c:pt>
                <c:pt idx="10956">
                  <c:v>-444.02</c:v>
                </c:pt>
                <c:pt idx="10957">
                  <c:v>-443.10449999999997</c:v>
                </c:pt>
                <c:pt idx="10958">
                  <c:v>-444.02</c:v>
                </c:pt>
                <c:pt idx="10959">
                  <c:v>-443.40969999999999</c:v>
                </c:pt>
                <c:pt idx="10960">
                  <c:v>-442.79930000000002</c:v>
                </c:pt>
                <c:pt idx="10961">
                  <c:v>-442.4941</c:v>
                </c:pt>
                <c:pt idx="10962">
                  <c:v>-442.4941</c:v>
                </c:pt>
                <c:pt idx="10963">
                  <c:v>-441.88380000000001</c:v>
                </c:pt>
                <c:pt idx="10964">
                  <c:v>-441.88380000000001</c:v>
                </c:pt>
                <c:pt idx="10965">
                  <c:v>-444.02</c:v>
                </c:pt>
                <c:pt idx="10966">
                  <c:v>-441.57859999999999</c:v>
                </c:pt>
                <c:pt idx="10967">
                  <c:v>-441.88380000000001</c:v>
                </c:pt>
                <c:pt idx="10968">
                  <c:v>-441.57859999999999</c:v>
                </c:pt>
                <c:pt idx="10969">
                  <c:v>-441.88380000000001</c:v>
                </c:pt>
                <c:pt idx="10970">
                  <c:v>-442.18900000000002</c:v>
                </c:pt>
                <c:pt idx="10971">
                  <c:v>-441.57859999999999</c:v>
                </c:pt>
                <c:pt idx="10972">
                  <c:v>-442.18900000000002</c:v>
                </c:pt>
                <c:pt idx="10973">
                  <c:v>-441.57859999999999</c:v>
                </c:pt>
                <c:pt idx="10974">
                  <c:v>-441.88380000000001</c:v>
                </c:pt>
                <c:pt idx="10975">
                  <c:v>-441.57859999999999</c:v>
                </c:pt>
                <c:pt idx="10976">
                  <c:v>-442.18900000000002</c:v>
                </c:pt>
                <c:pt idx="10977">
                  <c:v>-441.57859999999999</c:v>
                </c:pt>
                <c:pt idx="10978">
                  <c:v>-441.88380000000001</c:v>
                </c:pt>
                <c:pt idx="10979">
                  <c:v>-441.57859999999999</c:v>
                </c:pt>
                <c:pt idx="10980">
                  <c:v>-441.57859999999999</c:v>
                </c:pt>
                <c:pt idx="10981">
                  <c:v>-441.57859999999999</c:v>
                </c:pt>
                <c:pt idx="10982">
                  <c:v>-441.88380000000001</c:v>
                </c:pt>
                <c:pt idx="10983">
                  <c:v>-441.88380000000001</c:v>
                </c:pt>
                <c:pt idx="10984">
                  <c:v>-441.57859999999999</c:v>
                </c:pt>
                <c:pt idx="10985">
                  <c:v>-441.88380000000001</c:v>
                </c:pt>
                <c:pt idx="10986">
                  <c:v>-441.57859999999999</c:v>
                </c:pt>
                <c:pt idx="10987">
                  <c:v>-442.18900000000002</c:v>
                </c:pt>
                <c:pt idx="10988">
                  <c:v>-441.88380000000001</c:v>
                </c:pt>
                <c:pt idx="10989">
                  <c:v>-441.88380000000001</c:v>
                </c:pt>
                <c:pt idx="10990">
                  <c:v>-441.57859999999999</c:v>
                </c:pt>
                <c:pt idx="10991">
                  <c:v>-441.57859999999999</c:v>
                </c:pt>
                <c:pt idx="10992">
                  <c:v>-441.57859999999999</c:v>
                </c:pt>
                <c:pt idx="10993">
                  <c:v>-441.88380000000001</c:v>
                </c:pt>
                <c:pt idx="10994">
                  <c:v>-441.57859999999999</c:v>
                </c:pt>
                <c:pt idx="10995">
                  <c:v>-441.57859999999999</c:v>
                </c:pt>
                <c:pt idx="10996">
                  <c:v>-441.57859999999999</c:v>
                </c:pt>
                <c:pt idx="10997">
                  <c:v>-441.57859999999999</c:v>
                </c:pt>
                <c:pt idx="10998">
                  <c:v>-441.57859999999999</c:v>
                </c:pt>
                <c:pt idx="10999">
                  <c:v>-441.57859999999999</c:v>
                </c:pt>
                <c:pt idx="11000">
                  <c:v>-441.57859999999999</c:v>
                </c:pt>
                <c:pt idx="11001">
                  <c:v>-441.57859999999999</c:v>
                </c:pt>
                <c:pt idx="11002">
                  <c:v>-441.57859999999999</c:v>
                </c:pt>
                <c:pt idx="11003">
                  <c:v>-441.57859999999999</c:v>
                </c:pt>
                <c:pt idx="11004">
                  <c:v>-441.57859999999999</c:v>
                </c:pt>
                <c:pt idx="11005">
                  <c:v>-441.57859999999999</c:v>
                </c:pt>
                <c:pt idx="11006">
                  <c:v>-440.05270000000002</c:v>
                </c:pt>
                <c:pt idx="11007">
                  <c:v>-440.05270000000002</c:v>
                </c:pt>
                <c:pt idx="11008">
                  <c:v>-440.05270000000002</c:v>
                </c:pt>
                <c:pt idx="11009">
                  <c:v>-441.57859999999999</c:v>
                </c:pt>
                <c:pt idx="11010">
                  <c:v>-441.57859999999999</c:v>
                </c:pt>
                <c:pt idx="11011">
                  <c:v>-441.57859999999999</c:v>
                </c:pt>
                <c:pt idx="11012">
                  <c:v>-441.57859999999999</c:v>
                </c:pt>
                <c:pt idx="11013">
                  <c:v>-441.57859999999999</c:v>
                </c:pt>
                <c:pt idx="11014">
                  <c:v>-439.13720000000001</c:v>
                </c:pt>
                <c:pt idx="11015">
                  <c:v>-439.13720000000001</c:v>
                </c:pt>
                <c:pt idx="11016">
                  <c:v>-439.13720000000001</c:v>
                </c:pt>
                <c:pt idx="11017">
                  <c:v>-439.13720000000001</c:v>
                </c:pt>
                <c:pt idx="11018">
                  <c:v>-439.13720000000001</c:v>
                </c:pt>
                <c:pt idx="11019">
                  <c:v>-439.13720000000001</c:v>
                </c:pt>
                <c:pt idx="11020">
                  <c:v>-439.13720000000001</c:v>
                </c:pt>
                <c:pt idx="11021">
                  <c:v>-439.13720000000001</c:v>
                </c:pt>
                <c:pt idx="11022">
                  <c:v>-439.13720000000001</c:v>
                </c:pt>
                <c:pt idx="11023">
                  <c:v>-439.13720000000001</c:v>
                </c:pt>
                <c:pt idx="11024">
                  <c:v>-439.13720000000001</c:v>
                </c:pt>
                <c:pt idx="11025">
                  <c:v>-439.13720000000001</c:v>
                </c:pt>
                <c:pt idx="11026">
                  <c:v>-439.13720000000001</c:v>
                </c:pt>
                <c:pt idx="11027">
                  <c:v>-439.13720000000001</c:v>
                </c:pt>
                <c:pt idx="11028">
                  <c:v>-437.91649999999998</c:v>
                </c:pt>
                <c:pt idx="11029">
                  <c:v>-439.13720000000001</c:v>
                </c:pt>
                <c:pt idx="11030">
                  <c:v>-438.52690000000001</c:v>
                </c:pt>
                <c:pt idx="11031">
                  <c:v>-437.91649999999998</c:v>
                </c:pt>
                <c:pt idx="11032">
                  <c:v>-437.61130000000003</c:v>
                </c:pt>
                <c:pt idx="11033">
                  <c:v>-437.30619999999999</c:v>
                </c:pt>
                <c:pt idx="11034">
                  <c:v>-437.61130000000003</c:v>
                </c:pt>
                <c:pt idx="11035">
                  <c:v>-437.30619999999999</c:v>
                </c:pt>
                <c:pt idx="11036">
                  <c:v>-437.30619999999999</c:v>
                </c:pt>
                <c:pt idx="11037">
                  <c:v>-437.61130000000003</c:v>
                </c:pt>
                <c:pt idx="11038">
                  <c:v>-439.13720000000001</c:v>
                </c:pt>
                <c:pt idx="11039">
                  <c:v>-436.69580000000002</c:v>
                </c:pt>
                <c:pt idx="11040">
                  <c:v>-437.00099999999998</c:v>
                </c:pt>
                <c:pt idx="11041">
                  <c:v>-436.69580000000002</c:v>
                </c:pt>
                <c:pt idx="11042">
                  <c:v>-436.69580000000002</c:v>
                </c:pt>
                <c:pt idx="11043">
                  <c:v>-436.69580000000002</c:v>
                </c:pt>
                <c:pt idx="11044">
                  <c:v>-436.69580000000002</c:v>
                </c:pt>
                <c:pt idx="11045">
                  <c:v>-436.69580000000002</c:v>
                </c:pt>
                <c:pt idx="11046">
                  <c:v>-436.69580000000002</c:v>
                </c:pt>
                <c:pt idx="11047">
                  <c:v>-436.69580000000002</c:v>
                </c:pt>
                <c:pt idx="11048">
                  <c:v>-436.69580000000002</c:v>
                </c:pt>
                <c:pt idx="11049">
                  <c:v>-436.69580000000002</c:v>
                </c:pt>
                <c:pt idx="11050">
                  <c:v>-436.69580000000002</c:v>
                </c:pt>
                <c:pt idx="11051">
                  <c:v>-436.69580000000002</c:v>
                </c:pt>
                <c:pt idx="11052">
                  <c:v>-436.69580000000002</c:v>
                </c:pt>
                <c:pt idx="11053">
                  <c:v>-436.69580000000002</c:v>
                </c:pt>
                <c:pt idx="11054">
                  <c:v>-436.69580000000002</c:v>
                </c:pt>
                <c:pt idx="11055">
                  <c:v>-436.69580000000002</c:v>
                </c:pt>
                <c:pt idx="11056">
                  <c:v>-436.69580000000002</c:v>
                </c:pt>
                <c:pt idx="11057">
                  <c:v>-436.69580000000002</c:v>
                </c:pt>
                <c:pt idx="11058">
                  <c:v>-436.69580000000002</c:v>
                </c:pt>
                <c:pt idx="11059">
                  <c:v>-436.69580000000002</c:v>
                </c:pt>
                <c:pt idx="11060">
                  <c:v>-434.86470000000003</c:v>
                </c:pt>
                <c:pt idx="11061">
                  <c:v>-436.69580000000002</c:v>
                </c:pt>
                <c:pt idx="11062">
                  <c:v>-436.69580000000002</c:v>
                </c:pt>
                <c:pt idx="11063">
                  <c:v>-436.69580000000002</c:v>
                </c:pt>
                <c:pt idx="11064">
                  <c:v>-434.25439999999998</c:v>
                </c:pt>
                <c:pt idx="11065">
                  <c:v>-434.86470000000003</c:v>
                </c:pt>
                <c:pt idx="11066">
                  <c:v>-434.25439999999998</c:v>
                </c:pt>
                <c:pt idx="11067">
                  <c:v>-434.25439999999998</c:v>
                </c:pt>
                <c:pt idx="11068">
                  <c:v>-434.25439999999998</c:v>
                </c:pt>
                <c:pt idx="11069">
                  <c:v>-434.25439999999998</c:v>
                </c:pt>
                <c:pt idx="11070">
                  <c:v>-434.25439999999998</c:v>
                </c:pt>
                <c:pt idx="11071">
                  <c:v>-433.64400000000001</c:v>
                </c:pt>
                <c:pt idx="11072">
                  <c:v>-434.25439999999998</c:v>
                </c:pt>
                <c:pt idx="11073">
                  <c:v>-434.25439999999998</c:v>
                </c:pt>
                <c:pt idx="11074">
                  <c:v>-434.25439999999998</c:v>
                </c:pt>
                <c:pt idx="11075">
                  <c:v>-434.25439999999998</c:v>
                </c:pt>
                <c:pt idx="11076">
                  <c:v>-434.25439999999998</c:v>
                </c:pt>
                <c:pt idx="11077">
                  <c:v>-434.25439999999998</c:v>
                </c:pt>
                <c:pt idx="11078">
                  <c:v>-436.69580000000002</c:v>
                </c:pt>
                <c:pt idx="11079">
                  <c:v>-434.25439999999998</c:v>
                </c:pt>
                <c:pt idx="11080">
                  <c:v>-434.86470000000003</c:v>
                </c:pt>
                <c:pt idx="11081">
                  <c:v>-434.25439999999998</c:v>
                </c:pt>
                <c:pt idx="11082">
                  <c:v>-434.25439999999998</c:v>
                </c:pt>
                <c:pt idx="11083">
                  <c:v>-433.64400000000001</c:v>
                </c:pt>
                <c:pt idx="11084">
                  <c:v>-434.86470000000003</c:v>
                </c:pt>
                <c:pt idx="11085">
                  <c:v>-433.64400000000001</c:v>
                </c:pt>
                <c:pt idx="11086">
                  <c:v>-433.64400000000001</c:v>
                </c:pt>
                <c:pt idx="11087">
                  <c:v>-434.25439999999998</c:v>
                </c:pt>
                <c:pt idx="11088">
                  <c:v>-432.7285</c:v>
                </c:pt>
                <c:pt idx="11089">
                  <c:v>-433.03370000000001</c:v>
                </c:pt>
                <c:pt idx="11090">
                  <c:v>-432.1182</c:v>
                </c:pt>
                <c:pt idx="11091">
                  <c:v>-433.03370000000001</c:v>
                </c:pt>
                <c:pt idx="11092">
                  <c:v>-432.7285</c:v>
                </c:pt>
                <c:pt idx="11093">
                  <c:v>-432.42329999999998</c:v>
                </c:pt>
                <c:pt idx="11094">
                  <c:v>-432.7285</c:v>
                </c:pt>
                <c:pt idx="11095">
                  <c:v>-432.7285</c:v>
                </c:pt>
                <c:pt idx="11096">
                  <c:v>-432.7285</c:v>
                </c:pt>
                <c:pt idx="11097">
                  <c:v>-432.7285</c:v>
                </c:pt>
                <c:pt idx="11098">
                  <c:v>-432.42329999999998</c:v>
                </c:pt>
                <c:pt idx="11099">
                  <c:v>-432.7285</c:v>
                </c:pt>
                <c:pt idx="11100">
                  <c:v>-433.03370000000001</c:v>
                </c:pt>
                <c:pt idx="11101">
                  <c:v>-431.81299999999999</c:v>
                </c:pt>
                <c:pt idx="11102">
                  <c:v>-432.42329999999998</c:v>
                </c:pt>
                <c:pt idx="11103">
                  <c:v>-432.1182</c:v>
                </c:pt>
                <c:pt idx="11104">
                  <c:v>-431.81299999999999</c:v>
                </c:pt>
                <c:pt idx="11105">
                  <c:v>-431.81299999999999</c:v>
                </c:pt>
                <c:pt idx="11106">
                  <c:v>-432.42329999999998</c:v>
                </c:pt>
                <c:pt idx="11107">
                  <c:v>-431.81299999999999</c:v>
                </c:pt>
                <c:pt idx="11108">
                  <c:v>-431.81299999999999</c:v>
                </c:pt>
                <c:pt idx="11109">
                  <c:v>-431.81299999999999</c:v>
                </c:pt>
                <c:pt idx="11110">
                  <c:v>-431.81299999999999</c:v>
                </c:pt>
                <c:pt idx="11111">
                  <c:v>-431.81299999999999</c:v>
                </c:pt>
                <c:pt idx="11112">
                  <c:v>-431.81299999999999</c:v>
                </c:pt>
                <c:pt idx="11113">
                  <c:v>-431.81299999999999</c:v>
                </c:pt>
                <c:pt idx="11114">
                  <c:v>-431.81299999999999</c:v>
                </c:pt>
                <c:pt idx="11115">
                  <c:v>-431.81299999999999</c:v>
                </c:pt>
                <c:pt idx="11116">
                  <c:v>-431.81299999999999</c:v>
                </c:pt>
                <c:pt idx="11117">
                  <c:v>-431.81299999999999</c:v>
                </c:pt>
                <c:pt idx="11118">
                  <c:v>-431.81299999999999</c:v>
                </c:pt>
                <c:pt idx="11119">
                  <c:v>-429.9819</c:v>
                </c:pt>
                <c:pt idx="11120">
                  <c:v>-429.3716</c:v>
                </c:pt>
                <c:pt idx="11121">
                  <c:v>-429.9819</c:v>
                </c:pt>
                <c:pt idx="11122">
                  <c:v>-429.9819</c:v>
                </c:pt>
                <c:pt idx="11123">
                  <c:v>-429.9819</c:v>
                </c:pt>
                <c:pt idx="11124">
                  <c:v>-429.9819</c:v>
                </c:pt>
                <c:pt idx="11125">
                  <c:v>-429.9819</c:v>
                </c:pt>
                <c:pt idx="11126">
                  <c:v>-431.81299999999999</c:v>
                </c:pt>
                <c:pt idx="11127">
                  <c:v>-431.81299999999999</c:v>
                </c:pt>
                <c:pt idx="11128">
                  <c:v>-431.81299999999999</c:v>
                </c:pt>
                <c:pt idx="11129">
                  <c:v>-431.81299999999999</c:v>
                </c:pt>
                <c:pt idx="11130">
                  <c:v>-431.81299999999999</c:v>
                </c:pt>
                <c:pt idx="11131">
                  <c:v>-429.9819</c:v>
                </c:pt>
                <c:pt idx="11132">
                  <c:v>-429.9819</c:v>
                </c:pt>
                <c:pt idx="11133">
                  <c:v>-429.3716</c:v>
                </c:pt>
                <c:pt idx="11134">
                  <c:v>-429.3716</c:v>
                </c:pt>
                <c:pt idx="11135">
                  <c:v>-429.3716</c:v>
                </c:pt>
                <c:pt idx="11136">
                  <c:v>-429.3716</c:v>
                </c:pt>
                <c:pt idx="11137">
                  <c:v>-429.3716</c:v>
                </c:pt>
                <c:pt idx="11138">
                  <c:v>-429.3716</c:v>
                </c:pt>
                <c:pt idx="11139">
                  <c:v>-429.3716</c:v>
                </c:pt>
                <c:pt idx="11140">
                  <c:v>-429.3716</c:v>
                </c:pt>
                <c:pt idx="11141">
                  <c:v>-429.3716</c:v>
                </c:pt>
                <c:pt idx="11142">
                  <c:v>-429.3716</c:v>
                </c:pt>
                <c:pt idx="11143">
                  <c:v>-429.3716</c:v>
                </c:pt>
                <c:pt idx="11144">
                  <c:v>-429.3716</c:v>
                </c:pt>
                <c:pt idx="11145">
                  <c:v>-429.3716</c:v>
                </c:pt>
                <c:pt idx="11146">
                  <c:v>-429.3716</c:v>
                </c:pt>
                <c:pt idx="11147">
                  <c:v>-429.3716</c:v>
                </c:pt>
                <c:pt idx="11148">
                  <c:v>-429.3716</c:v>
                </c:pt>
                <c:pt idx="11149">
                  <c:v>-429.3716</c:v>
                </c:pt>
                <c:pt idx="11150">
                  <c:v>-429.3716</c:v>
                </c:pt>
                <c:pt idx="11151">
                  <c:v>-427.84570000000002</c:v>
                </c:pt>
                <c:pt idx="11152">
                  <c:v>-428.15089999999998</c:v>
                </c:pt>
                <c:pt idx="11153">
                  <c:v>-428.15089999999998</c:v>
                </c:pt>
                <c:pt idx="11154">
                  <c:v>-428.76119999999997</c:v>
                </c:pt>
                <c:pt idx="11155">
                  <c:v>-427.84570000000002</c:v>
                </c:pt>
                <c:pt idx="11156">
                  <c:v>-428.15089999999998</c:v>
                </c:pt>
                <c:pt idx="11157">
                  <c:v>-428.76119999999997</c:v>
                </c:pt>
                <c:pt idx="11158">
                  <c:v>-427.84570000000002</c:v>
                </c:pt>
                <c:pt idx="11159">
                  <c:v>-427.54050000000001</c:v>
                </c:pt>
                <c:pt idx="11160">
                  <c:v>-428.15089999999998</c:v>
                </c:pt>
                <c:pt idx="11161">
                  <c:v>-427.84570000000002</c:v>
                </c:pt>
                <c:pt idx="11162">
                  <c:v>-427.84570000000002</c:v>
                </c:pt>
                <c:pt idx="11163">
                  <c:v>-426.93020000000001</c:v>
                </c:pt>
                <c:pt idx="11164">
                  <c:v>-427.84570000000002</c:v>
                </c:pt>
                <c:pt idx="11165">
                  <c:v>-426.93020000000001</c:v>
                </c:pt>
                <c:pt idx="11166">
                  <c:v>-426.93020000000001</c:v>
                </c:pt>
                <c:pt idx="11167">
                  <c:v>-426.93020000000001</c:v>
                </c:pt>
                <c:pt idx="11168">
                  <c:v>-426.93020000000001</c:v>
                </c:pt>
                <c:pt idx="11169">
                  <c:v>-426.93020000000001</c:v>
                </c:pt>
                <c:pt idx="11170">
                  <c:v>-426.93020000000001</c:v>
                </c:pt>
                <c:pt idx="11171">
                  <c:v>-426.93020000000001</c:v>
                </c:pt>
                <c:pt idx="11172">
                  <c:v>-426.93020000000001</c:v>
                </c:pt>
                <c:pt idx="11173">
                  <c:v>-426.93020000000001</c:v>
                </c:pt>
                <c:pt idx="11174">
                  <c:v>-426.93020000000001</c:v>
                </c:pt>
                <c:pt idx="11175">
                  <c:v>-426.93020000000001</c:v>
                </c:pt>
                <c:pt idx="11176">
                  <c:v>-426.93020000000001</c:v>
                </c:pt>
                <c:pt idx="11177">
                  <c:v>-426.93020000000001</c:v>
                </c:pt>
                <c:pt idx="11178">
                  <c:v>-426.93020000000001</c:v>
                </c:pt>
                <c:pt idx="11179">
                  <c:v>-426.93020000000001</c:v>
                </c:pt>
                <c:pt idx="11180">
                  <c:v>-426.93020000000001</c:v>
                </c:pt>
                <c:pt idx="11181">
                  <c:v>-426.93020000000001</c:v>
                </c:pt>
                <c:pt idx="11182">
                  <c:v>-426.93020000000001</c:v>
                </c:pt>
                <c:pt idx="11183">
                  <c:v>-426.93020000000001</c:v>
                </c:pt>
                <c:pt idx="11184">
                  <c:v>-426.93020000000001</c:v>
                </c:pt>
                <c:pt idx="11185">
                  <c:v>-426.93020000000001</c:v>
                </c:pt>
                <c:pt idx="11186">
                  <c:v>-426.93020000000001</c:v>
                </c:pt>
                <c:pt idx="11187">
                  <c:v>-425.40429999999998</c:v>
                </c:pt>
                <c:pt idx="11188">
                  <c:v>-426.93020000000001</c:v>
                </c:pt>
                <c:pt idx="11189">
                  <c:v>-426.93020000000001</c:v>
                </c:pt>
                <c:pt idx="11190">
                  <c:v>-426.93020000000001</c:v>
                </c:pt>
                <c:pt idx="11191">
                  <c:v>-425.09910000000002</c:v>
                </c:pt>
                <c:pt idx="11192">
                  <c:v>-425.40429999999998</c:v>
                </c:pt>
                <c:pt idx="11193">
                  <c:v>-425.09910000000002</c:v>
                </c:pt>
                <c:pt idx="11194">
                  <c:v>-424.48880000000003</c:v>
                </c:pt>
                <c:pt idx="11195">
                  <c:v>-424.48880000000003</c:v>
                </c:pt>
                <c:pt idx="11196">
                  <c:v>-424.48880000000003</c:v>
                </c:pt>
                <c:pt idx="11197">
                  <c:v>-424.48880000000003</c:v>
                </c:pt>
                <c:pt idx="11198">
                  <c:v>-424.48880000000003</c:v>
                </c:pt>
                <c:pt idx="11199">
                  <c:v>-426.93020000000001</c:v>
                </c:pt>
                <c:pt idx="11200">
                  <c:v>-424.48880000000003</c:v>
                </c:pt>
                <c:pt idx="11201">
                  <c:v>-424.48880000000003</c:v>
                </c:pt>
                <c:pt idx="11202">
                  <c:v>-425.40429999999998</c:v>
                </c:pt>
                <c:pt idx="11203">
                  <c:v>-424.48880000000003</c:v>
                </c:pt>
                <c:pt idx="11204">
                  <c:v>-423.8784</c:v>
                </c:pt>
                <c:pt idx="11205">
                  <c:v>-423.8784</c:v>
                </c:pt>
                <c:pt idx="11206">
                  <c:v>-424.48880000000003</c:v>
                </c:pt>
                <c:pt idx="11207">
                  <c:v>-424.48880000000003</c:v>
                </c:pt>
                <c:pt idx="11208">
                  <c:v>-423.2681</c:v>
                </c:pt>
                <c:pt idx="11209">
                  <c:v>-423.2681</c:v>
                </c:pt>
                <c:pt idx="11210">
                  <c:v>-422.65769999999998</c:v>
                </c:pt>
                <c:pt idx="11211">
                  <c:v>-422.96289999999999</c:v>
                </c:pt>
                <c:pt idx="11212">
                  <c:v>-423.2681</c:v>
                </c:pt>
                <c:pt idx="11213">
                  <c:v>-422.65769999999998</c:v>
                </c:pt>
                <c:pt idx="11214">
                  <c:v>-422.04739999999998</c:v>
                </c:pt>
                <c:pt idx="11215">
                  <c:v>-422.04739999999998</c:v>
                </c:pt>
                <c:pt idx="11216">
                  <c:v>-422.04739999999998</c:v>
                </c:pt>
                <c:pt idx="11217">
                  <c:v>-422.04739999999998</c:v>
                </c:pt>
                <c:pt idx="11218">
                  <c:v>-422.04739999999998</c:v>
                </c:pt>
                <c:pt idx="11219">
                  <c:v>-422.65769999999998</c:v>
                </c:pt>
                <c:pt idx="11220">
                  <c:v>-422.04739999999998</c:v>
                </c:pt>
                <c:pt idx="11221">
                  <c:v>-422.65769999999998</c:v>
                </c:pt>
                <c:pt idx="11222">
                  <c:v>-422.35250000000002</c:v>
                </c:pt>
                <c:pt idx="11223">
                  <c:v>-422.96289999999999</c:v>
                </c:pt>
                <c:pt idx="11224">
                  <c:v>-422.65769999999998</c:v>
                </c:pt>
                <c:pt idx="11225">
                  <c:v>-422.65769999999998</c:v>
                </c:pt>
                <c:pt idx="11226">
                  <c:v>-422.96289999999999</c:v>
                </c:pt>
                <c:pt idx="11227">
                  <c:v>-422.65769999999998</c:v>
                </c:pt>
                <c:pt idx="11228">
                  <c:v>-422.04739999999998</c:v>
                </c:pt>
                <c:pt idx="11229">
                  <c:v>-422.04739999999998</c:v>
                </c:pt>
                <c:pt idx="11230">
                  <c:v>-422.04739999999998</c:v>
                </c:pt>
                <c:pt idx="11231">
                  <c:v>-422.04739999999998</c:v>
                </c:pt>
                <c:pt idx="11232">
                  <c:v>-422.96289999999999</c:v>
                </c:pt>
                <c:pt idx="11233">
                  <c:v>-422.04739999999998</c:v>
                </c:pt>
                <c:pt idx="11234">
                  <c:v>-422.04739999999998</c:v>
                </c:pt>
                <c:pt idx="11235">
                  <c:v>-422.04739999999998</c:v>
                </c:pt>
                <c:pt idx="11236">
                  <c:v>-422.04739999999998</c:v>
                </c:pt>
                <c:pt idx="11237">
                  <c:v>-422.04739999999998</c:v>
                </c:pt>
                <c:pt idx="11238">
                  <c:v>-422.04739999999998</c:v>
                </c:pt>
                <c:pt idx="11239">
                  <c:v>-422.04739999999998</c:v>
                </c:pt>
                <c:pt idx="11240">
                  <c:v>-422.04739999999998</c:v>
                </c:pt>
                <c:pt idx="11241">
                  <c:v>-422.04739999999998</c:v>
                </c:pt>
                <c:pt idx="11242">
                  <c:v>-420.5215</c:v>
                </c:pt>
                <c:pt idx="11243">
                  <c:v>-422.04739999999998</c:v>
                </c:pt>
                <c:pt idx="11244">
                  <c:v>-422.04739999999998</c:v>
                </c:pt>
                <c:pt idx="11245">
                  <c:v>-420.5215</c:v>
                </c:pt>
                <c:pt idx="11246">
                  <c:v>-422.04739999999998</c:v>
                </c:pt>
                <c:pt idx="11247">
                  <c:v>-420.5215</c:v>
                </c:pt>
                <c:pt idx="11248">
                  <c:v>-420.5215</c:v>
                </c:pt>
                <c:pt idx="11249">
                  <c:v>-419.60599999999999</c:v>
                </c:pt>
                <c:pt idx="11250">
                  <c:v>-420.21629999999999</c:v>
                </c:pt>
                <c:pt idx="11251">
                  <c:v>-420.21629999999999</c:v>
                </c:pt>
                <c:pt idx="11252">
                  <c:v>-419.60599999999999</c:v>
                </c:pt>
                <c:pt idx="11253">
                  <c:v>-420.21629999999999</c:v>
                </c:pt>
                <c:pt idx="11254">
                  <c:v>-422.04739999999998</c:v>
                </c:pt>
                <c:pt idx="11255">
                  <c:v>-422.04739999999998</c:v>
                </c:pt>
                <c:pt idx="11256">
                  <c:v>-419.91109999999998</c:v>
                </c:pt>
                <c:pt idx="11257">
                  <c:v>-419.60599999999999</c:v>
                </c:pt>
                <c:pt idx="11258">
                  <c:v>-419.60599999999999</c:v>
                </c:pt>
                <c:pt idx="11259">
                  <c:v>-419.60599999999999</c:v>
                </c:pt>
                <c:pt idx="11260">
                  <c:v>-418.38529999999997</c:v>
                </c:pt>
                <c:pt idx="11261">
                  <c:v>-418.69040000000001</c:v>
                </c:pt>
                <c:pt idx="11262">
                  <c:v>-419.60599999999999</c:v>
                </c:pt>
                <c:pt idx="11263">
                  <c:v>-418.99560000000002</c:v>
                </c:pt>
                <c:pt idx="11264">
                  <c:v>-418.69040000000001</c:v>
                </c:pt>
                <c:pt idx="11265">
                  <c:v>-419.60599999999999</c:v>
                </c:pt>
                <c:pt idx="11266">
                  <c:v>-418.38529999999997</c:v>
                </c:pt>
                <c:pt idx="11267">
                  <c:v>-418.69040000000001</c:v>
                </c:pt>
                <c:pt idx="11268">
                  <c:v>-419.60599999999999</c:v>
                </c:pt>
                <c:pt idx="11269">
                  <c:v>-419.60599999999999</c:v>
                </c:pt>
                <c:pt idx="11270">
                  <c:v>-418.99560000000002</c:v>
                </c:pt>
                <c:pt idx="11271">
                  <c:v>-418.38529999999997</c:v>
                </c:pt>
                <c:pt idx="11272">
                  <c:v>-418.38529999999997</c:v>
                </c:pt>
                <c:pt idx="11273">
                  <c:v>-418.99560000000002</c:v>
                </c:pt>
                <c:pt idx="11274">
                  <c:v>-418.69040000000001</c:v>
                </c:pt>
                <c:pt idx="11275">
                  <c:v>-418.08010000000002</c:v>
                </c:pt>
                <c:pt idx="11276">
                  <c:v>-417.7749</c:v>
                </c:pt>
                <c:pt idx="11277">
                  <c:v>-417.16460000000001</c:v>
                </c:pt>
                <c:pt idx="11278">
                  <c:v>-417.16460000000001</c:v>
                </c:pt>
                <c:pt idx="11279">
                  <c:v>-417.16460000000001</c:v>
                </c:pt>
                <c:pt idx="11280">
                  <c:v>-417.16460000000001</c:v>
                </c:pt>
                <c:pt idx="11281">
                  <c:v>-417.16460000000001</c:v>
                </c:pt>
                <c:pt idx="11282">
                  <c:v>-417.16460000000001</c:v>
                </c:pt>
                <c:pt idx="11283">
                  <c:v>-417.16460000000001</c:v>
                </c:pt>
                <c:pt idx="11284">
                  <c:v>-417.46969999999999</c:v>
                </c:pt>
                <c:pt idx="11285">
                  <c:v>-417.16460000000001</c:v>
                </c:pt>
                <c:pt idx="11286">
                  <c:v>-417.16460000000001</c:v>
                </c:pt>
                <c:pt idx="11287">
                  <c:v>-417.16460000000001</c:v>
                </c:pt>
                <c:pt idx="11288">
                  <c:v>-417.7749</c:v>
                </c:pt>
                <c:pt idx="11289">
                  <c:v>-417.16460000000001</c:v>
                </c:pt>
                <c:pt idx="11290">
                  <c:v>-417.16460000000001</c:v>
                </c:pt>
                <c:pt idx="11291">
                  <c:v>-417.16460000000001</c:v>
                </c:pt>
                <c:pt idx="11292">
                  <c:v>-417.16460000000001</c:v>
                </c:pt>
                <c:pt idx="11293">
                  <c:v>-417.16460000000001</c:v>
                </c:pt>
                <c:pt idx="11294">
                  <c:v>-417.16460000000001</c:v>
                </c:pt>
                <c:pt idx="11295">
                  <c:v>-417.16460000000001</c:v>
                </c:pt>
                <c:pt idx="11296">
                  <c:v>-417.16460000000001</c:v>
                </c:pt>
                <c:pt idx="11297">
                  <c:v>-417.16460000000001</c:v>
                </c:pt>
                <c:pt idx="11298">
                  <c:v>-417.16460000000001</c:v>
                </c:pt>
                <c:pt idx="11299">
                  <c:v>-417.16460000000001</c:v>
                </c:pt>
                <c:pt idx="11300">
                  <c:v>-417.16460000000001</c:v>
                </c:pt>
                <c:pt idx="11301">
                  <c:v>-417.16460000000001</c:v>
                </c:pt>
                <c:pt idx="11302">
                  <c:v>-417.16460000000001</c:v>
                </c:pt>
                <c:pt idx="11303">
                  <c:v>-417.16460000000001</c:v>
                </c:pt>
                <c:pt idx="11304">
                  <c:v>-415.33350000000002</c:v>
                </c:pt>
                <c:pt idx="11305">
                  <c:v>-417.16460000000001</c:v>
                </c:pt>
                <c:pt idx="11306">
                  <c:v>-417.16460000000001</c:v>
                </c:pt>
                <c:pt idx="11307">
                  <c:v>-414.72309999999999</c:v>
                </c:pt>
                <c:pt idx="11308">
                  <c:v>-417.16460000000001</c:v>
                </c:pt>
                <c:pt idx="11309">
                  <c:v>-414.72309999999999</c:v>
                </c:pt>
                <c:pt idx="11310">
                  <c:v>-414.72309999999999</c:v>
                </c:pt>
                <c:pt idx="11311">
                  <c:v>-414.72309999999999</c:v>
                </c:pt>
                <c:pt idx="11312">
                  <c:v>-414.72309999999999</c:v>
                </c:pt>
                <c:pt idx="11313">
                  <c:v>-415.33350000000002</c:v>
                </c:pt>
                <c:pt idx="11314">
                  <c:v>-415.33350000000002</c:v>
                </c:pt>
                <c:pt idx="11315">
                  <c:v>-417.16460000000001</c:v>
                </c:pt>
                <c:pt idx="11316">
                  <c:v>-414.72309999999999</c:v>
                </c:pt>
                <c:pt idx="11317">
                  <c:v>-415.33350000000002</c:v>
                </c:pt>
                <c:pt idx="11318">
                  <c:v>-414.72309999999999</c:v>
                </c:pt>
                <c:pt idx="11319">
                  <c:v>-415.33350000000002</c:v>
                </c:pt>
                <c:pt idx="11320">
                  <c:v>-414.72309999999999</c:v>
                </c:pt>
                <c:pt idx="11321">
                  <c:v>-414.72309999999999</c:v>
                </c:pt>
                <c:pt idx="11322">
                  <c:v>-414.72309999999999</c:v>
                </c:pt>
                <c:pt idx="11323">
                  <c:v>-414.72309999999999</c:v>
                </c:pt>
                <c:pt idx="11324">
                  <c:v>-414.72309999999999</c:v>
                </c:pt>
                <c:pt idx="11325">
                  <c:v>-414.72309999999999</c:v>
                </c:pt>
                <c:pt idx="11326">
                  <c:v>-414.72309999999999</c:v>
                </c:pt>
                <c:pt idx="11327">
                  <c:v>-414.72309999999999</c:v>
                </c:pt>
                <c:pt idx="11328">
                  <c:v>-414.72309999999999</c:v>
                </c:pt>
                <c:pt idx="11329">
                  <c:v>-414.11279999999999</c:v>
                </c:pt>
                <c:pt idx="11330">
                  <c:v>-414.11279999999999</c:v>
                </c:pt>
                <c:pt idx="11331">
                  <c:v>-414.11279999999999</c:v>
                </c:pt>
                <c:pt idx="11332">
                  <c:v>-414.72309999999999</c:v>
                </c:pt>
                <c:pt idx="11333">
                  <c:v>-413.19729999999998</c:v>
                </c:pt>
                <c:pt idx="11334">
                  <c:v>-414.11279999999999</c:v>
                </c:pt>
                <c:pt idx="11335">
                  <c:v>-414.72309999999999</c:v>
                </c:pt>
                <c:pt idx="11336">
                  <c:v>-414.11279999999999</c:v>
                </c:pt>
                <c:pt idx="11337">
                  <c:v>-414.72309999999999</c:v>
                </c:pt>
                <c:pt idx="11338">
                  <c:v>-414.11279999999999</c:v>
                </c:pt>
                <c:pt idx="11339">
                  <c:v>-413.19729999999998</c:v>
                </c:pt>
                <c:pt idx="11340">
                  <c:v>-412.58690000000001</c:v>
                </c:pt>
                <c:pt idx="11341">
                  <c:v>-412.89210000000003</c:v>
                </c:pt>
                <c:pt idx="11342">
                  <c:v>-412.2817</c:v>
                </c:pt>
                <c:pt idx="11343">
                  <c:v>-413.50240000000002</c:v>
                </c:pt>
                <c:pt idx="11344">
                  <c:v>-412.2817</c:v>
                </c:pt>
                <c:pt idx="11345">
                  <c:v>-412.89210000000003</c:v>
                </c:pt>
                <c:pt idx="11346">
                  <c:v>-412.2817</c:v>
                </c:pt>
                <c:pt idx="11347">
                  <c:v>-412.2817</c:v>
                </c:pt>
                <c:pt idx="11348">
                  <c:v>-412.2817</c:v>
                </c:pt>
                <c:pt idx="11349">
                  <c:v>-412.2817</c:v>
                </c:pt>
                <c:pt idx="11350">
                  <c:v>-412.89210000000003</c:v>
                </c:pt>
                <c:pt idx="11351">
                  <c:v>-412.89210000000003</c:v>
                </c:pt>
                <c:pt idx="11352">
                  <c:v>-412.2817</c:v>
                </c:pt>
                <c:pt idx="11353">
                  <c:v>-412.2817</c:v>
                </c:pt>
                <c:pt idx="11354">
                  <c:v>-412.2817</c:v>
                </c:pt>
                <c:pt idx="11355">
                  <c:v>-412.2817</c:v>
                </c:pt>
                <c:pt idx="11356">
                  <c:v>-412.2817</c:v>
                </c:pt>
                <c:pt idx="11357">
                  <c:v>-412.2817</c:v>
                </c:pt>
                <c:pt idx="11358">
                  <c:v>-412.2817</c:v>
                </c:pt>
                <c:pt idx="11359">
                  <c:v>-412.2817</c:v>
                </c:pt>
                <c:pt idx="11360">
                  <c:v>-412.2817</c:v>
                </c:pt>
                <c:pt idx="11361">
                  <c:v>-412.2817</c:v>
                </c:pt>
                <c:pt idx="11362">
                  <c:v>-412.2817</c:v>
                </c:pt>
                <c:pt idx="11363">
                  <c:v>-412.2817</c:v>
                </c:pt>
                <c:pt idx="11364">
                  <c:v>-412.2817</c:v>
                </c:pt>
                <c:pt idx="11365">
                  <c:v>-412.2817</c:v>
                </c:pt>
                <c:pt idx="11366">
                  <c:v>-412.2817</c:v>
                </c:pt>
                <c:pt idx="11367">
                  <c:v>-410.45069999999998</c:v>
                </c:pt>
                <c:pt idx="11368">
                  <c:v>-410.45069999999998</c:v>
                </c:pt>
                <c:pt idx="11369">
                  <c:v>-410.45069999999998</c:v>
                </c:pt>
                <c:pt idx="11370">
                  <c:v>-410.14550000000003</c:v>
                </c:pt>
                <c:pt idx="11371">
                  <c:v>-409.84030000000001</c:v>
                </c:pt>
                <c:pt idx="11372">
                  <c:v>-410.7559</c:v>
                </c:pt>
                <c:pt idx="11373">
                  <c:v>-410.14550000000003</c:v>
                </c:pt>
                <c:pt idx="11374">
                  <c:v>-410.45069999999998</c:v>
                </c:pt>
                <c:pt idx="11375">
                  <c:v>-409.84030000000001</c:v>
                </c:pt>
                <c:pt idx="11376">
                  <c:v>-409.84030000000001</c:v>
                </c:pt>
                <c:pt idx="11377">
                  <c:v>-409.84030000000001</c:v>
                </c:pt>
                <c:pt idx="11378">
                  <c:v>-410.45069999999998</c:v>
                </c:pt>
                <c:pt idx="11379">
                  <c:v>-409.84030000000001</c:v>
                </c:pt>
                <c:pt idx="11380">
                  <c:v>-409.84030000000001</c:v>
                </c:pt>
                <c:pt idx="11381">
                  <c:v>-409.84030000000001</c:v>
                </c:pt>
                <c:pt idx="11382">
                  <c:v>-409.84030000000001</c:v>
                </c:pt>
                <c:pt idx="11383">
                  <c:v>-409.84030000000001</c:v>
                </c:pt>
                <c:pt idx="11384">
                  <c:v>-409.84030000000001</c:v>
                </c:pt>
                <c:pt idx="11385">
                  <c:v>-409.84030000000001</c:v>
                </c:pt>
                <c:pt idx="11386">
                  <c:v>-408.31450000000001</c:v>
                </c:pt>
                <c:pt idx="11387">
                  <c:v>-408.31450000000001</c:v>
                </c:pt>
                <c:pt idx="11388">
                  <c:v>-409.84030000000001</c:v>
                </c:pt>
                <c:pt idx="11389">
                  <c:v>-408.61959999999999</c:v>
                </c:pt>
                <c:pt idx="11390">
                  <c:v>-408.31450000000001</c:v>
                </c:pt>
                <c:pt idx="11391">
                  <c:v>-407.39890000000003</c:v>
                </c:pt>
                <c:pt idx="11392">
                  <c:v>-408.0093</c:v>
                </c:pt>
                <c:pt idx="11393">
                  <c:v>-407.39890000000003</c:v>
                </c:pt>
                <c:pt idx="11394">
                  <c:v>-408.0093</c:v>
                </c:pt>
                <c:pt idx="11395">
                  <c:v>-409.84030000000001</c:v>
                </c:pt>
                <c:pt idx="11396">
                  <c:v>-408.0093</c:v>
                </c:pt>
                <c:pt idx="11397">
                  <c:v>-409.23</c:v>
                </c:pt>
                <c:pt idx="11398">
                  <c:v>-407.39890000000003</c:v>
                </c:pt>
                <c:pt idx="11399">
                  <c:v>-408.0093</c:v>
                </c:pt>
                <c:pt idx="11400">
                  <c:v>-408.0093</c:v>
                </c:pt>
                <c:pt idx="11401">
                  <c:v>-407.70409999999998</c:v>
                </c:pt>
                <c:pt idx="11402">
                  <c:v>-407.39890000000003</c:v>
                </c:pt>
                <c:pt idx="11403">
                  <c:v>-407.70409999999998</c:v>
                </c:pt>
                <c:pt idx="11404">
                  <c:v>-407.39890000000003</c:v>
                </c:pt>
                <c:pt idx="11405">
                  <c:v>-407.39890000000003</c:v>
                </c:pt>
                <c:pt idx="11406">
                  <c:v>-407.39890000000003</c:v>
                </c:pt>
                <c:pt idx="11407">
                  <c:v>-407.39890000000003</c:v>
                </c:pt>
                <c:pt idx="11408">
                  <c:v>-407.39890000000003</c:v>
                </c:pt>
                <c:pt idx="11409">
                  <c:v>-407.39890000000003</c:v>
                </c:pt>
                <c:pt idx="11410">
                  <c:v>-407.39890000000003</c:v>
                </c:pt>
                <c:pt idx="11411">
                  <c:v>-407.39890000000003</c:v>
                </c:pt>
                <c:pt idx="11412">
                  <c:v>-407.39890000000003</c:v>
                </c:pt>
                <c:pt idx="11413">
                  <c:v>-407.39890000000003</c:v>
                </c:pt>
                <c:pt idx="11414">
                  <c:v>-407.39890000000003</c:v>
                </c:pt>
                <c:pt idx="11415">
                  <c:v>-407.39890000000003</c:v>
                </c:pt>
                <c:pt idx="11416">
                  <c:v>-407.39890000000003</c:v>
                </c:pt>
                <c:pt idx="11417">
                  <c:v>-407.39890000000003</c:v>
                </c:pt>
                <c:pt idx="11418">
                  <c:v>-407.39890000000003</c:v>
                </c:pt>
                <c:pt idx="11419">
                  <c:v>-407.39890000000003</c:v>
                </c:pt>
                <c:pt idx="11420">
                  <c:v>-407.39890000000003</c:v>
                </c:pt>
                <c:pt idx="11421">
                  <c:v>-407.39890000000003</c:v>
                </c:pt>
                <c:pt idx="11422">
                  <c:v>-407.39890000000003</c:v>
                </c:pt>
                <c:pt idx="11423">
                  <c:v>-407.39890000000003</c:v>
                </c:pt>
                <c:pt idx="11424">
                  <c:v>-407.39890000000003</c:v>
                </c:pt>
                <c:pt idx="11425">
                  <c:v>-407.39890000000003</c:v>
                </c:pt>
                <c:pt idx="11426">
                  <c:v>-407.39890000000003</c:v>
                </c:pt>
                <c:pt idx="11427">
                  <c:v>-407.39890000000003</c:v>
                </c:pt>
                <c:pt idx="11428">
                  <c:v>-405.56790000000001</c:v>
                </c:pt>
                <c:pt idx="11429">
                  <c:v>-407.39890000000003</c:v>
                </c:pt>
                <c:pt idx="11430">
                  <c:v>-407.39890000000003</c:v>
                </c:pt>
                <c:pt idx="11431">
                  <c:v>-407.39890000000003</c:v>
                </c:pt>
                <c:pt idx="11432">
                  <c:v>-407.39890000000003</c:v>
                </c:pt>
                <c:pt idx="11433">
                  <c:v>-407.39890000000003</c:v>
                </c:pt>
                <c:pt idx="11434">
                  <c:v>-405.56790000000001</c:v>
                </c:pt>
                <c:pt idx="11435">
                  <c:v>-405.56790000000001</c:v>
                </c:pt>
                <c:pt idx="11436">
                  <c:v>-405.56790000000001</c:v>
                </c:pt>
                <c:pt idx="11437">
                  <c:v>-405.2627</c:v>
                </c:pt>
                <c:pt idx="11438">
                  <c:v>-404.95749999999998</c:v>
                </c:pt>
                <c:pt idx="11439">
                  <c:v>-404.95749999999998</c:v>
                </c:pt>
                <c:pt idx="11440">
                  <c:v>-404.95749999999998</c:v>
                </c:pt>
                <c:pt idx="11441">
                  <c:v>-404.95749999999998</c:v>
                </c:pt>
                <c:pt idx="11442">
                  <c:v>-404.95749999999998</c:v>
                </c:pt>
                <c:pt idx="11443">
                  <c:v>-404.95749999999998</c:v>
                </c:pt>
                <c:pt idx="11444">
                  <c:v>-404.34719999999999</c:v>
                </c:pt>
                <c:pt idx="11445">
                  <c:v>-404.95749999999998</c:v>
                </c:pt>
                <c:pt idx="11446">
                  <c:v>-404.95749999999998</c:v>
                </c:pt>
                <c:pt idx="11447">
                  <c:v>-404.95749999999998</c:v>
                </c:pt>
                <c:pt idx="11448">
                  <c:v>-404.34719999999999</c:v>
                </c:pt>
                <c:pt idx="11449">
                  <c:v>-404.34719999999999</c:v>
                </c:pt>
                <c:pt idx="11450">
                  <c:v>-404.34719999999999</c:v>
                </c:pt>
                <c:pt idx="11451">
                  <c:v>-404.34719999999999</c:v>
                </c:pt>
                <c:pt idx="11452">
                  <c:v>-404.34719999999999</c:v>
                </c:pt>
                <c:pt idx="11453">
                  <c:v>-404.34719999999999</c:v>
                </c:pt>
                <c:pt idx="11454">
                  <c:v>-403.73680000000002</c:v>
                </c:pt>
                <c:pt idx="11455">
                  <c:v>-403.73680000000002</c:v>
                </c:pt>
                <c:pt idx="11456">
                  <c:v>-404.04199999999997</c:v>
                </c:pt>
                <c:pt idx="11457">
                  <c:v>-403.73680000000002</c:v>
                </c:pt>
                <c:pt idx="11458">
                  <c:v>-403.73680000000002</c:v>
                </c:pt>
                <c:pt idx="11459">
                  <c:v>-404.95749999999998</c:v>
                </c:pt>
                <c:pt idx="11460">
                  <c:v>-403.73680000000002</c:v>
                </c:pt>
                <c:pt idx="11461">
                  <c:v>-403.73680000000002</c:v>
                </c:pt>
                <c:pt idx="11462">
                  <c:v>-403.73680000000002</c:v>
                </c:pt>
                <c:pt idx="11463">
                  <c:v>-403.73680000000002</c:v>
                </c:pt>
                <c:pt idx="11464">
                  <c:v>-403.73680000000002</c:v>
                </c:pt>
                <c:pt idx="11465">
                  <c:v>-403.73680000000002</c:v>
                </c:pt>
                <c:pt idx="11466">
                  <c:v>-403.4316</c:v>
                </c:pt>
                <c:pt idx="11467">
                  <c:v>-403.12650000000002</c:v>
                </c:pt>
                <c:pt idx="11468">
                  <c:v>-402.51609999999999</c:v>
                </c:pt>
                <c:pt idx="11469">
                  <c:v>-402.51609999999999</c:v>
                </c:pt>
                <c:pt idx="11470">
                  <c:v>-402.51609999999999</c:v>
                </c:pt>
                <c:pt idx="11471">
                  <c:v>-402.51609999999999</c:v>
                </c:pt>
                <c:pt idx="11472">
                  <c:v>-402.51609999999999</c:v>
                </c:pt>
                <c:pt idx="11473">
                  <c:v>-402.51609999999999</c:v>
                </c:pt>
                <c:pt idx="11474">
                  <c:v>-402.51609999999999</c:v>
                </c:pt>
                <c:pt idx="11475">
                  <c:v>-402.51609999999999</c:v>
                </c:pt>
                <c:pt idx="11476">
                  <c:v>-402.51609999999999</c:v>
                </c:pt>
                <c:pt idx="11477">
                  <c:v>-402.51609999999999</c:v>
                </c:pt>
                <c:pt idx="11478">
                  <c:v>-402.51609999999999</c:v>
                </c:pt>
                <c:pt idx="11479">
                  <c:v>-402.51609999999999</c:v>
                </c:pt>
                <c:pt idx="11480">
                  <c:v>-402.51609999999999</c:v>
                </c:pt>
                <c:pt idx="11481">
                  <c:v>-402.51609999999999</c:v>
                </c:pt>
                <c:pt idx="11482">
                  <c:v>-402.51609999999999</c:v>
                </c:pt>
                <c:pt idx="11483">
                  <c:v>-402.51609999999999</c:v>
                </c:pt>
                <c:pt idx="11484">
                  <c:v>-402.51609999999999</c:v>
                </c:pt>
                <c:pt idx="11485">
                  <c:v>-402.51609999999999</c:v>
                </c:pt>
                <c:pt idx="11486">
                  <c:v>-402.51609999999999</c:v>
                </c:pt>
                <c:pt idx="11487">
                  <c:v>-400.99020000000002</c:v>
                </c:pt>
                <c:pt idx="11488">
                  <c:v>-400.68509999999998</c:v>
                </c:pt>
                <c:pt idx="11489">
                  <c:v>-400.68509999999998</c:v>
                </c:pt>
                <c:pt idx="11490">
                  <c:v>-400.07470000000001</c:v>
                </c:pt>
                <c:pt idx="11491">
                  <c:v>-400.07470000000001</c:v>
                </c:pt>
                <c:pt idx="11492">
                  <c:v>-400.07470000000001</c:v>
                </c:pt>
                <c:pt idx="11493">
                  <c:v>-400.07470000000001</c:v>
                </c:pt>
                <c:pt idx="11494">
                  <c:v>-400.68509999999998</c:v>
                </c:pt>
                <c:pt idx="11495">
                  <c:v>-400.07470000000001</c:v>
                </c:pt>
                <c:pt idx="11496">
                  <c:v>-400.07470000000001</c:v>
                </c:pt>
                <c:pt idx="11497">
                  <c:v>-400.99020000000002</c:v>
                </c:pt>
                <c:pt idx="11498">
                  <c:v>-400.07470000000001</c:v>
                </c:pt>
                <c:pt idx="11499">
                  <c:v>-400.99020000000002</c:v>
                </c:pt>
                <c:pt idx="11500">
                  <c:v>-400.07470000000001</c:v>
                </c:pt>
                <c:pt idx="11501">
                  <c:v>-400.07470000000001</c:v>
                </c:pt>
                <c:pt idx="11502">
                  <c:v>-402.51609999999999</c:v>
                </c:pt>
                <c:pt idx="11503">
                  <c:v>-400.99020000000002</c:v>
                </c:pt>
                <c:pt idx="11504">
                  <c:v>-400.07470000000001</c:v>
                </c:pt>
                <c:pt idx="11505">
                  <c:v>-400.07470000000001</c:v>
                </c:pt>
                <c:pt idx="11506">
                  <c:v>-400.07470000000001</c:v>
                </c:pt>
                <c:pt idx="11507">
                  <c:v>-398.85399999999998</c:v>
                </c:pt>
                <c:pt idx="11508">
                  <c:v>-398.85399999999998</c:v>
                </c:pt>
                <c:pt idx="11509">
                  <c:v>-398.54880000000003</c:v>
                </c:pt>
                <c:pt idx="11510">
                  <c:v>-398.54880000000003</c:v>
                </c:pt>
                <c:pt idx="11511">
                  <c:v>-398.24369999999999</c:v>
                </c:pt>
                <c:pt idx="11512">
                  <c:v>-398.54880000000003</c:v>
                </c:pt>
                <c:pt idx="11513">
                  <c:v>-400.07470000000001</c:v>
                </c:pt>
                <c:pt idx="11514">
                  <c:v>-398.24369999999999</c:v>
                </c:pt>
                <c:pt idx="11515">
                  <c:v>-398.24369999999999</c:v>
                </c:pt>
                <c:pt idx="11516">
                  <c:v>-398.24369999999999</c:v>
                </c:pt>
                <c:pt idx="11517">
                  <c:v>-398.54880000000003</c:v>
                </c:pt>
                <c:pt idx="11518">
                  <c:v>-398.24369999999999</c:v>
                </c:pt>
                <c:pt idx="11519">
                  <c:v>-398.24369999999999</c:v>
                </c:pt>
                <c:pt idx="11520">
                  <c:v>-398.24369999999999</c:v>
                </c:pt>
                <c:pt idx="11521">
                  <c:v>-397.93849999999998</c:v>
                </c:pt>
                <c:pt idx="11522">
                  <c:v>-397.63330000000002</c:v>
                </c:pt>
                <c:pt idx="11523">
                  <c:v>-397.63330000000002</c:v>
                </c:pt>
                <c:pt idx="11524">
                  <c:v>-397.63330000000002</c:v>
                </c:pt>
                <c:pt idx="11525">
                  <c:v>-397.93849999999998</c:v>
                </c:pt>
                <c:pt idx="11526">
                  <c:v>-397.63330000000002</c:v>
                </c:pt>
                <c:pt idx="11527">
                  <c:v>-397.63330000000002</c:v>
                </c:pt>
                <c:pt idx="11528">
                  <c:v>-397.63330000000002</c:v>
                </c:pt>
                <c:pt idx="11529">
                  <c:v>-397.63330000000002</c:v>
                </c:pt>
                <c:pt idx="11530">
                  <c:v>-397.63330000000002</c:v>
                </c:pt>
                <c:pt idx="11531">
                  <c:v>-397.63330000000002</c:v>
                </c:pt>
                <c:pt idx="11532">
                  <c:v>-397.63330000000002</c:v>
                </c:pt>
                <c:pt idx="11533">
                  <c:v>-397.63330000000002</c:v>
                </c:pt>
                <c:pt idx="11534">
                  <c:v>-397.63330000000002</c:v>
                </c:pt>
                <c:pt idx="11535">
                  <c:v>-397.63330000000002</c:v>
                </c:pt>
                <c:pt idx="11536">
                  <c:v>-397.63330000000002</c:v>
                </c:pt>
                <c:pt idx="11537">
                  <c:v>-397.63330000000002</c:v>
                </c:pt>
                <c:pt idx="11538">
                  <c:v>-397.63330000000002</c:v>
                </c:pt>
                <c:pt idx="11539">
                  <c:v>-397.63330000000002</c:v>
                </c:pt>
                <c:pt idx="11540">
                  <c:v>-397.63330000000002</c:v>
                </c:pt>
                <c:pt idx="11541">
                  <c:v>-397.63330000000002</c:v>
                </c:pt>
                <c:pt idx="11542">
                  <c:v>-395.80220000000003</c:v>
                </c:pt>
                <c:pt idx="11543">
                  <c:v>-397.63330000000002</c:v>
                </c:pt>
                <c:pt idx="11544">
                  <c:v>-397.63330000000002</c:v>
                </c:pt>
                <c:pt idx="11545">
                  <c:v>-397.63330000000002</c:v>
                </c:pt>
                <c:pt idx="11546">
                  <c:v>-397.63330000000002</c:v>
                </c:pt>
                <c:pt idx="11547">
                  <c:v>-397.63330000000002</c:v>
                </c:pt>
                <c:pt idx="11548">
                  <c:v>-397.63330000000002</c:v>
                </c:pt>
                <c:pt idx="11549">
                  <c:v>-397.63330000000002</c:v>
                </c:pt>
                <c:pt idx="11550">
                  <c:v>-395.80220000000003</c:v>
                </c:pt>
                <c:pt idx="11551">
                  <c:v>-397.63330000000002</c:v>
                </c:pt>
                <c:pt idx="11552">
                  <c:v>-397.63330000000002</c:v>
                </c:pt>
                <c:pt idx="11553">
                  <c:v>-396.10739999999998</c:v>
                </c:pt>
                <c:pt idx="11554">
                  <c:v>-395.80220000000003</c:v>
                </c:pt>
                <c:pt idx="11555">
                  <c:v>-395.80220000000003</c:v>
                </c:pt>
                <c:pt idx="11556">
                  <c:v>-395.19189999999998</c:v>
                </c:pt>
                <c:pt idx="11557">
                  <c:v>-395.80220000000003</c:v>
                </c:pt>
                <c:pt idx="11558">
                  <c:v>-395.19189999999998</c:v>
                </c:pt>
                <c:pt idx="11559">
                  <c:v>-395.19189999999998</c:v>
                </c:pt>
                <c:pt idx="11560">
                  <c:v>-395.19189999999998</c:v>
                </c:pt>
                <c:pt idx="11561">
                  <c:v>-394.58150000000001</c:v>
                </c:pt>
                <c:pt idx="11562">
                  <c:v>-395.19189999999998</c:v>
                </c:pt>
                <c:pt idx="11563">
                  <c:v>-394.58150000000001</c:v>
                </c:pt>
                <c:pt idx="11564">
                  <c:v>-395.19189999999998</c:v>
                </c:pt>
                <c:pt idx="11565">
                  <c:v>-394.58150000000001</c:v>
                </c:pt>
                <c:pt idx="11566">
                  <c:v>-394.58150000000001</c:v>
                </c:pt>
                <c:pt idx="11567">
                  <c:v>-395.49709999999999</c:v>
                </c:pt>
                <c:pt idx="11568">
                  <c:v>-395.80220000000003</c:v>
                </c:pt>
                <c:pt idx="11569">
                  <c:v>-393.666</c:v>
                </c:pt>
                <c:pt idx="11570">
                  <c:v>-393.97120000000001</c:v>
                </c:pt>
                <c:pt idx="11571">
                  <c:v>-393.666</c:v>
                </c:pt>
                <c:pt idx="11572">
                  <c:v>-393.666</c:v>
                </c:pt>
                <c:pt idx="11573">
                  <c:v>-393.666</c:v>
                </c:pt>
                <c:pt idx="11574">
                  <c:v>-393.666</c:v>
                </c:pt>
                <c:pt idx="11575">
                  <c:v>-393.666</c:v>
                </c:pt>
                <c:pt idx="11576">
                  <c:v>-393.97120000000001</c:v>
                </c:pt>
                <c:pt idx="11577">
                  <c:v>-393.666</c:v>
                </c:pt>
                <c:pt idx="11578">
                  <c:v>-393.666</c:v>
                </c:pt>
                <c:pt idx="11579">
                  <c:v>-393.666</c:v>
                </c:pt>
                <c:pt idx="11580">
                  <c:v>-393.666</c:v>
                </c:pt>
                <c:pt idx="11581">
                  <c:v>-393.36079999999998</c:v>
                </c:pt>
                <c:pt idx="11582">
                  <c:v>-393.36079999999998</c:v>
                </c:pt>
                <c:pt idx="11583">
                  <c:v>-392.75049999999999</c:v>
                </c:pt>
                <c:pt idx="11584">
                  <c:v>-393.36079999999998</c:v>
                </c:pt>
                <c:pt idx="11585">
                  <c:v>-392.75049999999999</c:v>
                </c:pt>
                <c:pt idx="11586">
                  <c:v>-392.75049999999999</c:v>
                </c:pt>
                <c:pt idx="11587">
                  <c:v>-392.75049999999999</c:v>
                </c:pt>
                <c:pt idx="11588">
                  <c:v>-392.75049999999999</c:v>
                </c:pt>
                <c:pt idx="11589">
                  <c:v>-392.75049999999999</c:v>
                </c:pt>
                <c:pt idx="11590">
                  <c:v>-392.75049999999999</c:v>
                </c:pt>
                <c:pt idx="11591">
                  <c:v>-392.75049999999999</c:v>
                </c:pt>
                <c:pt idx="11592">
                  <c:v>-392.75049999999999</c:v>
                </c:pt>
                <c:pt idx="11593">
                  <c:v>-392.75049999999999</c:v>
                </c:pt>
                <c:pt idx="11594">
                  <c:v>-392.75049999999999</c:v>
                </c:pt>
                <c:pt idx="11595">
                  <c:v>-392.75049999999999</c:v>
                </c:pt>
                <c:pt idx="11596">
                  <c:v>-392.75049999999999</c:v>
                </c:pt>
                <c:pt idx="11597">
                  <c:v>-392.75049999999999</c:v>
                </c:pt>
                <c:pt idx="11598">
                  <c:v>-392.75049999999999</c:v>
                </c:pt>
                <c:pt idx="11599">
                  <c:v>-392.75049999999999</c:v>
                </c:pt>
                <c:pt idx="11600">
                  <c:v>-392.75049999999999</c:v>
                </c:pt>
                <c:pt idx="11601">
                  <c:v>-392.75049999999999</c:v>
                </c:pt>
                <c:pt idx="11602">
                  <c:v>-392.75049999999999</c:v>
                </c:pt>
                <c:pt idx="11603">
                  <c:v>-393.0557</c:v>
                </c:pt>
                <c:pt idx="11604">
                  <c:v>-392.75049999999999</c:v>
                </c:pt>
                <c:pt idx="11605">
                  <c:v>-392.75049999999999</c:v>
                </c:pt>
                <c:pt idx="11606">
                  <c:v>-392.75049999999999</c:v>
                </c:pt>
                <c:pt idx="11607">
                  <c:v>-392.75049999999999</c:v>
                </c:pt>
                <c:pt idx="11608">
                  <c:v>-392.75049999999999</c:v>
                </c:pt>
                <c:pt idx="11609">
                  <c:v>-392.75049999999999</c:v>
                </c:pt>
                <c:pt idx="11610">
                  <c:v>-392.75049999999999</c:v>
                </c:pt>
                <c:pt idx="11611">
                  <c:v>-392.75049999999999</c:v>
                </c:pt>
                <c:pt idx="11612">
                  <c:v>-392.75049999999999</c:v>
                </c:pt>
                <c:pt idx="11613">
                  <c:v>-392.75049999999999</c:v>
                </c:pt>
                <c:pt idx="11614">
                  <c:v>-390.9194</c:v>
                </c:pt>
                <c:pt idx="11615">
                  <c:v>-392.75049999999999</c:v>
                </c:pt>
                <c:pt idx="11616">
                  <c:v>-390.9194</c:v>
                </c:pt>
                <c:pt idx="11617">
                  <c:v>-390.9194</c:v>
                </c:pt>
                <c:pt idx="11618">
                  <c:v>-392.75049999999999</c:v>
                </c:pt>
                <c:pt idx="11619">
                  <c:v>-390.3091</c:v>
                </c:pt>
                <c:pt idx="11620">
                  <c:v>-390.3091</c:v>
                </c:pt>
                <c:pt idx="11621">
                  <c:v>-390.9194</c:v>
                </c:pt>
                <c:pt idx="11622">
                  <c:v>-392.75049999999999</c:v>
                </c:pt>
                <c:pt idx="11623">
                  <c:v>-390.9194</c:v>
                </c:pt>
                <c:pt idx="11624">
                  <c:v>-391.22460000000001</c:v>
                </c:pt>
                <c:pt idx="11625">
                  <c:v>-392.75049999999999</c:v>
                </c:pt>
                <c:pt idx="11626">
                  <c:v>-390.3091</c:v>
                </c:pt>
                <c:pt idx="11627">
                  <c:v>-390.9194</c:v>
                </c:pt>
                <c:pt idx="11628">
                  <c:v>-390.3091</c:v>
                </c:pt>
                <c:pt idx="11629">
                  <c:v>-390.3091</c:v>
                </c:pt>
                <c:pt idx="11630">
                  <c:v>-390.3091</c:v>
                </c:pt>
                <c:pt idx="11631">
                  <c:v>-390.3091</c:v>
                </c:pt>
                <c:pt idx="11632">
                  <c:v>-390.3091</c:v>
                </c:pt>
                <c:pt idx="11633">
                  <c:v>-390.3091</c:v>
                </c:pt>
                <c:pt idx="11634">
                  <c:v>-390.3091</c:v>
                </c:pt>
                <c:pt idx="11635">
                  <c:v>-388.78320000000002</c:v>
                </c:pt>
                <c:pt idx="11636">
                  <c:v>-389.08839999999998</c:v>
                </c:pt>
                <c:pt idx="11637">
                  <c:v>-389.08839999999998</c:v>
                </c:pt>
                <c:pt idx="11638">
                  <c:v>-389.08839999999998</c:v>
                </c:pt>
                <c:pt idx="11639">
                  <c:v>-388.47800000000001</c:v>
                </c:pt>
                <c:pt idx="11640">
                  <c:v>-388.78320000000002</c:v>
                </c:pt>
                <c:pt idx="11641">
                  <c:v>-388.78320000000002</c:v>
                </c:pt>
                <c:pt idx="11642">
                  <c:v>-388.47800000000001</c:v>
                </c:pt>
                <c:pt idx="11643">
                  <c:v>-388.17290000000003</c:v>
                </c:pt>
                <c:pt idx="11644">
                  <c:v>-388.47800000000001</c:v>
                </c:pt>
                <c:pt idx="11645">
                  <c:v>-387.86770000000001</c:v>
                </c:pt>
                <c:pt idx="11646">
                  <c:v>-387.86770000000001</c:v>
                </c:pt>
                <c:pt idx="11647">
                  <c:v>-387.86770000000001</c:v>
                </c:pt>
                <c:pt idx="11648">
                  <c:v>-387.86770000000001</c:v>
                </c:pt>
                <c:pt idx="11649">
                  <c:v>-387.86770000000001</c:v>
                </c:pt>
                <c:pt idx="11650">
                  <c:v>-387.86770000000001</c:v>
                </c:pt>
                <c:pt idx="11651">
                  <c:v>-387.86770000000001</c:v>
                </c:pt>
                <c:pt idx="11652">
                  <c:v>-387.86770000000001</c:v>
                </c:pt>
                <c:pt idx="11653">
                  <c:v>-387.86770000000001</c:v>
                </c:pt>
                <c:pt idx="11654">
                  <c:v>-387.86770000000001</c:v>
                </c:pt>
                <c:pt idx="11655">
                  <c:v>-387.86770000000001</c:v>
                </c:pt>
                <c:pt idx="11656">
                  <c:v>-387.86770000000001</c:v>
                </c:pt>
                <c:pt idx="11657">
                  <c:v>-387.86770000000001</c:v>
                </c:pt>
                <c:pt idx="11658">
                  <c:v>-387.86770000000001</c:v>
                </c:pt>
                <c:pt idx="11659">
                  <c:v>-387.86770000000001</c:v>
                </c:pt>
                <c:pt idx="11660">
                  <c:v>-387.86770000000001</c:v>
                </c:pt>
                <c:pt idx="11661">
                  <c:v>-387.86770000000001</c:v>
                </c:pt>
                <c:pt idx="11662">
                  <c:v>-387.86770000000001</c:v>
                </c:pt>
                <c:pt idx="11663">
                  <c:v>-387.86770000000001</c:v>
                </c:pt>
                <c:pt idx="11664">
                  <c:v>-387.86770000000001</c:v>
                </c:pt>
                <c:pt idx="11665">
                  <c:v>-387.86770000000001</c:v>
                </c:pt>
                <c:pt idx="11666">
                  <c:v>-387.86770000000001</c:v>
                </c:pt>
                <c:pt idx="11667">
                  <c:v>-387.86770000000001</c:v>
                </c:pt>
                <c:pt idx="11668">
                  <c:v>-387.86770000000001</c:v>
                </c:pt>
                <c:pt idx="11669">
                  <c:v>-387.86770000000001</c:v>
                </c:pt>
                <c:pt idx="11670">
                  <c:v>-387.86770000000001</c:v>
                </c:pt>
                <c:pt idx="11671">
                  <c:v>-387.86770000000001</c:v>
                </c:pt>
                <c:pt idx="11672">
                  <c:v>-387.86770000000001</c:v>
                </c:pt>
                <c:pt idx="11673">
                  <c:v>-387.86770000000001</c:v>
                </c:pt>
                <c:pt idx="11674">
                  <c:v>-387.86770000000001</c:v>
                </c:pt>
                <c:pt idx="11675">
                  <c:v>-387.86770000000001</c:v>
                </c:pt>
                <c:pt idx="11676">
                  <c:v>-387.86770000000001</c:v>
                </c:pt>
                <c:pt idx="11677">
                  <c:v>-386.03660000000002</c:v>
                </c:pt>
                <c:pt idx="11678">
                  <c:v>-386.03660000000002</c:v>
                </c:pt>
                <c:pt idx="11679">
                  <c:v>-385.42630000000003</c:v>
                </c:pt>
                <c:pt idx="11680">
                  <c:v>-385.42630000000003</c:v>
                </c:pt>
                <c:pt idx="11681">
                  <c:v>-385.42630000000003</c:v>
                </c:pt>
                <c:pt idx="11682">
                  <c:v>-385.42630000000003</c:v>
                </c:pt>
                <c:pt idx="11683">
                  <c:v>-385.42630000000003</c:v>
                </c:pt>
                <c:pt idx="11684">
                  <c:v>-385.42630000000003</c:v>
                </c:pt>
                <c:pt idx="11685">
                  <c:v>-385.42630000000003</c:v>
                </c:pt>
                <c:pt idx="11686">
                  <c:v>-386.03660000000002</c:v>
                </c:pt>
                <c:pt idx="11687">
                  <c:v>-385.42630000000003</c:v>
                </c:pt>
                <c:pt idx="11688">
                  <c:v>-385.42630000000003</c:v>
                </c:pt>
                <c:pt idx="11689">
                  <c:v>-384.8159</c:v>
                </c:pt>
                <c:pt idx="11690">
                  <c:v>-384.8159</c:v>
                </c:pt>
                <c:pt idx="11691">
                  <c:v>-384.8159</c:v>
                </c:pt>
                <c:pt idx="11692">
                  <c:v>-384.8159</c:v>
                </c:pt>
                <c:pt idx="11693">
                  <c:v>-384.8159</c:v>
                </c:pt>
                <c:pt idx="11694">
                  <c:v>-384.2056</c:v>
                </c:pt>
                <c:pt idx="11695">
                  <c:v>-384.8159</c:v>
                </c:pt>
                <c:pt idx="11696">
                  <c:v>-383.90039999999999</c:v>
                </c:pt>
                <c:pt idx="11697">
                  <c:v>-384.8159</c:v>
                </c:pt>
                <c:pt idx="11698">
                  <c:v>-384.2056</c:v>
                </c:pt>
                <c:pt idx="11699">
                  <c:v>-383.90039999999999</c:v>
                </c:pt>
                <c:pt idx="11700">
                  <c:v>-383.90039999999999</c:v>
                </c:pt>
                <c:pt idx="11701">
                  <c:v>-383.90039999999999</c:v>
                </c:pt>
                <c:pt idx="11702">
                  <c:v>-383.90039999999999</c:v>
                </c:pt>
                <c:pt idx="11703">
                  <c:v>-383.90039999999999</c:v>
                </c:pt>
                <c:pt idx="11704">
                  <c:v>-384.8159</c:v>
                </c:pt>
                <c:pt idx="11705">
                  <c:v>-384.2056</c:v>
                </c:pt>
                <c:pt idx="11706">
                  <c:v>-383.59519999999998</c:v>
                </c:pt>
                <c:pt idx="11707">
                  <c:v>-383.90039999999999</c:v>
                </c:pt>
                <c:pt idx="11708">
                  <c:v>-383.90039999999999</c:v>
                </c:pt>
                <c:pt idx="11709">
                  <c:v>-382.98489999999998</c:v>
                </c:pt>
                <c:pt idx="11710">
                  <c:v>-383.29</c:v>
                </c:pt>
                <c:pt idx="11711">
                  <c:v>-382.98489999999998</c:v>
                </c:pt>
                <c:pt idx="11712">
                  <c:v>-382.98489999999998</c:v>
                </c:pt>
                <c:pt idx="11713">
                  <c:v>-382.98489999999998</c:v>
                </c:pt>
                <c:pt idx="11714">
                  <c:v>-382.98489999999998</c:v>
                </c:pt>
                <c:pt idx="11715">
                  <c:v>-382.98489999999998</c:v>
                </c:pt>
                <c:pt idx="11716">
                  <c:v>-382.98489999999998</c:v>
                </c:pt>
                <c:pt idx="11717">
                  <c:v>-382.98489999999998</c:v>
                </c:pt>
                <c:pt idx="11718">
                  <c:v>-383.90039999999999</c:v>
                </c:pt>
                <c:pt idx="11719">
                  <c:v>-382.98489999999998</c:v>
                </c:pt>
                <c:pt idx="11720">
                  <c:v>-382.98489999999998</c:v>
                </c:pt>
                <c:pt idx="11721">
                  <c:v>-382.98489999999998</c:v>
                </c:pt>
                <c:pt idx="11722">
                  <c:v>-382.98489999999998</c:v>
                </c:pt>
                <c:pt idx="11723">
                  <c:v>-382.98489999999998</c:v>
                </c:pt>
                <c:pt idx="11724">
                  <c:v>-382.98489999999998</c:v>
                </c:pt>
                <c:pt idx="11725">
                  <c:v>-382.98489999999998</c:v>
                </c:pt>
                <c:pt idx="11726">
                  <c:v>-382.98489999999998</c:v>
                </c:pt>
                <c:pt idx="11727">
                  <c:v>-382.98489999999998</c:v>
                </c:pt>
                <c:pt idx="11728">
                  <c:v>-382.98489999999998</c:v>
                </c:pt>
                <c:pt idx="11729">
                  <c:v>-382.98489999999998</c:v>
                </c:pt>
                <c:pt idx="11730">
                  <c:v>-382.98489999999998</c:v>
                </c:pt>
                <c:pt idx="11731">
                  <c:v>-381.15379999999999</c:v>
                </c:pt>
                <c:pt idx="11732">
                  <c:v>-381.459</c:v>
                </c:pt>
                <c:pt idx="11733">
                  <c:v>-380.84859999999998</c:v>
                </c:pt>
                <c:pt idx="11734">
                  <c:v>-381.15379999999999</c:v>
                </c:pt>
                <c:pt idx="11735">
                  <c:v>-381.15379999999999</c:v>
                </c:pt>
                <c:pt idx="11736">
                  <c:v>-380.84859999999998</c:v>
                </c:pt>
                <c:pt idx="11737">
                  <c:v>-381.15379999999999</c:v>
                </c:pt>
                <c:pt idx="11738">
                  <c:v>-381.459</c:v>
                </c:pt>
                <c:pt idx="11739">
                  <c:v>-380.84859999999998</c:v>
                </c:pt>
                <c:pt idx="11740">
                  <c:v>-381.15379999999999</c:v>
                </c:pt>
                <c:pt idx="11741">
                  <c:v>-380.84859999999998</c:v>
                </c:pt>
                <c:pt idx="11742">
                  <c:v>-380.84859999999998</c:v>
                </c:pt>
                <c:pt idx="11743">
                  <c:v>-380.84859999999998</c:v>
                </c:pt>
                <c:pt idx="11744">
                  <c:v>-380.84859999999998</c:v>
                </c:pt>
                <c:pt idx="11745">
                  <c:v>-380.54349999999999</c:v>
                </c:pt>
                <c:pt idx="11746">
                  <c:v>-380.54349999999999</c:v>
                </c:pt>
                <c:pt idx="11747">
                  <c:v>-380.54349999999999</c:v>
                </c:pt>
                <c:pt idx="11748">
                  <c:v>-380.54349999999999</c:v>
                </c:pt>
                <c:pt idx="11749">
                  <c:v>-380.54349999999999</c:v>
                </c:pt>
                <c:pt idx="11750">
                  <c:v>-380.54349999999999</c:v>
                </c:pt>
                <c:pt idx="11751">
                  <c:v>-380.54349999999999</c:v>
                </c:pt>
                <c:pt idx="11752">
                  <c:v>-380.54349999999999</c:v>
                </c:pt>
                <c:pt idx="11753">
                  <c:v>-380.54349999999999</c:v>
                </c:pt>
                <c:pt idx="11754">
                  <c:v>-380.54349999999999</c:v>
                </c:pt>
                <c:pt idx="11755">
                  <c:v>-380.54349999999999</c:v>
                </c:pt>
                <c:pt idx="11756">
                  <c:v>-381.15379999999999</c:v>
                </c:pt>
                <c:pt idx="11757">
                  <c:v>-380.54349999999999</c:v>
                </c:pt>
                <c:pt idx="11758">
                  <c:v>-380.54349999999999</c:v>
                </c:pt>
                <c:pt idx="11759">
                  <c:v>-380.54349999999999</c:v>
                </c:pt>
                <c:pt idx="11760">
                  <c:v>-380.54349999999999</c:v>
                </c:pt>
                <c:pt idx="11761">
                  <c:v>-380.54349999999999</c:v>
                </c:pt>
                <c:pt idx="11762">
                  <c:v>-379.01760000000002</c:v>
                </c:pt>
                <c:pt idx="11763">
                  <c:v>-379.01760000000002</c:v>
                </c:pt>
                <c:pt idx="11764">
                  <c:v>-380.54349999999999</c:v>
                </c:pt>
                <c:pt idx="11765">
                  <c:v>-378.7124</c:v>
                </c:pt>
                <c:pt idx="11766">
                  <c:v>-378.7124</c:v>
                </c:pt>
                <c:pt idx="11767">
                  <c:v>-379.01760000000002</c:v>
                </c:pt>
                <c:pt idx="11768">
                  <c:v>-379.01760000000002</c:v>
                </c:pt>
                <c:pt idx="11769">
                  <c:v>-379.32279999999997</c:v>
                </c:pt>
                <c:pt idx="11770">
                  <c:v>-378.40719999999999</c:v>
                </c:pt>
                <c:pt idx="11771">
                  <c:v>-378.10210000000001</c:v>
                </c:pt>
                <c:pt idx="11772">
                  <c:v>-378.40719999999999</c:v>
                </c:pt>
                <c:pt idx="11773">
                  <c:v>-378.7124</c:v>
                </c:pt>
                <c:pt idx="11774">
                  <c:v>-378.7124</c:v>
                </c:pt>
                <c:pt idx="11775">
                  <c:v>-378.40719999999999</c:v>
                </c:pt>
                <c:pt idx="11776">
                  <c:v>-378.7124</c:v>
                </c:pt>
                <c:pt idx="11777">
                  <c:v>-378.10210000000001</c:v>
                </c:pt>
                <c:pt idx="11778">
                  <c:v>-378.7124</c:v>
                </c:pt>
                <c:pt idx="11779">
                  <c:v>-378.10210000000001</c:v>
                </c:pt>
                <c:pt idx="11780">
                  <c:v>-378.10210000000001</c:v>
                </c:pt>
                <c:pt idx="11781">
                  <c:v>-378.10210000000001</c:v>
                </c:pt>
                <c:pt idx="11782">
                  <c:v>-378.10210000000001</c:v>
                </c:pt>
                <c:pt idx="11783">
                  <c:v>-378.10210000000001</c:v>
                </c:pt>
                <c:pt idx="11784">
                  <c:v>-378.10210000000001</c:v>
                </c:pt>
                <c:pt idx="11785">
                  <c:v>-378.10210000000001</c:v>
                </c:pt>
                <c:pt idx="11786">
                  <c:v>-378.10210000000001</c:v>
                </c:pt>
                <c:pt idx="11787">
                  <c:v>-378.10210000000001</c:v>
                </c:pt>
                <c:pt idx="11788">
                  <c:v>-378.10210000000001</c:v>
                </c:pt>
                <c:pt idx="11789">
                  <c:v>-378.10210000000001</c:v>
                </c:pt>
                <c:pt idx="11790">
                  <c:v>-378.10210000000001</c:v>
                </c:pt>
                <c:pt idx="11791">
                  <c:v>-378.10210000000001</c:v>
                </c:pt>
                <c:pt idx="11792">
                  <c:v>-378.10210000000001</c:v>
                </c:pt>
                <c:pt idx="11793">
                  <c:v>-376.27100000000002</c:v>
                </c:pt>
                <c:pt idx="11794">
                  <c:v>-378.10210000000001</c:v>
                </c:pt>
                <c:pt idx="11795">
                  <c:v>-376.27100000000002</c:v>
                </c:pt>
                <c:pt idx="11796">
                  <c:v>-375.66059999999999</c:v>
                </c:pt>
                <c:pt idx="11797">
                  <c:v>-376.27100000000002</c:v>
                </c:pt>
                <c:pt idx="11798">
                  <c:v>-376.27100000000002</c:v>
                </c:pt>
                <c:pt idx="11799">
                  <c:v>-375.66059999999999</c:v>
                </c:pt>
                <c:pt idx="11800">
                  <c:v>-375.66059999999999</c:v>
                </c:pt>
                <c:pt idx="11801">
                  <c:v>-375.66059999999999</c:v>
                </c:pt>
                <c:pt idx="11802">
                  <c:v>-375.66059999999999</c:v>
                </c:pt>
                <c:pt idx="11803">
                  <c:v>-375.66059999999999</c:v>
                </c:pt>
                <c:pt idx="11804">
                  <c:v>-375.66059999999999</c:v>
                </c:pt>
                <c:pt idx="11805">
                  <c:v>-375.66059999999999</c:v>
                </c:pt>
                <c:pt idx="11806">
                  <c:v>-375.66059999999999</c:v>
                </c:pt>
                <c:pt idx="11807">
                  <c:v>-375.66059999999999</c:v>
                </c:pt>
                <c:pt idx="11808">
                  <c:v>-375.66059999999999</c:v>
                </c:pt>
                <c:pt idx="11809">
                  <c:v>-375.05029999999999</c:v>
                </c:pt>
                <c:pt idx="11810">
                  <c:v>-375.66059999999999</c:v>
                </c:pt>
                <c:pt idx="11811">
                  <c:v>-375.05029999999999</c:v>
                </c:pt>
                <c:pt idx="11812">
                  <c:v>-375.05029999999999</c:v>
                </c:pt>
                <c:pt idx="11813">
                  <c:v>-375.05029999999999</c:v>
                </c:pt>
                <c:pt idx="11814">
                  <c:v>-375.05029999999999</c:v>
                </c:pt>
                <c:pt idx="11815">
                  <c:v>-375.05029999999999</c:v>
                </c:pt>
                <c:pt idx="11816">
                  <c:v>-375.05029999999999</c:v>
                </c:pt>
                <c:pt idx="11817">
                  <c:v>-374.13479999999998</c:v>
                </c:pt>
                <c:pt idx="11818">
                  <c:v>-375.05029999999999</c:v>
                </c:pt>
                <c:pt idx="11819">
                  <c:v>-374.13479999999998</c:v>
                </c:pt>
                <c:pt idx="11820">
                  <c:v>-373.82960000000003</c:v>
                </c:pt>
                <c:pt idx="11821">
                  <c:v>-373.82960000000003</c:v>
                </c:pt>
                <c:pt idx="11822">
                  <c:v>-373.82960000000003</c:v>
                </c:pt>
                <c:pt idx="11823">
                  <c:v>-373.2192</c:v>
                </c:pt>
                <c:pt idx="11824">
                  <c:v>-373.82960000000003</c:v>
                </c:pt>
                <c:pt idx="11825">
                  <c:v>-374.13479999999998</c:v>
                </c:pt>
                <c:pt idx="11826">
                  <c:v>-373.82960000000003</c:v>
                </c:pt>
                <c:pt idx="11827">
                  <c:v>-373.82960000000003</c:v>
                </c:pt>
                <c:pt idx="11828">
                  <c:v>-373.82960000000003</c:v>
                </c:pt>
                <c:pt idx="11829">
                  <c:v>-373.52440000000001</c:v>
                </c:pt>
                <c:pt idx="11830">
                  <c:v>-373.2192</c:v>
                </c:pt>
                <c:pt idx="11831">
                  <c:v>-374.13479999999998</c:v>
                </c:pt>
                <c:pt idx="11832">
                  <c:v>-373.82960000000003</c:v>
                </c:pt>
                <c:pt idx="11833">
                  <c:v>-373.2192</c:v>
                </c:pt>
                <c:pt idx="11834">
                  <c:v>-373.82960000000003</c:v>
                </c:pt>
                <c:pt idx="11835">
                  <c:v>-373.52440000000001</c:v>
                </c:pt>
                <c:pt idx="11836">
                  <c:v>-373.52440000000001</c:v>
                </c:pt>
                <c:pt idx="11837">
                  <c:v>-374.13479999999998</c:v>
                </c:pt>
                <c:pt idx="11838">
                  <c:v>-373.2192</c:v>
                </c:pt>
                <c:pt idx="11839">
                  <c:v>-373.82960000000003</c:v>
                </c:pt>
                <c:pt idx="11840">
                  <c:v>-373.2192</c:v>
                </c:pt>
                <c:pt idx="11841">
                  <c:v>-373.2192</c:v>
                </c:pt>
                <c:pt idx="11842">
                  <c:v>-373.2192</c:v>
                </c:pt>
                <c:pt idx="11843">
                  <c:v>-373.2192</c:v>
                </c:pt>
                <c:pt idx="11844">
                  <c:v>-373.2192</c:v>
                </c:pt>
                <c:pt idx="11845">
                  <c:v>-373.2192</c:v>
                </c:pt>
                <c:pt idx="11846">
                  <c:v>-373.2192</c:v>
                </c:pt>
                <c:pt idx="11847">
                  <c:v>-373.2192</c:v>
                </c:pt>
                <c:pt idx="11848">
                  <c:v>-373.2192</c:v>
                </c:pt>
                <c:pt idx="11849">
                  <c:v>-373.2192</c:v>
                </c:pt>
                <c:pt idx="11850">
                  <c:v>-371.6934</c:v>
                </c:pt>
                <c:pt idx="11851">
                  <c:v>-371.38819999999998</c:v>
                </c:pt>
                <c:pt idx="11852">
                  <c:v>-373.2192</c:v>
                </c:pt>
                <c:pt idx="11853">
                  <c:v>-373.2192</c:v>
                </c:pt>
                <c:pt idx="11854">
                  <c:v>-373.2192</c:v>
                </c:pt>
                <c:pt idx="11855">
                  <c:v>-373.2192</c:v>
                </c:pt>
                <c:pt idx="11856">
                  <c:v>-373.2192</c:v>
                </c:pt>
                <c:pt idx="11857">
                  <c:v>-373.2192</c:v>
                </c:pt>
                <c:pt idx="11858">
                  <c:v>-373.2192</c:v>
                </c:pt>
                <c:pt idx="11859">
                  <c:v>-371.6934</c:v>
                </c:pt>
                <c:pt idx="11860">
                  <c:v>-371.38819999999998</c:v>
                </c:pt>
                <c:pt idx="11861">
                  <c:v>-371.38819999999998</c:v>
                </c:pt>
                <c:pt idx="11862">
                  <c:v>-371.38819999999998</c:v>
                </c:pt>
                <c:pt idx="11863">
                  <c:v>-371.08300000000003</c:v>
                </c:pt>
                <c:pt idx="11864">
                  <c:v>-371.08300000000003</c:v>
                </c:pt>
                <c:pt idx="11865">
                  <c:v>-370.77780000000001</c:v>
                </c:pt>
                <c:pt idx="11866">
                  <c:v>-371.08300000000003</c:v>
                </c:pt>
                <c:pt idx="11867">
                  <c:v>-370.77780000000001</c:v>
                </c:pt>
                <c:pt idx="11868">
                  <c:v>-370.77780000000001</c:v>
                </c:pt>
                <c:pt idx="11869">
                  <c:v>-370.77780000000001</c:v>
                </c:pt>
                <c:pt idx="11870">
                  <c:v>-370.77780000000001</c:v>
                </c:pt>
                <c:pt idx="11871">
                  <c:v>-370.77780000000001</c:v>
                </c:pt>
                <c:pt idx="11872">
                  <c:v>-370.77780000000001</c:v>
                </c:pt>
                <c:pt idx="11873">
                  <c:v>-370.77780000000001</c:v>
                </c:pt>
                <c:pt idx="11874">
                  <c:v>-370.77780000000001</c:v>
                </c:pt>
                <c:pt idx="11875">
                  <c:v>-370.77780000000001</c:v>
                </c:pt>
                <c:pt idx="11876">
                  <c:v>-370.77780000000001</c:v>
                </c:pt>
                <c:pt idx="11877">
                  <c:v>-370.77780000000001</c:v>
                </c:pt>
                <c:pt idx="11878">
                  <c:v>-370.77780000000001</c:v>
                </c:pt>
                <c:pt idx="11879">
                  <c:v>-370.77780000000001</c:v>
                </c:pt>
                <c:pt idx="11880">
                  <c:v>-370.77780000000001</c:v>
                </c:pt>
                <c:pt idx="11881">
                  <c:v>-370.77780000000001</c:v>
                </c:pt>
                <c:pt idx="11882">
                  <c:v>-370.77780000000001</c:v>
                </c:pt>
                <c:pt idx="11883">
                  <c:v>-370.77780000000001</c:v>
                </c:pt>
                <c:pt idx="11884">
                  <c:v>-370.16750000000002</c:v>
                </c:pt>
                <c:pt idx="11885">
                  <c:v>-370.16750000000002</c:v>
                </c:pt>
                <c:pt idx="11886">
                  <c:v>-370.77780000000001</c:v>
                </c:pt>
                <c:pt idx="11887">
                  <c:v>-369.55709999999999</c:v>
                </c:pt>
                <c:pt idx="11888">
                  <c:v>-369.8623</c:v>
                </c:pt>
                <c:pt idx="11889">
                  <c:v>-369.25200000000001</c:v>
                </c:pt>
                <c:pt idx="11890">
                  <c:v>-368.9468</c:v>
                </c:pt>
                <c:pt idx="11891">
                  <c:v>-368.9468</c:v>
                </c:pt>
                <c:pt idx="11892">
                  <c:v>-368.33640000000003</c:v>
                </c:pt>
                <c:pt idx="11893">
                  <c:v>-368.64159999999998</c:v>
                </c:pt>
                <c:pt idx="11894">
                  <c:v>-368.64159999999998</c:v>
                </c:pt>
                <c:pt idx="11895">
                  <c:v>-368.33640000000003</c:v>
                </c:pt>
                <c:pt idx="11896">
                  <c:v>-368.33640000000003</c:v>
                </c:pt>
                <c:pt idx="11897">
                  <c:v>-368.33640000000003</c:v>
                </c:pt>
                <c:pt idx="11898">
                  <c:v>-368.33640000000003</c:v>
                </c:pt>
                <c:pt idx="11899">
                  <c:v>-368.9468</c:v>
                </c:pt>
                <c:pt idx="11900">
                  <c:v>-368.33640000000003</c:v>
                </c:pt>
                <c:pt idx="11901">
                  <c:v>-368.33640000000003</c:v>
                </c:pt>
                <c:pt idx="11902">
                  <c:v>-368.33640000000003</c:v>
                </c:pt>
                <c:pt idx="11903">
                  <c:v>-368.33640000000003</c:v>
                </c:pt>
                <c:pt idx="11904">
                  <c:v>-368.33640000000003</c:v>
                </c:pt>
                <c:pt idx="11905">
                  <c:v>-368.33640000000003</c:v>
                </c:pt>
                <c:pt idx="11906">
                  <c:v>-368.33640000000003</c:v>
                </c:pt>
                <c:pt idx="11907">
                  <c:v>-368.33640000000003</c:v>
                </c:pt>
                <c:pt idx="11908">
                  <c:v>-368.33640000000003</c:v>
                </c:pt>
                <c:pt idx="11909">
                  <c:v>-368.33640000000003</c:v>
                </c:pt>
                <c:pt idx="11910">
                  <c:v>-368.33640000000003</c:v>
                </c:pt>
                <c:pt idx="11911">
                  <c:v>-368.64159999999998</c:v>
                </c:pt>
                <c:pt idx="11912">
                  <c:v>-368.33640000000003</c:v>
                </c:pt>
                <c:pt idx="11913">
                  <c:v>-368.33640000000003</c:v>
                </c:pt>
                <c:pt idx="11914">
                  <c:v>-368.33640000000003</c:v>
                </c:pt>
                <c:pt idx="11915">
                  <c:v>-368.33640000000003</c:v>
                </c:pt>
                <c:pt idx="11916">
                  <c:v>-368.33640000000003</c:v>
                </c:pt>
                <c:pt idx="11917">
                  <c:v>-368.33640000000003</c:v>
                </c:pt>
                <c:pt idx="11918">
                  <c:v>-366.50540000000001</c:v>
                </c:pt>
                <c:pt idx="11919">
                  <c:v>-366.2002</c:v>
                </c:pt>
                <c:pt idx="11920">
                  <c:v>-365.89499999999998</c:v>
                </c:pt>
                <c:pt idx="11921">
                  <c:v>-366.50540000000001</c:v>
                </c:pt>
                <c:pt idx="11922">
                  <c:v>-366.50540000000001</c:v>
                </c:pt>
                <c:pt idx="11923">
                  <c:v>-365.89499999999998</c:v>
                </c:pt>
                <c:pt idx="11924">
                  <c:v>-365.89499999999998</c:v>
                </c:pt>
                <c:pt idx="11925">
                  <c:v>-365.89499999999998</c:v>
                </c:pt>
                <c:pt idx="11926">
                  <c:v>-365.89499999999998</c:v>
                </c:pt>
                <c:pt idx="11927">
                  <c:v>-365.89499999999998</c:v>
                </c:pt>
                <c:pt idx="11928">
                  <c:v>-365.89499999999998</c:v>
                </c:pt>
                <c:pt idx="11929">
                  <c:v>-365.89499999999998</c:v>
                </c:pt>
                <c:pt idx="11930">
                  <c:v>-365.89499999999998</c:v>
                </c:pt>
                <c:pt idx="11931">
                  <c:v>-365.89499999999998</c:v>
                </c:pt>
                <c:pt idx="11932">
                  <c:v>-365.89499999999998</c:v>
                </c:pt>
                <c:pt idx="11933">
                  <c:v>-365.28469999999999</c:v>
                </c:pt>
                <c:pt idx="11934">
                  <c:v>-365.89499999999998</c:v>
                </c:pt>
                <c:pt idx="11935">
                  <c:v>-364.67430000000002</c:v>
                </c:pt>
                <c:pt idx="11936">
                  <c:v>-365.28469999999999</c:v>
                </c:pt>
                <c:pt idx="11937">
                  <c:v>-365.89499999999998</c:v>
                </c:pt>
                <c:pt idx="11938">
                  <c:v>-365.28469999999999</c:v>
                </c:pt>
                <c:pt idx="11939">
                  <c:v>-364.97949999999997</c:v>
                </c:pt>
                <c:pt idx="11940">
                  <c:v>-365.28469999999999</c:v>
                </c:pt>
                <c:pt idx="11941">
                  <c:v>-365.89499999999998</c:v>
                </c:pt>
                <c:pt idx="11942">
                  <c:v>-365.28469999999999</c:v>
                </c:pt>
                <c:pt idx="11943">
                  <c:v>-365.89499999999998</c:v>
                </c:pt>
                <c:pt idx="11944">
                  <c:v>-365.89499999999998</c:v>
                </c:pt>
                <c:pt idx="11945">
                  <c:v>-365.89499999999998</c:v>
                </c:pt>
                <c:pt idx="11946">
                  <c:v>-364.67430000000002</c:v>
                </c:pt>
                <c:pt idx="11947">
                  <c:v>-365.89499999999998</c:v>
                </c:pt>
                <c:pt idx="11948">
                  <c:v>-364.06400000000002</c:v>
                </c:pt>
                <c:pt idx="11949">
                  <c:v>-363.45359999999999</c:v>
                </c:pt>
                <c:pt idx="11950">
                  <c:v>-363.45359999999999</c:v>
                </c:pt>
                <c:pt idx="11951">
                  <c:v>-363.75880000000001</c:v>
                </c:pt>
                <c:pt idx="11952">
                  <c:v>-363.45359999999999</c:v>
                </c:pt>
                <c:pt idx="11953">
                  <c:v>-363.45359999999999</c:v>
                </c:pt>
                <c:pt idx="11954">
                  <c:v>-363.75880000000001</c:v>
                </c:pt>
                <c:pt idx="11955">
                  <c:v>-363.45359999999999</c:v>
                </c:pt>
                <c:pt idx="11956">
                  <c:v>-363.75880000000001</c:v>
                </c:pt>
                <c:pt idx="11957">
                  <c:v>-363.45359999999999</c:v>
                </c:pt>
                <c:pt idx="11958">
                  <c:v>-363.45359999999999</c:v>
                </c:pt>
                <c:pt idx="11959">
                  <c:v>-363.45359999999999</c:v>
                </c:pt>
                <c:pt idx="11960">
                  <c:v>-363.45359999999999</c:v>
                </c:pt>
                <c:pt idx="11961">
                  <c:v>-363.45359999999999</c:v>
                </c:pt>
                <c:pt idx="11962">
                  <c:v>-363.45359999999999</c:v>
                </c:pt>
                <c:pt idx="11963">
                  <c:v>-363.45359999999999</c:v>
                </c:pt>
                <c:pt idx="11964">
                  <c:v>-363.45359999999999</c:v>
                </c:pt>
                <c:pt idx="11965">
                  <c:v>-363.45359999999999</c:v>
                </c:pt>
                <c:pt idx="11966">
                  <c:v>-363.45359999999999</c:v>
                </c:pt>
                <c:pt idx="11967">
                  <c:v>-363.45359999999999</c:v>
                </c:pt>
                <c:pt idx="11968">
                  <c:v>-363.45359999999999</c:v>
                </c:pt>
                <c:pt idx="11969">
                  <c:v>-363.45359999999999</c:v>
                </c:pt>
                <c:pt idx="11970">
                  <c:v>-363.45359999999999</c:v>
                </c:pt>
                <c:pt idx="11971">
                  <c:v>-363.45359999999999</c:v>
                </c:pt>
                <c:pt idx="11972">
                  <c:v>-363.45359999999999</c:v>
                </c:pt>
                <c:pt idx="11973">
                  <c:v>-363.45359999999999</c:v>
                </c:pt>
                <c:pt idx="11974">
                  <c:v>-361.92770000000002</c:v>
                </c:pt>
                <c:pt idx="11975">
                  <c:v>-363.45359999999999</c:v>
                </c:pt>
                <c:pt idx="11976">
                  <c:v>-363.45359999999999</c:v>
                </c:pt>
                <c:pt idx="11977">
                  <c:v>-363.45359999999999</c:v>
                </c:pt>
                <c:pt idx="11978">
                  <c:v>-363.45359999999999</c:v>
                </c:pt>
                <c:pt idx="11979">
                  <c:v>-363.45359999999999</c:v>
                </c:pt>
                <c:pt idx="11980">
                  <c:v>-363.45359999999999</c:v>
                </c:pt>
                <c:pt idx="11981">
                  <c:v>-363.45359999999999</c:v>
                </c:pt>
                <c:pt idx="11982">
                  <c:v>-363.45359999999999</c:v>
                </c:pt>
                <c:pt idx="11983">
                  <c:v>-361.62259999999998</c:v>
                </c:pt>
                <c:pt idx="11984">
                  <c:v>-361.62259999999998</c:v>
                </c:pt>
                <c:pt idx="11985">
                  <c:v>-361.01220000000001</c:v>
                </c:pt>
                <c:pt idx="11986">
                  <c:v>-361.92770000000002</c:v>
                </c:pt>
                <c:pt idx="11987">
                  <c:v>-361.01220000000001</c:v>
                </c:pt>
                <c:pt idx="11988">
                  <c:v>-361.01220000000001</c:v>
                </c:pt>
                <c:pt idx="11989">
                  <c:v>-361.01220000000001</c:v>
                </c:pt>
                <c:pt idx="11990">
                  <c:v>-361.01220000000001</c:v>
                </c:pt>
                <c:pt idx="11991">
                  <c:v>-361.01220000000001</c:v>
                </c:pt>
                <c:pt idx="11992">
                  <c:v>-361.01220000000001</c:v>
                </c:pt>
                <c:pt idx="11993">
                  <c:v>-361.01220000000001</c:v>
                </c:pt>
                <c:pt idx="11994">
                  <c:v>-361.01220000000001</c:v>
                </c:pt>
                <c:pt idx="11995">
                  <c:v>-361.01220000000001</c:v>
                </c:pt>
                <c:pt idx="11996">
                  <c:v>-361.01220000000001</c:v>
                </c:pt>
                <c:pt idx="11997">
                  <c:v>-361.01220000000001</c:v>
                </c:pt>
                <c:pt idx="11998">
                  <c:v>-361.01220000000001</c:v>
                </c:pt>
                <c:pt idx="11999">
                  <c:v>-361.01220000000001</c:v>
                </c:pt>
                <c:pt idx="12000">
                  <c:v>-361.01220000000001</c:v>
                </c:pt>
                <c:pt idx="12001">
                  <c:v>-361.01220000000001</c:v>
                </c:pt>
                <c:pt idx="12002">
                  <c:v>-361.01220000000001</c:v>
                </c:pt>
                <c:pt idx="12003">
                  <c:v>-360.40190000000001</c:v>
                </c:pt>
                <c:pt idx="12004">
                  <c:v>-361.01220000000001</c:v>
                </c:pt>
                <c:pt idx="12005">
                  <c:v>-359.79149999999998</c:v>
                </c:pt>
                <c:pt idx="12006">
                  <c:v>-359.18119999999999</c:v>
                </c:pt>
                <c:pt idx="12007">
                  <c:v>-359.79149999999998</c:v>
                </c:pt>
                <c:pt idx="12008">
                  <c:v>-359.48630000000003</c:v>
                </c:pt>
                <c:pt idx="12009">
                  <c:v>-359.18119999999999</c:v>
                </c:pt>
                <c:pt idx="12010">
                  <c:v>-359.79149999999998</c:v>
                </c:pt>
                <c:pt idx="12011">
                  <c:v>-361.01220000000001</c:v>
                </c:pt>
                <c:pt idx="12012">
                  <c:v>-361.01220000000001</c:v>
                </c:pt>
                <c:pt idx="12013">
                  <c:v>-359.48630000000003</c:v>
                </c:pt>
                <c:pt idx="12014">
                  <c:v>-359.48630000000003</c:v>
                </c:pt>
                <c:pt idx="12015">
                  <c:v>-359.48630000000003</c:v>
                </c:pt>
                <c:pt idx="12016">
                  <c:v>-359.48630000000003</c:v>
                </c:pt>
                <c:pt idx="12017">
                  <c:v>-358.57080000000002</c:v>
                </c:pt>
                <c:pt idx="12018">
                  <c:v>-358.87599999999998</c:v>
                </c:pt>
                <c:pt idx="12019">
                  <c:v>-358.57080000000002</c:v>
                </c:pt>
                <c:pt idx="12020">
                  <c:v>-358.57080000000002</c:v>
                </c:pt>
                <c:pt idx="12021">
                  <c:v>-358.57080000000002</c:v>
                </c:pt>
                <c:pt idx="12022">
                  <c:v>-359.79149999999998</c:v>
                </c:pt>
                <c:pt idx="12023">
                  <c:v>-358.57080000000002</c:v>
                </c:pt>
                <c:pt idx="12024">
                  <c:v>-359.18119999999999</c:v>
                </c:pt>
                <c:pt idx="12025">
                  <c:v>-358.57080000000002</c:v>
                </c:pt>
                <c:pt idx="12026">
                  <c:v>-358.57080000000002</c:v>
                </c:pt>
                <c:pt idx="12027">
                  <c:v>-358.57080000000002</c:v>
                </c:pt>
                <c:pt idx="12028">
                  <c:v>-358.57080000000002</c:v>
                </c:pt>
                <c:pt idx="12029">
                  <c:v>-358.57080000000002</c:v>
                </c:pt>
                <c:pt idx="12030">
                  <c:v>-358.57080000000002</c:v>
                </c:pt>
                <c:pt idx="12031">
                  <c:v>-358.57080000000002</c:v>
                </c:pt>
                <c:pt idx="12032">
                  <c:v>-358.57080000000002</c:v>
                </c:pt>
                <c:pt idx="12033">
                  <c:v>-358.57080000000002</c:v>
                </c:pt>
                <c:pt idx="12034">
                  <c:v>-358.57080000000002</c:v>
                </c:pt>
                <c:pt idx="12035">
                  <c:v>-358.57080000000002</c:v>
                </c:pt>
                <c:pt idx="12036">
                  <c:v>-358.57080000000002</c:v>
                </c:pt>
                <c:pt idx="12037">
                  <c:v>-358.57080000000002</c:v>
                </c:pt>
                <c:pt idx="12038">
                  <c:v>-358.57080000000002</c:v>
                </c:pt>
                <c:pt idx="12039">
                  <c:v>-358.57080000000002</c:v>
                </c:pt>
                <c:pt idx="12040">
                  <c:v>-358.57080000000002</c:v>
                </c:pt>
                <c:pt idx="12041">
                  <c:v>-358.57080000000002</c:v>
                </c:pt>
                <c:pt idx="12042">
                  <c:v>-358.57080000000002</c:v>
                </c:pt>
                <c:pt idx="12043">
                  <c:v>-358.57080000000002</c:v>
                </c:pt>
                <c:pt idx="12044">
                  <c:v>-356.12939999999998</c:v>
                </c:pt>
                <c:pt idx="12045">
                  <c:v>-358.57080000000002</c:v>
                </c:pt>
                <c:pt idx="12046">
                  <c:v>-356.73970000000003</c:v>
                </c:pt>
                <c:pt idx="12047">
                  <c:v>-356.73970000000003</c:v>
                </c:pt>
                <c:pt idx="12048">
                  <c:v>-356.12939999999998</c:v>
                </c:pt>
                <c:pt idx="12049">
                  <c:v>-356.12939999999998</c:v>
                </c:pt>
                <c:pt idx="12050">
                  <c:v>-356.73970000000003</c:v>
                </c:pt>
                <c:pt idx="12051">
                  <c:v>-356.12939999999998</c:v>
                </c:pt>
                <c:pt idx="12052">
                  <c:v>-356.12939999999998</c:v>
                </c:pt>
                <c:pt idx="12053">
                  <c:v>-356.12939999999998</c:v>
                </c:pt>
                <c:pt idx="12054">
                  <c:v>-356.12939999999998</c:v>
                </c:pt>
                <c:pt idx="12055">
                  <c:v>-355.51900000000001</c:v>
                </c:pt>
                <c:pt idx="12056">
                  <c:v>-356.73970000000003</c:v>
                </c:pt>
                <c:pt idx="12057">
                  <c:v>-356.73970000000003</c:v>
                </c:pt>
                <c:pt idx="12058">
                  <c:v>-356.12939999999998</c:v>
                </c:pt>
                <c:pt idx="12059">
                  <c:v>-356.12939999999998</c:v>
                </c:pt>
                <c:pt idx="12060">
                  <c:v>-356.12939999999998</c:v>
                </c:pt>
                <c:pt idx="12061">
                  <c:v>-356.12939999999998</c:v>
                </c:pt>
                <c:pt idx="12062">
                  <c:v>-356.12939999999998</c:v>
                </c:pt>
                <c:pt idx="12063">
                  <c:v>-355.51900000000001</c:v>
                </c:pt>
                <c:pt idx="12064">
                  <c:v>-356.12939999999998</c:v>
                </c:pt>
                <c:pt idx="12065">
                  <c:v>-355.51900000000001</c:v>
                </c:pt>
                <c:pt idx="12066">
                  <c:v>-354.29829999999998</c:v>
                </c:pt>
                <c:pt idx="12067">
                  <c:v>-354.90870000000001</c:v>
                </c:pt>
                <c:pt idx="12068">
                  <c:v>-356.12939999999998</c:v>
                </c:pt>
                <c:pt idx="12069">
                  <c:v>-354.90870000000001</c:v>
                </c:pt>
                <c:pt idx="12070">
                  <c:v>-356.73970000000003</c:v>
                </c:pt>
                <c:pt idx="12071">
                  <c:v>-354.90870000000001</c:v>
                </c:pt>
                <c:pt idx="12072">
                  <c:v>-355.51900000000001</c:v>
                </c:pt>
                <c:pt idx="12073">
                  <c:v>-354.6035</c:v>
                </c:pt>
                <c:pt idx="12074">
                  <c:v>-354.90870000000001</c:v>
                </c:pt>
                <c:pt idx="12075">
                  <c:v>-355.51900000000001</c:v>
                </c:pt>
                <c:pt idx="12076">
                  <c:v>-354.90870000000001</c:v>
                </c:pt>
                <c:pt idx="12077">
                  <c:v>-354.90870000000001</c:v>
                </c:pt>
                <c:pt idx="12078">
                  <c:v>-354.6035</c:v>
                </c:pt>
                <c:pt idx="12079">
                  <c:v>-354.29829999999998</c:v>
                </c:pt>
                <c:pt idx="12080">
                  <c:v>-353.9932</c:v>
                </c:pt>
                <c:pt idx="12081">
                  <c:v>-353.68799999999999</c:v>
                </c:pt>
                <c:pt idx="12082">
                  <c:v>-353.68799999999999</c:v>
                </c:pt>
                <c:pt idx="12083">
                  <c:v>-353.68799999999999</c:v>
                </c:pt>
                <c:pt idx="12084">
                  <c:v>-353.68799999999999</c:v>
                </c:pt>
                <c:pt idx="12085">
                  <c:v>-353.68799999999999</c:v>
                </c:pt>
                <c:pt idx="12086">
                  <c:v>-353.68799999999999</c:v>
                </c:pt>
                <c:pt idx="12087">
                  <c:v>-353.68799999999999</c:v>
                </c:pt>
                <c:pt idx="12088">
                  <c:v>-353.68799999999999</c:v>
                </c:pt>
                <c:pt idx="12089">
                  <c:v>-353.68799999999999</c:v>
                </c:pt>
                <c:pt idx="12090">
                  <c:v>-353.68799999999999</c:v>
                </c:pt>
                <c:pt idx="12091">
                  <c:v>-353.68799999999999</c:v>
                </c:pt>
                <c:pt idx="12092">
                  <c:v>-353.68799999999999</c:v>
                </c:pt>
                <c:pt idx="12093">
                  <c:v>-353.68799999999999</c:v>
                </c:pt>
                <c:pt idx="12094">
                  <c:v>-353.68799999999999</c:v>
                </c:pt>
                <c:pt idx="12095">
                  <c:v>-354.29829999999998</c:v>
                </c:pt>
                <c:pt idx="12096">
                  <c:v>-353.68799999999999</c:v>
                </c:pt>
                <c:pt idx="12097">
                  <c:v>-353.68799999999999</c:v>
                </c:pt>
                <c:pt idx="12098">
                  <c:v>-353.68799999999999</c:v>
                </c:pt>
                <c:pt idx="12099">
                  <c:v>-353.68799999999999</c:v>
                </c:pt>
                <c:pt idx="12100">
                  <c:v>-353.68799999999999</c:v>
                </c:pt>
                <c:pt idx="12101">
                  <c:v>-353.68799999999999</c:v>
                </c:pt>
                <c:pt idx="12102">
                  <c:v>-352.16210000000001</c:v>
                </c:pt>
                <c:pt idx="12103">
                  <c:v>-353.68799999999999</c:v>
                </c:pt>
                <c:pt idx="12104">
                  <c:v>-351.2466</c:v>
                </c:pt>
                <c:pt idx="12105">
                  <c:v>-351.2466</c:v>
                </c:pt>
                <c:pt idx="12106">
                  <c:v>-351.2466</c:v>
                </c:pt>
                <c:pt idx="12107">
                  <c:v>-351.2466</c:v>
                </c:pt>
                <c:pt idx="12108">
                  <c:v>-353.68799999999999</c:v>
                </c:pt>
                <c:pt idx="12109">
                  <c:v>-351.2466</c:v>
                </c:pt>
                <c:pt idx="12110">
                  <c:v>-351.2466</c:v>
                </c:pt>
                <c:pt idx="12111">
                  <c:v>-353.68799999999999</c:v>
                </c:pt>
                <c:pt idx="12112">
                  <c:v>-351.2466</c:v>
                </c:pt>
                <c:pt idx="12113">
                  <c:v>-351.8569</c:v>
                </c:pt>
                <c:pt idx="12114">
                  <c:v>-351.2466</c:v>
                </c:pt>
                <c:pt idx="12115">
                  <c:v>-350.02589999999998</c:v>
                </c:pt>
                <c:pt idx="12116">
                  <c:v>-351.2466</c:v>
                </c:pt>
                <c:pt idx="12117">
                  <c:v>-351.2466</c:v>
                </c:pt>
                <c:pt idx="12118">
                  <c:v>-350.33109999999999</c:v>
                </c:pt>
                <c:pt idx="12119">
                  <c:v>-350.63619999999997</c:v>
                </c:pt>
                <c:pt idx="12120">
                  <c:v>-350.63619999999997</c:v>
                </c:pt>
                <c:pt idx="12121">
                  <c:v>-350.63619999999997</c:v>
                </c:pt>
                <c:pt idx="12122">
                  <c:v>-350.63619999999997</c:v>
                </c:pt>
                <c:pt idx="12123">
                  <c:v>-350.02589999999998</c:v>
                </c:pt>
                <c:pt idx="12124">
                  <c:v>-350.02589999999998</c:v>
                </c:pt>
                <c:pt idx="12125">
                  <c:v>-350.63619999999997</c:v>
                </c:pt>
                <c:pt idx="12126">
                  <c:v>-349.72070000000002</c:v>
                </c:pt>
                <c:pt idx="12127">
                  <c:v>-349.72070000000002</c:v>
                </c:pt>
                <c:pt idx="12128">
                  <c:v>-350.02589999999998</c:v>
                </c:pt>
                <c:pt idx="12129">
                  <c:v>-349.72070000000002</c:v>
                </c:pt>
                <c:pt idx="12130">
                  <c:v>-349.41550000000001</c:v>
                </c:pt>
                <c:pt idx="12131">
                  <c:v>-349.72070000000002</c:v>
                </c:pt>
                <c:pt idx="12132">
                  <c:v>-350.02589999999998</c:v>
                </c:pt>
                <c:pt idx="12133">
                  <c:v>-349.11040000000003</c:v>
                </c:pt>
                <c:pt idx="12134">
                  <c:v>-348.80520000000001</c:v>
                </c:pt>
                <c:pt idx="12135">
                  <c:v>-348.80520000000001</c:v>
                </c:pt>
                <c:pt idx="12136">
                  <c:v>-348.80520000000001</c:v>
                </c:pt>
                <c:pt idx="12137">
                  <c:v>-348.80520000000001</c:v>
                </c:pt>
                <c:pt idx="12138">
                  <c:v>-348.80520000000001</c:v>
                </c:pt>
                <c:pt idx="12139">
                  <c:v>-348.80520000000001</c:v>
                </c:pt>
                <c:pt idx="12140">
                  <c:v>-349.11040000000003</c:v>
                </c:pt>
                <c:pt idx="12141">
                  <c:v>-348.80520000000001</c:v>
                </c:pt>
                <c:pt idx="12142">
                  <c:v>-348.80520000000001</c:v>
                </c:pt>
                <c:pt idx="12143">
                  <c:v>-349.11040000000003</c:v>
                </c:pt>
                <c:pt idx="12144">
                  <c:v>-348.80520000000001</c:v>
                </c:pt>
                <c:pt idx="12145">
                  <c:v>-348.80520000000001</c:v>
                </c:pt>
                <c:pt idx="12146">
                  <c:v>-348.80520000000001</c:v>
                </c:pt>
                <c:pt idx="12147">
                  <c:v>-348.80520000000001</c:v>
                </c:pt>
                <c:pt idx="12148">
                  <c:v>-348.80520000000001</c:v>
                </c:pt>
                <c:pt idx="12149">
                  <c:v>-348.80520000000001</c:v>
                </c:pt>
                <c:pt idx="12150">
                  <c:v>-348.80520000000001</c:v>
                </c:pt>
                <c:pt idx="12151">
                  <c:v>-348.80520000000001</c:v>
                </c:pt>
                <c:pt idx="12152">
                  <c:v>-348.80520000000001</c:v>
                </c:pt>
                <c:pt idx="12153">
                  <c:v>-346.97410000000002</c:v>
                </c:pt>
                <c:pt idx="12154">
                  <c:v>-348.80520000000001</c:v>
                </c:pt>
                <c:pt idx="12155">
                  <c:v>-348.80520000000001</c:v>
                </c:pt>
                <c:pt idx="12156">
                  <c:v>-348.80520000000001</c:v>
                </c:pt>
                <c:pt idx="12157">
                  <c:v>-348.80520000000001</c:v>
                </c:pt>
                <c:pt idx="12158">
                  <c:v>-346.36380000000003</c:v>
                </c:pt>
                <c:pt idx="12159">
                  <c:v>-346.36380000000003</c:v>
                </c:pt>
                <c:pt idx="12160">
                  <c:v>-346.97410000000002</c:v>
                </c:pt>
                <c:pt idx="12161">
                  <c:v>-348.80520000000001</c:v>
                </c:pt>
                <c:pt idx="12162">
                  <c:v>-346.97410000000002</c:v>
                </c:pt>
                <c:pt idx="12163">
                  <c:v>-348.80520000000001</c:v>
                </c:pt>
                <c:pt idx="12164">
                  <c:v>-348.80520000000001</c:v>
                </c:pt>
                <c:pt idx="12165">
                  <c:v>-346.97410000000002</c:v>
                </c:pt>
                <c:pt idx="12166">
                  <c:v>-348.80520000000001</c:v>
                </c:pt>
                <c:pt idx="12167">
                  <c:v>-348.80520000000001</c:v>
                </c:pt>
                <c:pt idx="12168">
                  <c:v>-346.97410000000002</c:v>
                </c:pt>
                <c:pt idx="12169">
                  <c:v>-346.36380000000003</c:v>
                </c:pt>
                <c:pt idx="12170">
                  <c:v>-346.36380000000003</c:v>
                </c:pt>
                <c:pt idx="12171">
                  <c:v>-346.36380000000003</c:v>
                </c:pt>
                <c:pt idx="12172">
                  <c:v>-346.36380000000003</c:v>
                </c:pt>
                <c:pt idx="12173">
                  <c:v>-345.7534</c:v>
                </c:pt>
                <c:pt idx="12174">
                  <c:v>-346.36380000000003</c:v>
                </c:pt>
                <c:pt idx="12175">
                  <c:v>-346.36380000000003</c:v>
                </c:pt>
                <c:pt idx="12176">
                  <c:v>-346.36380000000003</c:v>
                </c:pt>
                <c:pt idx="12177">
                  <c:v>-346.36380000000003</c:v>
                </c:pt>
                <c:pt idx="12178">
                  <c:v>-346.36380000000003</c:v>
                </c:pt>
                <c:pt idx="12179">
                  <c:v>-346.36380000000003</c:v>
                </c:pt>
                <c:pt idx="12180">
                  <c:v>-345.7534</c:v>
                </c:pt>
                <c:pt idx="12181">
                  <c:v>-345.44819999999999</c:v>
                </c:pt>
                <c:pt idx="12182">
                  <c:v>-345.1431</c:v>
                </c:pt>
                <c:pt idx="12183">
                  <c:v>-345.7534</c:v>
                </c:pt>
                <c:pt idx="12184">
                  <c:v>-345.7534</c:v>
                </c:pt>
                <c:pt idx="12185">
                  <c:v>-344.83789999999999</c:v>
                </c:pt>
                <c:pt idx="12186">
                  <c:v>-345.7534</c:v>
                </c:pt>
                <c:pt idx="12187">
                  <c:v>-344.83789999999999</c:v>
                </c:pt>
                <c:pt idx="12188">
                  <c:v>-344.83789999999999</c:v>
                </c:pt>
                <c:pt idx="12189">
                  <c:v>-344.83789999999999</c:v>
                </c:pt>
                <c:pt idx="12190">
                  <c:v>-344.83789999999999</c:v>
                </c:pt>
                <c:pt idx="12191">
                  <c:v>-345.1431</c:v>
                </c:pt>
                <c:pt idx="12192">
                  <c:v>-344.22750000000002</c:v>
                </c:pt>
                <c:pt idx="12193">
                  <c:v>-344.83789999999999</c:v>
                </c:pt>
                <c:pt idx="12194">
                  <c:v>-344.53269999999998</c:v>
                </c:pt>
                <c:pt idx="12195">
                  <c:v>-344.53269999999998</c:v>
                </c:pt>
                <c:pt idx="12196">
                  <c:v>-344.83789999999999</c:v>
                </c:pt>
                <c:pt idx="12197">
                  <c:v>-345.1431</c:v>
                </c:pt>
                <c:pt idx="12198">
                  <c:v>-344.83789999999999</c:v>
                </c:pt>
                <c:pt idx="12199">
                  <c:v>-345.1431</c:v>
                </c:pt>
                <c:pt idx="12200">
                  <c:v>-344.53269999999998</c:v>
                </c:pt>
                <c:pt idx="12201">
                  <c:v>-344.53269999999998</c:v>
                </c:pt>
                <c:pt idx="12202">
                  <c:v>-344.53269999999998</c:v>
                </c:pt>
                <c:pt idx="12203">
                  <c:v>-344.53269999999998</c:v>
                </c:pt>
                <c:pt idx="12204">
                  <c:v>-344.53269999999998</c:v>
                </c:pt>
                <c:pt idx="12205">
                  <c:v>-344.53269999999998</c:v>
                </c:pt>
                <c:pt idx="12206">
                  <c:v>-343.92239999999998</c:v>
                </c:pt>
                <c:pt idx="12207">
                  <c:v>-344.53269999999998</c:v>
                </c:pt>
                <c:pt idx="12208">
                  <c:v>-343.92239999999998</c:v>
                </c:pt>
                <c:pt idx="12209">
                  <c:v>-343.92239999999998</c:v>
                </c:pt>
                <c:pt idx="12210">
                  <c:v>-343.92239999999998</c:v>
                </c:pt>
                <c:pt idx="12211">
                  <c:v>-343.92239999999998</c:v>
                </c:pt>
                <c:pt idx="12212">
                  <c:v>-343.92239999999998</c:v>
                </c:pt>
                <c:pt idx="12213">
                  <c:v>-343.92239999999998</c:v>
                </c:pt>
                <c:pt idx="12214">
                  <c:v>-343.92239999999998</c:v>
                </c:pt>
                <c:pt idx="12215">
                  <c:v>-343.92239999999998</c:v>
                </c:pt>
                <c:pt idx="12216">
                  <c:v>-343.92239999999998</c:v>
                </c:pt>
                <c:pt idx="12217">
                  <c:v>-342.3965</c:v>
                </c:pt>
                <c:pt idx="12218">
                  <c:v>-343.92239999999998</c:v>
                </c:pt>
                <c:pt idx="12219">
                  <c:v>-343.92239999999998</c:v>
                </c:pt>
                <c:pt idx="12220">
                  <c:v>-343.92239999999998</c:v>
                </c:pt>
                <c:pt idx="12221">
                  <c:v>-343.92239999999998</c:v>
                </c:pt>
                <c:pt idx="12222">
                  <c:v>-343.92239999999998</c:v>
                </c:pt>
                <c:pt idx="12223">
                  <c:v>-343.92239999999998</c:v>
                </c:pt>
                <c:pt idx="12224">
                  <c:v>-342.3965</c:v>
                </c:pt>
                <c:pt idx="12225">
                  <c:v>-341.78609999999998</c:v>
                </c:pt>
                <c:pt idx="12226">
                  <c:v>-343.92239999999998</c:v>
                </c:pt>
                <c:pt idx="12227">
                  <c:v>-342.09129999999999</c:v>
                </c:pt>
                <c:pt idx="12228">
                  <c:v>-342.3965</c:v>
                </c:pt>
                <c:pt idx="12229">
                  <c:v>-343.92239999999998</c:v>
                </c:pt>
                <c:pt idx="12230">
                  <c:v>-342.3965</c:v>
                </c:pt>
                <c:pt idx="12231">
                  <c:v>-343.92239999999998</c:v>
                </c:pt>
                <c:pt idx="12232">
                  <c:v>-342.09129999999999</c:v>
                </c:pt>
                <c:pt idx="12233">
                  <c:v>-342.09129999999999</c:v>
                </c:pt>
                <c:pt idx="12234">
                  <c:v>-341.78609999999998</c:v>
                </c:pt>
                <c:pt idx="12235">
                  <c:v>-342.09129999999999</c:v>
                </c:pt>
                <c:pt idx="12236">
                  <c:v>-342.09129999999999</c:v>
                </c:pt>
                <c:pt idx="12237">
                  <c:v>-341.48099999999999</c:v>
                </c:pt>
                <c:pt idx="12238">
                  <c:v>-341.48099999999999</c:v>
                </c:pt>
                <c:pt idx="12239">
                  <c:v>-341.48099999999999</c:v>
                </c:pt>
                <c:pt idx="12240">
                  <c:v>-341.48099999999999</c:v>
                </c:pt>
                <c:pt idx="12241">
                  <c:v>-341.48099999999999</c:v>
                </c:pt>
                <c:pt idx="12242">
                  <c:v>-341.48099999999999</c:v>
                </c:pt>
                <c:pt idx="12243">
                  <c:v>-341.48099999999999</c:v>
                </c:pt>
                <c:pt idx="12244">
                  <c:v>-342.09129999999999</c:v>
                </c:pt>
                <c:pt idx="12245">
                  <c:v>-341.48099999999999</c:v>
                </c:pt>
                <c:pt idx="12246">
                  <c:v>-341.48099999999999</c:v>
                </c:pt>
                <c:pt idx="12247">
                  <c:v>-340.26029999999997</c:v>
                </c:pt>
                <c:pt idx="12248">
                  <c:v>-341.48099999999999</c:v>
                </c:pt>
                <c:pt idx="12249">
                  <c:v>-341.48099999999999</c:v>
                </c:pt>
                <c:pt idx="12250">
                  <c:v>-341.48099999999999</c:v>
                </c:pt>
                <c:pt idx="12251">
                  <c:v>-341.48099999999999</c:v>
                </c:pt>
                <c:pt idx="12252">
                  <c:v>-340.26029999999997</c:v>
                </c:pt>
                <c:pt idx="12253">
                  <c:v>-341.48099999999999</c:v>
                </c:pt>
                <c:pt idx="12254">
                  <c:v>-340.26029999999997</c:v>
                </c:pt>
                <c:pt idx="12255">
                  <c:v>-340.26029999999997</c:v>
                </c:pt>
                <c:pt idx="12256">
                  <c:v>-341.48099999999999</c:v>
                </c:pt>
                <c:pt idx="12257">
                  <c:v>-339.95510000000002</c:v>
                </c:pt>
                <c:pt idx="12258">
                  <c:v>-340.26029999999997</c:v>
                </c:pt>
                <c:pt idx="12259">
                  <c:v>-340.26029999999997</c:v>
                </c:pt>
                <c:pt idx="12260">
                  <c:v>-339.6499</c:v>
                </c:pt>
                <c:pt idx="12261">
                  <c:v>-339.95510000000002</c:v>
                </c:pt>
                <c:pt idx="12262">
                  <c:v>-339.6499</c:v>
                </c:pt>
                <c:pt idx="12263">
                  <c:v>-339.95510000000002</c:v>
                </c:pt>
                <c:pt idx="12264">
                  <c:v>-340.26029999999997</c:v>
                </c:pt>
                <c:pt idx="12265">
                  <c:v>-340.26029999999997</c:v>
                </c:pt>
                <c:pt idx="12266">
                  <c:v>-339.6499</c:v>
                </c:pt>
                <c:pt idx="12267">
                  <c:v>-340.26029999999997</c:v>
                </c:pt>
                <c:pt idx="12268">
                  <c:v>-339.03960000000001</c:v>
                </c:pt>
                <c:pt idx="12269">
                  <c:v>-339.03960000000001</c:v>
                </c:pt>
                <c:pt idx="12270">
                  <c:v>-339.03960000000001</c:v>
                </c:pt>
                <c:pt idx="12271">
                  <c:v>-339.03960000000001</c:v>
                </c:pt>
                <c:pt idx="12272">
                  <c:v>-339.03960000000001</c:v>
                </c:pt>
                <c:pt idx="12273">
                  <c:v>-339.03960000000001</c:v>
                </c:pt>
                <c:pt idx="12274">
                  <c:v>-339.03960000000001</c:v>
                </c:pt>
                <c:pt idx="12275">
                  <c:v>-339.34469999999999</c:v>
                </c:pt>
                <c:pt idx="12276">
                  <c:v>-339.03960000000001</c:v>
                </c:pt>
                <c:pt idx="12277">
                  <c:v>-339.03960000000001</c:v>
                </c:pt>
                <c:pt idx="12278">
                  <c:v>-339.03960000000001</c:v>
                </c:pt>
                <c:pt idx="12279">
                  <c:v>-339.03960000000001</c:v>
                </c:pt>
                <c:pt idx="12280">
                  <c:v>-339.03960000000001</c:v>
                </c:pt>
                <c:pt idx="12281">
                  <c:v>-339.03960000000001</c:v>
                </c:pt>
                <c:pt idx="12282">
                  <c:v>-339.03960000000001</c:v>
                </c:pt>
                <c:pt idx="12283">
                  <c:v>-339.03960000000001</c:v>
                </c:pt>
                <c:pt idx="12284">
                  <c:v>-339.03960000000001</c:v>
                </c:pt>
                <c:pt idx="12285">
                  <c:v>-339.03960000000001</c:v>
                </c:pt>
                <c:pt idx="12286">
                  <c:v>-339.03960000000001</c:v>
                </c:pt>
                <c:pt idx="12287">
                  <c:v>-339.03960000000001</c:v>
                </c:pt>
                <c:pt idx="12288">
                  <c:v>-339.03960000000001</c:v>
                </c:pt>
                <c:pt idx="12289">
                  <c:v>-337.20850000000002</c:v>
                </c:pt>
                <c:pt idx="12290">
                  <c:v>-339.03960000000001</c:v>
                </c:pt>
                <c:pt idx="12291">
                  <c:v>-339.03960000000001</c:v>
                </c:pt>
                <c:pt idx="12292">
                  <c:v>-337.20850000000002</c:v>
                </c:pt>
                <c:pt idx="12293">
                  <c:v>-337.20850000000002</c:v>
                </c:pt>
                <c:pt idx="12294">
                  <c:v>-336.59809999999999</c:v>
                </c:pt>
                <c:pt idx="12295">
                  <c:v>-336.59809999999999</c:v>
                </c:pt>
                <c:pt idx="12296">
                  <c:v>-336.59809999999999</c:v>
                </c:pt>
                <c:pt idx="12297">
                  <c:v>-337.20850000000002</c:v>
                </c:pt>
                <c:pt idx="12298">
                  <c:v>-336.59809999999999</c:v>
                </c:pt>
                <c:pt idx="12299">
                  <c:v>-336.59809999999999</c:v>
                </c:pt>
                <c:pt idx="12300">
                  <c:v>-336.59809999999999</c:v>
                </c:pt>
                <c:pt idx="12301">
                  <c:v>-336.59809999999999</c:v>
                </c:pt>
                <c:pt idx="12302">
                  <c:v>-337.20850000000002</c:v>
                </c:pt>
                <c:pt idx="12303">
                  <c:v>-336.59809999999999</c:v>
                </c:pt>
                <c:pt idx="12304">
                  <c:v>-336.59809999999999</c:v>
                </c:pt>
                <c:pt idx="12305">
                  <c:v>-337.20850000000002</c:v>
                </c:pt>
                <c:pt idx="12306">
                  <c:v>-336.59809999999999</c:v>
                </c:pt>
                <c:pt idx="12307">
                  <c:v>-337.20850000000002</c:v>
                </c:pt>
                <c:pt idx="12308">
                  <c:v>-337.20850000000002</c:v>
                </c:pt>
                <c:pt idx="12309">
                  <c:v>-336.59809999999999</c:v>
                </c:pt>
                <c:pt idx="12310">
                  <c:v>-336.59809999999999</c:v>
                </c:pt>
                <c:pt idx="12311">
                  <c:v>-337.20850000000002</c:v>
                </c:pt>
                <c:pt idx="12312">
                  <c:v>-336.59809999999999</c:v>
                </c:pt>
                <c:pt idx="12313">
                  <c:v>-336.59809999999999</c:v>
                </c:pt>
                <c:pt idx="12314">
                  <c:v>-336.59809999999999</c:v>
                </c:pt>
                <c:pt idx="12315">
                  <c:v>-335.98779999999999</c:v>
                </c:pt>
                <c:pt idx="12316">
                  <c:v>-335.98779999999999</c:v>
                </c:pt>
                <c:pt idx="12317">
                  <c:v>-335.98779999999999</c:v>
                </c:pt>
                <c:pt idx="12318">
                  <c:v>-335.98779999999999</c:v>
                </c:pt>
                <c:pt idx="12319">
                  <c:v>-335.37740000000002</c:v>
                </c:pt>
                <c:pt idx="12320">
                  <c:v>-335.98779999999999</c:v>
                </c:pt>
                <c:pt idx="12321">
                  <c:v>-335.37740000000002</c:v>
                </c:pt>
                <c:pt idx="12322">
                  <c:v>-335.07229999999998</c:v>
                </c:pt>
                <c:pt idx="12323">
                  <c:v>-334.76710000000003</c:v>
                </c:pt>
                <c:pt idx="12324">
                  <c:v>-334.76710000000003</c:v>
                </c:pt>
                <c:pt idx="12325">
                  <c:v>-334.46190000000001</c:v>
                </c:pt>
                <c:pt idx="12326">
                  <c:v>-334.1567</c:v>
                </c:pt>
                <c:pt idx="12327">
                  <c:v>-334.46190000000001</c:v>
                </c:pt>
                <c:pt idx="12328">
                  <c:v>-334.1567</c:v>
                </c:pt>
                <c:pt idx="12329">
                  <c:v>-335.98779999999999</c:v>
                </c:pt>
                <c:pt idx="12330">
                  <c:v>-334.1567</c:v>
                </c:pt>
                <c:pt idx="12331">
                  <c:v>-334.1567</c:v>
                </c:pt>
                <c:pt idx="12332">
                  <c:v>-334.76710000000003</c:v>
                </c:pt>
                <c:pt idx="12333">
                  <c:v>-334.46190000000001</c:v>
                </c:pt>
                <c:pt idx="12334">
                  <c:v>-334.46190000000001</c:v>
                </c:pt>
                <c:pt idx="12335">
                  <c:v>-334.1567</c:v>
                </c:pt>
                <c:pt idx="12336">
                  <c:v>-334.1567</c:v>
                </c:pt>
                <c:pt idx="12337">
                  <c:v>-334.46190000000001</c:v>
                </c:pt>
                <c:pt idx="12338">
                  <c:v>-334.1567</c:v>
                </c:pt>
                <c:pt idx="12339">
                  <c:v>-334.1567</c:v>
                </c:pt>
                <c:pt idx="12340">
                  <c:v>-334.1567</c:v>
                </c:pt>
                <c:pt idx="12341">
                  <c:v>-334.46190000000001</c:v>
                </c:pt>
                <c:pt idx="12342">
                  <c:v>-334.1567</c:v>
                </c:pt>
                <c:pt idx="12343">
                  <c:v>-334.1567</c:v>
                </c:pt>
                <c:pt idx="12344">
                  <c:v>-334.1567</c:v>
                </c:pt>
                <c:pt idx="12345">
                  <c:v>-334.1567</c:v>
                </c:pt>
                <c:pt idx="12346">
                  <c:v>-334.1567</c:v>
                </c:pt>
                <c:pt idx="12347">
                  <c:v>-334.1567</c:v>
                </c:pt>
                <c:pt idx="12348">
                  <c:v>-334.1567</c:v>
                </c:pt>
                <c:pt idx="12349">
                  <c:v>-334.1567</c:v>
                </c:pt>
                <c:pt idx="12350">
                  <c:v>-334.1567</c:v>
                </c:pt>
                <c:pt idx="12351">
                  <c:v>-332.6309</c:v>
                </c:pt>
                <c:pt idx="12352">
                  <c:v>-332.02050000000003</c:v>
                </c:pt>
                <c:pt idx="12353">
                  <c:v>-332.6309</c:v>
                </c:pt>
                <c:pt idx="12354">
                  <c:v>-334.1567</c:v>
                </c:pt>
                <c:pt idx="12355">
                  <c:v>-332.32569999999998</c:v>
                </c:pt>
                <c:pt idx="12356">
                  <c:v>-332.6309</c:v>
                </c:pt>
                <c:pt idx="12357">
                  <c:v>-332.32569999999998</c:v>
                </c:pt>
                <c:pt idx="12358">
                  <c:v>-332.6309</c:v>
                </c:pt>
                <c:pt idx="12359">
                  <c:v>-332.32569999999998</c:v>
                </c:pt>
                <c:pt idx="12360">
                  <c:v>-332.32569999999998</c:v>
                </c:pt>
                <c:pt idx="12361">
                  <c:v>-332.32569999999998</c:v>
                </c:pt>
                <c:pt idx="12362">
                  <c:v>-334.1567</c:v>
                </c:pt>
                <c:pt idx="12363">
                  <c:v>-332.32569999999998</c:v>
                </c:pt>
                <c:pt idx="12364">
                  <c:v>-332.32569999999998</c:v>
                </c:pt>
                <c:pt idx="12365">
                  <c:v>-331.71530000000001</c:v>
                </c:pt>
                <c:pt idx="12366">
                  <c:v>-331.71530000000001</c:v>
                </c:pt>
                <c:pt idx="12367">
                  <c:v>-331.71530000000001</c:v>
                </c:pt>
                <c:pt idx="12368">
                  <c:v>-331.71530000000001</c:v>
                </c:pt>
                <c:pt idx="12369">
                  <c:v>-331.71530000000001</c:v>
                </c:pt>
                <c:pt idx="12370">
                  <c:v>-332.6309</c:v>
                </c:pt>
                <c:pt idx="12371">
                  <c:v>-331.10500000000002</c:v>
                </c:pt>
                <c:pt idx="12372">
                  <c:v>-331.71530000000001</c:v>
                </c:pt>
                <c:pt idx="12373">
                  <c:v>-331.71530000000001</c:v>
                </c:pt>
                <c:pt idx="12374">
                  <c:v>-331.10500000000002</c:v>
                </c:pt>
                <c:pt idx="12375">
                  <c:v>-331.71530000000001</c:v>
                </c:pt>
                <c:pt idx="12376">
                  <c:v>-331.10500000000002</c:v>
                </c:pt>
                <c:pt idx="12377">
                  <c:v>-331.71530000000001</c:v>
                </c:pt>
                <c:pt idx="12378">
                  <c:v>-331.10500000000002</c:v>
                </c:pt>
                <c:pt idx="12379">
                  <c:v>-330.18950000000001</c:v>
                </c:pt>
                <c:pt idx="12380">
                  <c:v>-330.49459999999999</c:v>
                </c:pt>
                <c:pt idx="12381">
                  <c:v>-330.49459999999999</c:v>
                </c:pt>
                <c:pt idx="12382">
                  <c:v>-329.8843</c:v>
                </c:pt>
                <c:pt idx="12383">
                  <c:v>-330.18950000000001</c:v>
                </c:pt>
                <c:pt idx="12384">
                  <c:v>-329.8843</c:v>
                </c:pt>
                <c:pt idx="12385">
                  <c:v>-330.18950000000001</c:v>
                </c:pt>
                <c:pt idx="12386">
                  <c:v>-329.8843</c:v>
                </c:pt>
                <c:pt idx="12387">
                  <c:v>-330.18950000000001</c:v>
                </c:pt>
                <c:pt idx="12388">
                  <c:v>-330.18950000000001</c:v>
                </c:pt>
                <c:pt idx="12389">
                  <c:v>-329.27390000000003</c:v>
                </c:pt>
                <c:pt idx="12390">
                  <c:v>-329.27390000000003</c:v>
                </c:pt>
                <c:pt idx="12391">
                  <c:v>-329.27390000000003</c:v>
                </c:pt>
                <c:pt idx="12392">
                  <c:v>-329.27390000000003</c:v>
                </c:pt>
                <c:pt idx="12393">
                  <c:v>-329.27390000000003</c:v>
                </c:pt>
                <c:pt idx="12394">
                  <c:v>-329.27390000000003</c:v>
                </c:pt>
                <c:pt idx="12395">
                  <c:v>-329.27390000000003</c:v>
                </c:pt>
                <c:pt idx="12396">
                  <c:v>-329.27390000000003</c:v>
                </c:pt>
                <c:pt idx="12397">
                  <c:v>-329.57909999999998</c:v>
                </c:pt>
                <c:pt idx="12398">
                  <c:v>-329.27390000000003</c:v>
                </c:pt>
                <c:pt idx="12399">
                  <c:v>-329.27390000000003</c:v>
                </c:pt>
                <c:pt idx="12400">
                  <c:v>-329.27390000000003</c:v>
                </c:pt>
                <c:pt idx="12401">
                  <c:v>-329.27390000000003</c:v>
                </c:pt>
                <c:pt idx="12402">
                  <c:v>-329.27390000000003</c:v>
                </c:pt>
                <c:pt idx="12403">
                  <c:v>-329.27390000000003</c:v>
                </c:pt>
                <c:pt idx="12404">
                  <c:v>-329.27390000000003</c:v>
                </c:pt>
                <c:pt idx="12405">
                  <c:v>-329.27390000000003</c:v>
                </c:pt>
                <c:pt idx="12406">
                  <c:v>-329.27390000000003</c:v>
                </c:pt>
                <c:pt idx="12407">
                  <c:v>-329.27390000000003</c:v>
                </c:pt>
                <c:pt idx="12408">
                  <c:v>-329.27390000000003</c:v>
                </c:pt>
                <c:pt idx="12409">
                  <c:v>-327.44290000000001</c:v>
                </c:pt>
                <c:pt idx="12410">
                  <c:v>-328.0532</c:v>
                </c:pt>
                <c:pt idx="12411">
                  <c:v>-329.27390000000003</c:v>
                </c:pt>
                <c:pt idx="12412">
                  <c:v>-329.27390000000003</c:v>
                </c:pt>
                <c:pt idx="12413">
                  <c:v>-329.27390000000003</c:v>
                </c:pt>
                <c:pt idx="12414">
                  <c:v>-327.44290000000001</c:v>
                </c:pt>
                <c:pt idx="12415">
                  <c:v>-327.44290000000001</c:v>
                </c:pt>
                <c:pt idx="12416">
                  <c:v>-329.27390000000003</c:v>
                </c:pt>
                <c:pt idx="12417">
                  <c:v>-327.74799999999999</c:v>
                </c:pt>
                <c:pt idx="12418">
                  <c:v>-327.44290000000001</c:v>
                </c:pt>
                <c:pt idx="12419">
                  <c:v>-327.44290000000001</c:v>
                </c:pt>
                <c:pt idx="12420">
                  <c:v>-326.83249999999998</c:v>
                </c:pt>
                <c:pt idx="12421">
                  <c:v>-326.22219999999999</c:v>
                </c:pt>
                <c:pt idx="12422">
                  <c:v>-326.22219999999999</c:v>
                </c:pt>
                <c:pt idx="12423">
                  <c:v>-326.83249999999998</c:v>
                </c:pt>
                <c:pt idx="12424">
                  <c:v>-326.83249999999998</c:v>
                </c:pt>
                <c:pt idx="12425">
                  <c:v>-326.83249999999998</c:v>
                </c:pt>
                <c:pt idx="12426">
                  <c:v>-326.83249999999998</c:v>
                </c:pt>
                <c:pt idx="12427">
                  <c:v>-326.83249999999998</c:v>
                </c:pt>
                <c:pt idx="12428">
                  <c:v>-326.83249999999998</c:v>
                </c:pt>
                <c:pt idx="12429">
                  <c:v>-326.83249999999998</c:v>
                </c:pt>
                <c:pt idx="12430">
                  <c:v>-326.83249999999998</c:v>
                </c:pt>
                <c:pt idx="12431">
                  <c:v>-326.83249999999998</c:v>
                </c:pt>
                <c:pt idx="12432">
                  <c:v>-326.83249999999998</c:v>
                </c:pt>
                <c:pt idx="12433">
                  <c:v>-326.22219999999999</c:v>
                </c:pt>
                <c:pt idx="12434">
                  <c:v>-325.61180000000002</c:v>
                </c:pt>
                <c:pt idx="12435">
                  <c:v>-326.22219999999999</c:v>
                </c:pt>
                <c:pt idx="12436">
                  <c:v>-326.22219999999999</c:v>
                </c:pt>
                <c:pt idx="12437">
                  <c:v>-325.61180000000002</c:v>
                </c:pt>
                <c:pt idx="12438">
                  <c:v>-325.61180000000002</c:v>
                </c:pt>
                <c:pt idx="12439">
                  <c:v>-325.61180000000002</c:v>
                </c:pt>
                <c:pt idx="12440">
                  <c:v>-325.3066</c:v>
                </c:pt>
                <c:pt idx="12441">
                  <c:v>-325.00150000000002</c:v>
                </c:pt>
                <c:pt idx="12442">
                  <c:v>-325.00150000000002</c:v>
                </c:pt>
                <c:pt idx="12443">
                  <c:v>-325.00150000000002</c:v>
                </c:pt>
                <c:pt idx="12444">
                  <c:v>-325.3066</c:v>
                </c:pt>
                <c:pt idx="12445">
                  <c:v>-325.61180000000002</c:v>
                </c:pt>
                <c:pt idx="12446">
                  <c:v>-325.61180000000002</c:v>
                </c:pt>
                <c:pt idx="12447">
                  <c:v>-325.61180000000002</c:v>
                </c:pt>
                <c:pt idx="12448">
                  <c:v>-325.61180000000002</c:v>
                </c:pt>
                <c:pt idx="12449">
                  <c:v>-325.61180000000002</c:v>
                </c:pt>
                <c:pt idx="12450">
                  <c:v>-325.61180000000002</c:v>
                </c:pt>
                <c:pt idx="12451">
                  <c:v>-325.00150000000002</c:v>
                </c:pt>
                <c:pt idx="12452">
                  <c:v>-324.69630000000001</c:v>
                </c:pt>
                <c:pt idx="12453">
                  <c:v>-325.61180000000002</c:v>
                </c:pt>
                <c:pt idx="12454">
                  <c:v>-325.3066</c:v>
                </c:pt>
                <c:pt idx="12455">
                  <c:v>-325.61180000000002</c:v>
                </c:pt>
                <c:pt idx="12456">
                  <c:v>-325.61180000000002</c:v>
                </c:pt>
                <c:pt idx="12457">
                  <c:v>-325.61180000000002</c:v>
                </c:pt>
                <c:pt idx="12458">
                  <c:v>-324.39109999999999</c:v>
                </c:pt>
                <c:pt idx="12459">
                  <c:v>-324.39109999999999</c:v>
                </c:pt>
                <c:pt idx="12460">
                  <c:v>-324.39109999999999</c:v>
                </c:pt>
                <c:pt idx="12461">
                  <c:v>-325.00150000000002</c:v>
                </c:pt>
                <c:pt idx="12462">
                  <c:v>-324.39109999999999</c:v>
                </c:pt>
                <c:pt idx="12463">
                  <c:v>-324.39109999999999</c:v>
                </c:pt>
                <c:pt idx="12464">
                  <c:v>-324.39109999999999</c:v>
                </c:pt>
                <c:pt idx="12465">
                  <c:v>-324.39109999999999</c:v>
                </c:pt>
                <c:pt idx="12466">
                  <c:v>-324.39109999999999</c:v>
                </c:pt>
                <c:pt idx="12467">
                  <c:v>-322.86520000000002</c:v>
                </c:pt>
                <c:pt idx="12468">
                  <c:v>-322.56009999999998</c:v>
                </c:pt>
                <c:pt idx="12469">
                  <c:v>-324.39109999999999</c:v>
                </c:pt>
                <c:pt idx="12470">
                  <c:v>-322.86520000000002</c:v>
                </c:pt>
                <c:pt idx="12471">
                  <c:v>-322.56009999999998</c:v>
                </c:pt>
                <c:pt idx="12472">
                  <c:v>-322.86520000000002</c:v>
                </c:pt>
                <c:pt idx="12473">
                  <c:v>-324.39109999999999</c:v>
                </c:pt>
                <c:pt idx="12474">
                  <c:v>-324.39109999999999</c:v>
                </c:pt>
                <c:pt idx="12475">
                  <c:v>-323.17039999999997</c:v>
                </c:pt>
                <c:pt idx="12476">
                  <c:v>-322.86520000000002</c:v>
                </c:pt>
                <c:pt idx="12477">
                  <c:v>-322.56009999999998</c:v>
                </c:pt>
                <c:pt idx="12478">
                  <c:v>-322.86520000000002</c:v>
                </c:pt>
                <c:pt idx="12479">
                  <c:v>-322.56009999999998</c:v>
                </c:pt>
                <c:pt idx="12480">
                  <c:v>-322.86520000000002</c:v>
                </c:pt>
                <c:pt idx="12481">
                  <c:v>-322.86520000000002</c:v>
                </c:pt>
                <c:pt idx="12482">
                  <c:v>-322.56009999999998</c:v>
                </c:pt>
                <c:pt idx="12483">
                  <c:v>-321.94970000000001</c:v>
                </c:pt>
                <c:pt idx="12484">
                  <c:v>-321.94970000000001</c:v>
                </c:pt>
                <c:pt idx="12485">
                  <c:v>-321.94970000000001</c:v>
                </c:pt>
                <c:pt idx="12486">
                  <c:v>-321.94970000000001</c:v>
                </c:pt>
                <c:pt idx="12487">
                  <c:v>-321.94970000000001</c:v>
                </c:pt>
                <c:pt idx="12488">
                  <c:v>-321.94970000000001</c:v>
                </c:pt>
                <c:pt idx="12489">
                  <c:v>-321.94970000000001</c:v>
                </c:pt>
                <c:pt idx="12490">
                  <c:v>-321.94970000000001</c:v>
                </c:pt>
                <c:pt idx="12491">
                  <c:v>-321.94970000000001</c:v>
                </c:pt>
                <c:pt idx="12492">
                  <c:v>-321.33940000000001</c:v>
                </c:pt>
                <c:pt idx="12493">
                  <c:v>-321.94970000000001</c:v>
                </c:pt>
                <c:pt idx="12494">
                  <c:v>-321.94970000000001</c:v>
                </c:pt>
                <c:pt idx="12495">
                  <c:v>-321.33940000000001</c:v>
                </c:pt>
                <c:pt idx="12496">
                  <c:v>-320.72899999999998</c:v>
                </c:pt>
                <c:pt idx="12497">
                  <c:v>-320.72899999999998</c:v>
                </c:pt>
                <c:pt idx="12498">
                  <c:v>-321.94970000000001</c:v>
                </c:pt>
                <c:pt idx="12499">
                  <c:v>-321.94970000000001</c:v>
                </c:pt>
                <c:pt idx="12500">
                  <c:v>-320.42380000000003</c:v>
                </c:pt>
                <c:pt idx="12501">
                  <c:v>-320.42380000000003</c:v>
                </c:pt>
                <c:pt idx="12502">
                  <c:v>-320.42380000000003</c:v>
                </c:pt>
                <c:pt idx="12503">
                  <c:v>-320.11869999999999</c:v>
                </c:pt>
                <c:pt idx="12504">
                  <c:v>-320.11869999999999</c:v>
                </c:pt>
                <c:pt idx="12505">
                  <c:v>-320.11869999999999</c:v>
                </c:pt>
                <c:pt idx="12506">
                  <c:v>-320.11869999999999</c:v>
                </c:pt>
                <c:pt idx="12507">
                  <c:v>-320.11869999999999</c:v>
                </c:pt>
                <c:pt idx="12508">
                  <c:v>-319.50830000000002</c:v>
                </c:pt>
                <c:pt idx="12509">
                  <c:v>-319.50830000000002</c:v>
                </c:pt>
                <c:pt idx="12510">
                  <c:v>-319.50830000000002</c:v>
                </c:pt>
                <c:pt idx="12511">
                  <c:v>-319.81349999999998</c:v>
                </c:pt>
                <c:pt idx="12512">
                  <c:v>-320.11869999999999</c:v>
                </c:pt>
                <c:pt idx="12513">
                  <c:v>-320.11869999999999</c:v>
                </c:pt>
                <c:pt idx="12514">
                  <c:v>-319.81349999999998</c:v>
                </c:pt>
                <c:pt idx="12515">
                  <c:v>-319.50830000000002</c:v>
                </c:pt>
                <c:pt idx="12516">
                  <c:v>-319.50830000000002</c:v>
                </c:pt>
                <c:pt idx="12517">
                  <c:v>-319.50830000000002</c:v>
                </c:pt>
                <c:pt idx="12518">
                  <c:v>-319.50830000000002</c:v>
                </c:pt>
                <c:pt idx="12519">
                  <c:v>-319.50830000000002</c:v>
                </c:pt>
                <c:pt idx="12520">
                  <c:v>-319.50830000000002</c:v>
                </c:pt>
                <c:pt idx="12521">
                  <c:v>-319.50830000000002</c:v>
                </c:pt>
                <c:pt idx="12522">
                  <c:v>-319.50830000000002</c:v>
                </c:pt>
                <c:pt idx="12523">
                  <c:v>-319.50830000000002</c:v>
                </c:pt>
                <c:pt idx="12524">
                  <c:v>-319.50830000000002</c:v>
                </c:pt>
                <c:pt idx="12525">
                  <c:v>-319.50830000000002</c:v>
                </c:pt>
                <c:pt idx="12526">
                  <c:v>-319.50830000000002</c:v>
                </c:pt>
                <c:pt idx="12527">
                  <c:v>-319.50830000000002</c:v>
                </c:pt>
                <c:pt idx="12528">
                  <c:v>-319.50830000000002</c:v>
                </c:pt>
                <c:pt idx="12529">
                  <c:v>-320.11869999999999</c:v>
                </c:pt>
                <c:pt idx="12530">
                  <c:v>-319.50830000000002</c:v>
                </c:pt>
                <c:pt idx="12531">
                  <c:v>-319.50830000000002</c:v>
                </c:pt>
                <c:pt idx="12532">
                  <c:v>-319.50830000000002</c:v>
                </c:pt>
                <c:pt idx="12533">
                  <c:v>-319.50830000000002</c:v>
                </c:pt>
                <c:pt idx="12534">
                  <c:v>-319.50830000000002</c:v>
                </c:pt>
                <c:pt idx="12535">
                  <c:v>-319.50830000000002</c:v>
                </c:pt>
                <c:pt idx="12536">
                  <c:v>-319.50830000000002</c:v>
                </c:pt>
                <c:pt idx="12537">
                  <c:v>-319.50830000000002</c:v>
                </c:pt>
                <c:pt idx="12538">
                  <c:v>-319.50830000000002</c:v>
                </c:pt>
                <c:pt idx="12539">
                  <c:v>-319.50830000000002</c:v>
                </c:pt>
                <c:pt idx="12540">
                  <c:v>-319.50830000000002</c:v>
                </c:pt>
                <c:pt idx="12541">
                  <c:v>-319.50830000000002</c:v>
                </c:pt>
                <c:pt idx="12542">
                  <c:v>-317.67720000000003</c:v>
                </c:pt>
                <c:pt idx="12543">
                  <c:v>-317.67720000000003</c:v>
                </c:pt>
                <c:pt idx="12544">
                  <c:v>-317.67720000000003</c:v>
                </c:pt>
                <c:pt idx="12545">
                  <c:v>-319.50830000000002</c:v>
                </c:pt>
                <c:pt idx="12546">
                  <c:v>-317.06689999999998</c:v>
                </c:pt>
                <c:pt idx="12547">
                  <c:v>-319.50830000000002</c:v>
                </c:pt>
                <c:pt idx="12548">
                  <c:v>-317.06689999999998</c:v>
                </c:pt>
                <c:pt idx="12549">
                  <c:v>-317.67720000000003</c:v>
                </c:pt>
                <c:pt idx="12550">
                  <c:v>-317.06689999999998</c:v>
                </c:pt>
                <c:pt idx="12551">
                  <c:v>-317.67720000000003</c:v>
                </c:pt>
                <c:pt idx="12552">
                  <c:v>-319.50830000000002</c:v>
                </c:pt>
                <c:pt idx="12553">
                  <c:v>-319.50830000000002</c:v>
                </c:pt>
                <c:pt idx="12554">
                  <c:v>-317.06689999999998</c:v>
                </c:pt>
                <c:pt idx="12555">
                  <c:v>-317.06689999999998</c:v>
                </c:pt>
                <c:pt idx="12556">
                  <c:v>-317.06689999999998</c:v>
                </c:pt>
                <c:pt idx="12557">
                  <c:v>-317.67720000000003</c:v>
                </c:pt>
                <c:pt idx="12558">
                  <c:v>-317.06689999999998</c:v>
                </c:pt>
                <c:pt idx="12559">
                  <c:v>-316.45650000000001</c:v>
                </c:pt>
                <c:pt idx="12560">
                  <c:v>-317.06689999999998</c:v>
                </c:pt>
                <c:pt idx="12561">
                  <c:v>-317.06689999999998</c:v>
                </c:pt>
                <c:pt idx="12562">
                  <c:v>-316.45650000000001</c:v>
                </c:pt>
                <c:pt idx="12563">
                  <c:v>-316.45650000000001</c:v>
                </c:pt>
                <c:pt idx="12564">
                  <c:v>-315.84620000000001</c:v>
                </c:pt>
                <c:pt idx="12565">
                  <c:v>-317.06689999999998</c:v>
                </c:pt>
                <c:pt idx="12566">
                  <c:v>-316.45650000000001</c:v>
                </c:pt>
                <c:pt idx="12567">
                  <c:v>-316.45650000000001</c:v>
                </c:pt>
                <c:pt idx="12568">
                  <c:v>-316.45650000000001</c:v>
                </c:pt>
                <c:pt idx="12569">
                  <c:v>-315.84620000000001</c:v>
                </c:pt>
                <c:pt idx="12570">
                  <c:v>-315.541</c:v>
                </c:pt>
                <c:pt idx="12571">
                  <c:v>-315.23579999999998</c:v>
                </c:pt>
                <c:pt idx="12572">
                  <c:v>-314.62549999999999</c:v>
                </c:pt>
                <c:pt idx="12573">
                  <c:v>-314.62549999999999</c:v>
                </c:pt>
                <c:pt idx="12574">
                  <c:v>-314.62549999999999</c:v>
                </c:pt>
                <c:pt idx="12575">
                  <c:v>-315.23579999999998</c:v>
                </c:pt>
                <c:pt idx="12576">
                  <c:v>-314.62549999999999</c:v>
                </c:pt>
                <c:pt idx="12577">
                  <c:v>-314.9307</c:v>
                </c:pt>
                <c:pt idx="12578">
                  <c:v>-314.62549999999999</c:v>
                </c:pt>
                <c:pt idx="12579">
                  <c:v>-314.62549999999999</c:v>
                </c:pt>
                <c:pt idx="12580">
                  <c:v>-314.62549999999999</c:v>
                </c:pt>
                <c:pt idx="12581">
                  <c:v>-314.62549999999999</c:v>
                </c:pt>
                <c:pt idx="12582">
                  <c:v>-314.62549999999999</c:v>
                </c:pt>
                <c:pt idx="12583">
                  <c:v>-314.62549999999999</c:v>
                </c:pt>
                <c:pt idx="12584">
                  <c:v>-314.62549999999999</c:v>
                </c:pt>
                <c:pt idx="12585">
                  <c:v>-314.62549999999999</c:v>
                </c:pt>
                <c:pt idx="12586">
                  <c:v>-314.62549999999999</c:v>
                </c:pt>
                <c:pt idx="12587">
                  <c:v>-314.62549999999999</c:v>
                </c:pt>
                <c:pt idx="12588">
                  <c:v>-314.62549999999999</c:v>
                </c:pt>
                <c:pt idx="12589">
                  <c:v>-314.62549999999999</c:v>
                </c:pt>
                <c:pt idx="12590">
                  <c:v>-314.62549999999999</c:v>
                </c:pt>
                <c:pt idx="12591">
                  <c:v>-314.62549999999999</c:v>
                </c:pt>
                <c:pt idx="12592">
                  <c:v>-314.62549999999999</c:v>
                </c:pt>
                <c:pt idx="12593">
                  <c:v>-314.62549999999999</c:v>
                </c:pt>
                <c:pt idx="12594">
                  <c:v>-314.62549999999999</c:v>
                </c:pt>
                <c:pt idx="12595">
                  <c:v>-314.62549999999999</c:v>
                </c:pt>
                <c:pt idx="12596">
                  <c:v>-314.62549999999999</c:v>
                </c:pt>
                <c:pt idx="12597">
                  <c:v>-314.62549999999999</c:v>
                </c:pt>
                <c:pt idx="12598">
                  <c:v>-314.62549999999999</c:v>
                </c:pt>
                <c:pt idx="12599">
                  <c:v>-314.62549999999999</c:v>
                </c:pt>
                <c:pt idx="12600">
                  <c:v>-314.62549999999999</c:v>
                </c:pt>
                <c:pt idx="12601">
                  <c:v>-314.62549999999999</c:v>
                </c:pt>
                <c:pt idx="12602">
                  <c:v>-312.7944</c:v>
                </c:pt>
                <c:pt idx="12603">
                  <c:v>-313.09960000000001</c:v>
                </c:pt>
                <c:pt idx="12604">
                  <c:v>-312.7944</c:v>
                </c:pt>
                <c:pt idx="12605">
                  <c:v>-312.7944</c:v>
                </c:pt>
                <c:pt idx="12606">
                  <c:v>-314.62549999999999</c:v>
                </c:pt>
                <c:pt idx="12607">
                  <c:v>-314.62549999999999</c:v>
                </c:pt>
                <c:pt idx="12608">
                  <c:v>-314.62549999999999</c:v>
                </c:pt>
                <c:pt idx="12609">
                  <c:v>-312.7944</c:v>
                </c:pt>
                <c:pt idx="12610">
                  <c:v>-313.09960000000001</c:v>
                </c:pt>
                <c:pt idx="12611">
                  <c:v>-312.7944</c:v>
                </c:pt>
                <c:pt idx="12612">
                  <c:v>-312.7944</c:v>
                </c:pt>
                <c:pt idx="12613">
                  <c:v>-312.7944</c:v>
                </c:pt>
                <c:pt idx="12614">
                  <c:v>-312.1841</c:v>
                </c:pt>
                <c:pt idx="12615">
                  <c:v>-312.1841</c:v>
                </c:pt>
                <c:pt idx="12616">
                  <c:v>-312.1841</c:v>
                </c:pt>
                <c:pt idx="12617">
                  <c:v>-311.57369999999997</c:v>
                </c:pt>
                <c:pt idx="12618">
                  <c:v>-311.57369999999997</c:v>
                </c:pt>
                <c:pt idx="12619">
                  <c:v>-311.26859999999999</c:v>
                </c:pt>
                <c:pt idx="12620">
                  <c:v>-311.57369999999997</c:v>
                </c:pt>
                <c:pt idx="12621">
                  <c:v>-310.96339999999998</c:v>
                </c:pt>
                <c:pt idx="12622">
                  <c:v>-310.65820000000002</c:v>
                </c:pt>
                <c:pt idx="12623">
                  <c:v>-311.57369999999997</c:v>
                </c:pt>
                <c:pt idx="12624">
                  <c:v>-310.65820000000002</c:v>
                </c:pt>
                <c:pt idx="12625">
                  <c:v>-310.65820000000002</c:v>
                </c:pt>
                <c:pt idx="12626">
                  <c:v>-310.65820000000002</c:v>
                </c:pt>
                <c:pt idx="12627">
                  <c:v>-310.65820000000002</c:v>
                </c:pt>
                <c:pt idx="12628">
                  <c:v>-310.65820000000002</c:v>
                </c:pt>
                <c:pt idx="12629">
                  <c:v>-310.65820000000002</c:v>
                </c:pt>
                <c:pt idx="12630">
                  <c:v>-310.35300000000001</c:v>
                </c:pt>
                <c:pt idx="12631">
                  <c:v>-310.65820000000002</c:v>
                </c:pt>
                <c:pt idx="12632">
                  <c:v>-310.04790000000003</c:v>
                </c:pt>
                <c:pt idx="12633">
                  <c:v>-310.04790000000003</c:v>
                </c:pt>
                <c:pt idx="12634">
                  <c:v>-309.74270000000001</c:v>
                </c:pt>
                <c:pt idx="12635">
                  <c:v>-309.74270000000001</c:v>
                </c:pt>
                <c:pt idx="12636">
                  <c:v>-309.74270000000001</c:v>
                </c:pt>
                <c:pt idx="12637">
                  <c:v>-310.65820000000002</c:v>
                </c:pt>
                <c:pt idx="12638">
                  <c:v>-310.35300000000001</c:v>
                </c:pt>
                <c:pt idx="12639">
                  <c:v>-310.35300000000001</c:v>
                </c:pt>
                <c:pt idx="12640">
                  <c:v>-309.74270000000001</c:v>
                </c:pt>
                <c:pt idx="12641">
                  <c:v>-309.74270000000001</c:v>
                </c:pt>
                <c:pt idx="12642">
                  <c:v>-309.74270000000001</c:v>
                </c:pt>
                <c:pt idx="12643">
                  <c:v>-309.74270000000001</c:v>
                </c:pt>
                <c:pt idx="12644">
                  <c:v>-309.74270000000001</c:v>
                </c:pt>
                <c:pt idx="12645">
                  <c:v>-309.74270000000001</c:v>
                </c:pt>
                <c:pt idx="12646">
                  <c:v>-309.74270000000001</c:v>
                </c:pt>
                <c:pt idx="12647">
                  <c:v>-310.35300000000001</c:v>
                </c:pt>
                <c:pt idx="12648">
                  <c:v>-309.74270000000001</c:v>
                </c:pt>
                <c:pt idx="12649">
                  <c:v>-309.74270000000001</c:v>
                </c:pt>
                <c:pt idx="12650">
                  <c:v>-309.74270000000001</c:v>
                </c:pt>
                <c:pt idx="12651">
                  <c:v>-309.74270000000001</c:v>
                </c:pt>
                <c:pt idx="12652">
                  <c:v>-309.74270000000001</c:v>
                </c:pt>
                <c:pt idx="12653">
                  <c:v>-309.74270000000001</c:v>
                </c:pt>
                <c:pt idx="12654">
                  <c:v>-309.74270000000001</c:v>
                </c:pt>
                <c:pt idx="12655">
                  <c:v>-309.74270000000001</c:v>
                </c:pt>
                <c:pt idx="12656">
                  <c:v>-309.74270000000001</c:v>
                </c:pt>
                <c:pt idx="12657">
                  <c:v>-309.74270000000001</c:v>
                </c:pt>
                <c:pt idx="12658">
                  <c:v>-309.74270000000001</c:v>
                </c:pt>
                <c:pt idx="12659">
                  <c:v>-309.74270000000001</c:v>
                </c:pt>
                <c:pt idx="12660">
                  <c:v>-309.74270000000001</c:v>
                </c:pt>
                <c:pt idx="12661">
                  <c:v>-309.74270000000001</c:v>
                </c:pt>
                <c:pt idx="12662">
                  <c:v>-309.74270000000001</c:v>
                </c:pt>
                <c:pt idx="12663">
                  <c:v>-309.74270000000001</c:v>
                </c:pt>
                <c:pt idx="12664">
                  <c:v>-309.74270000000001</c:v>
                </c:pt>
                <c:pt idx="12665">
                  <c:v>-309.74270000000001</c:v>
                </c:pt>
                <c:pt idx="12666">
                  <c:v>-307.91160000000002</c:v>
                </c:pt>
                <c:pt idx="12667">
                  <c:v>-307.91160000000002</c:v>
                </c:pt>
                <c:pt idx="12668">
                  <c:v>-307.91160000000002</c:v>
                </c:pt>
                <c:pt idx="12669">
                  <c:v>-308.21679999999998</c:v>
                </c:pt>
                <c:pt idx="12670">
                  <c:v>-307.30130000000003</c:v>
                </c:pt>
                <c:pt idx="12671">
                  <c:v>-307.91160000000002</c:v>
                </c:pt>
                <c:pt idx="12672">
                  <c:v>-307.91160000000002</c:v>
                </c:pt>
                <c:pt idx="12673">
                  <c:v>-307.30130000000003</c:v>
                </c:pt>
                <c:pt idx="12674">
                  <c:v>-307.30130000000003</c:v>
                </c:pt>
                <c:pt idx="12675">
                  <c:v>-307.30130000000003</c:v>
                </c:pt>
                <c:pt idx="12676">
                  <c:v>-307.30130000000003</c:v>
                </c:pt>
                <c:pt idx="12677">
                  <c:v>-307.30130000000003</c:v>
                </c:pt>
                <c:pt idx="12678">
                  <c:v>-306.6909</c:v>
                </c:pt>
                <c:pt idx="12679">
                  <c:v>-307.30130000000003</c:v>
                </c:pt>
                <c:pt idx="12680">
                  <c:v>-307.30130000000003</c:v>
                </c:pt>
                <c:pt idx="12681">
                  <c:v>-307.30130000000003</c:v>
                </c:pt>
                <c:pt idx="12682">
                  <c:v>-307.91160000000002</c:v>
                </c:pt>
                <c:pt idx="12683">
                  <c:v>-307.30130000000003</c:v>
                </c:pt>
                <c:pt idx="12684">
                  <c:v>-306.6909</c:v>
                </c:pt>
                <c:pt idx="12685">
                  <c:v>-307.30130000000003</c:v>
                </c:pt>
                <c:pt idx="12686">
                  <c:v>-306.6909</c:v>
                </c:pt>
                <c:pt idx="12687">
                  <c:v>-306.0806</c:v>
                </c:pt>
                <c:pt idx="12688">
                  <c:v>-306.0806</c:v>
                </c:pt>
                <c:pt idx="12689">
                  <c:v>-305.77539999999999</c:v>
                </c:pt>
                <c:pt idx="12690">
                  <c:v>-305.77539999999999</c:v>
                </c:pt>
                <c:pt idx="12691">
                  <c:v>-305.77539999999999</c:v>
                </c:pt>
                <c:pt idx="12692">
                  <c:v>-305.77539999999999</c:v>
                </c:pt>
                <c:pt idx="12693">
                  <c:v>-305.47019999999998</c:v>
                </c:pt>
                <c:pt idx="12694">
                  <c:v>-305.47019999999998</c:v>
                </c:pt>
                <c:pt idx="12695">
                  <c:v>-304.85989999999998</c:v>
                </c:pt>
                <c:pt idx="12696">
                  <c:v>-305.16500000000002</c:v>
                </c:pt>
                <c:pt idx="12697">
                  <c:v>-304.85989999999998</c:v>
                </c:pt>
                <c:pt idx="12698">
                  <c:v>-304.85989999999998</c:v>
                </c:pt>
                <c:pt idx="12699">
                  <c:v>-304.85989999999998</c:v>
                </c:pt>
                <c:pt idx="12700">
                  <c:v>-304.85989999999998</c:v>
                </c:pt>
                <c:pt idx="12701">
                  <c:v>-304.85989999999998</c:v>
                </c:pt>
                <c:pt idx="12702">
                  <c:v>-305.47019999999998</c:v>
                </c:pt>
                <c:pt idx="12703">
                  <c:v>-304.85989999999998</c:v>
                </c:pt>
                <c:pt idx="12704">
                  <c:v>-304.85989999999998</c:v>
                </c:pt>
                <c:pt idx="12705">
                  <c:v>-305.16500000000002</c:v>
                </c:pt>
                <c:pt idx="12706">
                  <c:v>-304.85989999999998</c:v>
                </c:pt>
                <c:pt idx="12707">
                  <c:v>-304.85989999999998</c:v>
                </c:pt>
                <c:pt idx="12708">
                  <c:v>-304.85989999999998</c:v>
                </c:pt>
                <c:pt idx="12709">
                  <c:v>-304.85989999999998</c:v>
                </c:pt>
                <c:pt idx="12710">
                  <c:v>-304.85989999999998</c:v>
                </c:pt>
                <c:pt idx="12711">
                  <c:v>-304.85989999999998</c:v>
                </c:pt>
                <c:pt idx="12712">
                  <c:v>-304.85989999999998</c:v>
                </c:pt>
                <c:pt idx="12713">
                  <c:v>-304.85989999999998</c:v>
                </c:pt>
                <c:pt idx="12714">
                  <c:v>-304.85989999999998</c:v>
                </c:pt>
                <c:pt idx="12715">
                  <c:v>-304.85989999999998</c:v>
                </c:pt>
                <c:pt idx="12716">
                  <c:v>-304.85989999999998</c:v>
                </c:pt>
                <c:pt idx="12717">
                  <c:v>-304.85989999999998</c:v>
                </c:pt>
                <c:pt idx="12718">
                  <c:v>-303.334</c:v>
                </c:pt>
                <c:pt idx="12719">
                  <c:v>-303.02879999999999</c:v>
                </c:pt>
                <c:pt idx="12720">
                  <c:v>-303.02879999999999</c:v>
                </c:pt>
                <c:pt idx="12721">
                  <c:v>-303.02879999999999</c:v>
                </c:pt>
                <c:pt idx="12722">
                  <c:v>-302.41849999999999</c:v>
                </c:pt>
                <c:pt idx="12723">
                  <c:v>-303.02879999999999</c:v>
                </c:pt>
                <c:pt idx="12724">
                  <c:v>-303.334</c:v>
                </c:pt>
                <c:pt idx="12725">
                  <c:v>-303.02879999999999</c:v>
                </c:pt>
                <c:pt idx="12726">
                  <c:v>-304.85989999999998</c:v>
                </c:pt>
                <c:pt idx="12727">
                  <c:v>-303.02879999999999</c:v>
                </c:pt>
                <c:pt idx="12728">
                  <c:v>-304.85989999999998</c:v>
                </c:pt>
                <c:pt idx="12729">
                  <c:v>-302.72359999999998</c:v>
                </c:pt>
                <c:pt idx="12730">
                  <c:v>-302.41849999999999</c:v>
                </c:pt>
                <c:pt idx="12731">
                  <c:v>-303.02879999999999</c:v>
                </c:pt>
                <c:pt idx="12732">
                  <c:v>-303.02879999999999</c:v>
                </c:pt>
                <c:pt idx="12733">
                  <c:v>-302.41849999999999</c:v>
                </c:pt>
                <c:pt idx="12734">
                  <c:v>-302.72359999999998</c:v>
                </c:pt>
                <c:pt idx="12735">
                  <c:v>-302.72359999999998</c:v>
                </c:pt>
                <c:pt idx="12736">
                  <c:v>-302.41849999999999</c:v>
                </c:pt>
                <c:pt idx="12737">
                  <c:v>-303.02879999999999</c:v>
                </c:pt>
                <c:pt idx="12738">
                  <c:v>-302.41849999999999</c:v>
                </c:pt>
                <c:pt idx="12739">
                  <c:v>-302.41849999999999</c:v>
                </c:pt>
                <c:pt idx="12740">
                  <c:v>-302.41849999999999</c:v>
                </c:pt>
                <c:pt idx="12741">
                  <c:v>-302.41849999999999</c:v>
                </c:pt>
                <c:pt idx="12742">
                  <c:v>-301.80810000000002</c:v>
                </c:pt>
                <c:pt idx="12743">
                  <c:v>-302.41849999999999</c:v>
                </c:pt>
                <c:pt idx="12744">
                  <c:v>-302.41849999999999</c:v>
                </c:pt>
                <c:pt idx="12745">
                  <c:v>-302.41849999999999</c:v>
                </c:pt>
                <c:pt idx="12746">
                  <c:v>-302.41849999999999</c:v>
                </c:pt>
                <c:pt idx="12747">
                  <c:v>-302.41849999999999</c:v>
                </c:pt>
                <c:pt idx="12748">
                  <c:v>-302.41849999999999</c:v>
                </c:pt>
                <c:pt idx="12749">
                  <c:v>-302.41849999999999</c:v>
                </c:pt>
                <c:pt idx="12750">
                  <c:v>-302.41849999999999</c:v>
                </c:pt>
                <c:pt idx="12751">
                  <c:v>-301.19779999999997</c:v>
                </c:pt>
                <c:pt idx="12752">
                  <c:v>-300.5874</c:v>
                </c:pt>
                <c:pt idx="12753">
                  <c:v>-301.19779999999997</c:v>
                </c:pt>
                <c:pt idx="12754">
                  <c:v>-300.5874</c:v>
                </c:pt>
                <c:pt idx="12755">
                  <c:v>-300.5874</c:v>
                </c:pt>
                <c:pt idx="12756">
                  <c:v>-300.5874</c:v>
                </c:pt>
                <c:pt idx="12757">
                  <c:v>-300.5874</c:v>
                </c:pt>
                <c:pt idx="12758">
                  <c:v>-300.5874</c:v>
                </c:pt>
                <c:pt idx="12759">
                  <c:v>-300.5874</c:v>
                </c:pt>
                <c:pt idx="12760">
                  <c:v>-300.5874</c:v>
                </c:pt>
                <c:pt idx="12761">
                  <c:v>-301.19779999999997</c:v>
                </c:pt>
                <c:pt idx="12762">
                  <c:v>-299.97710000000001</c:v>
                </c:pt>
                <c:pt idx="12763">
                  <c:v>-299.97710000000001</c:v>
                </c:pt>
                <c:pt idx="12764">
                  <c:v>-300.5874</c:v>
                </c:pt>
                <c:pt idx="12765">
                  <c:v>-299.97710000000001</c:v>
                </c:pt>
                <c:pt idx="12766">
                  <c:v>-299.97710000000001</c:v>
                </c:pt>
                <c:pt idx="12767">
                  <c:v>-299.97710000000001</c:v>
                </c:pt>
                <c:pt idx="12768">
                  <c:v>-299.97710000000001</c:v>
                </c:pt>
                <c:pt idx="12769">
                  <c:v>-299.97710000000001</c:v>
                </c:pt>
                <c:pt idx="12770">
                  <c:v>-299.97710000000001</c:v>
                </c:pt>
                <c:pt idx="12771">
                  <c:v>-299.97710000000001</c:v>
                </c:pt>
                <c:pt idx="12772">
                  <c:v>-299.97710000000001</c:v>
                </c:pt>
                <c:pt idx="12773">
                  <c:v>-299.97710000000001</c:v>
                </c:pt>
                <c:pt idx="12774">
                  <c:v>-299.97710000000001</c:v>
                </c:pt>
                <c:pt idx="12775">
                  <c:v>-299.97710000000001</c:v>
                </c:pt>
                <c:pt idx="12776">
                  <c:v>-299.97710000000001</c:v>
                </c:pt>
                <c:pt idx="12777">
                  <c:v>-299.97710000000001</c:v>
                </c:pt>
                <c:pt idx="12778">
                  <c:v>-299.97710000000001</c:v>
                </c:pt>
                <c:pt idx="12779">
                  <c:v>-299.97710000000001</c:v>
                </c:pt>
                <c:pt idx="12780">
                  <c:v>-299.97710000000001</c:v>
                </c:pt>
                <c:pt idx="12781">
                  <c:v>-299.97710000000001</c:v>
                </c:pt>
                <c:pt idx="12782">
                  <c:v>-298.14600000000002</c:v>
                </c:pt>
                <c:pt idx="12783">
                  <c:v>-297.53559999999999</c:v>
                </c:pt>
                <c:pt idx="12784">
                  <c:v>-298.14600000000002</c:v>
                </c:pt>
                <c:pt idx="12785">
                  <c:v>-298.14600000000002</c:v>
                </c:pt>
                <c:pt idx="12786">
                  <c:v>-298.14600000000002</c:v>
                </c:pt>
                <c:pt idx="12787">
                  <c:v>-298.14600000000002</c:v>
                </c:pt>
                <c:pt idx="12788">
                  <c:v>-298.14600000000002</c:v>
                </c:pt>
                <c:pt idx="12789">
                  <c:v>-299.97710000000001</c:v>
                </c:pt>
                <c:pt idx="12790">
                  <c:v>-298.14600000000002</c:v>
                </c:pt>
                <c:pt idx="12791">
                  <c:v>-298.14600000000002</c:v>
                </c:pt>
                <c:pt idx="12792">
                  <c:v>-298.14600000000002</c:v>
                </c:pt>
                <c:pt idx="12793">
                  <c:v>-297.53559999999999</c:v>
                </c:pt>
                <c:pt idx="12794">
                  <c:v>-297.53559999999999</c:v>
                </c:pt>
                <c:pt idx="12795">
                  <c:v>-297.53559999999999</c:v>
                </c:pt>
                <c:pt idx="12796">
                  <c:v>-297.53559999999999</c:v>
                </c:pt>
                <c:pt idx="12797">
                  <c:v>-297.53559999999999</c:v>
                </c:pt>
                <c:pt idx="12798">
                  <c:v>-296.92529999999999</c:v>
                </c:pt>
                <c:pt idx="12799">
                  <c:v>-296.92529999999999</c:v>
                </c:pt>
                <c:pt idx="12800">
                  <c:v>-298.14600000000002</c:v>
                </c:pt>
                <c:pt idx="12801">
                  <c:v>-296.31490000000002</c:v>
                </c:pt>
                <c:pt idx="12802">
                  <c:v>-296.92529999999999</c:v>
                </c:pt>
                <c:pt idx="12803">
                  <c:v>-297.53559999999999</c:v>
                </c:pt>
                <c:pt idx="12804">
                  <c:v>-297.53559999999999</c:v>
                </c:pt>
                <c:pt idx="12805">
                  <c:v>-297.53559999999999</c:v>
                </c:pt>
                <c:pt idx="12806">
                  <c:v>-296.31490000000002</c:v>
                </c:pt>
                <c:pt idx="12807">
                  <c:v>-296.92529999999999</c:v>
                </c:pt>
                <c:pt idx="12808">
                  <c:v>-296.92529999999999</c:v>
                </c:pt>
                <c:pt idx="12809">
                  <c:v>-296.00979999999998</c:v>
                </c:pt>
                <c:pt idx="12810">
                  <c:v>-295.39940000000001</c:v>
                </c:pt>
                <c:pt idx="12811">
                  <c:v>-296.00979999999998</c:v>
                </c:pt>
                <c:pt idx="12812">
                  <c:v>-295.70460000000003</c:v>
                </c:pt>
                <c:pt idx="12813">
                  <c:v>-296.31490000000002</c:v>
                </c:pt>
                <c:pt idx="12814">
                  <c:v>-296.00979999999998</c:v>
                </c:pt>
                <c:pt idx="12815">
                  <c:v>-296.31490000000002</c:v>
                </c:pt>
                <c:pt idx="12816">
                  <c:v>-297.53559999999999</c:v>
                </c:pt>
                <c:pt idx="12817">
                  <c:v>-295.70460000000003</c:v>
                </c:pt>
                <c:pt idx="12818">
                  <c:v>-296.00979999999998</c:v>
                </c:pt>
                <c:pt idx="12819">
                  <c:v>-295.70460000000003</c:v>
                </c:pt>
                <c:pt idx="12820">
                  <c:v>-295.0942</c:v>
                </c:pt>
                <c:pt idx="12821">
                  <c:v>-295.0942</c:v>
                </c:pt>
                <c:pt idx="12822">
                  <c:v>-295.0942</c:v>
                </c:pt>
                <c:pt idx="12823">
                  <c:v>-295.0942</c:v>
                </c:pt>
                <c:pt idx="12824">
                  <c:v>-295.0942</c:v>
                </c:pt>
                <c:pt idx="12825">
                  <c:v>-295.0942</c:v>
                </c:pt>
                <c:pt idx="12826">
                  <c:v>-295.0942</c:v>
                </c:pt>
                <c:pt idx="12827">
                  <c:v>-295.0942</c:v>
                </c:pt>
                <c:pt idx="12828">
                  <c:v>-295.0942</c:v>
                </c:pt>
                <c:pt idx="12829">
                  <c:v>-295.0942</c:v>
                </c:pt>
                <c:pt idx="12830">
                  <c:v>-295.0942</c:v>
                </c:pt>
                <c:pt idx="12831">
                  <c:v>-295.0942</c:v>
                </c:pt>
                <c:pt idx="12832">
                  <c:v>-295.0942</c:v>
                </c:pt>
                <c:pt idx="12833">
                  <c:v>-295.0942</c:v>
                </c:pt>
                <c:pt idx="12834">
                  <c:v>-295.0942</c:v>
                </c:pt>
                <c:pt idx="12835">
                  <c:v>-295.0942</c:v>
                </c:pt>
                <c:pt idx="12836">
                  <c:v>-295.0942</c:v>
                </c:pt>
                <c:pt idx="12837">
                  <c:v>-295.0942</c:v>
                </c:pt>
                <c:pt idx="12838">
                  <c:v>-295.0942</c:v>
                </c:pt>
                <c:pt idx="12839">
                  <c:v>-295.0942</c:v>
                </c:pt>
                <c:pt idx="12840">
                  <c:v>-295.0942</c:v>
                </c:pt>
                <c:pt idx="12841">
                  <c:v>-295.0942</c:v>
                </c:pt>
                <c:pt idx="12842">
                  <c:v>-295.0942</c:v>
                </c:pt>
                <c:pt idx="12843">
                  <c:v>-295.0942</c:v>
                </c:pt>
                <c:pt idx="12844">
                  <c:v>-295.0942</c:v>
                </c:pt>
                <c:pt idx="12845">
                  <c:v>-295.0942</c:v>
                </c:pt>
                <c:pt idx="12846">
                  <c:v>-293.26319999999998</c:v>
                </c:pt>
                <c:pt idx="12847">
                  <c:v>-293.26319999999998</c:v>
                </c:pt>
                <c:pt idx="12848">
                  <c:v>-293.5684</c:v>
                </c:pt>
                <c:pt idx="12849">
                  <c:v>-292.65280000000001</c:v>
                </c:pt>
                <c:pt idx="12850">
                  <c:v>-292.65280000000001</c:v>
                </c:pt>
                <c:pt idx="12851">
                  <c:v>-292.65280000000001</c:v>
                </c:pt>
                <c:pt idx="12852">
                  <c:v>-292.65280000000001</c:v>
                </c:pt>
                <c:pt idx="12853">
                  <c:v>-292.65280000000001</c:v>
                </c:pt>
                <c:pt idx="12854">
                  <c:v>-292.65280000000001</c:v>
                </c:pt>
                <c:pt idx="12855">
                  <c:v>-293.5684</c:v>
                </c:pt>
                <c:pt idx="12856">
                  <c:v>-292.65280000000001</c:v>
                </c:pt>
                <c:pt idx="12857">
                  <c:v>-292.65280000000001</c:v>
                </c:pt>
                <c:pt idx="12858">
                  <c:v>-292.95800000000003</c:v>
                </c:pt>
                <c:pt idx="12859">
                  <c:v>-292.65280000000001</c:v>
                </c:pt>
                <c:pt idx="12860">
                  <c:v>-292.65280000000001</c:v>
                </c:pt>
                <c:pt idx="12861">
                  <c:v>-292.65280000000001</c:v>
                </c:pt>
                <c:pt idx="12862">
                  <c:v>-292.65280000000001</c:v>
                </c:pt>
                <c:pt idx="12863">
                  <c:v>-292.65280000000001</c:v>
                </c:pt>
                <c:pt idx="12864">
                  <c:v>-291.12700000000001</c:v>
                </c:pt>
                <c:pt idx="12865">
                  <c:v>-291.43209999999999</c:v>
                </c:pt>
                <c:pt idx="12866">
                  <c:v>-291.43209999999999</c:v>
                </c:pt>
                <c:pt idx="12867">
                  <c:v>-291.12700000000001</c:v>
                </c:pt>
                <c:pt idx="12868">
                  <c:v>-291.43209999999999</c:v>
                </c:pt>
                <c:pt idx="12869">
                  <c:v>-291.43209999999999</c:v>
                </c:pt>
                <c:pt idx="12870">
                  <c:v>-290.8218</c:v>
                </c:pt>
                <c:pt idx="12871">
                  <c:v>-290.51659999999998</c:v>
                </c:pt>
                <c:pt idx="12872">
                  <c:v>-290.51659999999998</c:v>
                </c:pt>
                <c:pt idx="12873">
                  <c:v>-291.12700000000001</c:v>
                </c:pt>
                <c:pt idx="12874">
                  <c:v>-291.12700000000001</c:v>
                </c:pt>
                <c:pt idx="12875">
                  <c:v>-290.8218</c:v>
                </c:pt>
                <c:pt idx="12876">
                  <c:v>-290.8218</c:v>
                </c:pt>
                <c:pt idx="12877">
                  <c:v>-291.12700000000001</c:v>
                </c:pt>
                <c:pt idx="12878">
                  <c:v>-290.51659999999998</c:v>
                </c:pt>
                <c:pt idx="12879">
                  <c:v>-290.51659999999998</c:v>
                </c:pt>
                <c:pt idx="12880">
                  <c:v>-291.12700000000001</c:v>
                </c:pt>
                <c:pt idx="12881">
                  <c:v>-290.8218</c:v>
                </c:pt>
                <c:pt idx="12882">
                  <c:v>-290.51659999999998</c:v>
                </c:pt>
                <c:pt idx="12883">
                  <c:v>-290.51659999999998</c:v>
                </c:pt>
                <c:pt idx="12884">
                  <c:v>-290.21140000000003</c:v>
                </c:pt>
                <c:pt idx="12885">
                  <c:v>-290.21140000000003</c:v>
                </c:pt>
                <c:pt idx="12886">
                  <c:v>-290.51659999999998</c:v>
                </c:pt>
                <c:pt idx="12887">
                  <c:v>-290.21140000000003</c:v>
                </c:pt>
                <c:pt idx="12888">
                  <c:v>-290.21140000000003</c:v>
                </c:pt>
                <c:pt idx="12889">
                  <c:v>-290.21140000000003</c:v>
                </c:pt>
                <c:pt idx="12890">
                  <c:v>-290.51659999999998</c:v>
                </c:pt>
                <c:pt idx="12891">
                  <c:v>-290.21140000000003</c:v>
                </c:pt>
                <c:pt idx="12892">
                  <c:v>-290.21140000000003</c:v>
                </c:pt>
                <c:pt idx="12893">
                  <c:v>-290.21140000000003</c:v>
                </c:pt>
                <c:pt idx="12894">
                  <c:v>-290.21140000000003</c:v>
                </c:pt>
                <c:pt idx="12895">
                  <c:v>-290.21140000000003</c:v>
                </c:pt>
                <c:pt idx="12896">
                  <c:v>-290.21140000000003</c:v>
                </c:pt>
                <c:pt idx="12897">
                  <c:v>-290.21140000000003</c:v>
                </c:pt>
                <c:pt idx="12898">
                  <c:v>-290.21140000000003</c:v>
                </c:pt>
                <c:pt idx="12899">
                  <c:v>-290.21140000000003</c:v>
                </c:pt>
                <c:pt idx="12900">
                  <c:v>-290.21140000000003</c:v>
                </c:pt>
                <c:pt idx="12901">
                  <c:v>-290.21140000000003</c:v>
                </c:pt>
                <c:pt idx="12902">
                  <c:v>-290.21140000000003</c:v>
                </c:pt>
                <c:pt idx="12903">
                  <c:v>-290.21140000000003</c:v>
                </c:pt>
                <c:pt idx="12904">
                  <c:v>-290.21140000000003</c:v>
                </c:pt>
                <c:pt idx="12905">
                  <c:v>-290.21140000000003</c:v>
                </c:pt>
                <c:pt idx="12906">
                  <c:v>-290.21140000000003</c:v>
                </c:pt>
                <c:pt idx="12907">
                  <c:v>-290.21140000000003</c:v>
                </c:pt>
                <c:pt idx="12908">
                  <c:v>-290.21140000000003</c:v>
                </c:pt>
                <c:pt idx="12909">
                  <c:v>-288.38040000000001</c:v>
                </c:pt>
                <c:pt idx="12910">
                  <c:v>-290.21140000000003</c:v>
                </c:pt>
                <c:pt idx="12911">
                  <c:v>-288.38040000000001</c:v>
                </c:pt>
                <c:pt idx="12912">
                  <c:v>-288.38040000000001</c:v>
                </c:pt>
                <c:pt idx="12913">
                  <c:v>-288.68549999999999</c:v>
                </c:pt>
                <c:pt idx="12914">
                  <c:v>-288.38040000000001</c:v>
                </c:pt>
                <c:pt idx="12915">
                  <c:v>-288.38040000000001</c:v>
                </c:pt>
                <c:pt idx="12916">
                  <c:v>-287.77</c:v>
                </c:pt>
                <c:pt idx="12917">
                  <c:v>-290.21140000000003</c:v>
                </c:pt>
                <c:pt idx="12918">
                  <c:v>-287.77</c:v>
                </c:pt>
                <c:pt idx="12919">
                  <c:v>-288.38040000000001</c:v>
                </c:pt>
                <c:pt idx="12920">
                  <c:v>-287.77</c:v>
                </c:pt>
                <c:pt idx="12921">
                  <c:v>-287.77</c:v>
                </c:pt>
                <c:pt idx="12922">
                  <c:v>-288.38040000000001</c:v>
                </c:pt>
                <c:pt idx="12923">
                  <c:v>-287.77</c:v>
                </c:pt>
                <c:pt idx="12924">
                  <c:v>-287.77</c:v>
                </c:pt>
                <c:pt idx="12925">
                  <c:v>-287.77</c:v>
                </c:pt>
                <c:pt idx="12926">
                  <c:v>-287.77</c:v>
                </c:pt>
                <c:pt idx="12927">
                  <c:v>-287.15969999999999</c:v>
                </c:pt>
                <c:pt idx="12928">
                  <c:v>-287.15969999999999</c:v>
                </c:pt>
                <c:pt idx="12929">
                  <c:v>-286.54930000000002</c:v>
                </c:pt>
                <c:pt idx="12930">
                  <c:v>-286.54930000000002</c:v>
                </c:pt>
                <c:pt idx="12931">
                  <c:v>-287.15969999999999</c:v>
                </c:pt>
                <c:pt idx="12932">
                  <c:v>-287.15969999999999</c:v>
                </c:pt>
                <c:pt idx="12933">
                  <c:v>-287.15969999999999</c:v>
                </c:pt>
                <c:pt idx="12934">
                  <c:v>-286.85449999999997</c:v>
                </c:pt>
                <c:pt idx="12935">
                  <c:v>-286.54930000000002</c:v>
                </c:pt>
                <c:pt idx="12936">
                  <c:v>-287.15969999999999</c:v>
                </c:pt>
                <c:pt idx="12937">
                  <c:v>-286.54930000000002</c:v>
                </c:pt>
                <c:pt idx="12938">
                  <c:v>-287.15969999999999</c:v>
                </c:pt>
                <c:pt idx="12939">
                  <c:v>-287.77</c:v>
                </c:pt>
                <c:pt idx="12940">
                  <c:v>-285.93900000000002</c:v>
                </c:pt>
                <c:pt idx="12941">
                  <c:v>-286.54930000000002</c:v>
                </c:pt>
                <c:pt idx="12942">
                  <c:v>-286.2441</c:v>
                </c:pt>
                <c:pt idx="12943">
                  <c:v>-286.54930000000002</c:v>
                </c:pt>
                <c:pt idx="12944">
                  <c:v>-285.32859999999999</c:v>
                </c:pt>
                <c:pt idx="12945">
                  <c:v>-285.93900000000002</c:v>
                </c:pt>
                <c:pt idx="12946">
                  <c:v>-286.2441</c:v>
                </c:pt>
                <c:pt idx="12947">
                  <c:v>-285.32859999999999</c:v>
                </c:pt>
                <c:pt idx="12948">
                  <c:v>-285.32859999999999</c:v>
                </c:pt>
                <c:pt idx="12949">
                  <c:v>-285.63380000000001</c:v>
                </c:pt>
                <c:pt idx="12950">
                  <c:v>-285.32859999999999</c:v>
                </c:pt>
                <c:pt idx="12951">
                  <c:v>-285.32859999999999</c:v>
                </c:pt>
                <c:pt idx="12952">
                  <c:v>-285.32859999999999</c:v>
                </c:pt>
                <c:pt idx="12953">
                  <c:v>-285.63380000000001</c:v>
                </c:pt>
                <c:pt idx="12954">
                  <c:v>-285.32859999999999</c:v>
                </c:pt>
                <c:pt idx="12955">
                  <c:v>-285.32859999999999</c:v>
                </c:pt>
                <c:pt idx="12956">
                  <c:v>-285.32859999999999</c:v>
                </c:pt>
                <c:pt idx="12957">
                  <c:v>-285.32859999999999</c:v>
                </c:pt>
                <c:pt idx="12958">
                  <c:v>-285.32859999999999</c:v>
                </c:pt>
                <c:pt idx="12959">
                  <c:v>-285.32859999999999</c:v>
                </c:pt>
                <c:pt idx="12960">
                  <c:v>-285.32859999999999</c:v>
                </c:pt>
                <c:pt idx="12961">
                  <c:v>-285.32859999999999</c:v>
                </c:pt>
                <c:pt idx="12962">
                  <c:v>-285.32859999999999</c:v>
                </c:pt>
                <c:pt idx="12963">
                  <c:v>-285.32859999999999</c:v>
                </c:pt>
                <c:pt idx="12964">
                  <c:v>-285.32859999999999</c:v>
                </c:pt>
                <c:pt idx="12965">
                  <c:v>-285.32859999999999</c:v>
                </c:pt>
                <c:pt idx="12966">
                  <c:v>-285.32859999999999</c:v>
                </c:pt>
                <c:pt idx="12967">
                  <c:v>-283.80270000000002</c:v>
                </c:pt>
                <c:pt idx="12968">
                  <c:v>-283.80270000000002</c:v>
                </c:pt>
                <c:pt idx="12969">
                  <c:v>-285.32859999999999</c:v>
                </c:pt>
                <c:pt idx="12970">
                  <c:v>-283.80270000000002</c:v>
                </c:pt>
                <c:pt idx="12971">
                  <c:v>-283.80270000000002</c:v>
                </c:pt>
                <c:pt idx="12972">
                  <c:v>-283.80270000000002</c:v>
                </c:pt>
                <c:pt idx="12973">
                  <c:v>-283.80270000000002</c:v>
                </c:pt>
                <c:pt idx="12974">
                  <c:v>-283.49759999999998</c:v>
                </c:pt>
                <c:pt idx="12975">
                  <c:v>-285.32859999999999</c:v>
                </c:pt>
                <c:pt idx="12976">
                  <c:v>-283.80270000000002</c:v>
                </c:pt>
                <c:pt idx="12977">
                  <c:v>-283.19240000000002</c:v>
                </c:pt>
                <c:pt idx="12978">
                  <c:v>-283.49759999999998</c:v>
                </c:pt>
                <c:pt idx="12979">
                  <c:v>-282.88720000000001</c:v>
                </c:pt>
                <c:pt idx="12980">
                  <c:v>-282.88720000000001</c:v>
                </c:pt>
                <c:pt idx="12981">
                  <c:v>-282.88720000000001</c:v>
                </c:pt>
                <c:pt idx="12982">
                  <c:v>-282.88720000000001</c:v>
                </c:pt>
                <c:pt idx="12983">
                  <c:v>-282.88720000000001</c:v>
                </c:pt>
                <c:pt idx="12984">
                  <c:v>-282.88720000000001</c:v>
                </c:pt>
                <c:pt idx="12985">
                  <c:v>-282.88720000000001</c:v>
                </c:pt>
                <c:pt idx="12986">
                  <c:v>-282.88720000000001</c:v>
                </c:pt>
                <c:pt idx="12987">
                  <c:v>-282.88720000000001</c:v>
                </c:pt>
                <c:pt idx="12988">
                  <c:v>-282.88720000000001</c:v>
                </c:pt>
                <c:pt idx="12989">
                  <c:v>-282.88720000000001</c:v>
                </c:pt>
                <c:pt idx="12990">
                  <c:v>-282.88720000000001</c:v>
                </c:pt>
                <c:pt idx="12991">
                  <c:v>-281.9717</c:v>
                </c:pt>
                <c:pt idx="12992">
                  <c:v>-281.36130000000003</c:v>
                </c:pt>
                <c:pt idx="12993">
                  <c:v>-281.66649999999998</c:v>
                </c:pt>
                <c:pt idx="12994">
                  <c:v>-281.36130000000003</c:v>
                </c:pt>
                <c:pt idx="12995">
                  <c:v>-282.88720000000001</c:v>
                </c:pt>
                <c:pt idx="12996">
                  <c:v>-281.36130000000003</c:v>
                </c:pt>
                <c:pt idx="12997">
                  <c:v>-281.66649999999998</c:v>
                </c:pt>
                <c:pt idx="12998">
                  <c:v>-281.36130000000003</c:v>
                </c:pt>
                <c:pt idx="12999">
                  <c:v>-281.36130000000003</c:v>
                </c:pt>
                <c:pt idx="13000">
                  <c:v>-281.36130000000003</c:v>
                </c:pt>
                <c:pt idx="13001">
                  <c:v>-281.36130000000003</c:v>
                </c:pt>
                <c:pt idx="13002">
                  <c:v>-281.36130000000003</c:v>
                </c:pt>
                <c:pt idx="13003">
                  <c:v>-281.05619999999999</c:v>
                </c:pt>
                <c:pt idx="13004">
                  <c:v>-281.05619999999999</c:v>
                </c:pt>
                <c:pt idx="13005">
                  <c:v>-281.05619999999999</c:v>
                </c:pt>
                <c:pt idx="13006">
                  <c:v>-281.36130000000003</c:v>
                </c:pt>
                <c:pt idx="13007">
                  <c:v>-280.75099999999998</c:v>
                </c:pt>
                <c:pt idx="13008">
                  <c:v>-280.44580000000002</c:v>
                </c:pt>
                <c:pt idx="13009">
                  <c:v>-280.44580000000002</c:v>
                </c:pt>
                <c:pt idx="13010">
                  <c:v>-280.44580000000002</c:v>
                </c:pt>
                <c:pt idx="13011">
                  <c:v>-280.44580000000002</c:v>
                </c:pt>
                <c:pt idx="13012">
                  <c:v>-280.44580000000002</c:v>
                </c:pt>
                <c:pt idx="13013">
                  <c:v>-280.44580000000002</c:v>
                </c:pt>
                <c:pt idx="13014">
                  <c:v>-280.44580000000002</c:v>
                </c:pt>
                <c:pt idx="13015">
                  <c:v>-280.44580000000002</c:v>
                </c:pt>
                <c:pt idx="13016">
                  <c:v>-280.44580000000002</c:v>
                </c:pt>
                <c:pt idx="13017">
                  <c:v>-280.44580000000002</c:v>
                </c:pt>
                <c:pt idx="13018">
                  <c:v>-280.44580000000002</c:v>
                </c:pt>
                <c:pt idx="13019">
                  <c:v>-280.44580000000002</c:v>
                </c:pt>
                <c:pt idx="13020">
                  <c:v>-280.44580000000002</c:v>
                </c:pt>
                <c:pt idx="13021">
                  <c:v>-280.44580000000002</c:v>
                </c:pt>
                <c:pt idx="13022">
                  <c:v>-280.44580000000002</c:v>
                </c:pt>
                <c:pt idx="13023">
                  <c:v>-280.44580000000002</c:v>
                </c:pt>
                <c:pt idx="13024">
                  <c:v>-280.44580000000002</c:v>
                </c:pt>
                <c:pt idx="13025">
                  <c:v>-280.44580000000002</c:v>
                </c:pt>
                <c:pt idx="13026">
                  <c:v>-280.44580000000002</c:v>
                </c:pt>
                <c:pt idx="13027">
                  <c:v>-280.44580000000002</c:v>
                </c:pt>
                <c:pt idx="13028">
                  <c:v>-280.44580000000002</c:v>
                </c:pt>
                <c:pt idx="13029">
                  <c:v>-278.61470000000003</c:v>
                </c:pt>
                <c:pt idx="13030">
                  <c:v>-278.30959999999999</c:v>
                </c:pt>
                <c:pt idx="13031">
                  <c:v>-278.61470000000003</c:v>
                </c:pt>
                <c:pt idx="13032">
                  <c:v>-278.61470000000003</c:v>
                </c:pt>
                <c:pt idx="13033">
                  <c:v>-278.61470000000003</c:v>
                </c:pt>
                <c:pt idx="13034">
                  <c:v>-278.61470000000003</c:v>
                </c:pt>
                <c:pt idx="13035">
                  <c:v>-278.61470000000003</c:v>
                </c:pt>
                <c:pt idx="13036">
                  <c:v>-278.30959999999999</c:v>
                </c:pt>
                <c:pt idx="13037">
                  <c:v>-278.00439999999998</c:v>
                </c:pt>
                <c:pt idx="13038">
                  <c:v>-278.00439999999998</c:v>
                </c:pt>
                <c:pt idx="13039">
                  <c:v>-278.61470000000003</c:v>
                </c:pt>
                <c:pt idx="13040">
                  <c:v>-278.61470000000003</c:v>
                </c:pt>
                <c:pt idx="13041">
                  <c:v>-278.00439999999998</c:v>
                </c:pt>
                <c:pt idx="13042">
                  <c:v>-278.30959999999999</c:v>
                </c:pt>
                <c:pt idx="13043">
                  <c:v>-278.00439999999998</c:v>
                </c:pt>
                <c:pt idx="13044">
                  <c:v>-278.00439999999998</c:v>
                </c:pt>
                <c:pt idx="13045">
                  <c:v>-278.00439999999998</c:v>
                </c:pt>
                <c:pt idx="13046">
                  <c:v>-278.00439999999998</c:v>
                </c:pt>
                <c:pt idx="13047">
                  <c:v>-277.08890000000002</c:v>
                </c:pt>
                <c:pt idx="13048">
                  <c:v>-278.00439999999998</c:v>
                </c:pt>
                <c:pt idx="13049">
                  <c:v>-277.39400000000001</c:v>
                </c:pt>
                <c:pt idx="13050">
                  <c:v>-277.39400000000001</c:v>
                </c:pt>
                <c:pt idx="13051">
                  <c:v>-276.78370000000001</c:v>
                </c:pt>
                <c:pt idx="13052">
                  <c:v>-276.78370000000001</c:v>
                </c:pt>
                <c:pt idx="13053">
                  <c:v>-276.4785</c:v>
                </c:pt>
                <c:pt idx="13054">
                  <c:v>-276.4785</c:v>
                </c:pt>
                <c:pt idx="13055">
                  <c:v>-276.4785</c:v>
                </c:pt>
                <c:pt idx="13056">
                  <c:v>-276.78370000000001</c:v>
                </c:pt>
                <c:pt idx="13057">
                  <c:v>-275.56299999999999</c:v>
                </c:pt>
                <c:pt idx="13058">
                  <c:v>-276.17329999999998</c:v>
                </c:pt>
                <c:pt idx="13059">
                  <c:v>-275.8682</c:v>
                </c:pt>
                <c:pt idx="13060">
                  <c:v>-276.17329999999998</c:v>
                </c:pt>
                <c:pt idx="13061">
                  <c:v>-276.17329999999998</c:v>
                </c:pt>
                <c:pt idx="13062">
                  <c:v>-276.4785</c:v>
                </c:pt>
                <c:pt idx="13063">
                  <c:v>-275.8682</c:v>
                </c:pt>
                <c:pt idx="13064">
                  <c:v>-275.8682</c:v>
                </c:pt>
                <c:pt idx="13065">
                  <c:v>-275.56299999999999</c:v>
                </c:pt>
                <c:pt idx="13066">
                  <c:v>-276.17329999999998</c:v>
                </c:pt>
                <c:pt idx="13067">
                  <c:v>-276.17329999999998</c:v>
                </c:pt>
                <c:pt idx="13068">
                  <c:v>-276.17329999999998</c:v>
                </c:pt>
                <c:pt idx="13069">
                  <c:v>-276.17329999999998</c:v>
                </c:pt>
                <c:pt idx="13070">
                  <c:v>-275.56299999999999</c:v>
                </c:pt>
                <c:pt idx="13071">
                  <c:v>-275.56299999999999</c:v>
                </c:pt>
                <c:pt idx="13072">
                  <c:v>-275.56299999999999</c:v>
                </c:pt>
                <c:pt idx="13073">
                  <c:v>-275.56299999999999</c:v>
                </c:pt>
                <c:pt idx="13074">
                  <c:v>-275.56299999999999</c:v>
                </c:pt>
                <c:pt idx="13075">
                  <c:v>-275.56299999999999</c:v>
                </c:pt>
                <c:pt idx="13076">
                  <c:v>-275.56299999999999</c:v>
                </c:pt>
                <c:pt idx="13077">
                  <c:v>-275.56299999999999</c:v>
                </c:pt>
                <c:pt idx="13078">
                  <c:v>-275.56299999999999</c:v>
                </c:pt>
                <c:pt idx="13079">
                  <c:v>-275.56299999999999</c:v>
                </c:pt>
                <c:pt idx="13080">
                  <c:v>-275.56299999999999</c:v>
                </c:pt>
                <c:pt idx="13081">
                  <c:v>-275.56299999999999</c:v>
                </c:pt>
                <c:pt idx="13082">
                  <c:v>-275.56299999999999</c:v>
                </c:pt>
                <c:pt idx="13083">
                  <c:v>-275.56299999999999</c:v>
                </c:pt>
                <c:pt idx="13084">
                  <c:v>-273.7319</c:v>
                </c:pt>
                <c:pt idx="13085">
                  <c:v>-275.56299999999999</c:v>
                </c:pt>
                <c:pt idx="13086">
                  <c:v>-275.56299999999999</c:v>
                </c:pt>
                <c:pt idx="13087">
                  <c:v>-275.56299999999999</c:v>
                </c:pt>
                <c:pt idx="13088">
                  <c:v>-273.7319</c:v>
                </c:pt>
                <c:pt idx="13089">
                  <c:v>-273.7319</c:v>
                </c:pt>
                <c:pt idx="13090">
                  <c:v>-273.7319</c:v>
                </c:pt>
                <c:pt idx="13091">
                  <c:v>-275.56299999999999</c:v>
                </c:pt>
                <c:pt idx="13092">
                  <c:v>-273.7319</c:v>
                </c:pt>
                <c:pt idx="13093">
                  <c:v>-273.7319</c:v>
                </c:pt>
                <c:pt idx="13094">
                  <c:v>-273.7319</c:v>
                </c:pt>
                <c:pt idx="13095">
                  <c:v>-275.56299999999999</c:v>
                </c:pt>
                <c:pt idx="13096">
                  <c:v>-275.56299999999999</c:v>
                </c:pt>
                <c:pt idx="13097">
                  <c:v>-273.1216</c:v>
                </c:pt>
                <c:pt idx="13098">
                  <c:v>-273.7319</c:v>
                </c:pt>
                <c:pt idx="13099">
                  <c:v>-274.03710000000001</c:v>
                </c:pt>
                <c:pt idx="13100">
                  <c:v>-273.1216</c:v>
                </c:pt>
                <c:pt idx="13101">
                  <c:v>-273.1216</c:v>
                </c:pt>
                <c:pt idx="13102">
                  <c:v>-273.1216</c:v>
                </c:pt>
                <c:pt idx="13103">
                  <c:v>-273.1216</c:v>
                </c:pt>
                <c:pt idx="13104">
                  <c:v>-273.1216</c:v>
                </c:pt>
                <c:pt idx="13105">
                  <c:v>-273.1216</c:v>
                </c:pt>
                <c:pt idx="13106">
                  <c:v>-273.1216</c:v>
                </c:pt>
                <c:pt idx="13107">
                  <c:v>-273.1216</c:v>
                </c:pt>
                <c:pt idx="13108">
                  <c:v>-273.1216</c:v>
                </c:pt>
                <c:pt idx="13109">
                  <c:v>-273.1216</c:v>
                </c:pt>
                <c:pt idx="13110">
                  <c:v>-273.1216</c:v>
                </c:pt>
                <c:pt idx="13111">
                  <c:v>-273.7319</c:v>
                </c:pt>
                <c:pt idx="13112">
                  <c:v>-273.1216</c:v>
                </c:pt>
                <c:pt idx="13113">
                  <c:v>-273.1216</c:v>
                </c:pt>
                <c:pt idx="13114">
                  <c:v>-273.1216</c:v>
                </c:pt>
                <c:pt idx="13115">
                  <c:v>-273.1216</c:v>
                </c:pt>
                <c:pt idx="13116">
                  <c:v>-271.59570000000002</c:v>
                </c:pt>
                <c:pt idx="13117">
                  <c:v>-271.59570000000002</c:v>
                </c:pt>
                <c:pt idx="13118">
                  <c:v>-271.59570000000002</c:v>
                </c:pt>
                <c:pt idx="13119">
                  <c:v>-271.29050000000001</c:v>
                </c:pt>
                <c:pt idx="13120">
                  <c:v>-271.59570000000002</c:v>
                </c:pt>
                <c:pt idx="13121">
                  <c:v>-271.90089999999998</c:v>
                </c:pt>
                <c:pt idx="13122">
                  <c:v>-271.59570000000002</c:v>
                </c:pt>
                <c:pt idx="13123">
                  <c:v>-271.59570000000002</c:v>
                </c:pt>
                <c:pt idx="13124">
                  <c:v>-271.29050000000001</c:v>
                </c:pt>
                <c:pt idx="13125">
                  <c:v>-270.98540000000003</c:v>
                </c:pt>
                <c:pt idx="13126">
                  <c:v>-271.29050000000001</c:v>
                </c:pt>
                <c:pt idx="13127">
                  <c:v>-270.98540000000003</c:v>
                </c:pt>
                <c:pt idx="13128">
                  <c:v>-270.68020000000001</c:v>
                </c:pt>
                <c:pt idx="13129">
                  <c:v>-270.98540000000003</c:v>
                </c:pt>
                <c:pt idx="13130">
                  <c:v>-270.68020000000001</c:v>
                </c:pt>
                <c:pt idx="13131">
                  <c:v>-270.68020000000001</c:v>
                </c:pt>
                <c:pt idx="13132">
                  <c:v>-270.68020000000001</c:v>
                </c:pt>
                <c:pt idx="13133">
                  <c:v>-270.98540000000003</c:v>
                </c:pt>
                <c:pt idx="13134">
                  <c:v>-270.68020000000001</c:v>
                </c:pt>
                <c:pt idx="13135">
                  <c:v>-270.68020000000001</c:v>
                </c:pt>
                <c:pt idx="13136">
                  <c:v>-270.68020000000001</c:v>
                </c:pt>
                <c:pt idx="13137">
                  <c:v>-270.68020000000001</c:v>
                </c:pt>
                <c:pt idx="13138">
                  <c:v>-270.68020000000001</c:v>
                </c:pt>
                <c:pt idx="13139">
                  <c:v>-270.68020000000001</c:v>
                </c:pt>
                <c:pt idx="13140">
                  <c:v>-270.68020000000001</c:v>
                </c:pt>
                <c:pt idx="13141">
                  <c:v>-270.68020000000001</c:v>
                </c:pt>
                <c:pt idx="13142">
                  <c:v>-270.68020000000001</c:v>
                </c:pt>
                <c:pt idx="13143">
                  <c:v>-270.68020000000001</c:v>
                </c:pt>
                <c:pt idx="13144">
                  <c:v>-270.68020000000001</c:v>
                </c:pt>
                <c:pt idx="13145">
                  <c:v>-270.68020000000001</c:v>
                </c:pt>
                <c:pt idx="13146">
                  <c:v>-270.68020000000001</c:v>
                </c:pt>
                <c:pt idx="13147">
                  <c:v>-269.15429999999998</c:v>
                </c:pt>
                <c:pt idx="13148">
                  <c:v>-268.84910000000002</c:v>
                </c:pt>
                <c:pt idx="13149">
                  <c:v>-268.54390000000001</c:v>
                </c:pt>
                <c:pt idx="13150">
                  <c:v>-269.15429999999998</c:v>
                </c:pt>
                <c:pt idx="13151">
                  <c:v>-268.84910000000002</c:v>
                </c:pt>
                <c:pt idx="13152">
                  <c:v>-268.84910000000002</c:v>
                </c:pt>
                <c:pt idx="13153">
                  <c:v>-268.84910000000002</c:v>
                </c:pt>
                <c:pt idx="13154">
                  <c:v>-268.54390000000001</c:v>
                </c:pt>
                <c:pt idx="13155">
                  <c:v>-268.54390000000001</c:v>
                </c:pt>
                <c:pt idx="13156">
                  <c:v>-269.15429999999998</c:v>
                </c:pt>
                <c:pt idx="13157">
                  <c:v>-268.54390000000001</c:v>
                </c:pt>
                <c:pt idx="13158">
                  <c:v>-270.68020000000001</c:v>
                </c:pt>
                <c:pt idx="13159">
                  <c:v>-268.23880000000003</c:v>
                </c:pt>
                <c:pt idx="13160">
                  <c:v>-268.23880000000003</c:v>
                </c:pt>
                <c:pt idx="13161">
                  <c:v>-268.23880000000003</c:v>
                </c:pt>
                <c:pt idx="13162">
                  <c:v>-268.54390000000001</c:v>
                </c:pt>
                <c:pt idx="13163">
                  <c:v>-268.23880000000003</c:v>
                </c:pt>
                <c:pt idx="13164">
                  <c:v>-268.23880000000003</c:v>
                </c:pt>
                <c:pt idx="13165">
                  <c:v>-268.23880000000003</c:v>
                </c:pt>
                <c:pt idx="13166">
                  <c:v>-268.23880000000003</c:v>
                </c:pt>
                <c:pt idx="13167">
                  <c:v>-268.23880000000003</c:v>
                </c:pt>
                <c:pt idx="13168">
                  <c:v>-268.23880000000003</c:v>
                </c:pt>
                <c:pt idx="13169">
                  <c:v>-268.23880000000003</c:v>
                </c:pt>
                <c:pt idx="13170">
                  <c:v>-268.23880000000003</c:v>
                </c:pt>
                <c:pt idx="13171">
                  <c:v>-268.23880000000003</c:v>
                </c:pt>
                <c:pt idx="13172">
                  <c:v>-268.23880000000003</c:v>
                </c:pt>
                <c:pt idx="13173">
                  <c:v>-267.6284</c:v>
                </c:pt>
                <c:pt idx="13174">
                  <c:v>-267.0181</c:v>
                </c:pt>
                <c:pt idx="13175">
                  <c:v>-266.71289999999999</c:v>
                </c:pt>
                <c:pt idx="13176">
                  <c:v>-268.23880000000003</c:v>
                </c:pt>
                <c:pt idx="13177">
                  <c:v>-268.23880000000003</c:v>
                </c:pt>
                <c:pt idx="13178">
                  <c:v>-267.6284</c:v>
                </c:pt>
                <c:pt idx="13179">
                  <c:v>-266.71289999999999</c:v>
                </c:pt>
                <c:pt idx="13180">
                  <c:v>-266.71289999999999</c:v>
                </c:pt>
                <c:pt idx="13181">
                  <c:v>-266.71289999999999</c:v>
                </c:pt>
                <c:pt idx="13182">
                  <c:v>-266.71289999999999</c:v>
                </c:pt>
                <c:pt idx="13183">
                  <c:v>-266.40769999999998</c:v>
                </c:pt>
                <c:pt idx="13184">
                  <c:v>-266.10250000000002</c:v>
                </c:pt>
                <c:pt idx="13185">
                  <c:v>-265.79739999999998</c:v>
                </c:pt>
                <c:pt idx="13186">
                  <c:v>-266.10250000000002</c:v>
                </c:pt>
                <c:pt idx="13187">
                  <c:v>-265.79739999999998</c:v>
                </c:pt>
                <c:pt idx="13188">
                  <c:v>-266.71289999999999</c:v>
                </c:pt>
                <c:pt idx="13189">
                  <c:v>-266.71289999999999</c:v>
                </c:pt>
                <c:pt idx="13190">
                  <c:v>-266.71289999999999</c:v>
                </c:pt>
                <c:pt idx="13191">
                  <c:v>-266.71289999999999</c:v>
                </c:pt>
                <c:pt idx="13192">
                  <c:v>-265.79739999999998</c:v>
                </c:pt>
                <c:pt idx="13193">
                  <c:v>-265.79739999999998</c:v>
                </c:pt>
                <c:pt idx="13194">
                  <c:v>-265.79739999999998</c:v>
                </c:pt>
                <c:pt idx="13195">
                  <c:v>-265.79739999999998</c:v>
                </c:pt>
                <c:pt idx="13196">
                  <c:v>-265.79739999999998</c:v>
                </c:pt>
                <c:pt idx="13197">
                  <c:v>-265.79739999999998</c:v>
                </c:pt>
                <c:pt idx="13198">
                  <c:v>-265.79739999999998</c:v>
                </c:pt>
                <c:pt idx="13199">
                  <c:v>-265.79739999999998</c:v>
                </c:pt>
                <c:pt idx="13200">
                  <c:v>-265.79739999999998</c:v>
                </c:pt>
                <c:pt idx="13201">
                  <c:v>-265.79739999999998</c:v>
                </c:pt>
                <c:pt idx="13202">
                  <c:v>-265.79739999999998</c:v>
                </c:pt>
                <c:pt idx="13203">
                  <c:v>-265.79739999999998</c:v>
                </c:pt>
                <c:pt idx="13204">
                  <c:v>-265.79739999999998</c:v>
                </c:pt>
                <c:pt idx="13205">
                  <c:v>-265.79739999999998</c:v>
                </c:pt>
                <c:pt idx="13206">
                  <c:v>-265.79739999999998</c:v>
                </c:pt>
                <c:pt idx="13207">
                  <c:v>-265.79739999999998</c:v>
                </c:pt>
                <c:pt idx="13208">
                  <c:v>-265.79739999999998</c:v>
                </c:pt>
                <c:pt idx="13209">
                  <c:v>-265.79739999999998</c:v>
                </c:pt>
                <c:pt idx="13210">
                  <c:v>-264.2715</c:v>
                </c:pt>
                <c:pt idx="13211">
                  <c:v>-265.79739999999998</c:v>
                </c:pt>
                <c:pt idx="13212">
                  <c:v>-265.79739999999998</c:v>
                </c:pt>
                <c:pt idx="13213">
                  <c:v>-265.79739999999998</c:v>
                </c:pt>
                <c:pt idx="13214">
                  <c:v>-264.2715</c:v>
                </c:pt>
                <c:pt idx="13215">
                  <c:v>-263.96629999999999</c:v>
                </c:pt>
                <c:pt idx="13216">
                  <c:v>-263.96629999999999</c:v>
                </c:pt>
                <c:pt idx="13217">
                  <c:v>-264.2715</c:v>
                </c:pt>
                <c:pt idx="13218">
                  <c:v>-263.96629999999999</c:v>
                </c:pt>
                <c:pt idx="13219">
                  <c:v>-263.96629999999999</c:v>
                </c:pt>
                <c:pt idx="13220">
                  <c:v>-263.96629999999999</c:v>
                </c:pt>
                <c:pt idx="13221">
                  <c:v>-263.35599999999999</c:v>
                </c:pt>
                <c:pt idx="13222">
                  <c:v>-263.35599999999999</c:v>
                </c:pt>
                <c:pt idx="13223">
                  <c:v>-263.35599999999999</c:v>
                </c:pt>
                <c:pt idx="13224">
                  <c:v>-263.35599999999999</c:v>
                </c:pt>
                <c:pt idx="13225">
                  <c:v>-263.35599999999999</c:v>
                </c:pt>
                <c:pt idx="13226">
                  <c:v>-264.2715</c:v>
                </c:pt>
                <c:pt idx="13227">
                  <c:v>-263.35599999999999</c:v>
                </c:pt>
                <c:pt idx="13228">
                  <c:v>-263.35599999999999</c:v>
                </c:pt>
                <c:pt idx="13229">
                  <c:v>-263.35599999999999</c:v>
                </c:pt>
                <c:pt idx="13230">
                  <c:v>-263.35599999999999</c:v>
                </c:pt>
                <c:pt idx="13231">
                  <c:v>-263.35599999999999</c:v>
                </c:pt>
                <c:pt idx="13232">
                  <c:v>-263.35599999999999</c:v>
                </c:pt>
                <c:pt idx="13233">
                  <c:v>-263.35599999999999</c:v>
                </c:pt>
                <c:pt idx="13234">
                  <c:v>-263.35599999999999</c:v>
                </c:pt>
                <c:pt idx="13235">
                  <c:v>-262.13529999999997</c:v>
                </c:pt>
                <c:pt idx="13236">
                  <c:v>-263.35599999999999</c:v>
                </c:pt>
                <c:pt idx="13237">
                  <c:v>-262.13529999999997</c:v>
                </c:pt>
                <c:pt idx="13238">
                  <c:v>-261.83010000000002</c:v>
                </c:pt>
                <c:pt idx="13239">
                  <c:v>-263.35599999999999</c:v>
                </c:pt>
                <c:pt idx="13240">
                  <c:v>-262.13529999999997</c:v>
                </c:pt>
                <c:pt idx="13241">
                  <c:v>-261.83010000000002</c:v>
                </c:pt>
                <c:pt idx="13242">
                  <c:v>-261.83010000000002</c:v>
                </c:pt>
                <c:pt idx="13243">
                  <c:v>-262.13529999999997</c:v>
                </c:pt>
                <c:pt idx="13244">
                  <c:v>-261.83010000000002</c:v>
                </c:pt>
                <c:pt idx="13245">
                  <c:v>-262.13529999999997</c:v>
                </c:pt>
                <c:pt idx="13246">
                  <c:v>-261.83010000000002</c:v>
                </c:pt>
                <c:pt idx="13247">
                  <c:v>-262.13529999999997</c:v>
                </c:pt>
                <c:pt idx="13248">
                  <c:v>-261.5249</c:v>
                </c:pt>
                <c:pt idx="13249">
                  <c:v>-261.21969999999999</c:v>
                </c:pt>
                <c:pt idx="13250">
                  <c:v>-260.91460000000001</c:v>
                </c:pt>
                <c:pt idx="13251">
                  <c:v>-260.91460000000001</c:v>
                </c:pt>
                <c:pt idx="13252">
                  <c:v>-260.91460000000001</c:v>
                </c:pt>
                <c:pt idx="13253">
                  <c:v>-261.21969999999999</c:v>
                </c:pt>
                <c:pt idx="13254">
                  <c:v>-261.5249</c:v>
                </c:pt>
                <c:pt idx="13255">
                  <c:v>-260.91460000000001</c:v>
                </c:pt>
                <c:pt idx="13256">
                  <c:v>-260.91460000000001</c:v>
                </c:pt>
                <c:pt idx="13257">
                  <c:v>-260.91460000000001</c:v>
                </c:pt>
                <c:pt idx="13258">
                  <c:v>-260.91460000000001</c:v>
                </c:pt>
                <c:pt idx="13259">
                  <c:v>-260.91460000000001</c:v>
                </c:pt>
                <c:pt idx="13260">
                  <c:v>-260.91460000000001</c:v>
                </c:pt>
                <c:pt idx="13261">
                  <c:v>-260.91460000000001</c:v>
                </c:pt>
                <c:pt idx="13262">
                  <c:v>-260.91460000000001</c:v>
                </c:pt>
                <c:pt idx="13263">
                  <c:v>-260.91460000000001</c:v>
                </c:pt>
                <c:pt idx="13264">
                  <c:v>-260.91460000000001</c:v>
                </c:pt>
                <c:pt idx="13265">
                  <c:v>-260.91460000000001</c:v>
                </c:pt>
                <c:pt idx="13266">
                  <c:v>-260.91460000000001</c:v>
                </c:pt>
                <c:pt idx="13267">
                  <c:v>-260.91460000000001</c:v>
                </c:pt>
                <c:pt idx="13268">
                  <c:v>-260.91460000000001</c:v>
                </c:pt>
                <c:pt idx="13269">
                  <c:v>-260.91460000000001</c:v>
                </c:pt>
                <c:pt idx="13270">
                  <c:v>-260.91460000000001</c:v>
                </c:pt>
                <c:pt idx="13271">
                  <c:v>-260.91460000000001</c:v>
                </c:pt>
                <c:pt idx="13272">
                  <c:v>-260.91460000000001</c:v>
                </c:pt>
                <c:pt idx="13273">
                  <c:v>-260.91460000000001</c:v>
                </c:pt>
                <c:pt idx="13274">
                  <c:v>-259.08350000000002</c:v>
                </c:pt>
                <c:pt idx="13275">
                  <c:v>-260.91460000000001</c:v>
                </c:pt>
                <c:pt idx="13276">
                  <c:v>-258.7783</c:v>
                </c:pt>
                <c:pt idx="13277">
                  <c:v>-259.08350000000002</c:v>
                </c:pt>
                <c:pt idx="13278">
                  <c:v>-259.08350000000002</c:v>
                </c:pt>
                <c:pt idx="13279">
                  <c:v>-258.47309999999999</c:v>
                </c:pt>
                <c:pt idx="13280">
                  <c:v>-259.38869999999997</c:v>
                </c:pt>
                <c:pt idx="13281">
                  <c:v>-258.47309999999999</c:v>
                </c:pt>
                <c:pt idx="13282">
                  <c:v>-258.47309999999999</c:v>
                </c:pt>
                <c:pt idx="13283">
                  <c:v>-258.47309999999999</c:v>
                </c:pt>
                <c:pt idx="13284">
                  <c:v>-258.47309999999999</c:v>
                </c:pt>
                <c:pt idx="13285">
                  <c:v>-258.47309999999999</c:v>
                </c:pt>
                <c:pt idx="13286">
                  <c:v>-258.47309999999999</c:v>
                </c:pt>
                <c:pt idx="13287">
                  <c:v>-258.47309999999999</c:v>
                </c:pt>
                <c:pt idx="13288">
                  <c:v>-258.47309999999999</c:v>
                </c:pt>
                <c:pt idx="13289">
                  <c:v>-258.47309999999999</c:v>
                </c:pt>
                <c:pt idx="13290">
                  <c:v>-258.47309999999999</c:v>
                </c:pt>
                <c:pt idx="13291">
                  <c:v>-258.47309999999999</c:v>
                </c:pt>
                <c:pt idx="13292">
                  <c:v>-258.47309999999999</c:v>
                </c:pt>
                <c:pt idx="13293">
                  <c:v>-258.47309999999999</c:v>
                </c:pt>
                <c:pt idx="13294">
                  <c:v>-258.47309999999999</c:v>
                </c:pt>
                <c:pt idx="13295">
                  <c:v>-258.47309999999999</c:v>
                </c:pt>
                <c:pt idx="13296">
                  <c:v>-258.47309999999999</c:v>
                </c:pt>
                <c:pt idx="13297">
                  <c:v>-257.86279999999999</c:v>
                </c:pt>
                <c:pt idx="13298">
                  <c:v>-256.94729999999998</c:v>
                </c:pt>
                <c:pt idx="13299">
                  <c:v>-258.47309999999999</c:v>
                </c:pt>
                <c:pt idx="13300">
                  <c:v>-258.47309999999999</c:v>
                </c:pt>
                <c:pt idx="13301">
                  <c:v>-256.94729999999998</c:v>
                </c:pt>
                <c:pt idx="13302">
                  <c:v>-256.94729999999998</c:v>
                </c:pt>
                <c:pt idx="13303">
                  <c:v>-256.94729999999998</c:v>
                </c:pt>
                <c:pt idx="13304">
                  <c:v>-256.94729999999998</c:v>
                </c:pt>
                <c:pt idx="13305">
                  <c:v>-256.94729999999998</c:v>
                </c:pt>
                <c:pt idx="13306">
                  <c:v>-256.94729999999998</c:v>
                </c:pt>
                <c:pt idx="13307">
                  <c:v>-256.94729999999998</c:v>
                </c:pt>
                <c:pt idx="13308">
                  <c:v>-256.94729999999998</c:v>
                </c:pt>
                <c:pt idx="13309">
                  <c:v>-256.94729999999998</c:v>
                </c:pt>
                <c:pt idx="13310">
                  <c:v>-257.55759999999998</c:v>
                </c:pt>
                <c:pt idx="13311">
                  <c:v>-256.33690000000001</c:v>
                </c:pt>
                <c:pt idx="13312">
                  <c:v>-256.94729999999998</c:v>
                </c:pt>
                <c:pt idx="13313">
                  <c:v>-256.0317</c:v>
                </c:pt>
                <c:pt idx="13314">
                  <c:v>-256.0317</c:v>
                </c:pt>
                <c:pt idx="13315">
                  <c:v>-256.0317</c:v>
                </c:pt>
                <c:pt idx="13316">
                  <c:v>-256.0317</c:v>
                </c:pt>
                <c:pt idx="13317">
                  <c:v>-256.0317</c:v>
                </c:pt>
                <c:pt idx="13318">
                  <c:v>-256.0317</c:v>
                </c:pt>
                <c:pt idx="13319">
                  <c:v>-256.0317</c:v>
                </c:pt>
                <c:pt idx="13320">
                  <c:v>-256.0317</c:v>
                </c:pt>
                <c:pt idx="13321">
                  <c:v>-256.0317</c:v>
                </c:pt>
                <c:pt idx="13322">
                  <c:v>-256.0317</c:v>
                </c:pt>
                <c:pt idx="13323">
                  <c:v>-256.64210000000003</c:v>
                </c:pt>
                <c:pt idx="13324">
                  <c:v>-256.0317</c:v>
                </c:pt>
                <c:pt idx="13325">
                  <c:v>-256.0317</c:v>
                </c:pt>
                <c:pt idx="13326">
                  <c:v>-256.0317</c:v>
                </c:pt>
                <c:pt idx="13327">
                  <c:v>-256.0317</c:v>
                </c:pt>
                <c:pt idx="13328">
                  <c:v>-256.0317</c:v>
                </c:pt>
                <c:pt idx="13329">
                  <c:v>-256.64210000000003</c:v>
                </c:pt>
                <c:pt idx="13330">
                  <c:v>-256.0317</c:v>
                </c:pt>
                <c:pt idx="13331">
                  <c:v>-256.0317</c:v>
                </c:pt>
                <c:pt idx="13332">
                  <c:v>-256.0317</c:v>
                </c:pt>
                <c:pt idx="13333">
                  <c:v>-256.0317</c:v>
                </c:pt>
                <c:pt idx="13334">
                  <c:v>-254.5059</c:v>
                </c:pt>
                <c:pt idx="13335">
                  <c:v>-254.5059</c:v>
                </c:pt>
                <c:pt idx="13336">
                  <c:v>-256.0317</c:v>
                </c:pt>
                <c:pt idx="13337">
                  <c:v>-254.5059</c:v>
                </c:pt>
                <c:pt idx="13338">
                  <c:v>-254.5059</c:v>
                </c:pt>
                <c:pt idx="13339">
                  <c:v>-256.0317</c:v>
                </c:pt>
                <c:pt idx="13340">
                  <c:v>-254.20070000000001</c:v>
                </c:pt>
                <c:pt idx="13341">
                  <c:v>-254.5059</c:v>
                </c:pt>
                <c:pt idx="13342">
                  <c:v>-256.0317</c:v>
                </c:pt>
                <c:pt idx="13343">
                  <c:v>-253.8955</c:v>
                </c:pt>
                <c:pt idx="13344">
                  <c:v>-254.20070000000001</c:v>
                </c:pt>
                <c:pt idx="13345">
                  <c:v>-254.5059</c:v>
                </c:pt>
                <c:pt idx="13346">
                  <c:v>-254.20070000000001</c:v>
                </c:pt>
                <c:pt idx="13347">
                  <c:v>-254.20070000000001</c:v>
                </c:pt>
                <c:pt idx="13348">
                  <c:v>-253.59030000000001</c:v>
                </c:pt>
                <c:pt idx="13349">
                  <c:v>-253.59030000000001</c:v>
                </c:pt>
                <c:pt idx="13350">
                  <c:v>-253.59030000000001</c:v>
                </c:pt>
                <c:pt idx="13351">
                  <c:v>-253.8955</c:v>
                </c:pt>
                <c:pt idx="13352">
                  <c:v>-253.59030000000001</c:v>
                </c:pt>
                <c:pt idx="13353">
                  <c:v>-253.59030000000001</c:v>
                </c:pt>
                <c:pt idx="13354">
                  <c:v>-253.59030000000001</c:v>
                </c:pt>
                <c:pt idx="13355">
                  <c:v>-253.59030000000001</c:v>
                </c:pt>
                <c:pt idx="13356">
                  <c:v>-253.59030000000001</c:v>
                </c:pt>
                <c:pt idx="13357">
                  <c:v>-253.59030000000001</c:v>
                </c:pt>
                <c:pt idx="13358">
                  <c:v>-253.59030000000001</c:v>
                </c:pt>
                <c:pt idx="13359">
                  <c:v>-252.06450000000001</c:v>
                </c:pt>
                <c:pt idx="13360">
                  <c:v>-253.59030000000001</c:v>
                </c:pt>
                <c:pt idx="13361">
                  <c:v>-253.59030000000001</c:v>
                </c:pt>
                <c:pt idx="13362">
                  <c:v>-252.06450000000001</c:v>
                </c:pt>
                <c:pt idx="13363">
                  <c:v>-252.06450000000001</c:v>
                </c:pt>
                <c:pt idx="13364">
                  <c:v>-252.06450000000001</c:v>
                </c:pt>
                <c:pt idx="13365">
                  <c:v>-253.59030000000001</c:v>
                </c:pt>
                <c:pt idx="13366">
                  <c:v>-252.06450000000001</c:v>
                </c:pt>
                <c:pt idx="13367">
                  <c:v>-251.45410000000001</c:v>
                </c:pt>
                <c:pt idx="13368">
                  <c:v>-252.06450000000001</c:v>
                </c:pt>
                <c:pt idx="13369">
                  <c:v>-252.06450000000001</c:v>
                </c:pt>
                <c:pt idx="13370">
                  <c:v>-251.45410000000001</c:v>
                </c:pt>
                <c:pt idx="13371">
                  <c:v>-251.7593</c:v>
                </c:pt>
                <c:pt idx="13372">
                  <c:v>-252.06450000000001</c:v>
                </c:pt>
                <c:pt idx="13373">
                  <c:v>-251.45410000000001</c:v>
                </c:pt>
                <c:pt idx="13374">
                  <c:v>-251.1489</c:v>
                </c:pt>
                <c:pt idx="13375">
                  <c:v>-251.1489</c:v>
                </c:pt>
                <c:pt idx="13376">
                  <c:v>-251.1489</c:v>
                </c:pt>
                <c:pt idx="13377">
                  <c:v>-251.1489</c:v>
                </c:pt>
                <c:pt idx="13378">
                  <c:v>-251.1489</c:v>
                </c:pt>
                <c:pt idx="13379">
                  <c:v>-251.1489</c:v>
                </c:pt>
                <c:pt idx="13380">
                  <c:v>-251.1489</c:v>
                </c:pt>
                <c:pt idx="13381">
                  <c:v>-251.1489</c:v>
                </c:pt>
                <c:pt idx="13382">
                  <c:v>-251.1489</c:v>
                </c:pt>
                <c:pt idx="13383">
                  <c:v>-251.1489</c:v>
                </c:pt>
                <c:pt idx="13384">
                  <c:v>-251.1489</c:v>
                </c:pt>
                <c:pt idx="13385">
                  <c:v>-251.1489</c:v>
                </c:pt>
                <c:pt idx="13386">
                  <c:v>-251.1489</c:v>
                </c:pt>
                <c:pt idx="13387">
                  <c:v>-251.1489</c:v>
                </c:pt>
                <c:pt idx="13388">
                  <c:v>-251.1489</c:v>
                </c:pt>
                <c:pt idx="13389">
                  <c:v>-251.1489</c:v>
                </c:pt>
                <c:pt idx="13390">
                  <c:v>-251.1489</c:v>
                </c:pt>
                <c:pt idx="13391">
                  <c:v>-251.1489</c:v>
                </c:pt>
                <c:pt idx="13392">
                  <c:v>-251.1489</c:v>
                </c:pt>
                <c:pt idx="13393">
                  <c:v>-249.62299999999999</c:v>
                </c:pt>
                <c:pt idx="13394">
                  <c:v>-249.62299999999999</c:v>
                </c:pt>
                <c:pt idx="13395">
                  <c:v>-249.31790000000001</c:v>
                </c:pt>
                <c:pt idx="13396">
                  <c:v>-249.62299999999999</c:v>
                </c:pt>
                <c:pt idx="13397">
                  <c:v>-248.70750000000001</c:v>
                </c:pt>
                <c:pt idx="13398">
                  <c:v>-249.0127</c:v>
                </c:pt>
                <c:pt idx="13399">
                  <c:v>-251.1489</c:v>
                </c:pt>
                <c:pt idx="13400">
                  <c:v>-249.62299999999999</c:v>
                </c:pt>
                <c:pt idx="13401">
                  <c:v>-249.0127</c:v>
                </c:pt>
                <c:pt idx="13402">
                  <c:v>-249.31790000000001</c:v>
                </c:pt>
                <c:pt idx="13403">
                  <c:v>-251.1489</c:v>
                </c:pt>
                <c:pt idx="13404">
                  <c:v>-249.62299999999999</c:v>
                </c:pt>
                <c:pt idx="13405">
                  <c:v>-248.70750000000001</c:v>
                </c:pt>
                <c:pt idx="13406">
                  <c:v>-251.1489</c:v>
                </c:pt>
                <c:pt idx="13407">
                  <c:v>-249.31790000000001</c:v>
                </c:pt>
                <c:pt idx="13408">
                  <c:v>-248.70750000000001</c:v>
                </c:pt>
                <c:pt idx="13409">
                  <c:v>-249.0127</c:v>
                </c:pt>
                <c:pt idx="13410">
                  <c:v>-248.70750000000001</c:v>
                </c:pt>
                <c:pt idx="13411">
                  <c:v>-248.70750000000001</c:v>
                </c:pt>
                <c:pt idx="13412">
                  <c:v>-248.70750000000001</c:v>
                </c:pt>
                <c:pt idx="13413">
                  <c:v>-248.70750000000001</c:v>
                </c:pt>
                <c:pt idx="13414">
                  <c:v>-248.70750000000001</c:v>
                </c:pt>
                <c:pt idx="13415">
                  <c:v>-248.09719999999999</c:v>
                </c:pt>
                <c:pt idx="13416">
                  <c:v>-248.09719999999999</c:v>
                </c:pt>
                <c:pt idx="13417">
                  <c:v>-247.48679999999999</c:v>
                </c:pt>
                <c:pt idx="13418">
                  <c:v>-248.09719999999999</c:v>
                </c:pt>
                <c:pt idx="13419">
                  <c:v>-248.70750000000001</c:v>
                </c:pt>
                <c:pt idx="13420">
                  <c:v>-247.48679999999999</c:v>
                </c:pt>
                <c:pt idx="13421">
                  <c:v>-248.09719999999999</c:v>
                </c:pt>
                <c:pt idx="13422">
                  <c:v>-248.09719999999999</c:v>
                </c:pt>
                <c:pt idx="13423">
                  <c:v>-248.70750000000001</c:v>
                </c:pt>
                <c:pt idx="13424">
                  <c:v>-248.70750000000001</c:v>
                </c:pt>
                <c:pt idx="13425">
                  <c:v>-247.48679999999999</c:v>
                </c:pt>
                <c:pt idx="13426">
                  <c:v>-247.48679999999999</c:v>
                </c:pt>
                <c:pt idx="13427">
                  <c:v>-247.48679999999999</c:v>
                </c:pt>
                <c:pt idx="13428">
                  <c:v>-247.1816</c:v>
                </c:pt>
                <c:pt idx="13429">
                  <c:v>-248.70750000000001</c:v>
                </c:pt>
                <c:pt idx="13430">
                  <c:v>-246.57130000000001</c:v>
                </c:pt>
                <c:pt idx="13431">
                  <c:v>-248.70750000000001</c:v>
                </c:pt>
                <c:pt idx="13432">
                  <c:v>-248.70750000000001</c:v>
                </c:pt>
                <c:pt idx="13433">
                  <c:v>-246.87649999999999</c:v>
                </c:pt>
                <c:pt idx="13434">
                  <c:v>-246.57130000000001</c:v>
                </c:pt>
                <c:pt idx="13435">
                  <c:v>-246.87649999999999</c:v>
                </c:pt>
                <c:pt idx="13436">
                  <c:v>-246.87649999999999</c:v>
                </c:pt>
                <c:pt idx="13437">
                  <c:v>-247.48679999999999</c:v>
                </c:pt>
                <c:pt idx="13438">
                  <c:v>-246.57130000000001</c:v>
                </c:pt>
                <c:pt idx="13439">
                  <c:v>-246.26609999999999</c:v>
                </c:pt>
                <c:pt idx="13440">
                  <c:v>-246.26609999999999</c:v>
                </c:pt>
                <c:pt idx="13441">
                  <c:v>-246.26609999999999</c:v>
                </c:pt>
                <c:pt idx="13442">
                  <c:v>-246.26609999999999</c:v>
                </c:pt>
                <c:pt idx="13443">
                  <c:v>-246.26609999999999</c:v>
                </c:pt>
                <c:pt idx="13444">
                  <c:v>-246.26609999999999</c:v>
                </c:pt>
                <c:pt idx="13445">
                  <c:v>-246.26609999999999</c:v>
                </c:pt>
                <c:pt idx="13446">
                  <c:v>-246.26609999999999</c:v>
                </c:pt>
                <c:pt idx="13447">
                  <c:v>-246.26609999999999</c:v>
                </c:pt>
                <c:pt idx="13448">
                  <c:v>-246.26609999999999</c:v>
                </c:pt>
                <c:pt idx="13449">
                  <c:v>-246.26609999999999</c:v>
                </c:pt>
                <c:pt idx="13450">
                  <c:v>-246.26609999999999</c:v>
                </c:pt>
                <c:pt idx="13451">
                  <c:v>-246.26609999999999</c:v>
                </c:pt>
                <c:pt idx="13452">
                  <c:v>-246.26609999999999</c:v>
                </c:pt>
                <c:pt idx="13453">
                  <c:v>-246.26609999999999</c:v>
                </c:pt>
                <c:pt idx="13454">
                  <c:v>-246.26609999999999</c:v>
                </c:pt>
                <c:pt idx="13455">
                  <c:v>-246.26609999999999</c:v>
                </c:pt>
                <c:pt idx="13456">
                  <c:v>-246.26609999999999</c:v>
                </c:pt>
                <c:pt idx="13457">
                  <c:v>-246.26609999999999</c:v>
                </c:pt>
                <c:pt idx="13458">
                  <c:v>-246.26609999999999</c:v>
                </c:pt>
                <c:pt idx="13459">
                  <c:v>-246.26609999999999</c:v>
                </c:pt>
                <c:pt idx="13460">
                  <c:v>-244.43510000000001</c:v>
                </c:pt>
                <c:pt idx="13461">
                  <c:v>-246.26609999999999</c:v>
                </c:pt>
                <c:pt idx="13462">
                  <c:v>-244.43510000000001</c:v>
                </c:pt>
                <c:pt idx="13463">
                  <c:v>-246.26609999999999</c:v>
                </c:pt>
                <c:pt idx="13464">
                  <c:v>-244.43510000000001</c:v>
                </c:pt>
                <c:pt idx="13465">
                  <c:v>-246.26609999999999</c:v>
                </c:pt>
                <c:pt idx="13466">
                  <c:v>-244.43510000000001</c:v>
                </c:pt>
                <c:pt idx="13467">
                  <c:v>-244.12989999999999</c:v>
                </c:pt>
                <c:pt idx="13468">
                  <c:v>-244.43510000000001</c:v>
                </c:pt>
                <c:pt idx="13469">
                  <c:v>-243.82470000000001</c:v>
                </c:pt>
                <c:pt idx="13470">
                  <c:v>-243.82470000000001</c:v>
                </c:pt>
                <c:pt idx="13471">
                  <c:v>-243.82470000000001</c:v>
                </c:pt>
                <c:pt idx="13472">
                  <c:v>-243.82470000000001</c:v>
                </c:pt>
                <c:pt idx="13473">
                  <c:v>-243.82470000000001</c:v>
                </c:pt>
                <c:pt idx="13474">
                  <c:v>-243.82470000000001</c:v>
                </c:pt>
                <c:pt idx="13475">
                  <c:v>-243.82470000000001</c:v>
                </c:pt>
                <c:pt idx="13476">
                  <c:v>-243.82470000000001</c:v>
                </c:pt>
                <c:pt idx="13477">
                  <c:v>-243.82470000000001</c:v>
                </c:pt>
                <c:pt idx="13478">
                  <c:v>-243.82470000000001</c:v>
                </c:pt>
                <c:pt idx="13479">
                  <c:v>-243.82470000000001</c:v>
                </c:pt>
                <c:pt idx="13480">
                  <c:v>-244.43510000000001</c:v>
                </c:pt>
                <c:pt idx="13481">
                  <c:v>-243.82470000000001</c:v>
                </c:pt>
                <c:pt idx="13482">
                  <c:v>-243.82470000000001</c:v>
                </c:pt>
                <c:pt idx="13483">
                  <c:v>-243.21440000000001</c:v>
                </c:pt>
                <c:pt idx="13484">
                  <c:v>-243.82470000000001</c:v>
                </c:pt>
                <c:pt idx="13485">
                  <c:v>-243.21440000000001</c:v>
                </c:pt>
                <c:pt idx="13486">
                  <c:v>-242.60400000000001</c:v>
                </c:pt>
                <c:pt idx="13487">
                  <c:v>-243.21440000000001</c:v>
                </c:pt>
                <c:pt idx="13488">
                  <c:v>-243.21440000000001</c:v>
                </c:pt>
                <c:pt idx="13489">
                  <c:v>-242.60400000000001</c:v>
                </c:pt>
                <c:pt idx="13490">
                  <c:v>-241.99369999999999</c:v>
                </c:pt>
                <c:pt idx="13491">
                  <c:v>-242.60400000000001</c:v>
                </c:pt>
                <c:pt idx="13492">
                  <c:v>-242.2988</c:v>
                </c:pt>
                <c:pt idx="13493">
                  <c:v>-241.99369999999999</c:v>
                </c:pt>
                <c:pt idx="13494">
                  <c:v>-241.99369999999999</c:v>
                </c:pt>
                <c:pt idx="13495">
                  <c:v>-241.38329999999999</c:v>
                </c:pt>
                <c:pt idx="13496">
                  <c:v>-241.99369999999999</c:v>
                </c:pt>
                <c:pt idx="13497">
                  <c:v>-241.99369999999999</c:v>
                </c:pt>
                <c:pt idx="13498">
                  <c:v>-241.38329999999999</c:v>
                </c:pt>
                <c:pt idx="13499">
                  <c:v>-241.99369999999999</c:v>
                </c:pt>
                <c:pt idx="13500">
                  <c:v>-241.99369999999999</c:v>
                </c:pt>
                <c:pt idx="13501">
                  <c:v>-241.38329999999999</c:v>
                </c:pt>
                <c:pt idx="13502">
                  <c:v>-241.38329999999999</c:v>
                </c:pt>
                <c:pt idx="13503">
                  <c:v>-242.60400000000001</c:v>
                </c:pt>
                <c:pt idx="13504">
                  <c:v>-241.38329999999999</c:v>
                </c:pt>
                <c:pt idx="13505">
                  <c:v>-241.99369999999999</c:v>
                </c:pt>
                <c:pt idx="13506">
                  <c:v>-241.38329999999999</c:v>
                </c:pt>
                <c:pt idx="13507">
                  <c:v>-241.38329999999999</c:v>
                </c:pt>
                <c:pt idx="13508">
                  <c:v>-241.38329999999999</c:v>
                </c:pt>
                <c:pt idx="13509">
                  <c:v>-241.38329999999999</c:v>
                </c:pt>
                <c:pt idx="13510">
                  <c:v>-241.38329999999999</c:v>
                </c:pt>
                <c:pt idx="13511">
                  <c:v>-241.38329999999999</c:v>
                </c:pt>
                <c:pt idx="13512">
                  <c:v>-241.38329999999999</c:v>
                </c:pt>
                <c:pt idx="13513">
                  <c:v>-241.38329999999999</c:v>
                </c:pt>
                <c:pt idx="13514">
                  <c:v>-241.38329999999999</c:v>
                </c:pt>
                <c:pt idx="13515">
                  <c:v>-241.38329999999999</c:v>
                </c:pt>
                <c:pt idx="13516">
                  <c:v>-241.38329999999999</c:v>
                </c:pt>
                <c:pt idx="13517">
                  <c:v>-241.38329999999999</c:v>
                </c:pt>
                <c:pt idx="13518">
                  <c:v>-241.38329999999999</c:v>
                </c:pt>
                <c:pt idx="13519">
                  <c:v>-241.38329999999999</c:v>
                </c:pt>
                <c:pt idx="13520">
                  <c:v>-241.38329999999999</c:v>
                </c:pt>
                <c:pt idx="13521">
                  <c:v>-241.38329999999999</c:v>
                </c:pt>
                <c:pt idx="13522">
                  <c:v>-241.38329999999999</c:v>
                </c:pt>
                <c:pt idx="13523">
                  <c:v>-241.38329999999999</c:v>
                </c:pt>
                <c:pt idx="13524">
                  <c:v>-241.38329999999999</c:v>
                </c:pt>
                <c:pt idx="13525">
                  <c:v>-241.38329999999999</c:v>
                </c:pt>
                <c:pt idx="13526">
                  <c:v>-241.38329999999999</c:v>
                </c:pt>
                <c:pt idx="13527">
                  <c:v>-241.38329999999999</c:v>
                </c:pt>
                <c:pt idx="13528">
                  <c:v>-239.5522</c:v>
                </c:pt>
                <c:pt idx="13529">
                  <c:v>-241.38329999999999</c:v>
                </c:pt>
                <c:pt idx="13530">
                  <c:v>-239.5522</c:v>
                </c:pt>
                <c:pt idx="13531">
                  <c:v>-239.5522</c:v>
                </c:pt>
                <c:pt idx="13532">
                  <c:v>-239.5522</c:v>
                </c:pt>
                <c:pt idx="13533">
                  <c:v>-239.5522</c:v>
                </c:pt>
                <c:pt idx="13534">
                  <c:v>-238.9419</c:v>
                </c:pt>
                <c:pt idx="13535">
                  <c:v>-238.9419</c:v>
                </c:pt>
                <c:pt idx="13536">
                  <c:v>-238.9419</c:v>
                </c:pt>
                <c:pt idx="13537">
                  <c:v>-238.9419</c:v>
                </c:pt>
                <c:pt idx="13538">
                  <c:v>-238.9419</c:v>
                </c:pt>
                <c:pt idx="13539">
                  <c:v>-238.9419</c:v>
                </c:pt>
                <c:pt idx="13540">
                  <c:v>-241.38329999999999</c:v>
                </c:pt>
                <c:pt idx="13541">
                  <c:v>-238.33150000000001</c:v>
                </c:pt>
                <c:pt idx="13542">
                  <c:v>-238.33150000000001</c:v>
                </c:pt>
                <c:pt idx="13543">
                  <c:v>-237.72120000000001</c:v>
                </c:pt>
                <c:pt idx="13544">
                  <c:v>-237.72120000000001</c:v>
                </c:pt>
                <c:pt idx="13545">
                  <c:v>-237.72120000000001</c:v>
                </c:pt>
                <c:pt idx="13546">
                  <c:v>-237.416</c:v>
                </c:pt>
                <c:pt idx="13547">
                  <c:v>-237.72120000000001</c:v>
                </c:pt>
                <c:pt idx="13548">
                  <c:v>-237.416</c:v>
                </c:pt>
                <c:pt idx="13549">
                  <c:v>-237.416</c:v>
                </c:pt>
                <c:pt idx="13550">
                  <c:v>-237.416</c:v>
                </c:pt>
                <c:pt idx="13551">
                  <c:v>-237.416</c:v>
                </c:pt>
                <c:pt idx="13552">
                  <c:v>-237.11080000000001</c:v>
                </c:pt>
                <c:pt idx="13553">
                  <c:v>-237.11080000000001</c:v>
                </c:pt>
                <c:pt idx="13554">
                  <c:v>-237.11080000000001</c:v>
                </c:pt>
                <c:pt idx="13555">
                  <c:v>-237.72120000000001</c:v>
                </c:pt>
                <c:pt idx="13556">
                  <c:v>-236.50049999999999</c:v>
                </c:pt>
                <c:pt idx="13557">
                  <c:v>-236.50049999999999</c:v>
                </c:pt>
                <c:pt idx="13558">
                  <c:v>-236.8057</c:v>
                </c:pt>
                <c:pt idx="13559">
                  <c:v>-236.8057</c:v>
                </c:pt>
                <c:pt idx="13560">
                  <c:v>-236.50049999999999</c:v>
                </c:pt>
                <c:pt idx="13561">
                  <c:v>-236.50049999999999</c:v>
                </c:pt>
                <c:pt idx="13562">
                  <c:v>-236.50049999999999</c:v>
                </c:pt>
                <c:pt idx="13563">
                  <c:v>-237.11080000000001</c:v>
                </c:pt>
                <c:pt idx="13564">
                  <c:v>-236.50049999999999</c:v>
                </c:pt>
                <c:pt idx="13565">
                  <c:v>-236.50049999999999</c:v>
                </c:pt>
                <c:pt idx="13566">
                  <c:v>-236.50049999999999</c:v>
                </c:pt>
                <c:pt idx="13567">
                  <c:v>-236.50049999999999</c:v>
                </c:pt>
                <c:pt idx="13568">
                  <c:v>-236.50049999999999</c:v>
                </c:pt>
                <c:pt idx="13569">
                  <c:v>-237.416</c:v>
                </c:pt>
                <c:pt idx="13570">
                  <c:v>-236.50049999999999</c:v>
                </c:pt>
                <c:pt idx="13571">
                  <c:v>-236.50049999999999</c:v>
                </c:pt>
                <c:pt idx="13572">
                  <c:v>-236.50049999999999</c:v>
                </c:pt>
                <c:pt idx="13573">
                  <c:v>-236.50049999999999</c:v>
                </c:pt>
                <c:pt idx="13574">
                  <c:v>-236.50049999999999</c:v>
                </c:pt>
                <c:pt idx="13575">
                  <c:v>-236.50049999999999</c:v>
                </c:pt>
                <c:pt idx="13576">
                  <c:v>-236.50049999999999</c:v>
                </c:pt>
                <c:pt idx="13577">
                  <c:v>-236.50049999999999</c:v>
                </c:pt>
                <c:pt idx="13578">
                  <c:v>-236.50049999999999</c:v>
                </c:pt>
                <c:pt idx="13579">
                  <c:v>-236.50049999999999</c:v>
                </c:pt>
                <c:pt idx="13580">
                  <c:v>-234.97460000000001</c:v>
                </c:pt>
                <c:pt idx="13581">
                  <c:v>-234.6694</c:v>
                </c:pt>
                <c:pt idx="13582">
                  <c:v>-236.50049999999999</c:v>
                </c:pt>
                <c:pt idx="13583">
                  <c:v>-234.6694</c:v>
                </c:pt>
                <c:pt idx="13584">
                  <c:v>-236.50049999999999</c:v>
                </c:pt>
                <c:pt idx="13585">
                  <c:v>-236.50049999999999</c:v>
                </c:pt>
                <c:pt idx="13586">
                  <c:v>-234.6694</c:v>
                </c:pt>
                <c:pt idx="13587">
                  <c:v>-236.50049999999999</c:v>
                </c:pt>
                <c:pt idx="13588">
                  <c:v>-234.6694</c:v>
                </c:pt>
                <c:pt idx="13589">
                  <c:v>-234.6694</c:v>
                </c:pt>
                <c:pt idx="13590">
                  <c:v>-234.6694</c:v>
                </c:pt>
                <c:pt idx="13591">
                  <c:v>-234.0591</c:v>
                </c:pt>
                <c:pt idx="13592">
                  <c:v>-234.0591</c:v>
                </c:pt>
                <c:pt idx="13593">
                  <c:v>-234.0591</c:v>
                </c:pt>
                <c:pt idx="13594">
                  <c:v>-234.0591</c:v>
                </c:pt>
                <c:pt idx="13595">
                  <c:v>-234.0591</c:v>
                </c:pt>
                <c:pt idx="13596">
                  <c:v>-234.0591</c:v>
                </c:pt>
                <c:pt idx="13597">
                  <c:v>-234.0591</c:v>
                </c:pt>
                <c:pt idx="13598">
                  <c:v>-234.0591</c:v>
                </c:pt>
                <c:pt idx="13599">
                  <c:v>-234.0591</c:v>
                </c:pt>
                <c:pt idx="13600">
                  <c:v>-233.4487</c:v>
                </c:pt>
                <c:pt idx="13601">
                  <c:v>-234.0591</c:v>
                </c:pt>
                <c:pt idx="13602">
                  <c:v>-232.83840000000001</c:v>
                </c:pt>
                <c:pt idx="13603">
                  <c:v>-233.4487</c:v>
                </c:pt>
                <c:pt idx="13604">
                  <c:v>-233.4487</c:v>
                </c:pt>
                <c:pt idx="13605">
                  <c:v>-233.4487</c:v>
                </c:pt>
                <c:pt idx="13606">
                  <c:v>-232.83840000000001</c:v>
                </c:pt>
                <c:pt idx="13607">
                  <c:v>-233.4487</c:v>
                </c:pt>
                <c:pt idx="13608">
                  <c:v>-232.53319999999999</c:v>
                </c:pt>
                <c:pt idx="13609">
                  <c:v>-233.4487</c:v>
                </c:pt>
                <c:pt idx="13610">
                  <c:v>-233.4487</c:v>
                </c:pt>
                <c:pt idx="13611">
                  <c:v>-232.83840000000001</c:v>
                </c:pt>
                <c:pt idx="13612">
                  <c:v>-234.0591</c:v>
                </c:pt>
                <c:pt idx="13613">
                  <c:v>-232.53319999999999</c:v>
                </c:pt>
                <c:pt idx="13614">
                  <c:v>-232.22800000000001</c:v>
                </c:pt>
                <c:pt idx="13615">
                  <c:v>-232.53319999999999</c:v>
                </c:pt>
                <c:pt idx="13616">
                  <c:v>-233.4487</c:v>
                </c:pt>
                <c:pt idx="13617">
                  <c:v>-231.9229</c:v>
                </c:pt>
                <c:pt idx="13618">
                  <c:v>-232.22800000000001</c:v>
                </c:pt>
                <c:pt idx="13619">
                  <c:v>-231.61770000000001</c:v>
                </c:pt>
                <c:pt idx="13620">
                  <c:v>-231.61770000000001</c:v>
                </c:pt>
                <c:pt idx="13621">
                  <c:v>-231.61770000000001</c:v>
                </c:pt>
                <c:pt idx="13622">
                  <c:v>-231.61770000000001</c:v>
                </c:pt>
                <c:pt idx="13623">
                  <c:v>-231.61770000000001</c:v>
                </c:pt>
                <c:pt idx="13624">
                  <c:v>-231.61770000000001</c:v>
                </c:pt>
                <c:pt idx="13625">
                  <c:v>-231.61770000000001</c:v>
                </c:pt>
                <c:pt idx="13626">
                  <c:v>-232.22800000000001</c:v>
                </c:pt>
                <c:pt idx="13627">
                  <c:v>-231.61770000000001</c:v>
                </c:pt>
                <c:pt idx="13628">
                  <c:v>-231.61770000000001</c:v>
                </c:pt>
                <c:pt idx="13629">
                  <c:v>-231.61770000000001</c:v>
                </c:pt>
                <c:pt idx="13630">
                  <c:v>-231.61770000000001</c:v>
                </c:pt>
                <c:pt idx="13631">
                  <c:v>-232.53319999999999</c:v>
                </c:pt>
                <c:pt idx="13632">
                  <c:v>-231.61770000000001</c:v>
                </c:pt>
                <c:pt idx="13633">
                  <c:v>-231.61770000000001</c:v>
                </c:pt>
                <c:pt idx="13634">
                  <c:v>-231.61770000000001</c:v>
                </c:pt>
                <c:pt idx="13635">
                  <c:v>-231.61770000000001</c:v>
                </c:pt>
                <c:pt idx="13636">
                  <c:v>-231.61770000000001</c:v>
                </c:pt>
                <c:pt idx="13637">
                  <c:v>-231.61770000000001</c:v>
                </c:pt>
                <c:pt idx="13638">
                  <c:v>-231.61770000000001</c:v>
                </c:pt>
                <c:pt idx="13639">
                  <c:v>-231.61770000000001</c:v>
                </c:pt>
                <c:pt idx="13640">
                  <c:v>-231.61770000000001</c:v>
                </c:pt>
                <c:pt idx="13641">
                  <c:v>-231.61770000000001</c:v>
                </c:pt>
                <c:pt idx="13642">
                  <c:v>-231.61770000000001</c:v>
                </c:pt>
                <c:pt idx="13643">
                  <c:v>-230.09180000000001</c:v>
                </c:pt>
                <c:pt idx="13644">
                  <c:v>-231.61770000000001</c:v>
                </c:pt>
                <c:pt idx="13645">
                  <c:v>-231.61770000000001</c:v>
                </c:pt>
                <c:pt idx="13646">
                  <c:v>-229.78659999999999</c:v>
                </c:pt>
                <c:pt idx="13647">
                  <c:v>-230.09180000000001</c:v>
                </c:pt>
                <c:pt idx="13648">
                  <c:v>-229.78659999999999</c:v>
                </c:pt>
                <c:pt idx="13649">
                  <c:v>-231.61770000000001</c:v>
                </c:pt>
                <c:pt idx="13650">
                  <c:v>-229.78659999999999</c:v>
                </c:pt>
                <c:pt idx="13651">
                  <c:v>-231.61770000000001</c:v>
                </c:pt>
                <c:pt idx="13652">
                  <c:v>-231.61770000000001</c:v>
                </c:pt>
                <c:pt idx="13653">
                  <c:v>-230.09180000000001</c:v>
                </c:pt>
                <c:pt idx="13654">
                  <c:v>-229.78659999999999</c:v>
                </c:pt>
                <c:pt idx="13655">
                  <c:v>-229.1763</c:v>
                </c:pt>
                <c:pt idx="13656">
                  <c:v>-229.1763</c:v>
                </c:pt>
                <c:pt idx="13657">
                  <c:v>-229.1763</c:v>
                </c:pt>
                <c:pt idx="13658">
                  <c:v>-231.61770000000001</c:v>
                </c:pt>
                <c:pt idx="13659">
                  <c:v>-229.1763</c:v>
                </c:pt>
                <c:pt idx="13660">
                  <c:v>-229.78659999999999</c:v>
                </c:pt>
                <c:pt idx="13661">
                  <c:v>-229.1763</c:v>
                </c:pt>
                <c:pt idx="13662">
                  <c:v>-229.1763</c:v>
                </c:pt>
                <c:pt idx="13663">
                  <c:v>-229.1763</c:v>
                </c:pt>
                <c:pt idx="13664">
                  <c:v>-227.9556</c:v>
                </c:pt>
                <c:pt idx="13665">
                  <c:v>-228.5659</c:v>
                </c:pt>
                <c:pt idx="13666">
                  <c:v>-228.5659</c:v>
                </c:pt>
                <c:pt idx="13667">
                  <c:v>-227.9556</c:v>
                </c:pt>
                <c:pt idx="13668">
                  <c:v>-228.5659</c:v>
                </c:pt>
                <c:pt idx="13669">
                  <c:v>-228.5659</c:v>
                </c:pt>
                <c:pt idx="13670">
                  <c:v>-227.9556</c:v>
                </c:pt>
                <c:pt idx="13671">
                  <c:v>-227.65039999999999</c:v>
                </c:pt>
                <c:pt idx="13672">
                  <c:v>-227.9556</c:v>
                </c:pt>
                <c:pt idx="13673">
                  <c:v>-227.34520000000001</c:v>
                </c:pt>
                <c:pt idx="13674">
                  <c:v>-227.65039999999999</c:v>
                </c:pt>
                <c:pt idx="13675">
                  <c:v>-227.65039999999999</c:v>
                </c:pt>
                <c:pt idx="13676">
                  <c:v>-226.73490000000001</c:v>
                </c:pt>
                <c:pt idx="13677">
                  <c:v>-227.34520000000001</c:v>
                </c:pt>
                <c:pt idx="13678">
                  <c:v>-227.04</c:v>
                </c:pt>
                <c:pt idx="13679">
                  <c:v>-227.04</c:v>
                </c:pt>
                <c:pt idx="13680">
                  <c:v>-226.73490000000001</c:v>
                </c:pt>
                <c:pt idx="13681">
                  <c:v>-226.73490000000001</c:v>
                </c:pt>
                <c:pt idx="13682">
                  <c:v>-226.73490000000001</c:v>
                </c:pt>
                <c:pt idx="13683">
                  <c:v>-227.65039999999999</c:v>
                </c:pt>
                <c:pt idx="13684">
                  <c:v>-226.73490000000001</c:v>
                </c:pt>
                <c:pt idx="13685">
                  <c:v>-227.65039999999999</c:v>
                </c:pt>
                <c:pt idx="13686">
                  <c:v>-226.73490000000001</c:v>
                </c:pt>
                <c:pt idx="13687">
                  <c:v>-226.73490000000001</c:v>
                </c:pt>
                <c:pt idx="13688">
                  <c:v>-227.34520000000001</c:v>
                </c:pt>
                <c:pt idx="13689">
                  <c:v>-226.73490000000001</c:v>
                </c:pt>
                <c:pt idx="13690">
                  <c:v>-226.73490000000001</c:v>
                </c:pt>
                <c:pt idx="13691">
                  <c:v>-226.73490000000001</c:v>
                </c:pt>
                <c:pt idx="13692">
                  <c:v>-226.73490000000001</c:v>
                </c:pt>
                <c:pt idx="13693">
                  <c:v>-226.73490000000001</c:v>
                </c:pt>
                <c:pt idx="13694">
                  <c:v>-226.73490000000001</c:v>
                </c:pt>
                <c:pt idx="13695">
                  <c:v>-226.73490000000001</c:v>
                </c:pt>
                <c:pt idx="13696">
                  <c:v>-226.73490000000001</c:v>
                </c:pt>
                <c:pt idx="13697">
                  <c:v>-226.73490000000001</c:v>
                </c:pt>
                <c:pt idx="13698">
                  <c:v>-226.73490000000001</c:v>
                </c:pt>
                <c:pt idx="13699">
                  <c:v>-226.73490000000001</c:v>
                </c:pt>
                <c:pt idx="13700">
                  <c:v>-226.73490000000001</c:v>
                </c:pt>
                <c:pt idx="13701">
                  <c:v>-226.73490000000001</c:v>
                </c:pt>
                <c:pt idx="13702">
                  <c:v>-226.73490000000001</c:v>
                </c:pt>
                <c:pt idx="13703">
                  <c:v>-226.73490000000001</c:v>
                </c:pt>
                <c:pt idx="13704">
                  <c:v>-226.73490000000001</c:v>
                </c:pt>
                <c:pt idx="13705">
                  <c:v>-226.73490000000001</c:v>
                </c:pt>
                <c:pt idx="13706">
                  <c:v>-226.73490000000001</c:v>
                </c:pt>
                <c:pt idx="13707">
                  <c:v>-226.73490000000001</c:v>
                </c:pt>
                <c:pt idx="13708">
                  <c:v>-226.73490000000001</c:v>
                </c:pt>
                <c:pt idx="13709">
                  <c:v>-225.209</c:v>
                </c:pt>
                <c:pt idx="13710">
                  <c:v>-224.90379999999999</c:v>
                </c:pt>
                <c:pt idx="13711">
                  <c:v>-224.90379999999999</c:v>
                </c:pt>
                <c:pt idx="13712">
                  <c:v>-224.90379999999999</c:v>
                </c:pt>
                <c:pt idx="13713">
                  <c:v>-224.90379999999999</c:v>
                </c:pt>
                <c:pt idx="13714">
                  <c:v>-224.5986</c:v>
                </c:pt>
                <c:pt idx="13715">
                  <c:v>-224.29349999999999</c:v>
                </c:pt>
                <c:pt idx="13716">
                  <c:v>-224.29349999999999</c:v>
                </c:pt>
                <c:pt idx="13717">
                  <c:v>-224.29349999999999</c:v>
                </c:pt>
                <c:pt idx="13718">
                  <c:v>-224.29349999999999</c:v>
                </c:pt>
                <c:pt idx="13719">
                  <c:v>-224.5986</c:v>
                </c:pt>
                <c:pt idx="13720">
                  <c:v>-224.29349999999999</c:v>
                </c:pt>
                <c:pt idx="13721">
                  <c:v>-224.29349999999999</c:v>
                </c:pt>
                <c:pt idx="13722">
                  <c:v>-224.29349999999999</c:v>
                </c:pt>
                <c:pt idx="13723">
                  <c:v>-224.29349999999999</c:v>
                </c:pt>
                <c:pt idx="13724">
                  <c:v>-223.6831</c:v>
                </c:pt>
                <c:pt idx="13725">
                  <c:v>-224.29349999999999</c:v>
                </c:pt>
                <c:pt idx="13726">
                  <c:v>-224.29349999999999</c:v>
                </c:pt>
                <c:pt idx="13727">
                  <c:v>-224.29349999999999</c:v>
                </c:pt>
                <c:pt idx="13728">
                  <c:v>-224.29349999999999</c:v>
                </c:pt>
                <c:pt idx="13729">
                  <c:v>-224.29349999999999</c:v>
                </c:pt>
                <c:pt idx="13730">
                  <c:v>-223.6831</c:v>
                </c:pt>
                <c:pt idx="13731">
                  <c:v>-224.29349999999999</c:v>
                </c:pt>
                <c:pt idx="13732">
                  <c:v>-223.0728</c:v>
                </c:pt>
                <c:pt idx="13733">
                  <c:v>-223.0728</c:v>
                </c:pt>
                <c:pt idx="13734">
                  <c:v>-222.76759999999999</c:v>
                </c:pt>
                <c:pt idx="13735">
                  <c:v>-222.76759999999999</c:v>
                </c:pt>
                <c:pt idx="13736">
                  <c:v>-222.4624</c:v>
                </c:pt>
                <c:pt idx="13737">
                  <c:v>-223.0728</c:v>
                </c:pt>
                <c:pt idx="13738">
                  <c:v>-222.4624</c:v>
                </c:pt>
                <c:pt idx="13739">
                  <c:v>-222.4624</c:v>
                </c:pt>
                <c:pt idx="13740">
                  <c:v>-222.15719999999999</c:v>
                </c:pt>
                <c:pt idx="13741">
                  <c:v>-222.15719999999999</c:v>
                </c:pt>
                <c:pt idx="13742">
                  <c:v>-222.15719999999999</c:v>
                </c:pt>
                <c:pt idx="13743">
                  <c:v>-221.85210000000001</c:v>
                </c:pt>
                <c:pt idx="13744">
                  <c:v>-221.85210000000001</c:v>
                </c:pt>
                <c:pt idx="13745">
                  <c:v>-221.85210000000001</c:v>
                </c:pt>
                <c:pt idx="13746">
                  <c:v>-222.4624</c:v>
                </c:pt>
                <c:pt idx="13747">
                  <c:v>-221.85210000000001</c:v>
                </c:pt>
                <c:pt idx="13748">
                  <c:v>-221.85210000000001</c:v>
                </c:pt>
                <c:pt idx="13749">
                  <c:v>-221.85210000000001</c:v>
                </c:pt>
                <c:pt idx="13750">
                  <c:v>-221.85210000000001</c:v>
                </c:pt>
                <c:pt idx="13751">
                  <c:v>-221.85210000000001</c:v>
                </c:pt>
                <c:pt idx="13752">
                  <c:v>-222.4624</c:v>
                </c:pt>
                <c:pt idx="13753">
                  <c:v>-221.85210000000001</c:v>
                </c:pt>
                <c:pt idx="13754">
                  <c:v>-221.85210000000001</c:v>
                </c:pt>
                <c:pt idx="13755">
                  <c:v>-221.85210000000001</c:v>
                </c:pt>
                <c:pt idx="13756">
                  <c:v>-221.85210000000001</c:v>
                </c:pt>
                <c:pt idx="13757">
                  <c:v>-221.85210000000001</c:v>
                </c:pt>
                <c:pt idx="13758">
                  <c:v>-221.85210000000001</c:v>
                </c:pt>
                <c:pt idx="13759">
                  <c:v>-221.85210000000001</c:v>
                </c:pt>
                <c:pt idx="13760">
                  <c:v>-221.85210000000001</c:v>
                </c:pt>
                <c:pt idx="13761">
                  <c:v>-221.85210000000001</c:v>
                </c:pt>
                <c:pt idx="13762">
                  <c:v>-221.85210000000001</c:v>
                </c:pt>
                <c:pt idx="13763">
                  <c:v>-221.85210000000001</c:v>
                </c:pt>
                <c:pt idx="13764">
                  <c:v>-221.85210000000001</c:v>
                </c:pt>
                <c:pt idx="13765">
                  <c:v>-221.85210000000001</c:v>
                </c:pt>
                <c:pt idx="13766">
                  <c:v>-221.85210000000001</c:v>
                </c:pt>
                <c:pt idx="13767">
                  <c:v>-221.85210000000001</c:v>
                </c:pt>
                <c:pt idx="13768">
                  <c:v>-221.85210000000001</c:v>
                </c:pt>
                <c:pt idx="13769">
                  <c:v>-221.85210000000001</c:v>
                </c:pt>
                <c:pt idx="13770">
                  <c:v>-221.85210000000001</c:v>
                </c:pt>
                <c:pt idx="13771">
                  <c:v>-221.85210000000001</c:v>
                </c:pt>
                <c:pt idx="13772">
                  <c:v>-221.85210000000001</c:v>
                </c:pt>
                <c:pt idx="13773">
                  <c:v>-220.02099999999999</c:v>
                </c:pt>
                <c:pt idx="13774">
                  <c:v>-220.02099999999999</c:v>
                </c:pt>
                <c:pt idx="13775">
                  <c:v>-220.02099999999999</c:v>
                </c:pt>
                <c:pt idx="13776">
                  <c:v>-220.02099999999999</c:v>
                </c:pt>
                <c:pt idx="13777">
                  <c:v>-219.41059999999999</c:v>
                </c:pt>
                <c:pt idx="13778">
                  <c:v>-219.41059999999999</c:v>
                </c:pt>
                <c:pt idx="13779">
                  <c:v>-219.41059999999999</c:v>
                </c:pt>
                <c:pt idx="13780">
                  <c:v>-219.41059999999999</c:v>
                </c:pt>
                <c:pt idx="13781">
                  <c:v>-219.41059999999999</c:v>
                </c:pt>
                <c:pt idx="13782">
                  <c:v>-219.41059999999999</c:v>
                </c:pt>
                <c:pt idx="13783">
                  <c:v>-219.41059999999999</c:v>
                </c:pt>
                <c:pt idx="13784">
                  <c:v>-219.41059999999999</c:v>
                </c:pt>
                <c:pt idx="13785">
                  <c:v>-219.41059999999999</c:v>
                </c:pt>
                <c:pt idx="13786">
                  <c:v>-218.80029999999999</c:v>
                </c:pt>
                <c:pt idx="13787">
                  <c:v>-218.80029999999999</c:v>
                </c:pt>
                <c:pt idx="13788">
                  <c:v>-218.80029999999999</c:v>
                </c:pt>
                <c:pt idx="13789">
                  <c:v>-217.88480000000001</c:v>
                </c:pt>
                <c:pt idx="13790">
                  <c:v>-218.18989999999999</c:v>
                </c:pt>
                <c:pt idx="13791">
                  <c:v>-218.80029999999999</c:v>
                </c:pt>
                <c:pt idx="13792">
                  <c:v>-217.88480000000001</c:v>
                </c:pt>
                <c:pt idx="13793">
                  <c:v>-218.18989999999999</c:v>
                </c:pt>
                <c:pt idx="13794">
                  <c:v>-218.80029999999999</c:v>
                </c:pt>
                <c:pt idx="13795">
                  <c:v>-217.88480000000001</c:v>
                </c:pt>
                <c:pt idx="13796">
                  <c:v>-218.80029999999999</c:v>
                </c:pt>
                <c:pt idx="13797">
                  <c:v>-217.88480000000001</c:v>
                </c:pt>
                <c:pt idx="13798">
                  <c:v>-218.80029999999999</c:v>
                </c:pt>
                <c:pt idx="13799">
                  <c:v>-217.88480000000001</c:v>
                </c:pt>
                <c:pt idx="13800">
                  <c:v>-218.80029999999999</c:v>
                </c:pt>
                <c:pt idx="13801">
                  <c:v>-217.88480000000001</c:v>
                </c:pt>
                <c:pt idx="13802">
                  <c:v>-217.88480000000001</c:v>
                </c:pt>
                <c:pt idx="13803">
                  <c:v>-217.5796</c:v>
                </c:pt>
                <c:pt idx="13804">
                  <c:v>-217.88480000000001</c:v>
                </c:pt>
                <c:pt idx="13805">
                  <c:v>-217.27440000000001</c:v>
                </c:pt>
                <c:pt idx="13806">
                  <c:v>-217.88480000000001</c:v>
                </c:pt>
                <c:pt idx="13807">
                  <c:v>-217.27440000000001</c:v>
                </c:pt>
                <c:pt idx="13808">
                  <c:v>-216.9692</c:v>
                </c:pt>
                <c:pt idx="13809">
                  <c:v>-217.5796</c:v>
                </c:pt>
                <c:pt idx="13810">
                  <c:v>-217.5796</c:v>
                </c:pt>
                <c:pt idx="13811">
                  <c:v>-216.9692</c:v>
                </c:pt>
                <c:pt idx="13812">
                  <c:v>-217.88480000000001</c:v>
                </c:pt>
                <c:pt idx="13813">
                  <c:v>-216.9692</c:v>
                </c:pt>
                <c:pt idx="13814">
                  <c:v>-216.9692</c:v>
                </c:pt>
                <c:pt idx="13815">
                  <c:v>-216.9692</c:v>
                </c:pt>
                <c:pt idx="13816">
                  <c:v>-216.9692</c:v>
                </c:pt>
                <c:pt idx="13817">
                  <c:v>-216.9692</c:v>
                </c:pt>
                <c:pt idx="13818">
                  <c:v>-216.9692</c:v>
                </c:pt>
                <c:pt idx="13819">
                  <c:v>-216.9692</c:v>
                </c:pt>
                <c:pt idx="13820">
                  <c:v>-216.9692</c:v>
                </c:pt>
                <c:pt idx="13821">
                  <c:v>-216.9692</c:v>
                </c:pt>
                <c:pt idx="13822">
                  <c:v>-216.9692</c:v>
                </c:pt>
                <c:pt idx="13823">
                  <c:v>-216.9692</c:v>
                </c:pt>
                <c:pt idx="13824">
                  <c:v>-216.9692</c:v>
                </c:pt>
                <c:pt idx="13825">
                  <c:v>-216.9692</c:v>
                </c:pt>
                <c:pt idx="13826">
                  <c:v>-216.9692</c:v>
                </c:pt>
                <c:pt idx="13827">
                  <c:v>-216.9692</c:v>
                </c:pt>
                <c:pt idx="13828">
                  <c:v>-216.9692</c:v>
                </c:pt>
                <c:pt idx="13829">
                  <c:v>-216.9692</c:v>
                </c:pt>
                <c:pt idx="13830">
                  <c:v>-216.9692</c:v>
                </c:pt>
                <c:pt idx="13831">
                  <c:v>-216.9692</c:v>
                </c:pt>
                <c:pt idx="13832">
                  <c:v>-215.13820000000001</c:v>
                </c:pt>
                <c:pt idx="13833">
                  <c:v>-215.13820000000001</c:v>
                </c:pt>
                <c:pt idx="13834">
                  <c:v>-215.13820000000001</c:v>
                </c:pt>
                <c:pt idx="13835">
                  <c:v>-215.13820000000001</c:v>
                </c:pt>
                <c:pt idx="13836">
                  <c:v>-215.13820000000001</c:v>
                </c:pt>
                <c:pt idx="13837">
                  <c:v>-214.52780000000001</c:v>
                </c:pt>
                <c:pt idx="13838">
                  <c:v>-214.52780000000001</c:v>
                </c:pt>
                <c:pt idx="13839">
                  <c:v>-215.13820000000001</c:v>
                </c:pt>
                <c:pt idx="13840">
                  <c:v>-214.52780000000001</c:v>
                </c:pt>
                <c:pt idx="13841">
                  <c:v>-214.52780000000001</c:v>
                </c:pt>
                <c:pt idx="13842">
                  <c:v>-214.52780000000001</c:v>
                </c:pt>
                <c:pt idx="13843">
                  <c:v>-215.13820000000001</c:v>
                </c:pt>
                <c:pt idx="13844">
                  <c:v>-214.52780000000001</c:v>
                </c:pt>
                <c:pt idx="13845">
                  <c:v>-214.52780000000001</c:v>
                </c:pt>
                <c:pt idx="13846">
                  <c:v>-214.52780000000001</c:v>
                </c:pt>
                <c:pt idx="13847">
                  <c:v>-214.52780000000001</c:v>
                </c:pt>
                <c:pt idx="13848">
                  <c:v>-213.91749999999999</c:v>
                </c:pt>
                <c:pt idx="13849">
                  <c:v>-214.52780000000001</c:v>
                </c:pt>
                <c:pt idx="13850">
                  <c:v>-213.91749999999999</c:v>
                </c:pt>
                <c:pt idx="13851">
                  <c:v>-213.91749999999999</c:v>
                </c:pt>
                <c:pt idx="13852">
                  <c:v>-213.30709999999999</c:v>
                </c:pt>
                <c:pt idx="13853">
                  <c:v>-213.91749999999999</c:v>
                </c:pt>
                <c:pt idx="13854">
                  <c:v>-213.30709999999999</c:v>
                </c:pt>
                <c:pt idx="13855">
                  <c:v>-213.00200000000001</c:v>
                </c:pt>
                <c:pt idx="13856">
                  <c:v>-213.00200000000001</c:v>
                </c:pt>
                <c:pt idx="13857">
                  <c:v>-213.30709999999999</c:v>
                </c:pt>
                <c:pt idx="13858">
                  <c:v>-213.30709999999999</c:v>
                </c:pt>
                <c:pt idx="13859">
                  <c:v>-213.00200000000001</c:v>
                </c:pt>
                <c:pt idx="13860">
                  <c:v>-213.00200000000001</c:v>
                </c:pt>
                <c:pt idx="13861">
                  <c:v>-213.00200000000001</c:v>
                </c:pt>
                <c:pt idx="13862">
                  <c:v>-213.00200000000001</c:v>
                </c:pt>
                <c:pt idx="13863">
                  <c:v>-213.30709999999999</c:v>
                </c:pt>
                <c:pt idx="13864">
                  <c:v>-213.30709999999999</c:v>
                </c:pt>
                <c:pt idx="13865">
                  <c:v>-212.6968</c:v>
                </c:pt>
                <c:pt idx="13866">
                  <c:v>-212.39160000000001</c:v>
                </c:pt>
                <c:pt idx="13867">
                  <c:v>-212.39160000000001</c:v>
                </c:pt>
                <c:pt idx="13868">
                  <c:v>-212.0864</c:v>
                </c:pt>
                <c:pt idx="13869">
                  <c:v>-212.0864</c:v>
                </c:pt>
                <c:pt idx="13870">
                  <c:v>-212.0864</c:v>
                </c:pt>
                <c:pt idx="13871">
                  <c:v>-212.0864</c:v>
                </c:pt>
                <c:pt idx="13872">
                  <c:v>-212.0864</c:v>
                </c:pt>
                <c:pt idx="13873">
                  <c:v>-212.0864</c:v>
                </c:pt>
                <c:pt idx="13874">
                  <c:v>-212.0864</c:v>
                </c:pt>
                <c:pt idx="13875">
                  <c:v>-212.0864</c:v>
                </c:pt>
                <c:pt idx="13876">
                  <c:v>-212.0864</c:v>
                </c:pt>
                <c:pt idx="13877">
                  <c:v>-212.0864</c:v>
                </c:pt>
                <c:pt idx="13878">
                  <c:v>-212.0864</c:v>
                </c:pt>
                <c:pt idx="13879">
                  <c:v>-212.0864</c:v>
                </c:pt>
                <c:pt idx="13880">
                  <c:v>-212.39160000000001</c:v>
                </c:pt>
                <c:pt idx="13881">
                  <c:v>-212.0864</c:v>
                </c:pt>
                <c:pt idx="13882">
                  <c:v>-212.0864</c:v>
                </c:pt>
                <c:pt idx="13883">
                  <c:v>-212.0864</c:v>
                </c:pt>
                <c:pt idx="13884">
                  <c:v>-212.0864</c:v>
                </c:pt>
                <c:pt idx="13885">
                  <c:v>-212.0864</c:v>
                </c:pt>
                <c:pt idx="13886">
                  <c:v>-212.0864</c:v>
                </c:pt>
                <c:pt idx="13887">
                  <c:v>-212.0864</c:v>
                </c:pt>
                <c:pt idx="13888">
                  <c:v>-210.56049999999999</c:v>
                </c:pt>
                <c:pt idx="13889">
                  <c:v>-210.25540000000001</c:v>
                </c:pt>
                <c:pt idx="13890">
                  <c:v>-210.25540000000001</c:v>
                </c:pt>
                <c:pt idx="13891">
                  <c:v>-212.0864</c:v>
                </c:pt>
                <c:pt idx="13892">
                  <c:v>-212.0864</c:v>
                </c:pt>
                <c:pt idx="13893">
                  <c:v>-210.25540000000001</c:v>
                </c:pt>
                <c:pt idx="13894">
                  <c:v>-210.56049999999999</c:v>
                </c:pt>
                <c:pt idx="13895">
                  <c:v>-209.9502</c:v>
                </c:pt>
                <c:pt idx="13896">
                  <c:v>-210.25540000000001</c:v>
                </c:pt>
                <c:pt idx="13897">
                  <c:v>-209.64500000000001</c:v>
                </c:pt>
                <c:pt idx="13898">
                  <c:v>-209.9502</c:v>
                </c:pt>
                <c:pt idx="13899">
                  <c:v>-209.64500000000001</c:v>
                </c:pt>
                <c:pt idx="13900">
                  <c:v>-209.64500000000001</c:v>
                </c:pt>
                <c:pt idx="13901">
                  <c:v>-209.64500000000001</c:v>
                </c:pt>
                <c:pt idx="13902">
                  <c:v>-210.25540000000001</c:v>
                </c:pt>
                <c:pt idx="13903">
                  <c:v>-209.64500000000001</c:v>
                </c:pt>
                <c:pt idx="13904">
                  <c:v>-209.64500000000001</c:v>
                </c:pt>
                <c:pt idx="13905">
                  <c:v>-209.64500000000001</c:v>
                </c:pt>
                <c:pt idx="13906">
                  <c:v>-209.64500000000001</c:v>
                </c:pt>
                <c:pt idx="13907">
                  <c:v>-209.64500000000001</c:v>
                </c:pt>
                <c:pt idx="13908">
                  <c:v>-209.64500000000001</c:v>
                </c:pt>
                <c:pt idx="13909">
                  <c:v>-209.64500000000001</c:v>
                </c:pt>
                <c:pt idx="13910">
                  <c:v>-209.03469999999999</c:v>
                </c:pt>
                <c:pt idx="13911">
                  <c:v>-209.64500000000001</c:v>
                </c:pt>
                <c:pt idx="13912">
                  <c:v>-208.42429999999999</c:v>
                </c:pt>
                <c:pt idx="13913">
                  <c:v>-209.03469999999999</c:v>
                </c:pt>
                <c:pt idx="13914">
                  <c:v>-208.1191</c:v>
                </c:pt>
                <c:pt idx="13915">
                  <c:v>-208.42429999999999</c:v>
                </c:pt>
                <c:pt idx="13916">
                  <c:v>-208.42429999999999</c:v>
                </c:pt>
                <c:pt idx="13917">
                  <c:v>-208.42429999999999</c:v>
                </c:pt>
                <c:pt idx="13918">
                  <c:v>-208.1191</c:v>
                </c:pt>
                <c:pt idx="13919">
                  <c:v>-209.64500000000001</c:v>
                </c:pt>
                <c:pt idx="13920">
                  <c:v>-208.42429999999999</c:v>
                </c:pt>
                <c:pt idx="13921">
                  <c:v>-209.03469999999999</c:v>
                </c:pt>
                <c:pt idx="13922">
                  <c:v>-207.81399999999999</c:v>
                </c:pt>
                <c:pt idx="13923">
                  <c:v>-208.42429999999999</c:v>
                </c:pt>
                <c:pt idx="13924">
                  <c:v>-208.1191</c:v>
                </c:pt>
                <c:pt idx="13925">
                  <c:v>-208.42429999999999</c:v>
                </c:pt>
                <c:pt idx="13926">
                  <c:v>-208.1191</c:v>
                </c:pt>
                <c:pt idx="13927">
                  <c:v>-207.50880000000001</c:v>
                </c:pt>
                <c:pt idx="13928">
                  <c:v>-207.81399999999999</c:v>
                </c:pt>
                <c:pt idx="13929">
                  <c:v>-208.42429999999999</c:v>
                </c:pt>
                <c:pt idx="13930">
                  <c:v>-207.81399999999999</c:v>
                </c:pt>
                <c:pt idx="13931">
                  <c:v>-207.50880000000001</c:v>
                </c:pt>
                <c:pt idx="13932">
                  <c:v>-207.81399999999999</c:v>
                </c:pt>
                <c:pt idx="13933">
                  <c:v>-207.81399999999999</c:v>
                </c:pt>
                <c:pt idx="13934">
                  <c:v>-207.81399999999999</c:v>
                </c:pt>
                <c:pt idx="13935">
                  <c:v>-208.42429999999999</c:v>
                </c:pt>
                <c:pt idx="13936">
                  <c:v>-207.20359999999999</c:v>
                </c:pt>
                <c:pt idx="13937">
                  <c:v>-207.20359999999999</c:v>
                </c:pt>
                <c:pt idx="13938">
                  <c:v>-208.42429999999999</c:v>
                </c:pt>
                <c:pt idx="13939">
                  <c:v>-207.50880000000001</c:v>
                </c:pt>
                <c:pt idx="13940">
                  <c:v>-207.20359999999999</c:v>
                </c:pt>
                <c:pt idx="13941">
                  <c:v>-207.50880000000001</c:v>
                </c:pt>
                <c:pt idx="13942">
                  <c:v>-207.20359999999999</c:v>
                </c:pt>
                <c:pt idx="13943">
                  <c:v>-207.20359999999999</c:v>
                </c:pt>
                <c:pt idx="13944">
                  <c:v>-207.20359999999999</c:v>
                </c:pt>
                <c:pt idx="13945">
                  <c:v>-207.20359999999999</c:v>
                </c:pt>
                <c:pt idx="13946">
                  <c:v>-207.20359999999999</c:v>
                </c:pt>
                <c:pt idx="13947">
                  <c:v>-207.20359999999999</c:v>
                </c:pt>
                <c:pt idx="13948">
                  <c:v>-207.20359999999999</c:v>
                </c:pt>
                <c:pt idx="13949">
                  <c:v>-207.20359999999999</c:v>
                </c:pt>
                <c:pt idx="13950">
                  <c:v>-207.20359999999999</c:v>
                </c:pt>
                <c:pt idx="13951">
                  <c:v>-205.67769999999999</c:v>
                </c:pt>
                <c:pt idx="13952">
                  <c:v>-205.67769999999999</c:v>
                </c:pt>
                <c:pt idx="13953">
                  <c:v>-207.20359999999999</c:v>
                </c:pt>
                <c:pt idx="13954">
                  <c:v>-205.67769999999999</c:v>
                </c:pt>
                <c:pt idx="13955">
                  <c:v>-207.20359999999999</c:v>
                </c:pt>
                <c:pt idx="13956">
                  <c:v>-205.37260000000001</c:v>
                </c:pt>
                <c:pt idx="13957">
                  <c:v>-207.20359999999999</c:v>
                </c:pt>
                <c:pt idx="13958">
                  <c:v>-205.67769999999999</c:v>
                </c:pt>
                <c:pt idx="13959">
                  <c:v>-205.67769999999999</c:v>
                </c:pt>
                <c:pt idx="13960">
                  <c:v>-205.37260000000001</c:v>
                </c:pt>
                <c:pt idx="13961">
                  <c:v>-207.20359999999999</c:v>
                </c:pt>
                <c:pt idx="13962">
                  <c:v>-205.37260000000001</c:v>
                </c:pt>
                <c:pt idx="13963">
                  <c:v>-205.67769999999999</c:v>
                </c:pt>
                <c:pt idx="13964">
                  <c:v>-205.37260000000001</c:v>
                </c:pt>
                <c:pt idx="13965">
                  <c:v>-205.37260000000001</c:v>
                </c:pt>
                <c:pt idx="13966">
                  <c:v>-207.20359999999999</c:v>
                </c:pt>
                <c:pt idx="13967">
                  <c:v>-204.76220000000001</c:v>
                </c:pt>
                <c:pt idx="13968">
                  <c:v>-204.76220000000001</c:v>
                </c:pt>
                <c:pt idx="13969">
                  <c:v>-205.37260000000001</c:v>
                </c:pt>
                <c:pt idx="13970">
                  <c:v>-204.76220000000001</c:v>
                </c:pt>
                <c:pt idx="13971">
                  <c:v>-204.76220000000001</c:v>
                </c:pt>
                <c:pt idx="13972">
                  <c:v>-204.76220000000001</c:v>
                </c:pt>
                <c:pt idx="13973">
                  <c:v>-204.76220000000001</c:v>
                </c:pt>
                <c:pt idx="13974">
                  <c:v>-205.37260000000001</c:v>
                </c:pt>
                <c:pt idx="13975">
                  <c:v>-204.76220000000001</c:v>
                </c:pt>
                <c:pt idx="13976">
                  <c:v>-204.76220000000001</c:v>
                </c:pt>
                <c:pt idx="13977">
                  <c:v>-204.76220000000001</c:v>
                </c:pt>
                <c:pt idx="13978">
                  <c:v>-204.76220000000001</c:v>
                </c:pt>
                <c:pt idx="13979">
                  <c:v>-204.15190000000001</c:v>
                </c:pt>
                <c:pt idx="13980">
                  <c:v>-204.76220000000001</c:v>
                </c:pt>
                <c:pt idx="13981">
                  <c:v>-204.76220000000001</c:v>
                </c:pt>
                <c:pt idx="13982">
                  <c:v>-203.2363</c:v>
                </c:pt>
                <c:pt idx="13983">
                  <c:v>-204.76220000000001</c:v>
                </c:pt>
                <c:pt idx="13984">
                  <c:v>-203.54150000000001</c:v>
                </c:pt>
                <c:pt idx="13985">
                  <c:v>-203.2363</c:v>
                </c:pt>
                <c:pt idx="13986">
                  <c:v>-203.54150000000001</c:v>
                </c:pt>
                <c:pt idx="13987">
                  <c:v>-202.626</c:v>
                </c:pt>
                <c:pt idx="13988">
                  <c:v>-203.2363</c:v>
                </c:pt>
                <c:pt idx="13989">
                  <c:v>-203.2363</c:v>
                </c:pt>
                <c:pt idx="13990">
                  <c:v>-202.93119999999999</c:v>
                </c:pt>
                <c:pt idx="13991">
                  <c:v>-203.54150000000001</c:v>
                </c:pt>
                <c:pt idx="13992">
                  <c:v>-202.93119999999999</c:v>
                </c:pt>
                <c:pt idx="13993">
                  <c:v>-203.2363</c:v>
                </c:pt>
                <c:pt idx="13994">
                  <c:v>-202.93119999999999</c:v>
                </c:pt>
                <c:pt idx="13995">
                  <c:v>-202.626</c:v>
                </c:pt>
                <c:pt idx="13996">
                  <c:v>-202.626</c:v>
                </c:pt>
                <c:pt idx="13997">
                  <c:v>-202.32079999999999</c:v>
                </c:pt>
                <c:pt idx="13998">
                  <c:v>-202.32079999999999</c:v>
                </c:pt>
                <c:pt idx="13999">
                  <c:v>-202.32079999999999</c:v>
                </c:pt>
                <c:pt idx="14000">
                  <c:v>-202.32079999999999</c:v>
                </c:pt>
                <c:pt idx="14001">
                  <c:v>-202.626</c:v>
                </c:pt>
                <c:pt idx="14002">
                  <c:v>-202.32079999999999</c:v>
                </c:pt>
                <c:pt idx="14003">
                  <c:v>-202.32079999999999</c:v>
                </c:pt>
                <c:pt idx="14004">
                  <c:v>-202.32079999999999</c:v>
                </c:pt>
                <c:pt idx="14005">
                  <c:v>-202.32079999999999</c:v>
                </c:pt>
                <c:pt idx="14006">
                  <c:v>-202.32079999999999</c:v>
                </c:pt>
                <c:pt idx="14007">
                  <c:v>-202.32079999999999</c:v>
                </c:pt>
                <c:pt idx="14008">
                  <c:v>-202.32079999999999</c:v>
                </c:pt>
                <c:pt idx="14009">
                  <c:v>-202.32079999999999</c:v>
                </c:pt>
                <c:pt idx="14010">
                  <c:v>-202.32079999999999</c:v>
                </c:pt>
                <c:pt idx="14011">
                  <c:v>-202.32079999999999</c:v>
                </c:pt>
                <c:pt idx="14012">
                  <c:v>-202.32079999999999</c:v>
                </c:pt>
                <c:pt idx="14013">
                  <c:v>-202.32079999999999</c:v>
                </c:pt>
                <c:pt idx="14014">
                  <c:v>-202.32079999999999</c:v>
                </c:pt>
                <c:pt idx="14015">
                  <c:v>-202.32079999999999</c:v>
                </c:pt>
                <c:pt idx="14016">
                  <c:v>-202.32079999999999</c:v>
                </c:pt>
                <c:pt idx="14017">
                  <c:v>-200.4897</c:v>
                </c:pt>
                <c:pt idx="14018">
                  <c:v>-200.4897</c:v>
                </c:pt>
                <c:pt idx="14019">
                  <c:v>-200.4897</c:v>
                </c:pt>
                <c:pt idx="14020">
                  <c:v>-200.4897</c:v>
                </c:pt>
                <c:pt idx="14021">
                  <c:v>-199.8794</c:v>
                </c:pt>
                <c:pt idx="14022">
                  <c:v>-199.8794</c:v>
                </c:pt>
                <c:pt idx="14023">
                  <c:v>-200.4897</c:v>
                </c:pt>
                <c:pt idx="14024">
                  <c:v>-199.8794</c:v>
                </c:pt>
                <c:pt idx="14025">
                  <c:v>-199.8794</c:v>
                </c:pt>
                <c:pt idx="14026">
                  <c:v>-199.26900000000001</c:v>
                </c:pt>
                <c:pt idx="14027">
                  <c:v>-199.8794</c:v>
                </c:pt>
                <c:pt idx="14028">
                  <c:v>-199.26900000000001</c:v>
                </c:pt>
                <c:pt idx="14029">
                  <c:v>-199.8794</c:v>
                </c:pt>
                <c:pt idx="14030">
                  <c:v>-199.8794</c:v>
                </c:pt>
                <c:pt idx="14031">
                  <c:v>-199.8794</c:v>
                </c:pt>
                <c:pt idx="14032">
                  <c:v>-199.26900000000001</c:v>
                </c:pt>
                <c:pt idx="14033">
                  <c:v>-199.26900000000001</c:v>
                </c:pt>
                <c:pt idx="14034">
                  <c:v>-199.26900000000001</c:v>
                </c:pt>
                <c:pt idx="14035">
                  <c:v>-199.26900000000001</c:v>
                </c:pt>
                <c:pt idx="14036">
                  <c:v>-199.26900000000001</c:v>
                </c:pt>
                <c:pt idx="14037">
                  <c:v>-199.26900000000001</c:v>
                </c:pt>
                <c:pt idx="14038">
                  <c:v>-198.3535</c:v>
                </c:pt>
                <c:pt idx="14039">
                  <c:v>-199.26900000000001</c:v>
                </c:pt>
                <c:pt idx="14040">
                  <c:v>-199.26900000000001</c:v>
                </c:pt>
                <c:pt idx="14041">
                  <c:v>-198.3535</c:v>
                </c:pt>
                <c:pt idx="14042">
                  <c:v>-198.3535</c:v>
                </c:pt>
                <c:pt idx="14043">
                  <c:v>-199.8794</c:v>
                </c:pt>
                <c:pt idx="14044">
                  <c:v>-197.7432</c:v>
                </c:pt>
                <c:pt idx="14045">
                  <c:v>-198.04830000000001</c:v>
                </c:pt>
                <c:pt idx="14046">
                  <c:v>-197.43799999999999</c:v>
                </c:pt>
                <c:pt idx="14047">
                  <c:v>-198.04830000000001</c:v>
                </c:pt>
                <c:pt idx="14048">
                  <c:v>-197.43799999999999</c:v>
                </c:pt>
                <c:pt idx="14049">
                  <c:v>-199.26900000000001</c:v>
                </c:pt>
                <c:pt idx="14050">
                  <c:v>-197.7432</c:v>
                </c:pt>
                <c:pt idx="14051">
                  <c:v>-198.04830000000001</c:v>
                </c:pt>
                <c:pt idx="14052">
                  <c:v>-197.43799999999999</c:v>
                </c:pt>
                <c:pt idx="14053">
                  <c:v>-197.43799999999999</c:v>
                </c:pt>
                <c:pt idx="14054">
                  <c:v>-197.43799999999999</c:v>
                </c:pt>
                <c:pt idx="14055">
                  <c:v>-197.43799999999999</c:v>
                </c:pt>
                <c:pt idx="14056">
                  <c:v>-197.43799999999999</c:v>
                </c:pt>
                <c:pt idx="14057">
                  <c:v>-197.43799999999999</c:v>
                </c:pt>
                <c:pt idx="14058">
                  <c:v>-197.43799999999999</c:v>
                </c:pt>
                <c:pt idx="14059">
                  <c:v>-197.43799999999999</c:v>
                </c:pt>
                <c:pt idx="14060">
                  <c:v>-197.43799999999999</c:v>
                </c:pt>
                <c:pt idx="14061">
                  <c:v>-197.43799999999999</c:v>
                </c:pt>
                <c:pt idx="14062">
                  <c:v>-197.43799999999999</c:v>
                </c:pt>
                <c:pt idx="14063">
                  <c:v>-197.43799999999999</c:v>
                </c:pt>
                <c:pt idx="14064">
                  <c:v>-197.43799999999999</c:v>
                </c:pt>
                <c:pt idx="14065">
                  <c:v>-197.43799999999999</c:v>
                </c:pt>
                <c:pt idx="14066">
                  <c:v>-197.43799999999999</c:v>
                </c:pt>
                <c:pt idx="14067">
                  <c:v>-197.43799999999999</c:v>
                </c:pt>
                <c:pt idx="14068">
                  <c:v>-197.43799999999999</c:v>
                </c:pt>
                <c:pt idx="14069">
                  <c:v>-197.43799999999999</c:v>
                </c:pt>
                <c:pt idx="14070">
                  <c:v>-197.43799999999999</c:v>
                </c:pt>
                <c:pt idx="14071">
                  <c:v>-197.43799999999999</c:v>
                </c:pt>
                <c:pt idx="14072">
                  <c:v>-197.43799999999999</c:v>
                </c:pt>
                <c:pt idx="14073">
                  <c:v>-195.6069</c:v>
                </c:pt>
                <c:pt idx="14074">
                  <c:v>-195.6069</c:v>
                </c:pt>
                <c:pt idx="14075">
                  <c:v>-197.43799999999999</c:v>
                </c:pt>
                <c:pt idx="14076">
                  <c:v>-197.43799999999999</c:v>
                </c:pt>
                <c:pt idx="14077">
                  <c:v>-195.91210000000001</c:v>
                </c:pt>
                <c:pt idx="14078">
                  <c:v>-197.43799999999999</c:v>
                </c:pt>
                <c:pt idx="14079">
                  <c:v>-197.43799999999999</c:v>
                </c:pt>
                <c:pt idx="14080">
                  <c:v>-195.6069</c:v>
                </c:pt>
                <c:pt idx="14081">
                  <c:v>-195.6069</c:v>
                </c:pt>
                <c:pt idx="14082">
                  <c:v>-197.43799999999999</c:v>
                </c:pt>
                <c:pt idx="14083">
                  <c:v>-195.6069</c:v>
                </c:pt>
                <c:pt idx="14084">
                  <c:v>-195.6069</c:v>
                </c:pt>
                <c:pt idx="14085">
                  <c:v>-195.6069</c:v>
                </c:pt>
                <c:pt idx="14086">
                  <c:v>-194.9966</c:v>
                </c:pt>
                <c:pt idx="14087">
                  <c:v>-195.6069</c:v>
                </c:pt>
                <c:pt idx="14088">
                  <c:v>-194.9966</c:v>
                </c:pt>
                <c:pt idx="14089">
                  <c:v>-194.9966</c:v>
                </c:pt>
                <c:pt idx="14090">
                  <c:v>-194.9966</c:v>
                </c:pt>
                <c:pt idx="14091">
                  <c:v>-194.9966</c:v>
                </c:pt>
                <c:pt idx="14092">
                  <c:v>-194.9966</c:v>
                </c:pt>
                <c:pt idx="14093">
                  <c:v>-194.9966</c:v>
                </c:pt>
                <c:pt idx="14094">
                  <c:v>-194.3862</c:v>
                </c:pt>
                <c:pt idx="14095">
                  <c:v>-194.9966</c:v>
                </c:pt>
                <c:pt idx="14096">
                  <c:v>-193.77590000000001</c:v>
                </c:pt>
                <c:pt idx="14097">
                  <c:v>-194.9966</c:v>
                </c:pt>
                <c:pt idx="14098">
                  <c:v>-193.77590000000001</c:v>
                </c:pt>
                <c:pt idx="14099">
                  <c:v>-193.77590000000001</c:v>
                </c:pt>
                <c:pt idx="14100">
                  <c:v>-193.77590000000001</c:v>
                </c:pt>
                <c:pt idx="14101">
                  <c:v>-193.47069999999999</c:v>
                </c:pt>
                <c:pt idx="14102">
                  <c:v>-193.47069999999999</c:v>
                </c:pt>
                <c:pt idx="14103">
                  <c:v>-193.77590000000001</c:v>
                </c:pt>
                <c:pt idx="14104">
                  <c:v>-194.9966</c:v>
                </c:pt>
                <c:pt idx="14105">
                  <c:v>-193.16550000000001</c:v>
                </c:pt>
                <c:pt idx="14106">
                  <c:v>-194.3862</c:v>
                </c:pt>
                <c:pt idx="14107">
                  <c:v>-192.55520000000001</c:v>
                </c:pt>
                <c:pt idx="14108">
                  <c:v>-193.16550000000001</c:v>
                </c:pt>
                <c:pt idx="14109">
                  <c:v>-194.9966</c:v>
                </c:pt>
                <c:pt idx="14110">
                  <c:v>-192.8604</c:v>
                </c:pt>
                <c:pt idx="14111">
                  <c:v>-193.16550000000001</c:v>
                </c:pt>
                <c:pt idx="14112">
                  <c:v>-194.9966</c:v>
                </c:pt>
                <c:pt idx="14113">
                  <c:v>-193.16550000000001</c:v>
                </c:pt>
                <c:pt idx="14114">
                  <c:v>-193.47069999999999</c:v>
                </c:pt>
                <c:pt idx="14115">
                  <c:v>-192.55520000000001</c:v>
                </c:pt>
                <c:pt idx="14116">
                  <c:v>-192.55520000000001</c:v>
                </c:pt>
                <c:pt idx="14117">
                  <c:v>-193.16550000000001</c:v>
                </c:pt>
                <c:pt idx="14118">
                  <c:v>-192.8604</c:v>
                </c:pt>
                <c:pt idx="14119">
                  <c:v>-192.55520000000001</c:v>
                </c:pt>
                <c:pt idx="14120">
                  <c:v>-192.8604</c:v>
                </c:pt>
                <c:pt idx="14121">
                  <c:v>-192.55520000000001</c:v>
                </c:pt>
                <c:pt idx="14122">
                  <c:v>-192.55520000000001</c:v>
                </c:pt>
                <c:pt idx="14123">
                  <c:v>-192.55520000000001</c:v>
                </c:pt>
                <c:pt idx="14124">
                  <c:v>-192.55520000000001</c:v>
                </c:pt>
                <c:pt idx="14125">
                  <c:v>-192.55520000000001</c:v>
                </c:pt>
                <c:pt idx="14126">
                  <c:v>-192.55520000000001</c:v>
                </c:pt>
                <c:pt idx="14127">
                  <c:v>-192.55520000000001</c:v>
                </c:pt>
                <c:pt idx="14128">
                  <c:v>-192.55520000000001</c:v>
                </c:pt>
                <c:pt idx="14129">
                  <c:v>-192.55520000000001</c:v>
                </c:pt>
                <c:pt idx="14130">
                  <c:v>-192.55520000000001</c:v>
                </c:pt>
                <c:pt idx="14131">
                  <c:v>-192.55520000000001</c:v>
                </c:pt>
                <c:pt idx="14132">
                  <c:v>-192.55520000000001</c:v>
                </c:pt>
                <c:pt idx="14133">
                  <c:v>-192.55520000000001</c:v>
                </c:pt>
                <c:pt idx="14134">
                  <c:v>-192.55520000000001</c:v>
                </c:pt>
                <c:pt idx="14135">
                  <c:v>-192.55520000000001</c:v>
                </c:pt>
                <c:pt idx="14136">
                  <c:v>-192.55520000000001</c:v>
                </c:pt>
                <c:pt idx="14137">
                  <c:v>-192.55520000000001</c:v>
                </c:pt>
                <c:pt idx="14138">
                  <c:v>-192.55520000000001</c:v>
                </c:pt>
                <c:pt idx="14139">
                  <c:v>-192.55520000000001</c:v>
                </c:pt>
                <c:pt idx="14140">
                  <c:v>-190.1138</c:v>
                </c:pt>
                <c:pt idx="14141">
                  <c:v>-192.55520000000001</c:v>
                </c:pt>
                <c:pt idx="14142">
                  <c:v>-192.55520000000001</c:v>
                </c:pt>
                <c:pt idx="14143">
                  <c:v>-190.72409999999999</c:v>
                </c:pt>
                <c:pt idx="14144">
                  <c:v>-190.72409999999999</c:v>
                </c:pt>
                <c:pt idx="14145">
                  <c:v>-190.1138</c:v>
                </c:pt>
                <c:pt idx="14146">
                  <c:v>-190.1138</c:v>
                </c:pt>
                <c:pt idx="14147">
                  <c:v>-192.55520000000001</c:v>
                </c:pt>
                <c:pt idx="14148">
                  <c:v>-190.1138</c:v>
                </c:pt>
                <c:pt idx="14149">
                  <c:v>-190.1138</c:v>
                </c:pt>
                <c:pt idx="14150">
                  <c:v>-190.72409999999999</c:v>
                </c:pt>
                <c:pt idx="14151">
                  <c:v>-190.72409999999999</c:v>
                </c:pt>
                <c:pt idx="14152">
                  <c:v>-190.1138</c:v>
                </c:pt>
                <c:pt idx="14153">
                  <c:v>-190.1138</c:v>
                </c:pt>
                <c:pt idx="14154">
                  <c:v>-190.72409999999999</c:v>
                </c:pt>
                <c:pt idx="14155">
                  <c:v>-190.1138</c:v>
                </c:pt>
                <c:pt idx="14156">
                  <c:v>-189.5034</c:v>
                </c:pt>
                <c:pt idx="14157">
                  <c:v>-190.1138</c:v>
                </c:pt>
                <c:pt idx="14158">
                  <c:v>-190.1138</c:v>
                </c:pt>
                <c:pt idx="14159">
                  <c:v>-190.72409999999999</c:v>
                </c:pt>
                <c:pt idx="14160">
                  <c:v>-189.5034</c:v>
                </c:pt>
                <c:pt idx="14161">
                  <c:v>-189.5034</c:v>
                </c:pt>
                <c:pt idx="14162">
                  <c:v>-190.1138</c:v>
                </c:pt>
                <c:pt idx="14163">
                  <c:v>-189.19820000000001</c:v>
                </c:pt>
                <c:pt idx="14164">
                  <c:v>-188.8931</c:v>
                </c:pt>
                <c:pt idx="14165">
                  <c:v>-188.8931</c:v>
                </c:pt>
                <c:pt idx="14166">
                  <c:v>-189.5034</c:v>
                </c:pt>
                <c:pt idx="14167">
                  <c:v>-188.8931</c:v>
                </c:pt>
                <c:pt idx="14168">
                  <c:v>-188.8931</c:v>
                </c:pt>
                <c:pt idx="14169">
                  <c:v>-188.8931</c:v>
                </c:pt>
                <c:pt idx="14170">
                  <c:v>-188.8931</c:v>
                </c:pt>
                <c:pt idx="14171">
                  <c:v>-189.5034</c:v>
                </c:pt>
                <c:pt idx="14172">
                  <c:v>-188.58789999999999</c:v>
                </c:pt>
                <c:pt idx="14173">
                  <c:v>-188.58789999999999</c:v>
                </c:pt>
                <c:pt idx="14174">
                  <c:v>-188.58789999999999</c:v>
                </c:pt>
                <c:pt idx="14175">
                  <c:v>-188.58789999999999</c:v>
                </c:pt>
                <c:pt idx="14176">
                  <c:v>-188.58789999999999</c:v>
                </c:pt>
                <c:pt idx="14177">
                  <c:v>-187.67240000000001</c:v>
                </c:pt>
                <c:pt idx="14178">
                  <c:v>-188.58789999999999</c:v>
                </c:pt>
                <c:pt idx="14179">
                  <c:v>-188.58789999999999</c:v>
                </c:pt>
                <c:pt idx="14180">
                  <c:v>-187.97749999999999</c:v>
                </c:pt>
                <c:pt idx="14181">
                  <c:v>-188.58789999999999</c:v>
                </c:pt>
                <c:pt idx="14182">
                  <c:v>-187.67240000000001</c:v>
                </c:pt>
                <c:pt idx="14183">
                  <c:v>-187.67240000000001</c:v>
                </c:pt>
                <c:pt idx="14184">
                  <c:v>-188.8931</c:v>
                </c:pt>
                <c:pt idx="14185">
                  <c:v>-188.28270000000001</c:v>
                </c:pt>
                <c:pt idx="14186">
                  <c:v>-187.67240000000001</c:v>
                </c:pt>
                <c:pt idx="14187">
                  <c:v>-187.67240000000001</c:v>
                </c:pt>
                <c:pt idx="14188">
                  <c:v>-188.28270000000001</c:v>
                </c:pt>
                <c:pt idx="14189">
                  <c:v>-187.67240000000001</c:v>
                </c:pt>
                <c:pt idx="14190">
                  <c:v>-187.67240000000001</c:v>
                </c:pt>
                <c:pt idx="14191">
                  <c:v>-187.67240000000001</c:v>
                </c:pt>
                <c:pt idx="14192">
                  <c:v>-188.28270000000001</c:v>
                </c:pt>
                <c:pt idx="14193">
                  <c:v>-187.67240000000001</c:v>
                </c:pt>
                <c:pt idx="14194">
                  <c:v>-187.67240000000001</c:v>
                </c:pt>
                <c:pt idx="14195">
                  <c:v>-187.97749999999999</c:v>
                </c:pt>
                <c:pt idx="14196">
                  <c:v>-187.67240000000001</c:v>
                </c:pt>
                <c:pt idx="14197">
                  <c:v>-187.67240000000001</c:v>
                </c:pt>
                <c:pt idx="14198">
                  <c:v>-187.67240000000001</c:v>
                </c:pt>
                <c:pt idx="14199">
                  <c:v>-187.67240000000001</c:v>
                </c:pt>
                <c:pt idx="14200">
                  <c:v>-187.67240000000001</c:v>
                </c:pt>
                <c:pt idx="14201">
                  <c:v>-186.1465</c:v>
                </c:pt>
                <c:pt idx="14202">
                  <c:v>-187.67240000000001</c:v>
                </c:pt>
                <c:pt idx="14203">
                  <c:v>-187.67240000000001</c:v>
                </c:pt>
                <c:pt idx="14204">
                  <c:v>-187.67240000000001</c:v>
                </c:pt>
                <c:pt idx="14205">
                  <c:v>-185.84129999999999</c:v>
                </c:pt>
                <c:pt idx="14206">
                  <c:v>-186.1465</c:v>
                </c:pt>
                <c:pt idx="14207">
                  <c:v>-185.23099999999999</c:v>
                </c:pt>
                <c:pt idx="14208">
                  <c:v>-185.23099999999999</c:v>
                </c:pt>
                <c:pt idx="14209">
                  <c:v>-185.23099999999999</c:v>
                </c:pt>
                <c:pt idx="14210">
                  <c:v>-185.23099999999999</c:v>
                </c:pt>
                <c:pt idx="14211">
                  <c:v>-185.84129999999999</c:v>
                </c:pt>
                <c:pt idx="14212">
                  <c:v>-185.23099999999999</c:v>
                </c:pt>
                <c:pt idx="14213">
                  <c:v>-185.23099999999999</c:v>
                </c:pt>
                <c:pt idx="14214">
                  <c:v>-184.6206</c:v>
                </c:pt>
                <c:pt idx="14215">
                  <c:v>-184.0103</c:v>
                </c:pt>
                <c:pt idx="14216">
                  <c:v>-183.70509999999999</c:v>
                </c:pt>
                <c:pt idx="14217">
                  <c:v>-184.0103</c:v>
                </c:pt>
                <c:pt idx="14218">
                  <c:v>-184.0103</c:v>
                </c:pt>
                <c:pt idx="14219">
                  <c:v>-184.0103</c:v>
                </c:pt>
                <c:pt idx="14220">
                  <c:v>-184.0103</c:v>
                </c:pt>
                <c:pt idx="14221">
                  <c:v>-185.23099999999999</c:v>
                </c:pt>
                <c:pt idx="14222">
                  <c:v>-184.0103</c:v>
                </c:pt>
                <c:pt idx="14223">
                  <c:v>-183.70509999999999</c:v>
                </c:pt>
                <c:pt idx="14224">
                  <c:v>-183.70509999999999</c:v>
                </c:pt>
                <c:pt idx="14225">
                  <c:v>-183.3999</c:v>
                </c:pt>
                <c:pt idx="14226">
                  <c:v>-182.78960000000001</c:v>
                </c:pt>
                <c:pt idx="14227">
                  <c:v>-183.3999</c:v>
                </c:pt>
                <c:pt idx="14228">
                  <c:v>-183.3999</c:v>
                </c:pt>
                <c:pt idx="14229">
                  <c:v>-183.3999</c:v>
                </c:pt>
                <c:pt idx="14230">
                  <c:v>-183.3999</c:v>
                </c:pt>
                <c:pt idx="14231">
                  <c:v>-183.3999</c:v>
                </c:pt>
                <c:pt idx="14232">
                  <c:v>-183.09469999999999</c:v>
                </c:pt>
                <c:pt idx="14233">
                  <c:v>-183.09469999999999</c:v>
                </c:pt>
                <c:pt idx="14234">
                  <c:v>-182.78960000000001</c:v>
                </c:pt>
                <c:pt idx="14235">
                  <c:v>-183.09469999999999</c:v>
                </c:pt>
                <c:pt idx="14236">
                  <c:v>-183.09469999999999</c:v>
                </c:pt>
                <c:pt idx="14237">
                  <c:v>-183.3999</c:v>
                </c:pt>
                <c:pt idx="14238">
                  <c:v>-182.78960000000001</c:v>
                </c:pt>
                <c:pt idx="14239">
                  <c:v>-183.09469999999999</c:v>
                </c:pt>
                <c:pt idx="14240">
                  <c:v>-182.78960000000001</c:v>
                </c:pt>
                <c:pt idx="14241">
                  <c:v>-183.3999</c:v>
                </c:pt>
                <c:pt idx="14242">
                  <c:v>-182.78960000000001</c:v>
                </c:pt>
                <c:pt idx="14243">
                  <c:v>-182.78960000000001</c:v>
                </c:pt>
                <c:pt idx="14244">
                  <c:v>-182.78960000000001</c:v>
                </c:pt>
                <c:pt idx="14245">
                  <c:v>-182.78960000000001</c:v>
                </c:pt>
                <c:pt idx="14246">
                  <c:v>-182.78960000000001</c:v>
                </c:pt>
                <c:pt idx="14247">
                  <c:v>-182.78960000000001</c:v>
                </c:pt>
                <c:pt idx="14248">
                  <c:v>-182.78960000000001</c:v>
                </c:pt>
                <c:pt idx="14249">
                  <c:v>-182.78960000000001</c:v>
                </c:pt>
                <c:pt idx="14250">
                  <c:v>-182.78960000000001</c:v>
                </c:pt>
                <c:pt idx="14251">
                  <c:v>-182.78960000000001</c:v>
                </c:pt>
                <c:pt idx="14252">
                  <c:v>-182.78960000000001</c:v>
                </c:pt>
                <c:pt idx="14253">
                  <c:v>-180.95849999999999</c:v>
                </c:pt>
                <c:pt idx="14254">
                  <c:v>-180.95849999999999</c:v>
                </c:pt>
                <c:pt idx="14255">
                  <c:v>-182.78960000000001</c:v>
                </c:pt>
                <c:pt idx="14256">
                  <c:v>-180.34809999999999</c:v>
                </c:pt>
                <c:pt idx="14257">
                  <c:v>-180.6533</c:v>
                </c:pt>
                <c:pt idx="14258">
                  <c:v>-180.95849999999999</c:v>
                </c:pt>
                <c:pt idx="14259">
                  <c:v>-180.95849999999999</c:v>
                </c:pt>
                <c:pt idx="14260">
                  <c:v>-182.78960000000001</c:v>
                </c:pt>
                <c:pt idx="14261">
                  <c:v>-182.78960000000001</c:v>
                </c:pt>
                <c:pt idx="14262">
                  <c:v>-180.95849999999999</c:v>
                </c:pt>
                <c:pt idx="14263">
                  <c:v>-180.95849999999999</c:v>
                </c:pt>
                <c:pt idx="14264">
                  <c:v>-180.34809999999999</c:v>
                </c:pt>
                <c:pt idx="14265">
                  <c:v>-180.34809999999999</c:v>
                </c:pt>
                <c:pt idx="14266">
                  <c:v>-180.34809999999999</c:v>
                </c:pt>
                <c:pt idx="14267">
                  <c:v>-179.73779999999999</c:v>
                </c:pt>
                <c:pt idx="14268">
                  <c:v>-180.34809999999999</c:v>
                </c:pt>
                <c:pt idx="14269">
                  <c:v>-179.73779999999999</c:v>
                </c:pt>
                <c:pt idx="14270">
                  <c:v>-179.73779999999999</c:v>
                </c:pt>
                <c:pt idx="14271">
                  <c:v>-180.34809999999999</c:v>
                </c:pt>
                <c:pt idx="14272">
                  <c:v>-180.34809999999999</c:v>
                </c:pt>
                <c:pt idx="14273">
                  <c:v>-180.34809999999999</c:v>
                </c:pt>
                <c:pt idx="14274">
                  <c:v>-179.12739999999999</c:v>
                </c:pt>
                <c:pt idx="14275">
                  <c:v>-179.12739999999999</c:v>
                </c:pt>
                <c:pt idx="14276">
                  <c:v>-178.82230000000001</c:v>
                </c:pt>
                <c:pt idx="14277">
                  <c:v>-179.12739999999999</c:v>
                </c:pt>
                <c:pt idx="14278">
                  <c:v>-179.12739999999999</c:v>
                </c:pt>
                <c:pt idx="14279">
                  <c:v>-179.12739999999999</c:v>
                </c:pt>
                <c:pt idx="14280">
                  <c:v>-179.73779999999999</c:v>
                </c:pt>
                <c:pt idx="14281">
                  <c:v>-179.73779999999999</c:v>
                </c:pt>
                <c:pt idx="14282">
                  <c:v>-180.34809999999999</c:v>
                </c:pt>
                <c:pt idx="14283">
                  <c:v>-180.34809999999999</c:v>
                </c:pt>
                <c:pt idx="14284">
                  <c:v>-179.43260000000001</c:v>
                </c:pt>
                <c:pt idx="14285">
                  <c:v>-179.12739999999999</c:v>
                </c:pt>
                <c:pt idx="14286">
                  <c:v>-179.12739999999999</c:v>
                </c:pt>
                <c:pt idx="14287">
                  <c:v>-178.82230000000001</c:v>
                </c:pt>
                <c:pt idx="14288">
                  <c:v>-178.5171</c:v>
                </c:pt>
                <c:pt idx="14289">
                  <c:v>-178.5171</c:v>
                </c:pt>
                <c:pt idx="14290">
                  <c:v>-178.5171</c:v>
                </c:pt>
                <c:pt idx="14291">
                  <c:v>-177.9067</c:v>
                </c:pt>
                <c:pt idx="14292">
                  <c:v>-177.9067</c:v>
                </c:pt>
                <c:pt idx="14293">
                  <c:v>-177.9067</c:v>
                </c:pt>
                <c:pt idx="14294">
                  <c:v>-178.21190000000001</c:v>
                </c:pt>
                <c:pt idx="14295">
                  <c:v>-177.9067</c:v>
                </c:pt>
                <c:pt idx="14296">
                  <c:v>-177.9067</c:v>
                </c:pt>
                <c:pt idx="14297">
                  <c:v>-177.9067</c:v>
                </c:pt>
                <c:pt idx="14298">
                  <c:v>-177.9067</c:v>
                </c:pt>
                <c:pt idx="14299">
                  <c:v>-177.9067</c:v>
                </c:pt>
                <c:pt idx="14300">
                  <c:v>-177.9067</c:v>
                </c:pt>
                <c:pt idx="14301">
                  <c:v>-177.9067</c:v>
                </c:pt>
                <c:pt idx="14302">
                  <c:v>-176.07570000000001</c:v>
                </c:pt>
                <c:pt idx="14303">
                  <c:v>-176.07570000000001</c:v>
                </c:pt>
                <c:pt idx="14304">
                  <c:v>-176.07570000000001</c:v>
                </c:pt>
                <c:pt idx="14305">
                  <c:v>-177.9067</c:v>
                </c:pt>
                <c:pt idx="14306">
                  <c:v>-177.9067</c:v>
                </c:pt>
                <c:pt idx="14307">
                  <c:v>-177.9067</c:v>
                </c:pt>
                <c:pt idx="14308">
                  <c:v>-176.3809</c:v>
                </c:pt>
                <c:pt idx="14309">
                  <c:v>-177.9067</c:v>
                </c:pt>
                <c:pt idx="14310">
                  <c:v>-176.07570000000001</c:v>
                </c:pt>
                <c:pt idx="14311">
                  <c:v>-176.07570000000001</c:v>
                </c:pt>
                <c:pt idx="14312">
                  <c:v>-176.07570000000001</c:v>
                </c:pt>
                <c:pt idx="14313">
                  <c:v>-177.9067</c:v>
                </c:pt>
                <c:pt idx="14314">
                  <c:v>-176.07570000000001</c:v>
                </c:pt>
                <c:pt idx="14315">
                  <c:v>-176.07570000000001</c:v>
                </c:pt>
                <c:pt idx="14316">
                  <c:v>-176.07570000000001</c:v>
                </c:pt>
                <c:pt idx="14317">
                  <c:v>-175.46530000000001</c:v>
                </c:pt>
                <c:pt idx="14318">
                  <c:v>-175.46530000000001</c:v>
                </c:pt>
                <c:pt idx="14319">
                  <c:v>-175.46530000000001</c:v>
                </c:pt>
                <c:pt idx="14320">
                  <c:v>-175.46530000000001</c:v>
                </c:pt>
                <c:pt idx="14321">
                  <c:v>-175.46530000000001</c:v>
                </c:pt>
                <c:pt idx="14322">
                  <c:v>-175.46530000000001</c:v>
                </c:pt>
                <c:pt idx="14323">
                  <c:v>-175.46530000000001</c:v>
                </c:pt>
                <c:pt idx="14324">
                  <c:v>-175.46530000000001</c:v>
                </c:pt>
                <c:pt idx="14325">
                  <c:v>-175.46530000000001</c:v>
                </c:pt>
                <c:pt idx="14326">
                  <c:v>-175.46530000000001</c:v>
                </c:pt>
                <c:pt idx="14327">
                  <c:v>-176.07570000000001</c:v>
                </c:pt>
                <c:pt idx="14328">
                  <c:v>-175.46530000000001</c:v>
                </c:pt>
                <c:pt idx="14329">
                  <c:v>-175.46530000000001</c:v>
                </c:pt>
                <c:pt idx="14330">
                  <c:v>-175.46530000000001</c:v>
                </c:pt>
                <c:pt idx="14331">
                  <c:v>-175.46530000000001</c:v>
                </c:pt>
                <c:pt idx="14332">
                  <c:v>-175.46530000000001</c:v>
                </c:pt>
                <c:pt idx="14333">
                  <c:v>-175.46530000000001</c:v>
                </c:pt>
                <c:pt idx="14334">
                  <c:v>-175.46530000000001</c:v>
                </c:pt>
                <c:pt idx="14335">
                  <c:v>-175.46530000000001</c:v>
                </c:pt>
                <c:pt idx="14336">
                  <c:v>-175.46530000000001</c:v>
                </c:pt>
                <c:pt idx="14337">
                  <c:v>-175.46530000000001</c:v>
                </c:pt>
                <c:pt idx="14338">
                  <c:v>-175.46530000000001</c:v>
                </c:pt>
                <c:pt idx="14339">
                  <c:v>-174.5498</c:v>
                </c:pt>
                <c:pt idx="14340">
                  <c:v>-175.46530000000001</c:v>
                </c:pt>
                <c:pt idx="14341">
                  <c:v>-175.46530000000001</c:v>
                </c:pt>
                <c:pt idx="14342">
                  <c:v>-174.24459999999999</c:v>
                </c:pt>
                <c:pt idx="14343">
                  <c:v>-173.93950000000001</c:v>
                </c:pt>
                <c:pt idx="14344">
                  <c:v>-173.32910000000001</c:v>
                </c:pt>
                <c:pt idx="14345">
                  <c:v>-173.32910000000001</c:v>
                </c:pt>
                <c:pt idx="14346">
                  <c:v>-173.93950000000001</c:v>
                </c:pt>
                <c:pt idx="14347">
                  <c:v>-174.24459999999999</c:v>
                </c:pt>
                <c:pt idx="14348">
                  <c:v>-173.93950000000001</c:v>
                </c:pt>
                <c:pt idx="14349">
                  <c:v>-173.0239</c:v>
                </c:pt>
                <c:pt idx="14350">
                  <c:v>-173.0239</c:v>
                </c:pt>
                <c:pt idx="14351">
                  <c:v>-173.0239</c:v>
                </c:pt>
                <c:pt idx="14352">
                  <c:v>-173.0239</c:v>
                </c:pt>
                <c:pt idx="14353">
                  <c:v>-173.0239</c:v>
                </c:pt>
                <c:pt idx="14354">
                  <c:v>-173.0239</c:v>
                </c:pt>
                <c:pt idx="14355">
                  <c:v>-173.0239</c:v>
                </c:pt>
                <c:pt idx="14356">
                  <c:v>-173.0239</c:v>
                </c:pt>
                <c:pt idx="14357">
                  <c:v>-173.0239</c:v>
                </c:pt>
                <c:pt idx="14358">
                  <c:v>-173.0239</c:v>
                </c:pt>
                <c:pt idx="14359">
                  <c:v>-173.32910000000001</c:v>
                </c:pt>
                <c:pt idx="14360">
                  <c:v>-173.0239</c:v>
                </c:pt>
                <c:pt idx="14361">
                  <c:v>-173.0239</c:v>
                </c:pt>
                <c:pt idx="14362">
                  <c:v>-173.0239</c:v>
                </c:pt>
                <c:pt idx="14363">
                  <c:v>-173.0239</c:v>
                </c:pt>
                <c:pt idx="14364">
                  <c:v>-173.0239</c:v>
                </c:pt>
                <c:pt idx="14365">
                  <c:v>-173.0239</c:v>
                </c:pt>
                <c:pt idx="14366">
                  <c:v>-173.0239</c:v>
                </c:pt>
                <c:pt idx="14367">
                  <c:v>-173.0239</c:v>
                </c:pt>
                <c:pt idx="14368">
                  <c:v>-173.0239</c:v>
                </c:pt>
                <c:pt idx="14369">
                  <c:v>-173.0239</c:v>
                </c:pt>
                <c:pt idx="14370">
                  <c:v>-173.0239</c:v>
                </c:pt>
                <c:pt idx="14371">
                  <c:v>-171.19290000000001</c:v>
                </c:pt>
                <c:pt idx="14372">
                  <c:v>-171.19290000000001</c:v>
                </c:pt>
                <c:pt idx="14373">
                  <c:v>-170.8877</c:v>
                </c:pt>
                <c:pt idx="14374">
                  <c:v>-170.58250000000001</c:v>
                </c:pt>
                <c:pt idx="14375">
                  <c:v>-170.58250000000001</c:v>
                </c:pt>
                <c:pt idx="14376">
                  <c:v>-170.58250000000001</c:v>
                </c:pt>
                <c:pt idx="14377">
                  <c:v>-171.19290000000001</c:v>
                </c:pt>
                <c:pt idx="14378">
                  <c:v>-170.58250000000001</c:v>
                </c:pt>
                <c:pt idx="14379">
                  <c:v>-171.19290000000001</c:v>
                </c:pt>
                <c:pt idx="14380">
                  <c:v>-171.19290000000001</c:v>
                </c:pt>
                <c:pt idx="14381">
                  <c:v>-173.0239</c:v>
                </c:pt>
                <c:pt idx="14382">
                  <c:v>-171.19290000000001</c:v>
                </c:pt>
                <c:pt idx="14383">
                  <c:v>-170.58250000000001</c:v>
                </c:pt>
                <c:pt idx="14384">
                  <c:v>-173.0239</c:v>
                </c:pt>
                <c:pt idx="14385">
                  <c:v>-171.19290000000001</c:v>
                </c:pt>
                <c:pt idx="14386">
                  <c:v>-170.58250000000001</c:v>
                </c:pt>
                <c:pt idx="14387">
                  <c:v>-170.58250000000001</c:v>
                </c:pt>
                <c:pt idx="14388">
                  <c:v>-170.58250000000001</c:v>
                </c:pt>
                <c:pt idx="14389">
                  <c:v>-169.97219999999999</c:v>
                </c:pt>
                <c:pt idx="14390">
                  <c:v>-170.58250000000001</c:v>
                </c:pt>
                <c:pt idx="14391">
                  <c:v>-170.58250000000001</c:v>
                </c:pt>
                <c:pt idx="14392">
                  <c:v>-170.58250000000001</c:v>
                </c:pt>
                <c:pt idx="14393">
                  <c:v>-169.97219999999999</c:v>
                </c:pt>
                <c:pt idx="14394">
                  <c:v>-170.58250000000001</c:v>
                </c:pt>
                <c:pt idx="14395">
                  <c:v>-170.58250000000001</c:v>
                </c:pt>
                <c:pt idx="14396">
                  <c:v>-170.58250000000001</c:v>
                </c:pt>
                <c:pt idx="14397">
                  <c:v>-170.58250000000001</c:v>
                </c:pt>
                <c:pt idx="14398">
                  <c:v>-170.58250000000001</c:v>
                </c:pt>
                <c:pt idx="14399">
                  <c:v>-170.58250000000001</c:v>
                </c:pt>
                <c:pt idx="14400">
                  <c:v>-170.58250000000001</c:v>
                </c:pt>
                <c:pt idx="14401">
                  <c:v>-169.36179999999999</c:v>
                </c:pt>
                <c:pt idx="14402">
                  <c:v>-169.0566</c:v>
                </c:pt>
                <c:pt idx="14403">
                  <c:v>-169.0566</c:v>
                </c:pt>
                <c:pt idx="14404">
                  <c:v>-168.75149999999999</c:v>
                </c:pt>
                <c:pt idx="14405">
                  <c:v>-169.0566</c:v>
                </c:pt>
                <c:pt idx="14406">
                  <c:v>-168.75149999999999</c:v>
                </c:pt>
                <c:pt idx="14407">
                  <c:v>-169.36179999999999</c:v>
                </c:pt>
                <c:pt idx="14408">
                  <c:v>-168.14109999999999</c:v>
                </c:pt>
                <c:pt idx="14409">
                  <c:v>-168.14109999999999</c:v>
                </c:pt>
                <c:pt idx="14410">
                  <c:v>-168.75149999999999</c:v>
                </c:pt>
                <c:pt idx="14411">
                  <c:v>-168.14109999999999</c:v>
                </c:pt>
                <c:pt idx="14412">
                  <c:v>-168.14109999999999</c:v>
                </c:pt>
                <c:pt idx="14413">
                  <c:v>-168.44630000000001</c:v>
                </c:pt>
                <c:pt idx="14414">
                  <c:v>-168.14109999999999</c:v>
                </c:pt>
                <c:pt idx="14415">
                  <c:v>-168.14109999999999</c:v>
                </c:pt>
                <c:pt idx="14416">
                  <c:v>-168.14109999999999</c:v>
                </c:pt>
                <c:pt idx="14417">
                  <c:v>-168.14109999999999</c:v>
                </c:pt>
                <c:pt idx="14418">
                  <c:v>-168.14109999999999</c:v>
                </c:pt>
                <c:pt idx="14419">
                  <c:v>-168.14109999999999</c:v>
                </c:pt>
                <c:pt idx="14420">
                  <c:v>-168.14109999999999</c:v>
                </c:pt>
                <c:pt idx="14421">
                  <c:v>-168.14109999999999</c:v>
                </c:pt>
                <c:pt idx="14422">
                  <c:v>-168.14109999999999</c:v>
                </c:pt>
                <c:pt idx="14423">
                  <c:v>-168.14109999999999</c:v>
                </c:pt>
                <c:pt idx="14424">
                  <c:v>-168.14109999999999</c:v>
                </c:pt>
                <c:pt idx="14425">
                  <c:v>-168.44630000000001</c:v>
                </c:pt>
                <c:pt idx="14426">
                  <c:v>-168.14109999999999</c:v>
                </c:pt>
                <c:pt idx="14427">
                  <c:v>-168.14109999999999</c:v>
                </c:pt>
                <c:pt idx="14428">
                  <c:v>-168.14109999999999</c:v>
                </c:pt>
                <c:pt idx="14429">
                  <c:v>-168.14109999999999</c:v>
                </c:pt>
                <c:pt idx="14430">
                  <c:v>-168.14109999999999</c:v>
                </c:pt>
                <c:pt idx="14431">
                  <c:v>-168.14109999999999</c:v>
                </c:pt>
                <c:pt idx="14432">
                  <c:v>-168.14109999999999</c:v>
                </c:pt>
                <c:pt idx="14433">
                  <c:v>-168.14109999999999</c:v>
                </c:pt>
                <c:pt idx="14434">
                  <c:v>-168.14109999999999</c:v>
                </c:pt>
                <c:pt idx="14435">
                  <c:v>-166.61519999999999</c:v>
                </c:pt>
                <c:pt idx="14436">
                  <c:v>-166.61519999999999</c:v>
                </c:pt>
                <c:pt idx="14437">
                  <c:v>-166.61519999999999</c:v>
                </c:pt>
                <c:pt idx="14438">
                  <c:v>-166.61519999999999</c:v>
                </c:pt>
                <c:pt idx="14439">
                  <c:v>-168.14109999999999</c:v>
                </c:pt>
                <c:pt idx="14440">
                  <c:v>-166.31010000000001</c:v>
                </c:pt>
                <c:pt idx="14441">
                  <c:v>-166.61519999999999</c:v>
                </c:pt>
                <c:pt idx="14442">
                  <c:v>-165.69970000000001</c:v>
                </c:pt>
                <c:pt idx="14443">
                  <c:v>-165.69970000000001</c:v>
                </c:pt>
                <c:pt idx="14444">
                  <c:v>-165.69970000000001</c:v>
                </c:pt>
                <c:pt idx="14445">
                  <c:v>-166.00489999999999</c:v>
                </c:pt>
                <c:pt idx="14446">
                  <c:v>-165.69970000000001</c:v>
                </c:pt>
                <c:pt idx="14447">
                  <c:v>-166.00489999999999</c:v>
                </c:pt>
                <c:pt idx="14448">
                  <c:v>-165.69970000000001</c:v>
                </c:pt>
                <c:pt idx="14449">
                  <c:v>-165.69970000000001</c:v>
                </c:pt>
                <c:pt idx="14450">
                  <c:v>-165.69970000000001</c:v>
                </c:pt>
                <c:pt idx="14451">
                  <c:v>-166.31010000000001</c:v>
                </c:pt>
                <c:pt idx="14452">
                  <c:v>-166.31010000000001</c:v>
                </c:pt>
                <c:pt idx="14453">
                  <c:v>-165.69970000000001</c:v>
                </c:pt>
                <c:pt idx="14454">
                  <c:v>-165.69970000000001</c:v>
                </c:pt>
                <c:pt idx="14455">
                  <c:v>-165.69970000000001</c:v>
                </c:pt>
                <c:pt idx="14456">
                  <c:v>-165.69970000000001</c:v>
                </c:pt>
                <c:pt idx="14457">
                  <c:v>-165.69970000000001</c:v>
                </c:pt>
                <c:pt idx="14458">
                  <c:v>-165.69970000000001</c:v>
                </c:pt>
                <c:pt idx="14459">
                  <c:v>-165.69970000000001</c:v>
                </c:pt>
                <c:pt idx="14460">
                  <c:v>-165.69970000000001</c:v>
                </c:pt>
                <c:pt idx="14461">
                  <c:v>-165.69970000000001</c:v>
                </c:pt>
                <c:pt idx="14462">
                  <c:v>-165.69970000000001</c:v>
                </c:pt>
                <c:pt idx="14463">
                  <c:v>-164.7842</c:v>
                </c:pt>
                <c:pt idx="14464">
                  <c:v>-164.1738</c:v>
                </c:pt>
                <c:pt idx="14465">
                  <c:v>-164.7842</c:v>
                </c:pt>
                <c:pt idx="14466">
                  <c:v>-165.08940000000001</c:v>
                </c:pt>
                <c:pt idx="14467">
                  <c:v>-164.1738</c:v>
                </c:pt>
                <c:pt idx="14468">
                  <c:v>-164.1738</c:v>
                </c:pt>
                <c:pt idx="14469">
                  <c:v>-164.1738</c:v>
                </c:pt>
                <c:pt idx="14470">
                  <c:v>-164.47900000000001</c:v>
                </c:pt>
                <c:pt idx="14471">
                  <c:v>-164.1738</c:v>
                </c:pt>
                <c:pt idx="14472">
                  <c:v>-163.86869999999999</c:v>
                </c:pt>
                <c:pt idx="14473">
                  <c:v>-163.86869999999999</c:v>
                </c:pt>
                <c:pt idx="14474">
                  <c:v>-164.1738</c:v>
                </c:pt>
                <c:pt idx="14475">
                  <c:v>-164.1738</c:v>
                </c:pt>
                <c:pt idx="14476">
                  <c:v>-163.25829999999999</c:v>
                </c:pt>
                <c:pt idx="14477">
                  <c:v>-163.25829999999999</c:v>
                </c:pt>
                <c:pt idx="14478">
                  <c:v>-163.86869999999999</c:v>
                </c:pt>
                <c:pt idx="14479">
                  <c:v>-163.5635</c:v>
                </c:pt>
                <c:pt idx="14480">
                  <c:v>-163.25829999999999</c:v>
                </c:pt>
                <c:pt idx="14481">
                  <c:v>-164.1738</c:v>
                </c:pt>
                <c:pt idx="14482">
                  <c:v>-165.69970000000001</c:v>
                </c:pt>
                <c:pt idx="14483">
                  <c:v>-163.25829999999999</c:v>
                </c:pt>
                <c:pt idx="14484">
                  <c:v>-163.25829999999999</c:v>
                </c:pt>
                <c:pt idx="14485">
                  <c:v>-163.25829999999999</c:v>
                </c:pt>
                <c:pt idx="14486">
                  <c:v>-163.86869999999999</c:v>
                </c:pt>
                <c:pt idx="14487">
                  <c:v>-163.25829999999999</c:v>
                </c:pt>
                <c:pt idx="14488">
                  <c:v>-163.25829999999999</c:v>
                </c:pt>
                <c:pt idx="14489">
                  <c:v>-163.25829999999999</c:v>
                </c:pt>
                <c:pt idx="14490">
                  <c:v>-163.25829999999999</c:v>
                </c:pt>
                <c:pt idx="14491">
                  <c:v>-163.25829999999999</c:v>
                </c:pt>
                <c:pt idx="14492">
                  <c:v>-163.25829999999999</c:v>
                </c:pt>
                <c:pt idx="14493">
                  <c:v>-163.25829999999999</c:v>
                </c:pt>
                <c:pt idx="14494">
                  <c:v>-163.25829999999999</c:v>
                </c:pt>
                <c:pt idx="14495">
                  <c:v>-163.25829999999999</c:v>
                </c:pt>
                <c:pt idx="14496">
                  <c:v>-163.25829999999999</c:v>
                </c:pt>
                <c:pt idx="14497">
                  <c:v>-163.25829999999999</c:v>
                </c:pt>
                <c:pt idx="14498">
                  <c:v>-163.25829999999999</c:v>
                </c:pt>
                <c:pt idx="14499">
                  <c:v>-163.25829999999999</c:v>
                </c:pt>
                <c:pt idx="14500">
                  <c:v>-163.25829999999999</c:v>
                </c:pt>
                <c:pt idx="14501">
                  <c:v>-163.25829999999999</c:v>
                </c:pt>
                <c:pt idx="14502">
                  <c:v>-160.8169</c:v>
                </c:pt>
                <c:pt idx="14503">
                  <c:v>-160.8169</c:v>
                </c:pt>
                <c:pt idx="14504">
                  <c:v>-160.8169</c:v>
                </c:pt>
                <c:pt idx="14505">
                  <c:v>-160.8169</c:v>
                </c:pt>
                <c:pt idx="14506">
                  <c:v>-160.20650000000001</c:v>
                </c:pt>
                <c:pt idx="14507">
                  <c:v>-160.8169</c:v>
                </c:pt>
                <c:pt idx="14508">
                  <c:v>-160.8169</c:v>
                </c:pt>
                <c:pt idx="14509">
                  <c:v>-161.4272</c:v>
                </c:pt>
                <c:pt idx="14510">
                  <c:v>-160.8169</c:v>
                </c:pt>
                <c:pt idx="14511">
                  <c:v>-160.8169</c:v>
                </c:pt>
                <c:pt idx="14512">
                  <c:v>-160.20650000000001</c:v>
                </c:pt>
                <c:pt idx="14513">
                  <c:v>-159.59620000000001</c:v>
                </c:pt>
                <c:pt idx="14514">
                  <c:v>-159.59620000000001</c:v>
                </c:pt>
                <c:pt idx="14515">
                  <c:v>-160.8169</c:v>
                </c:pt>
                <c:pt idx="14516">
                  <c:v>-160.20650000000001</c:v>
                </c:pt>
                <c:pt idx="14517">
                  <c:v>-160.20650000000001</c:v>
                </c:pt>
                <c:pt idx="14518">
                  <c:v>-160.8169</c:v>
                </c:pt>
                <c:pt idx="14519">
                  <c:v>-160.8169</c:v>
                </c:pt>
                <c:pt idx="14520">
                  <c:v>-160.8169</c:v>
                </c:pt>
                <c:pt idx="14521">
                  <c:v>-159.9014</c:v>
                </c:pt>
                <c:pt idx="14522">
                  <c:v>-159.59620000000001</c:v>
                </c:pt>
                <c:pt idx="14523">
                  <c:v>-160.20650000000001</c:v>
                </c:pt>
                <c:pt idx="14524">
                  <c:v>-160.20650000000001</c:v>
                </c:pt>
                <c:pt idx="14525">
                  <c:v>-158.98580000000001</c:v>
                </c:pt>
                <c:pt idx="14526">
                  <c:v>-158.98580000000001</c:v>
                </c:pt>
                <c:pt idx="14527">
                  <c:v>-159.291</c:v>
                </c:pt>
                <c:pt idx="14528">
                  <c:v>-159.291</c:v>
                </c:pt>
                <c:pt idx="14529">
                  <c:v>-159.291</c:v>
                </c:pt>
                <c:pt idx="14530">
                  <c:v>-158.98580000000001</c:v>
                </c:pt>
                <c:pt idx="14531">
                  <c:v>-159.291</c:v>
                </c:pt>
                <c:pt idx="14532">
                  <c:v>-159.59620000000001</c:v>
                </c:pt>
                <c:pt idx="14533">
                  <c:v>-159.291</c:v>
                </c:pt>
                <c:pt idx="14534">
                  <c:v>-159.59620000000001</c:v>
                </c:pt>
                <c:pt idx="14535">
                  <c:v>-159.291</c:v>
                </c:pt>
                <c:pt idx="14536">
                  <c:v>-159.59620000000001</c:v>
                </c:pt>
                <c:pt idx="14537">
                  <c:v>-158.98580000000001</c:v>
                </c:pt>
                <c:pt idx="14538">
                  <c:v>-158.37549999999999</c:v>
                </c:pt>
                <c:pt idx="14539">
                  <c:v>-158.37549999999999</c:v>
                </c:pt>
                <c:pt idx="14540">
                  <c:v>-158.37549999999999</c:v>
                </c:pt>
                <c:pt idx="14541">
                  <c:v>-158.37549999999999</c:v>
                </c:pt>
                <c:pt idx="14542">
                  <c:v>-156.84960000000001</c:v>
                </c:pt>
                <c:pt idx="14543">
                  <c:v>-158.37549999999999</c:v>
                </c:pt>
                <c:pt idx="14544">
                  <c:v>-158.37549999999999</c:v>
                </c:pt>
                <c:pt idx="14545">
                  <c:v>-158.37549999999999</c:v>
                </c:pt>
                <c:pt idx="14546">
                  <c:v>-158.37549999999999</c:v>
                </c:pt>
                <c:pt idx="14547">
                  <c:v>-158.37549999999999</c:v>
                </c:pt>
                <c:pt idx="14548">
                  <c:v>-158.37549999999999</c:v>
                </c:pt>
                <c:pt idx="14549">
                  <c:v>-158.37549999999999</c:v>
                </c:pt>
                <c:pt idx="14550">
                  <c:v>-158.37549999999999</c:v>
                </c:pt>
                <c:pt idx="14551">
                  <c:v>-158.37549999999999</c:v>
                </c:pt>
                <c:pt idx="14552">
                  <c:v>-158.37549999999999</c:v>
                </c:pt>
                <c:pt idx="14553">
                  <c:v>-158.37549999999999</c:v>
                </c:pt>
                <c:pt idx="14554">
                  <c:v>-158.37549999999999</c:v>
                </c:pt>
                <c:pt idx="14555">
                  <c:v>-156.84960000000001</c:v>
                </c:pt>
                <c:pt idx="14556">
                  <c:v>-158.37549999999999</c:v>
                </c:pt>
                <c:pt idx="14557">
                  <c:v>-158.37549999999999</c:v>
                </c:pt>
                <c:pt idx="14558">
                  <c:v>-158.37549999999999</c:v>
                </c:pt>
                <c:pt idx="14559">
                  <c:v>-158.37549999999999</c:v>
                </c:pt>
                <c:pt idx="14560">
                  <c:v>-158.37549999999999</c:v>
                </c:pt>
                <c:pt idx="14561">
                  <c:v>-158.37549999999999</c:v>
                </c:pt>
                <c:pt idx="14562">
                  <c:v>-158.37549999999999</c:v>
                </c:pt>
                <c:pt idx="14563">
                  <c:v>-158.37549999999999</c:v>
                </c:pt>
                <c:pt idx="14564">
                  <c:v>-156.84960000000001</c:v>
                </c:pt>
                <c:pt idx="14565">
                  <c:v>-158.37549999999999</c:v>
                </c:pt>
                <c:pt idx="14566">
                  <c:v>-158.37549999999999</c:v>
                </c:pt>
                <c:pt idx="14567">
                  <c:v>-158.37549999999999</c:v>
                </c:pt>
                <c:pt idx="14568">
                  <c:v>-156.5444</c:v>
                </c:pt>
                <c:pt idx="14569">
                  <c:v>-158.37549999999999</c:v>
                </c:pt>
                <c:pt idx="14570">
                  <c:v>-155.9341</c:v>
                </c:pt>
                <c:pt idx="14571">
                  <c:v>-155.9341</c:v>
                </c:pt>
                <c:pt idx="14572">
                  <c:v>-155.9341</c:v>
                </c:pt>
                <c:pt idx="14573">
                  <c:v>-158.37549999999999</c:v>
                </c:pt>
                <c:pt idx="14574">
                  <c:v>-156.5444</c:v>
                </c:pt>
                <c:pt idx="14575">
                  <c:v>-155.9341</c:v>
                </c:pt>
                <c:pt idx="14576">
                  <c:v>-158.37549999999999</c:v>
                </c:pt>
                <c:pt idx="14577">
                  <c:v>-155.9341</c:v>
                </c:pt>
                <c:pt idx="14578">
                  <c:v>-155.9341</c:v>
                </c:pt>
                <c:pt idx="14579">
                  <c:v>-154.71340000000001</c:v>
                </c:pt>
                <c:pt idx="14580">
                  <c:v>-154.71340000000001</c:v>
                </c:pt>
                <c:pt idx="14581">
                  <c:v>-154.71340000000001</c:v>
                </c:pt>
                <c:pt idx="14582">
                  <c:v>-154.40819999999999</c:v>
                </c:pt>
                <c:pt idx="14583">
                  <c:v>-154.40819999999999</c:v>
                </c:pt>
                <c:pt idx="14584">
                  <c:v>-154.40819999999999</c:v>
                </c:pt>
                <c:pt idx="14585">
                  <c:v>-154.40819999999999</c:v>
                </c:pt>
                <c:pt idx="14586">
                  <c:v>-154.40819999999999</c:v>
                </c:pt>
                <c:pt idx="14587">
                  <c:v>-154.71340000000001</c:v>
                </c:pt>
                <c:pt idx="14588">
                  <c:v>-154.40819999999999</c:v>
                </c:pt>
                <c:pt idx="14589">
                  <c:v>-154.40819999999999</c:v>
                </c:pt>
                <c:pt idx="14590">
                  <c:v>-155.9341</c:v>
                </c:pt>
                <c:pt idx="14591">
                  <c:v>-155.3237</c:v>
                </c:pt>
                <c:pt idx="14592">
                  <c:v>-155.3237</c:v>
                </c:pt>
                <c:pt idx="14593">
                  <c:v>-155.9341</c:v>
                </c:pt>
                <c:pt idx="14594">
                  <c:v>-155.3237</c:v>
                </c:pt>
                <c:pt idx="14595">
                  <c:v>-154.40819999999999</c:v>
                </c:pt>
                <c:pt idx="14596">
                  <c:v>-154.40819999999999</c:v>
                </c:pt>
                <c:pt idx="14597">
                  <c:v>-154.40819999999999</c:v>
                </c:pt>
                <c:pt idx="14598">
                  <c:v>-154.40819999999999</c:v>
                </c:pt>
                <c:pt idx="14599">
                  <c:v>-153.49270000000001</c:v>
                </c:pt>
                <c:pt idx="14600">
                  <c:v>-153.49270000000001</c:v>
                </c:pt>
                <c:pt idx="14601">
                  <c:v>-155.3237</c:v>
                </c:pt>
                <c:pt idx="14602">
                  <c:v>-153.7979</c:v>
                </c:pt>
                <c:pt idx="14603">
                  <c:v>-153.49270000000001</c:v>
                </c:pt>
                <c:pt idx="14604">
                  <c:v>-154.40819999999999</c:v>
                </c:pt>
                <c:pt idx="14605">
                  <c:v>-153.7979</c:v>
                </c:pt>
                <c:pt idx="14606">
                  <c:v>-153.7979</c:v>
                </c:pt>
                <c:pt idx="14607">
                  <c:v>-153.49270000000001</c:v>
                </c:pt>
                <c:pt idx="14608">
                  <c:v>-153.49270000000001</c:v>
                </c:pt>
                <c:pt idx="14609">
                  <c:v>-154.10300000000001</c:v>
                </c:pt>
                <c:pt idx="14610">
                  <c:v>-154.10300000000001</c:v>
                </c:pt>
                <c:pt idx="14611">
                  <c:v>-153.7979</c:v>
                </c:pt>
                <c:pt idx="14612">
                  <c:v>-153.7979</c:v>
                </c:pt>
                <c:pt idx="14613">
                  <c:v>-153.49270000000001</c:v>
                </c:pt>
                <c:pt idx="14614">
                  <c:v>-153.49270000000001</c:v>
                </c:pt>
                <c:pt idx="14615">
                  <c:v>-153.49270000000001</c:v>
                </c:pt>
                <c:pt idx="14616">
                  <c:v>-153.49270000000001</c:v>
                </c:pt>
                <c:pt idx="14617">
                  <c:v>-151.66159999999999</c:v>
                </c:pt>
                <c:pt idx="14618">
                  <c:v>-151.66159999999999</c:v>
                </c:pt>
                <c:pt idx="14619">
                  <c:v>-153.49270000000001</c:v>
                </c:pt>
                <c:pt idx="14620">
                  <c:v>-151.66159999999999</c:v>
                </c:pt>
                <c:pt idx="14621">
                  <c:v>-151.35640000000001</c:v>
                </c:pt>
                <c:pt idx="14622">
                  <c:v>-153.49270000000001</c:v>
                </c:pt>
                <c:pt idx="14623">
                  <c:v>-151.0513</c:v>
                </c:pt>
                <c:pt idx="14624">
                  <c:v>-151.0513</c:v>
                </c:pt>
                <c:pt idx="14625">
                  <c:v>-151.0513</c:v>
                </c:pt>
                <c:pt idx="14626">
                  <c:v>-151.66159999999999</c:v>
                </c:pt>
                <c:pt idx="14627">
                  <c:v>-153.49270000000001</c:v>
                </c:pt>
                <c:pt idx="14628">
                  <c:v>-151.66159999999999</c:v>
                </c:pt>
                <c:pt idx="14629">
                  <c:v>-151.66159999999999</c:v>
                </c:pt>
                <c:pt idx="14630">
                  <c:v>-151.96680000000001</c:v>
                </c:pt>
                <c:pt idx="14631">
                  <c:v>-151.0513</c:v>
                </c:pt>
                <c:pt idx="14632">
                  <c:v>-151.0513</c:v>
                </c:pt>
                <c:pt idx="14633">
                  <c:v>-151.66159999999999</c:v>
                </c:pt>
                <c:pt idx="14634">
                  <c:v>-151.0513</c:v>
                </c:pt>
                <c:pt idx="14635">
                  <c:v>-151.0513</c:v>
                </c:pt>
                <c:pt idx="14636">
                  <c:v>-151.66159999999999</c:v>
                </c:pt>
                <c:pt idx="14637">
                  <c:v>-151.0513</c:v>
                </c:pt>
                <c:pt idx="14638">
                  <c:v>-151.0513</c:v>
                </c:pt>
                <c:pt idx="14639">
                  <c:v>-151.66159999999999</c:v>
                </c:pt>
                <c:pt idx="14640">
                  <c:v>-151.66159999999999</c:v>
                </c:pt>
                <c:pt idx="14641">
                  <c:v>-151.0513</c:v>
                </c:pt>
                <c:pt idx="14642">
                  <c:v>-151.0513</c:v>
                </c:pt>
                <c:pt idx="14643">
                  <c:v>-151.0513</c:v>
                </c:pt>
                <c:pt idx="14644">
                  <c:v>-151.0513</c:v>
                </c:pt>
                <c:pt idx="14645">
                  <c:v>-151.0513</c:v>
                </c:pt>
                <c:pt idx="14646">
                  <c:v>-151.0513</c:v>
                </c:pt>
                <c:pt idx="14647">
                  <c:v>-151.0513</c:v>
                </c:pt>
                <c:pt idx="14648">
                  <c:v>-149.8306</c:v>
                </c:pt>
                <c:pt idx="14649">
                  <c:v>-149.8306</c:v>
                </c:pt>
                <c:pt idx="14650">
                  <c:v>-150.4409</c:v>
                </c:pt>
                <c:pt idx="14651">
                  <c:v>-149.52539999999999</c:v>
                </c:pt>
                <c:pt idx="14652">
                  <c:v>-149.52539999999999</c:v>
                </c:pt>
                <c:pt idx="14653">
                  <c:v>-149.52539999999999</c:v>
                </c:pt>
                <c:pt idx="14654">
                  <c:v>-150.4409</c:v>
                </c:pt>
                <c:pt idx="14655">
                  <c:v>-149.8306</c:v>
                </c:pt>
                <c:pt idx="14656">
                  <c:v>-149.22020000000001</c:v>
                </c:pt>
                <c:pt idx="14657">
                  <c:v>-149.22020000000001</c:v>
                </c:pt>
                <c:pt idx="14658">
                  <c:v>-148.60990000000001</c:v>
                </c:pt>
                <c:pt idx="14659">
                  <c:v>-148.60990000000001</c:v>
                </c:pt>
                <c:pt idx="14660">
                  <c:v>-149.22020000000001</c:v>
                </c:pt>
                <c:pt idx="14661">
                  <c:v>-148.60990000000001</c:v>
                </c:pt>
                <c:pt idx="14662">
                  <c:v>-148.60990000000001</c:v>
                </c:pt>
                <c:pt idx="14663">
                  <c:v>-148.60990000000001</c:v>
                </c:pt>
                <c:pt idx="14664">
                  <c:v>-148.60990000000001</c:v>
                </c:pt>
                <c:pt idx="14665">
                  <c:v>-148.60990000000001</c:v>
                </c:pt>
                <c:pt idx="14666">
                  <c:v>-148.91499999999999</c:v>
                </c:pt>
                <c:pt idx="14667">
                  <c:v>-149.22020000000001</c:v>
                </c:pt>
                <c:pt idx="14668">
                  <c:v>-149.52539999999999</c:v>
                </c:pt>
                <c:pt idx="14669">
                  <c:v>-148.60990000000001</c:v>
                </c:pt>
                <c:pt idx="14670">
                  <c:v>-148.60990000000001</c:v>
                </c:pt>
                <c:pt idx="14671">
                  <c:v>-148.91499999999999</c:v>
                </c:pt>
                <c:pt idx="14672">
                  <c:v>-148.60990000000001</c:v>
                </c:pt>
                <c:pt idx="14673">
                  <c:v>-148.60990000000001</c:v>
                </c:pt>
                <c:pt idx="14674">
                  <c:v>-148.60990000000001</c:v>
                </c:pt>
                <c:pt idx="14675">
                  <c:v>-149.52539999999999</c:v>
                </c:pt>
                <c:pt idx="14676">
                  <c:v>-148.60990000000001</c:v>
                </c:pt>
                <c:pt idx="14677">
                  <c:v>-148.60990000000001</c:v>
                </c:pt>
                <c:pt idx="14678">
                  <c:v>-148.60990000000001</c:v>
                </c:pt>
                <c:pt idx="14679">
                  <c:v>-148.60990000000001</c:v>
                </c:pt>
                <c:pt idx="14680">
                  <c:v>-148.60990000000001</c:v>
                </c:pt>
                <c:pt idx="14681">
                  <c:v>-148.60990000000001</c:v>
                </c:pt>
                <c:pt idx="14682">
                  <c:v>-148.60990000000001</c:v>
                </c:pt>
                <c:pt idx="14683">
                  <c:v>-148.60990000000001</c:v>
                </c:pt>
                <c:pt idx="14684">
                  <c:v>-148.60990000000001</c:v>
                </c:pt>
                <c:pt idx="14685">
                  <c:v>-148.60990000000001</c:v>
                </c:pt>
                <c:pt idx="14686">
                  <c:v>-148.60990000000001</c:v>
                </c:pt>
                <c:pt idx="14687">
                  <c:v>-148.60990000000001</c:v>
                </c:pt>
                <c:pt idx="14688">
                  <c:v>-148.60990000000001</c:v>
                </c:pt>
                <c:pt idx="14689">
                  <c:v>-148.60990000000001</c:v>
                </c:pt>
                <c:pt idx="14690">
                  <c:v>-146.4736</c:v>
                </c:pt>
                <c:pt idx="14691">
                  <c:v>-146.16849999999999</c:v>
                </c:pt>
                <c:pt idx="14692">
                  <c:v>-146.16849999999999</c:v>
                </c:pt>
                <c:pt idx="14693">
                  <c:v>-146.16849999999999</c:v>
                </c:pt>
                <c:pt idx="14694">
                  <c:v>-146.16849999999999</c:v>
                </c:pt>
                <c:pt idx="14695">
                  <c:v>-146.16849999999999</c:v>
                </c:pt>
                <c:pt idx="14696">
                  <c:v>-146.16849999999999</c:v>
                </c:pt>
                <c:pt idx="14697">
                  <c:v>-146.16849999999999</c:v>
                </c:pt>
                <c:pt idx="14698">
                  <c:v>-146.16849999999999</c:v>
                </c:pt>
                <c:pt idx="14699">
                  <c:v>-146.77879999999999</c:v>
                </c:pt>
                <c:pt idx="14700">
                  <c:v>-146.16849999999999</c:v>
                </c:pt>
                <c:pt idx="14701">
                  <c:v>-146.16849999999999</c:v>
                </c:pt>
                <c:pt idx="14702">
                  <c:v>-146.16849999999999</c:v>
                </c:pt>
                <c:pt idx="14703">
                  <c:v>-146.16849999999999</c:v>
                </c:pt>
                <c:pt idx="14704">
                  <c:v>-146.16849999999999</c:v>
                </c:pt>
                <c:pt idx="14705">
                  <c:v>-144.9478</c:v>
                </c:pt>
                <c:pt idx="14706">
                  <c:v>-146.16849999999999</c:v>
                </c:pt>
                <c:pt idx="14707">
                  <c:v>-146.16849999999999</c:v>
                </c:pt>
                <c:pt idx="14708">
                  <c:v>-146.16849999999999</c:v>
                </c:pt>
                <c:pt idx="14709">
                  <c:v>-146.16849999999999</c:v>
                </c:pt>
                <c:pt idx="14710">
                  <c:v>-146.16849999999999</c:v>
                </c:pt>
                <c:pt idx="14711">
                  <c:v>-146.16849999999999</c:v>
                </c:pt>
                <c:pt idx="14712">
                  <c:v>-146.16849999999999</c:v>
                </c:pt>
                <c:pt idx="14713">
                  <c:v>-146.16849999999999</c:v>
                </c:pt>
                <c:pt idx="14714">
                  <c:v>-145.5581</c:v>
                </c:pt>
                <c:pt idx="14715">
                  <c:v>-146.16849999999999</c:v>
                </c:pt>
                <c:pt idx="14716">
                  <c:v>-146.16849999999999</c:v>
                </c:pt>
                <c:pt idx="14717">
                  <c:v>-146.16849999999999</c:v>
                </c:pt>
                <c:pt idx="14718">
                  <c:v>-146.16849999999999</c:v>
                </c:pt>
                <c:pt idx="14719">
                  <c:v>-145.5581</c:v>
                </c:pt>
                <c:pt idx="14720">
                  <c:v>-145.5581</c:v>
                </c:pt>
                <c:pt idx="14721">
                  <c:v>-144.9478</c:v>
                </c:pt>
                <c:pt idx="14722">
                  <c:v>-144.9478</c:v>
                </c:pt>
                <c:pt idx="14723">
                  <c:v>-144.9478</c:v>
                </c:pt>
                <c:pt idx="14724">
                  <c:v>-144.9478</c:v>
                </c:pt>
                <c:pt idx="14725">
                  <c:v>-146.16849999999999</c:v>
                </c:pt>
                <c:pt idx="14726">
                  <c:v>-144.64259999999999</c:v>
                </c:pt>
                <c:pt idx="14727">
                  <c:v>-144.64259999999999</c:v>
                </c:pt>
                <c:pt idx="14728">
                  <c:v>-144.3374</c:v>
                </c:pt>
                <c:pt idx="14729">
                  <c:v>-144.03219999999999</c:v>
                </c:pt>
                <c:pt idx="14730">
                  <c:v>-144.03219999999999</c:v>
                </c:pt>
                <c:pt idx="14731">
                  <c:v>-144.3374</c:v>
                </c:pt>
                <c:pt idx="14732">
                  <c:v>-143.72710000000001</c:v>
                </c:pt>
                <c:pt idx="14733">
                  <c:v>-143.72710000000001</c:v>
                </c:pt>
                <c:pt idx="14734">
                  <c:v>-143.72710000000001</c:v>
                </c:pt>
                <c:pt idx="14735">
                  <c:v>-143.72710000000001</c:v>
                </c:pt>
                <c:pt idx="14736">
                  <c:v>-143.72710000000001</c:v>
                </c:pt>
                <c:pt idx="14737">
                  <c:v>-143.72710000000001</c:v>
                </c:pt>
                <c:pt idx="14738">
                  <c:v>-143.72710000000001</c:v>
                </c:pt>
                <c:pt idx="14739">
                  <c:v>-143.72710000000001</c:v>
                </c:pt>
                <c:pt idx="14740">
                  <c:v>-144.3374</c:v>
                </c:pt>
                <c:pt idx="14741">
                  <c:v>-143.72710000000001</c:v>
                </c:pt>
                <c:pt idx="14742">
                  <c:v>-143.72710000000001</c:v>
                </c:pt>
                <c:pt idx="14743">
                  <c:v>-143.72710000000001</c:v>
                </c:pt>
                <c:pt idx="14744">
                  <c:v>-143.72710000000001</c:v>
                </c:pt>
                <c:pt idx="14745">
                  <c:v>-143.72710000000001</c:v>
                </c:pt>
                <c:pt idx="14746">
                  <c:v>-143.72710000000001</c:v>
                </c:pt>
                <c:pt idx="14747">
                  <c:v>-143.72710000000001</c:v>
                </c:pt>
                <c:pt idx="14748">
                  <c:v>-143.72710000000001</c:v>
                </c:pt>
                <c:pt idx="14749">
                  <c:v>-143.72710000000001</c:v>
                </c:pt>
                <c:pt idx="14750">
                  <c:v>-143.72710000000001</c:v>
                </c:pt>
                <c:pt idx="14751">
                  <c:v>-143.72710000000001</c:v>
                </c:pt>
                <c:pt idx="14752">
                  <c:v>-143.72710000000001</c:v>
                </c:pt>
                <c:pt idx="14753">
                  <c:v>-141.89599999999999</c:v>
                </c:pt>
                <c:pt idx="14754">
                  <c:v>-143.72710000000001</c:v>
                </c:pt>
                <c:pt idx="14755">
                  <c:v>-141.89599999999999</c:v>
                </c:pt>
                <c:pt idx="14756">
                  <c:v>-143.72710000000001</c:v>
                </c:pt>
                <c:pt idx="14757">
                  <c:v>-141.89599999999999</c:v>
                </c:pt>
                <c:pt idx="14758">
                  <c:v>-141.28559999999999</c:v>
                </c:pt>
                <c:pt idx="14759">
                  <c:v>-141.28559999999999</c:v>
                </c:pt>
                <c:pt idx="14760">
                  <c:v>-141.28559999999999</c:v>
                </c:pt>
                <c:pt idx="14761">
                  <c:v>-141.28559999999999</c:v>
                </c:pt>
                <c:pt idx="14762">
                  <c:v>-141.28559999999999</c:v>
                </c:pt>
                <c:pt idx="14763">
                  <c:v>-141.28559999999999</c:v>
                </c:pt>
                <c:pt idx="14764">
                  <c:v>-141.28559999999999</c:v>
                </c:pt>
                <c:pt idx="14765">
                  <c:v>-141.28559999999999</c:v>
                </c:pt>
                <c:pt idx="14766">
                  <c:v>-141.28559999999999</c:v>
                </c:pt>
                <c:pt idx="14767">
                  <c:v>-141.28559999999999</c:v>
                </c:pt>
                <c:pt idx="14768">
                  <c:v>-141.28559999999999</c:v>
                </c:pt>
                <c:pt idx="14769">
                  <c:v>-141.28559999999999</c:v>
                </c:pt>
                <c:pt idx="14770">
                  <c:v>-141.28559999999999</c:v>
                </c:pt>
                <c:pt idx="14771">
                  <c:v>-143.72710000000001</c:v>
                </c:pt>
                <c:pt idx="14772">
                  <c:v>-140.67529999999999</c:v>
                </c:pt>
                <c:pt idx="14773">
                  <c:v>-141.28559999999999</c:v>
                </c:pt>
                <c:pt idx="14774">
                  <c:v>-140.67529999999999</c:v>
                </c:pt>
                <c:pt idx="14775">
                  <c:v>-140.06489999999999</c:v>
                </c:pt>
                <c:pt idx="14776">
                  <c:v>-140.67529999999999</c:v>
                </c:pt>
                <c:pt idx="14777">
                  <c:v>-140.67529999999999</c:v>
                </c:pt>
                <c:pt idx="14778">
                  <c:v>-140.67529999999999</c:v>
                </c:pt>
                <c:pt idx="14779">
                  <c:v>-140.67529999999999</c:v>
                </c:pt>
                <c:pt idx="14780">
                  <c:v>-140.67529999999999</c:v>
                </c:pt>
                <c:pt idx="14781">
                  <c:v>-140.06489999999999</c:v>
                </c:pt>
                <c:pt idx="14782">
                  <c:v>-140.06489999999999</c:v>
                </c:pt>
                <c:pt idx="14783">
                  <c:v>-140.67529999999999</c:v>
                </c:pt>
                <c:pt idx="14784">
                  <c:v>-141.28559999999999</c:v>
                </c:pt>
                <c:pt idx="14785">
                  <c:v>-140.06489999999999</c:v>
                </c:pt>
                <c:pt idx="14786">
                  <c:v>-140.06489999999999</c:v>
                </c:pt>
                <c:pt idx="14787">
                  <c:v>-139.4546</c:v>
                </c:pt>
                <c:pt idx="14788">
                  <c:v>-139.14940000000001</c:v>
                </c:pt>
                <c:pt idx="14789">
                  <c:v>-138.8442</c:v>
                </c:pt>
                <c:pt idx="14790">
                  <c:v>-138.8442</c:v>
                </c:pt>
                <c:pt idx="14791">
                  <c:v>-138.8442</c:v>
                </c:pt>
                <c:pt idx="14792">
                  <c:v>-138.8442</c:v>
                </c:pt>
                <c:pt idx="14793">
                  <c:v>-138.8442</c:v>
                </c:pt>
                <c:pt idx="14794">
                  <c:v>-138.8442</c:v>
                </c:pt>
                <c:pt idx="14795">
                  <c:v>-138.8442</c:v>
                </c:pt>
                <c:pt idx="14796">
                  <c:v>-138.8442</c:v>
                </c:pt>
                <c:pt idx="14797">
                  <c:v>-139.4546</c:v>
                </c:pt>
                <c:pt idx="14798">
                  <c:v>-138.8442</c:v>
                </c:pt>
                <c:pt idx="14799">
                  <c:v>-139.14940000000001</c:v>
                </c:pt>
                <c:pt idx="14800">
                  <c:v>-138.8442</c:v>
                </c:pt>
                <c:pt idx="14801">
                  <c:v>-138.8442</c:v>
                </c:pt>
                <c:pt idx="14802">
                  <c:v>-138.8442</c:v>
                </c:pt>
                <c:pt idx="14803">
                  <c:v>-138.8442</c:v>
                </c:pt>
                <c:pt idx="14804">
                  <c:v>-138.8442</c:v>
                </c:pt>
                <c:pt idx="14805">
                  <c:v>-137.01320000000001</c:v>
                </c:pt>
                <c:pt idx="14806">
                  <c:v>-137.01320000000001</c:v>
                </c:pt>
                <c:pt idx="14807">
                  <c:v>-137.01320000000001</c:v>
                </c:pt>
                <c:pt idx="14808">
                  <c:v>-137.01320000000001</c:v>
                </c:pt>
                <c:pt idx="14809">
                  <c:v>-138.8442</c:v>
                </c:pt>
                <c:pt idx="14810">
                  <c:v>-138.8442</c:v>
                </c:pt>
                <c:pt idx="14811">
                  <c:v>-138.8442</c:v>
                </c:pt>
                <c:pt idx="14812">
                  <c:v>-138.8442</c:v>
                </c:pt>
                <c:pt idx="14813">
                  <c:v>-138.8442</c:v>
                </c:pt>
                <c:pt idx="14814">
                  <c:v>-138.8442</c:v>
                </c:pt>
                <c:pt idx="14815">
                  <c:v>-138.8442</c:v>
                </c:pt>
                <c:pt idx="14816">
                  <c:v>-138.8442</c:v>
                </c:pt>
                <c:pt idx="14817">
                  <c:v>-138.8442</c:v>
                </c:pt>
                <c:pt idx="14818">
                  <c:v>-137.01320000000001</c:v>
                </c:pt>
                <c:pt idx="14819">
                  <c:v>-138.8442</c:v>
                </c:pt>
                <c:pt idx="14820">
                  <c:v>-138.8442</c:v>
                </c:pt>
                <c:pt idx="14821">
                  <c:v>-137.01320000000001</c:v>
                </c:pt>
                <c:pt idx="14822">
                  <c:v>-136.708</c:v>
                </c:pt>
                <c:pt idx="14823">
                  <c:v>-136.40280000000001</c:v>
                </c:pt>
                <c:pt idx="14824">
                  <c:v>-136.40280000000001</c:v>
                </c:pt>
                <c:pt idx="14825">
                  <c:v>-136.40280000000001</c:v>
                </c:pt>
                <c:pt idx="14826">
                  <c:v>-137.01320000000001</c:v>
                </c:pt>
                <c:pt idx="14827">
                  <c:v>-136.40280000000001</c:v>
                </c:pt>
                <c:pt idx="14828">
                  <c:v>-136.40280000000001</c:v>
                </c:pt>
                <c:pt idx="14829">
                  <c:v>-136.40280000000001</c:v>
                </c:pt>
                <c:pt idx="14830">
                  <c:v>-136.40280000000001</c:v>
                </c:pt>
                <c:pt idx="14831">
                  <c:v>-135.4873</c:v>
                </c:pt>
                <c:pt idx="14832">
                  <c:v>-135.18209999999999</c:v>
                </c:pt>
                <c:pt idx="14833">
                  <c:v>-135.18209999999999</c:v>
                </c:pt>
                <c:pt idx="14834">
                  <c:v>-134.87700000000001</c:v>
                </c:pt>
                <c:pt idx="14835">
                  <c:v>-135.79249999999999</c:v>
                </c:pt>
                <c:pt idx="14836">
                  <c:v>-135.18209999999999</c:v>
                </c:pt>
                <c:pt idx="14837">
                  <c:v>-134.87700000000001</c:v>
                </c:pt>
                <c:pt idx="14838">
                  <c:v>-135.18209999999999</c:v>
                </c:pt>
                <c:pt idx="14839">
                  <c:v>-135.18209999999999</c:v>
                </c:pt>
                <c:pt idx="14840">
                  <c:v>-134.87700000000001</c:v>
                </c:pt>
                <c:pt idx="14841">
                  <c:v>-135.18209999999999</c:v>
                </c:pt>
                <c:pt idx="14842">
                  <c:v>-135.18209999999999</c:v>
                </c:pt>
                <c:pt idx="14843">
                  <c:v>-135.79249999999999</c:v>
                </c:pt>
                <c:pt idx="14844">
                  <c:v>-135.79249999999999</c:v>
                </c:pt>
                <c:pt idx="14845">
                  <c:v>-136.40280000000001</c:v>
                </c:pt>
                <c:pt idx="14846">
                  <c:v>-135.18209999999999</c:v>
                </c:pt>
                <c:pt idx="14847">
                  <c:v>-135.18209999999999</c:v>
                </c:pt>
                <c:pt idx="14848">
                  <c:v>-134.87700000000001</c:v>
                </c:pt>
                <c:pt idx="14849">
                  <c:v>-134.87700000000001</c:v>
                </c:pt>
                <c:pt idx="14850">
                  <c:v>-134.5718</c:v>
                </c:pt>
                <c:pt idx="14851">
                  <c:v>-134.87700000000001</c:v>
                </c:pt>
                <c:pt idx="14852">
                  <c:v>-134.87700000000001</c:v>
                </c:pt>
                <c:pt idx="14853">
                  <c:v>-134.87700000000001</c:v>
                </c:pt>
                <c:pt idx="14854">
                  <c:v>-134.87700000000001</c:v>
                </c:pt>
                <c:pt idx="14855">
                  <c:v>-136.40280000000001</c:v>
                </c:pt>
                <c:pt idx="14856">
                  <c:v>-134.5718</c:v>
                </c:pt>
                <c:pt idx="14857">
                  <c:v>-134.5718</c:v>
                </c:pt>
                <c:pt idx="14858">
                  <c:v>-134.5718</c:v>
                </c:pt>
                <c:pt idx="14859">
                  <c:v>-134.5718</c:v>
                </c:pt>
                <c:pt idx="14860">
                  <c:v>-134.5718</c:v>
                </c:pt>
                <c:pt idx="14861">
                  <c:v>-133.9614</c:v>
                </c:pt>
                <c:pt idx="14862">
                  <c:v>-133.9614</c:v>
                </c:pt>
                <c:pt idx="14863">
                  <c:v>-134.26660000000001</c:v>
                </c:pt>
                <c:pt idx="14864">
                  <c:v>-133.9614</c:v>
                </c:pt>
                <c:pt idx="14865">
                  <c:v>-133.9614</c:v>
                </c:pt>
                <c:pt idx="14866">
                  <c:v>-133.9614</c:v>
                </c:pt>
                <c:pt idx="14867">
                  <c:v>-133.9614</c:v>
                </c:pt>
                <c:pt idx="14868">
                  <c:v>-133.9614</c:v>
                </c:pt>
                <c:pt idx="14869">
                  <c:v>-133.9614</c:v>
                </c:pt>
                <c:pt idx="14870">
                  <c:v>-133.9614</c:v>
                </c:pt>
                <c:pt idx="14871">
                  <c:v>-133.9614</c:v>
                </c:pt>
                <c:pt idx="14872">
                  <c:v>-133.9614</c:v>
                </c:pt>
                <c:pt idx="14873">
                  <c:v>-133.9614</c:v>
                </c:pt>
                <c:pt idx="14874">
                  <c:v>-132.13040000000001</c:v>
                </c:pt>
                <c:pt idx="14875">
                  <c:v>-133.9614</c:v>
                </c:pt>
                <c:pt idx="14876">
                  <c:v>-133.9614</c:v>
                </c:pt>
                <c:pt idx="14877">
                  <c:v>-133.9614</c:v>
                </c:pt>
                <c:pt idx="14878">
                  <c:v>-133.9614</c:v>
                </c:pt>
                <c:pt idx="14879">
                  <c:v>-133.9614</c:v>
                </c:pt>
                <c:pt idx="14880">
                  <c:v>-132.13040000000001</c:v>
                </c:pt>
                <c:pt idx="14881">
                  <c:v>-131.52000000000001</c:v>
                </c:pt>
                <c:pt idx="14882">
                  <c:v>-132.13040000000001</c:v>
                </c:pt>
                <c:pt idx="14883">
                  <c:v>-131.52000000000001</c:v>
                </c:pt>
                <c:pt idx="14884">
                  <c:v>-132.13040000000001</c:v>
                </c:pt>
                <c:pt idx="14885">
                  <c:v>-132.13040000000001</c:v>
                </c:pt>
                <c:pt idx="14886">
                  <c:v>-131.52000000000001</c:v>
                </c:pt>
                <c:pt idx="14887">
                  <c:v>-131.52000000000001</c:v>
                </c:pt>
                <c:pt idx="14888">
                  <c:v>-131.52000000000001</c:v>
                </c:pt>
                <c:pt idx="14889">
                  <c:v>-131.52000000000001</c:v>
                </c:pt>
                <c:pt idx="14890">
                  <c:v>-131.52000000000001</c:v>
                </c:pt>
                <c:pt idx="14891">
                  <c:v>-132.13040000000001</c:v>
                </c:pt>
                <c:pt idx="14892">
                  <c:v>-133.9614</c:v>
                </c:pt>
                <c:pt idx="14893">
                  <c:v>-133.9614</c:v>
                </c:pt>
                <c:pt idx="14894">
                  <c:v>-132.13040000000001</c:v>
                </c:pt>
                <c:pt idx="14895">
                  <c:v>-132.13040000000001</c:v>
                </c:pt>
                <c:pt idx="14896">
                  <c:v>-131.52000000000001</c:v>
                </c:pt>
                <c:pt idx="14897">
                  <c:v>-131.52000000000001</c:v>
                </c:pt>
                <c:pt idx="14898">
                  <c:v>-130.90969999999999</c:v>
                </c:pt>
                <c:pt idx="14899">
                  <c:v>-129.9941</c:v>
                </c:pt>
                <c:pt idx="14900">
                  <c:v>-130.29929999999999</c:v>
                </c:pt>
                <c:pt idx="14901">
                  <c:v>-130.29929999999999</c:v>
                </c:pt>
                <c:pt idx="14902">
                  <c:v>-131.52000000000001</c:v>
                </c:pt>
                <c:pt idx="14903">
                  <c:v>-130.90969999999999</c:v>
                </c:pt>
                <c:pt idx="14904">
                  <c:v>-130.6045</c:v>
                </c:pt>
                <c:pt idx="14905">
                  <c:v>-131.52000000000001</c:v>
                </c:pt>
                <c:pt idx="14906">
                  <c:v>-130.90969999999999</c:v>
                </c:pt>
                <c:pt idx="14907">
                  <c:v>-130.90969999999999</c:v>
                </c:pt>
                <c:pt idx="14908">
                  <c:v>-130.90969999999999</c:v>
                </c:pt>
                <c:pt idx="14909">
                  <c:v>-130.6045</c:v>
                </c:pt>
                <c:pt idx="14910">
                  <c:v>-130.90969999999999</c:v>
                </c:pt>
                <c:pt idx="14911">
                  <c:v>-129.9941</c:v>
                </c:pt>
                <c:pt idx="14912">
                  <c:v>-129.9941</c:v>
                </c:pt>
                <c:pt idx="14913">
                  <c:v>-129.68899999999999</c:v>
                </c:pt>
                <c:pt idx="14914">
                  <c:v>-129.9941</c:v>
                </c:pt>
                <c:pt idx="14915">
                  <c:v>-129.9941</c:v>
                </c:pt>
                <c:pt idx="14916">
                  <c:v>-129.38380000000001</c:v>
                </c:pt>
                <c:pt idx="14917">
                  <c:v>-129.9941</c:v>
                </c:pt>
                <c:pt idx="14918">
                  <c:v>-129.07859999999999</c:v>
                </c:pt>
                <c:pt idx="14919">
                  <c:v>-129.07859999999999</c:v>
                </c:pt>
                <c:pt idx="14920">
                  <c:v>-129.68899999999999</c:v>
                </c:pt>
                <c:pt idx="14921">
                  <c:v>-129.38380000000001</c:v>
                </c:pt>
                <c:pt idx="14922">
                  <c:v>-129.38380000000001</c:v>
                </c:pt>
                <c:pt idx="14923">
                  <c:v>-129.07859999999999</c:v>
                </c:pt>
                <c:pt idx="14924">
                  <c:v>-129.68899999999999</c:v>
                </c:pt>
                <c:pt idx="14925">
                  <c:v>-130.29929999999999</c:v>
                </c:pt>
                <c:pt idx="14926">
                  <c:v>-129.07859999999999</c:v>
                </c:pt>
                <c:pt idx="14927">
                  <c:v>-129.07859999999999</c:v>
                </c:pt>
                <c:pt idx="14928">
                  <c:v>-129.07859999999999</c:v>
                </c:pt>
                <c:pt idx="14929">
                  <c:v>-129.07859999999999</c:v>
                </c:pt>
                <c:pt idx="14930">
                  <c:v>-129.07859999999999</c:v>
                </c:pt>
                <c:pt idx="14931">
                  <c:v>-129.07859999999999</c:v>
                </c:pt>
                <c:pt idx="14932">
                  <c:v>-129.07859999999999</c:v>
                </c:pt>
                <c:pt idx="14933">
                  <c:v>-129.9941</c:v>
                </c:pt>
                <c:pt idx="14934">
                  <c:v>-129.07859999999999</c:v>
                </c:pt>
                <c:pt idx="14935">
                  <c:v>-129.07859999999999</c:v>
                </c:pt>
                <c:pt idx="14936">
                  <c:v>-129.38380000000001</c:v>
                </c:pt>
                <c:pt idx="14937">
                  <c:v>-129.07859999999999</c:v>
                </c:pt>
                <c:pt idx="14938">
                  <c:v>-129.07859999999999</c:v>
                </c:pt>
                <c:pt idx="14939">
                  <c:v>-129.07859999999999</c:v>
                </c:pt>
                <c:pt idx="14940">
                  <c:v>-129.68899999999999</c:v>
                </c:pt>
                <c:pt idx="14941">
                  <c:v>-129.07859999999999</c:v>
                </c:pt>
                <c:pt idx="14942">
                  <c:v>-129.07859999999999</c:v>
                </c:pt>
                <c:pt idx="14943">
                  <c:v>-129.07859999999999</c:v>
                </c:pt>
                <c:pt idx="14944">
                  <c:v>-129.07859999999999</c:v>
                </c:pt>
                <c:pt idx="14945">
                  <c:v>-129.07859999999999</c:v>
                </c:pt>
                <c:pt idx="14946">
                  <c:v>-129.07859999999999</c:v>
                </c:pt>
                <c:pt idx="14947">
                  <c:v>-127.5527</c:v>
                </c:pt>
                <c:pt idx="14948">
                  <c:v>-129.07859999999999</c:v>
                </c:pt>
                <c:pt idx="14949">
                  <c:v>-129.07859999999999</c:v>
                </c:pt>
                <c:pt idx="14950">
                  <c:v>-127.24760000000001</c:v>
                </c:pt>
                <c:pt idx="14951">
                  <c:v>-127.24760000000001</c:v>
                </c:pt>
                <c:pt idx="14952">
                  <c:v>-127.24760000000001</c:v>
                </c:pt>
                <c:pt idx="14953">
                  <c:v>-126.63720000000001</c:v>
                </c:pt>
                <c:pt idx="14954">
                  <c:v>-126.63720000000001</c:v>
                </c:pt>
                <c:pt idx="14955">
                  <c:v>-126.63720000000001</c:v>
                </c:pt>
                <c:pt idx="14956">
                  <c:v>-126.63720000000001</c:v>
                </c:pt>
                <c:pt idx="14957">
                  <c:v>-126.63720000000001</c:v>
                </c:pt>
                <c:pt idx="14958">
                  <c:v>-126.63720000000001</c:v>
                </c:pt>
                <c:pt idx="14959">
                  <c:v>-125.7217</c:v>
                </c:pt>
                <c:pt idx="14960">
                  <c:v>-126.63720000000001</c:v>
                </c:pt>
                <c:pt idx="14961">
                  <c:v>-126.63720000000001</c:v>
                </c:pt>
                <c:pt idx="14962">
                  <c:v>-126.63720000000001</c:v>
                </c:pt>
                <c:pt idx="14963">
                  <c:v>-126.63720000000001</c:v>
                </c:pt>
                <c:pt idx="14964">
                  <c:v>-125.4165</c:v>
                </c:pt>
                <c:pt idx="14965">
                  <c:v>-125.1113</c:v>
                </c:pt>
                <c:pt idx="14966">
                  <c:v>-124.8062</c:v>
                </c:pt>
                <c:pt idx="14967">
                  <c:v>-124.501</c:v>
                </c:pt>
                <c:pt idx="14968">
                  <c:v>-124.8062</c:v>
                </c:pt>
                <c:pt idx="14969">
                  <c:v>-124.19580000000001</c:v>
                </c:pt>
                <c:pt idx="14970">
                  <c:v>-125.1113</c:v>
                </c:pt>
                <c:pt idx="14971">
                  <c:v>-124.8062</c:v>
                </c:pt>
                <c:pt idx="14972">
                  <c:v>-124.8062</c:v>
                </c:pt>
                <c:pt idx="14973">
                  <c:v>-125.1113</c:v>
                </c:pt>
                <c:pt idx="14974">
                  <c:v>-125.1113</c:v>
                </c:pt>
                <c:pt idx="14975">
                  <c:v>-124.8062</c:v>
                </c:pt>
                <c:pt idx="14976">
                  <c:v>-125.1113</c:v>
                </c:pt>
                <c:pt idx="14977">
                  <c:v>-125.4165</c:v>
                </c:pt>
                <c:pt idx="14978">
                  <c:v>-124.8062</c:v>
                </c:pt>
                <c:pt idx="14979">
                  <c:v>-124.8062</c:v>
                </c:pt>
                <c:pt idx="14980">
                  <c:v>-124.8062</c:v>
                </c:pt>
                <c:pt idx="14981">
                  <c:v>-125.1113</c:v>
                </c:pt>
                <c:pt idx="14982">
                  <c:v>-124.19580000000001</c:v>
                </c:pt>
                <c:pt idx="14983">
                  <c:v>-124.19580000000001</c:v>
                </c:pt>
                <c:pt idx="14984">
                  <c:v>-124.19580000000001</c:v>
                </c:pt>
                <c:pt idx="14985">
                  <c:v>-124.19580000000001</c:v>
                </c:pt>
                <c:pt idx="14986">
                  <c:v>-124.19580000000001</c:v>
                </c:pt>
                <c:pt idx="14987">
                  <c:v>-124.19580000000001</c:v>
                </c:pt>
                <c:pt idx="14988">
                  <c:v>-124.19580000000001</c:v>
                </c:pt>
                <c:pt idx="14989">
                  <c:v>-122.3647</c:v>
                </c:pt>
                <c:pt idx="14990">
                  <c:v>-124.19580000000001</c:v>
                </c:pt>
                <c:pt idx="14991">
                  <c:v>-124.19580000000001</c:v>
                </c:pt>
                <c:pt idx="14992">
                  <c:v>-124.19580000000001</c:v>
                </c:pt>
                <c:pt idx="14993">
                  <c:v>-124.19580000000001</c:v>
                </c:pt>
                <c:pt idx="14994">
                  <c:v>-124.19580000000001</c:v>
                </c:pt>
                <c:pt idx="14995">
                  <c:v>-124.19580000000001</c:v>
                </c:pt>
                <c:pt idx="14996">
                  <c:v>-124.19580000000001</c:v>
                </c:pt>
                <c:pt idx="14997">
                  <c:v>-124.19580000000001</c:v>
                </c:pt>
                <c:pt idx="14998">
                  <c:v>-124.19580000000001</c:v>
                </c:pt>
                <c:pt idx="14999">
                  <c:v>-124.19580000000001</c:v>
                </c:pt>
                <c:pt idx="15000">
                  <c:v>-124.19580000000001</c:v>
                </c:pt>
                <c:pt idx="15001">
                  <c:v>-124.19580000000001</c:v>
                </c:pt>
                <c:pt idx="15002">
                  <c:v>-124.19580000000001</c:v>
                </c:pt>
                <c:pt idx="15003">
                  <c:v>-124.19580000000001</c:v>
                </c:pt>
                <c:pt idx="15004">
                  <c:v>-124.19580000000001</c:v>
                </c:pt>
                <c:pt idx="15005">
                  <c:v>-124.19580000000001</c:v>
                </c:pt>
                <c:pt idx="15006">
                  <c:v>-124.19580000000001</c:v>
                </c:pt>
                <c:pt idx="15007">
                  <c:v>-122.3647</c:v>
                </c:pt>
                <c:pt idx="15008">
                  <c:v>-122.3647</c:v>
                </c:pt>
                <c:pt idx="15009">
                  <c:v>-121.7544</c:v>
                </c:pt>
                <c:pt idx="15010">
                  <c:v>-121.7544</c:v>
                </c:pt>
                <c:pt idx="15011">
                  <c:v>-121.7544</c:v>
                </c:pt>
                <c:pt idx="15012">
                  <c:v>-121.7544</c:v>
                </c:pt>
                <c:pt idx="15013">
                  <c:v>-121.14400000000001</c:v>
                </c:pt>
                <c:pt idx="15014">
                  <c:v>-121.14400000000001</c:v>
                </c:pt>
                <c:pt idx="15015">
                  <c:v>-121.14400000000001</c:v>
                </c:pt>
                <c:pt idx="15016">
                  <c:v>-121.7544</c:v>
                </c:pt>
                <c:pt idx="15017">
                  <c:v>-121.14400000000001</c:v>
                </c:pt>
                <c:pt idx="15018">
                  <c:v>-121.14400000000001</c:v>
                </c:pt>
                <c:pt idx="15019">
                  <c:v>-121.14400000000001</c:v>
                </c:pt>
                <c:pt idx="15020">
                  <c:v>-120.2285</c:v>
                </c:pt>
                <c:pt idx="15021">
                  <c:v>-120.2285</c:v>
                </c:pt>
                <c:pt idx="15022">
                  <c:v>-120.5337</c:v>
                </c:pt>
                <c:pt idx="15023">
                  <c:v>-121.7544</c:v>
                </c:pt>
                <c:pt idx="15024">
                  <c:v>-121.7544</c:v>
                </c:pt>
                <c:pt idx="15025">
                  <c:v>-121.14400000000001</c:v>
                </c:pt>
                <c:pt idx="15026">
                  <c:v>-121.14400000000001</c:v>
                </c:pt>
                <c:pt idx="15027">
                  <c:v>-120.2285</c:v>
                </c:pt>
                <c:pt idx="15028">
                  <c:v>-119.9233</c:v>
                </c:pt>
                <c:pt idx="15029">
                  <c:v>-119.6182</c:v>
                </c:pt>
                <c:pt idx="15030">
                  <c:v>-119.9233</c:v>
                </c:pt>
                <c:pt idx="15031">
                  <c:v>-121.14400000000001</c:v>
                </c:pt>
                <c:pt idx="15032">
                  <c:v>-119.313</c:v>
                </c:pt>
                <c:pt idx="15033">
                  <c:v>-119.313</c:v>
                </c:pt>
                <c:pt idx="15034">
                  <c:v>-119.313</c:v>
                </c:pt>
                <c:pt idx="15035">
                  <c:v>-119.313</c:v>
                </c:pt>
                <c:pt idx="15036">
                  <c:v>-119.313</c:v>
                </c:pt>
                <c:pt idx="15037">
                  <c:v>-119.9233</c:v>
                </c:pt>
                <c:pt idx="15038">
                  <c:v>-120.2285</c:v>
                </c:pt>
                <c:pt idx="15039">
                  <c:v>-119.9233</c:v>
                </c:pt>
                <c:pt idx="15040">
                  <c:v>-120.2285</c:v>
                </c:pt>
                <c:pt idx="15041">
                  <c:v>-121.14400000000001</c:v>
                </c:pt>
                <c:pt idx="15042">
                  <c:v>-119.9233</c:v>
                </c:pt>
                <c:pt idx="15043">
                  <c:v>-119.9233</c:v>
                </c:pt>
                <c:pt idx="15044">
                  <c:v>-119.313</c:v>
                </c:pt>
                <c:pt idx="15045">
                  <c:v>-120.2285</c:v>
                </c:pt>
                <c:pt idx="15046">
                  <c:v>-119.313</c:v>
                </c:pt>
                <c:pt idx="15047">
                  <c:v>-119.313</c:v>
                </c:pt>
                <c:pt idx="15048">
                  <c:v>-119.313</c:v>
                </c:pt>
                <c:pt idx="15049">
                  <c:v>-119.313</c:v>
                </c:pt>
                <c:pt idx="15050">
                  <c:v>-119.313</c:v>
                </c:pt>
                <c:pt idx="15051">
                  <c:v>-119.313</c:v>
                </c:pt>
                <c:pt idx="15052">
                  <c:v>-119.313</c:v>
                </c:pt>
                <c:pt idx="15053">
                  <c:v>-119.313</c:v>
                </c:pt>
                <c:pt idx="15054">
                  <c:v>-119.313</c:v>
                </c:pt>
                <c:pt idx="15055">
                  <c:v>-119.313</c:v>
                </c:pt>
                <c:pt idx="15056">
                  <c:v>-120.2285</c:v>
                </c:pt>
                <c:pt idx="15057">
                  <c:v>-119.313</c:v>
                </c:pt>
                <c:pt idx="15058">
                  <c:v>-119.313</c:v>
                </c:pt>
                <c:pt idx="15059">
                  <c:v>-119.313</c:v>
                </c:pt>
                <c:pt idx="15060">
                  <c:v>-119.313</c:v>
                </c:pt>
                <c:pt idx="15061">
                  <c:v>-117.4819</c:v>
                </c:pt>
                <c:pt idx="15062">
                  <c:v>-119.313</c:v>
                </c:pt>
                <c:pt idx="15063">
                  <c:v>-119.313</c:v>
                </c:pt>
                <c:pt idx="15064">
                  <c:v>-119.313</c:v>
                </c:pt>
                <c:pt idx="15065">
                  <c:v>-119.313</c:v>
                </c:pt>
                <c:pt idx="15066">
                  <c:v>-119.313</c:v>
                </c:pt>
                <c:pt idx="15067">
                  <c:v>-119.313</c:v>
                </c:pt>
                <c:pt idx="15068">
                  <c:v>-119.313</c:v>
                </c:pt>
                <c:pt idx="15069">
                  <c:v>-119.313</c:v>
                </c:pt>
                <c:pt idx="15070">
                  <c:v>-117.4819</c:v>
                </c:pt>
                <c:pt idx="15071">
                  <c:v>-117.4819</c:v>
                </c:pt>
                <c:pt idx="15072">
                  <c:v>-119.313</c:v>
                </c:pt>
                <c:pt idx="15073">
                  <c:v>-117.4819</c:v>
                </c:pt>
                <c:pt idx="15074">
                  <c:v>-117.4819</c:v>
                </c:pt>
                <c:pt idx="15075">
                  <c:v>-116.8716</c:v>
                </c:pt>
                <c:pt idx="15076">
                  <c:v>-117.4819</c:v>
                </c:pt>
                <c:pt idx="15077">
                  <c:v>-116.8716</c:v>
                </c:pt>
                <c:pt idx="15078">
                  <c:v>-116.8716</c:v>
                </c:pt>
                <c:pt idx="15079">
                  <c:v>-119.313</c:v>
                </c:pt>
                <c:pt idx="15080">
                  <c:v>-116.8716</c:v>
                </c:pt>
                <c:pt idx="15081">
                  <c:v>-115.65089999999999</c:v>
                </c:pt>
                <c:pt idx="15082">
                  <c:v>-115.65089999999999</c:v>
                </c:pt>
                <c:pt idx="15083">
                  <c:v>-115.34569999999999</c:v>
                </c:pt>
                <c:pt idx="15084">
                  <c:v>-116.2612</c:v>
                </c:pt>
                <c:pt idx="15085">
                  <c:v>-115.65089999999999</c:v>
                </c:pt>
                <c:pt idx="15086">
                  <c:v>-116.2612</c:v>
                </c:pt>
                <c:pt idx="15087">
                  <c:v>-116.8716</c:v>
                </c:pt>
                <c:pt idx="15088">
                  <c:v>-116.8716</c:v>
                </c:pt>
                <c:pt idx="15089">
                  <c:v>-116.8716</c:v>
                </c:pt>
                <c:pt idx="15090">
                  <c:v>-116.2612</c:v>
                </c:pt>
                <c:pt idx="15091">
                  <c:v>-116.8716</c:v>
                </c:pt>
                <c:pt idx="15092">
                  <c:v>-115.04049999999999</c:v>
                </c:pt>
                <c:pt idx="15093">
                  <c:v>-115.65089999999999</c:v>
                </c:pt>
                <c:pt idx="15094">
                  <c:v>-115.04049999999999</c:v>
                </c:pt>
                <c:pt idx="15095">
                  <c:v>-115.34569999999999</c:v>
                </c:pt>
                <c:pt idx="15096">
                  <c:v>-115.34569999999999</c:v>
                </c:pt>
                <c:pt idx="15097">
                  <c:v>-114.7354</c:v>
                </c:pt>
                <c:pt idx="15098">
                  <c:v>-115.04049999999999</c:v>
                </c:pt>
                <c:pt idx="15099">
                  <c:v>-114.7354</c:v>
                </c:pt>
                <c:pt idx="15100">
                  <c:v>-115.04049999999999</c:v>
                </c:pt>
                <c:pt idx="15101">
                  <c:v>-115.04049999999999</c:v>
                </c:pt>
                <c:pt idx="15102">
                  <c:v>-115.04049999999999</c:v>
                </c:pt>
                <c:pt idx="15103">
                  <c:v>-115.34569999999999</c:v>
                </c:pt>
                <c:pt idx="15104">
                  <c:v>-115.34569999999999</c:v>
                </c:pt>
                <c:pt idx="15105">
                  <c:v>-115.34569999999999</c:v>
                </c:pt>
                <c:pt idx="15106">
                  <c:v>-115.04049999999999</c:v>
                </c:pt>
                <c:pt idx="15107">
                  <c:v>-115.04049999999999</c:v>
                </c:pt>
                <c:pt idx="15108">
                  <c:v>-114.4302</c:v>
                </c:pt>
                <c:pt idx="15109">
                  <c:v>-114.4302</c:v>
                </c:pt>
                <c:pt idx="15110">
                  <c:v>-114.4302</c:v>
                </c:pt>
                <c:pt idx="15111">
                  <c:v>-114.4302</c:v>
                </c:pt>
                <c:pt idx="15112">
                  <c:v>-114.4302</c:v>
                </c:pt>
                <c:pt idx="15113">
                  <c:v>-114.4302</c:v>
                </c:pt>
                <c:pt idx="15114">
                  <c:v>-114.4302</c:v>
                </c:pt>
                <c:pt idx="15115">
                  <c:v>-114.4302</c:v>
                </c:pt>
                <c:pt idx="15116">
                  <c:v>-114.4302</c:v>
                </c:pt>
                <c:pt idx="15117">
                  <c:v>-114.4302</c:v>
                </c:pt>
                <c:pt idx="15118">
                  <c:v>-114.7354</c:v>
                </c:pt>
                <c:pt idx="15119">
                  <c:v>-114.4302</c:v>
                </c:pt>
                <c:pt idx="15120">
                  <c:v>-114.4302</c:v>
                </c:pt>
                <c:pt idx="15121">
                  <c:v>-114.4302</c:v>
                </c:pt>
                <c:pt idx="15122">
                  <c:v>-114.4302</c:v>
                </c:pt>
                <c:pt idx="15123">
                  <c:v>-114.4302</c:v>
                </c:pt>
                <c:pt idx="15124">
                  <c:v>-114.4302</c:v>
                </c:pt>
                <c:pt idx="15125">
                  <c:v>-114.4302</c:v>
                </c:pt>
                <c:pt idx="15126">
                  <c:v>-114.4302</c:v>
                </c:pt>
                <c:pt idx="15127">
                  <c:v>-114.4302</c:v>
                </c:pt>
                <c:pt idx="15128">
                  <c:v>-114.4302</c:v>
                </c:pt>
                <c:pt idx="15129">
                  <c:v>-114.4302</c:v>
                </c:pt>
                <c:pt idx="15130">
                  <c:v>-114.4302</c:v>
                </c:pt>
                <c:pt idx="15131">
                  <c:v>-114.4302</c:v>
                </c:pt>
                <c:pt idx="15132">
                  <c:v>-114.4302</c:v>
                </c:pt>
                <c:pt idx="15133">
                  <c:v>-114.4302</c:v>
                </c:pt>
                <c:pt idx="15134">
                  <c:v>-112.59910000000001</c:v>
                </c:pt>
                <c:pt idx="15135">
                  <c:v>-112.59910000000001</c:v>
                </c:pt>
                <c:pt idx="15136">
                  <c:v>-112.90430000000001</c:v>
                </c:pt>
                <c:pt idx="15137">
                  <c:v>-112.29389999999999</c:v>
                </c:pt>
                <c:pt idx="15138">
                  <c:v>-111.9888</c:v>
                </c:pt>
                <c:pt idx="15139">
                  <c:v>-112.59910000000001</c:v>
                </c:pt>
                <c:pt idx="15140">
                  <c:v>-112.59910000000001</c:v>
                </c:pt>
                <c:pt idx="15141">
                  <c:v>-112.59910000000001</c:v>
                </c:pt>
                <c:pt idx="15142">
                  <c:v>-114.4302</c:v>
                </c:pt>
                <c:pt idx="15143">
                  <c:v>-111.9888</c:v>
                </c:pt>
                <c:pt idx="15144">
                  <c:v>-111.9888</c:v>
                </c:pt>
                <c:pt idx="15145">
                  <c:v>-111.9888</c:v>
                </c:pt>
                <c:pt idx="15146">
                  <c:v>-111.9888</c:v>
                </c:pt>
                <c:pt idx="15147">
                  <c:v>-111.9888</c:v>
                </c:pt>
                <c:pt idx="15148">
                  <c:v>-110.4629</c:v>
                </c:pt>
                <c:pt idx="15149">
                  <c:v>-110.7681</c:v>
                </c:pt>
                <c:pt idx="15150">
                  <c:v>-110.4629</c:v>
                </c:pt>
                <c:pt idx="15151">
                  <c:v>-110.7681</c:v>
                </c:pt>
                <c:pt idx="15152">
                  <c:v>-111.3784</c:v>
                </c:pt>
                <c:pt idx="15153">
                  <c:v>-111.3784</c:v>
                </c:pt>
                <c:pt idx="15154">
                  <c:v>-111.9888</c:v>
                </c:pt>
                <c:pt idx="15155">
                  <c:v>-111.3784</c:v>
                </c:pt>
                <c:pt idx="15156">
                  <c:v>-111.9888</c:v>
                </c:pt>
                <c:pt idx="15157">
                  <c:v>-111.3784</c:v>
                </c:pt>
                <c:pt idx="15158">
                  <c:v>-111.3784</c:v>
                </c:pt>
                <c:pt idx="15159">
                  <c:v>-110.4629</c:v>
                </c:pt>
                <c:pt idx="15160">
                  <c:v>-110.15770000000001</c:v>
                </c:pt>
                <c:pt idx="15161">
                  <c:v>-109.85250000000001</c:v>
                </c:pt>
                <c:pt idx="15162">
                  <c:v>-109.5474</c:v>
                </c:pt>
                <c:pt idx="15163">
                  <c:v>-109.5474</c:v>
                </c:pt>
                <c:pt idx="15164">
                  <c:v>-109.5474</c:v>
                </c:pt>
                <c:pt idx="15165">
                  <c:v>-109.5474</c:v>
                </c:pt>
                <c:pt idx="15166">
                  <c:v>-109.5474</c:v>
                </c:pt>
                <c:pt idx="15167">
                  <c:v>-109.5474</c:v>
                </c:pt>
                <c:pt idx="15168">
                  <c:v>-109.5474</c:v>
                </c:pt>
                <c:pt idx="15169">
                  <c:v>-110.7681</c:v>
                </c:pt>
                <c:pt idx="15170">
                  <c:v>-110.15770000000001</c:v>
                </c:pt>
                <c:pt idx="15171">
                  <c:v>-110.7681</c:v>
                </c:pt>
                <c:pt idx="15172">
                  <c:v>-109.85250000000001</c:v>
                </c:pt>
                <c:pt idx="15173">
                  <c:v>-109.85250000000001</c:v>
                </c:pt>
                <c:pt idx="15174">
                  <c:v>-109.5474</c:v>
                </c:pt>
                <c:pt idx="15175">
                  <c:v>-109.5474</c:v>
                </c:pt>
                <c:pt idx="15176">
                  <c:v>-109.5474</c:v>
                </c:pt>
                <c:pt idx="15177">
                  <c:v>-109.5474</c:v>
                </c:pt>
                <c:pt idx="15178">
                  <c:v>-109.5474</c:v>
                </c:pt>
                <c:pt idx="15179">
                  <c:v>-107.7163</c:v>
                </c:pt>
                <c:pt idx="15180">
                  <c:v>-107.7163</c:v>
                </c:pt>
                <c:pt idx="15181">
                  <c:v>-107.7163</c:v>
                </c:pt>
                <c:pt idx="15182">
                  <c:v>-107.7163</c:v>
                </c:pt>
                <c:pt idx="15183">
                  <c:v>-107.10599999999999</c:v>
                </c:pt>
                <c:pt idx="15184">
                  <c:v>-107.10599999999999</c:v>
                </c:pt>
                <c:pt idx="15185">
                  <c:v>-107.10599999999999</c:v>
                </c:pt>
                <c:pt idx="15186">
                  <c:v>-107.7163</c:v>
                </c:pt>
                <c:pt idx="15187">
                  <c:v>-107.7163</c:v>
                </c:pt>
                <c:pt idx="15188">
                  <c:v>-108.0215</c:v>
                </c:pt>
                <c:pt idx="15189">
                  <c:v>-107.7163</c:v>
                </c:pt>
                <c:pt idx="15190">
                  <c:v>-109.5474</c:v>
                </c:pt>
                <c:pt idx="15191">
                  <c:v>-107.10599999999999</c:v>
                </c:pt>
                <c:pt idx="15192">
                  <c:v>-107.10599999999999</c:v>
                </c:pt>
                <c:pt idx="15193">
                  <c:v>-107.10599999999999</c:v>
                </c:pt>
                <c:pt idx="15194">
                  <c:v>-107.7163</c:v>
                </c:pt>
                <c:pt idx="15195">
                  <c:v>-107.10599999999999</c:v>
                </c:pt>
                <c:pt idx="15196">
                  <c:v>-107.10599999999999</c:v>
                </c:pt>
                <c:pt idx="15197">
                  <c:v>-107.10599999999999</c:v>
                </c:pt>
                <c:pt idx="15198">
                  <c:v>-107.10599999999999</c:v>
                </c:pt>
                <c:pt idx="15199">
                  <c:v>-107.10599999999999</c:v>
                </c:pt>
                <c:pt idx="15200">
                  <c:v>-107.10599999999999</c:v>
                </c:pt>
                <c:pt idx="15201">
                  <c:v>-107.10599999999999</c:v>
                </c:pt>
                <c:pt idx="15202">
                  <c:v>-106.4956</c:v>
                </c:pt>
                <c:pt idx="15203">
                  <c:v>-105.5801</c:v>
                </c:pt>
                <c:pt idx="15204">
                  <c:v>-105.5801</c:v>
                </c:pt>
                <c:pt idx="15205">
                  <c:v>-105.5801</c:v>
                </c:pt>
                <c:pt idx="15206">
                  <c:v>-105.2749</c:v>
                </c:pt>
                <c:pt idx="15207">
                  <c:v>-105.8853</c:v>
                </c:pt>
                <c:pt idx="15208">
                  <c:v>-105.2749</c:v>
                </c:pt>
                <c:pt idx="15209">
                  <c:v>-105.2749</c:v>
                </c:pt>
                <c:pt idx="15210">
                  <c:v>-104.9697</c:v>
                </c:pt>
                <c:pt idx="15211">
                  <c:v>-105.5801</c:v>
                </c:pt>
                <c:pt idx="15212">
                  <c:v>-105.8853</c:v>
                </c:pt>
                <c:pt idx="15213">
                  <c:v>-105.2749</c:v>
                </c:pt>
                <c:pt idx="15214">
                  <c:v>-105.2749</c:v>
                </c:pt>
                <c:pt idx="15215">
                  <c:v>-104.9697</c:v>
                </c:pt>
                <c:pt idx="15216">
                  <c:v>-105.8853</c:v>
                </c:pt>
                <c:pt idx="15217">
                  <c:v>-105.8853</c:v>
                </c:pt>
                <c:pt idx="15218">
                  <c:v>-104.66459999999999</c:v>
                </c:pt>
                <c:pt idx="15219">
                  <c:v>-104.66459999999999</c:v>
                </c:pt>
                <c:pt idx="15220">
                  <c:v>-104.66459999999999</c:v>
                </c:pt>
                <c:pt idx="15221">
                  <c:v>-104.66459999999999</c:v>
                </c:pt>
                <c:pt idx="15222">
                  <c:v>-104.66459999999999</c:v>
                </c:pt>
                <c:pt idx="15223">
                  <c:v>-104.9697</c:v>
                </c:pt>
                <c:pt idx="15224">
                  <c:v>-105.2749</c:v>
                </c:pt>
                <c:pt idx="15225">
                  <c:v>-104.66459999999999</c:v>
                </c:pt>
                <c:pt idx="15226">
                  <c:v>-104.66459999999999</c:v>
                </c:pt>
                <c:pt idx="15227">
                  <c:v>-104.66459999999999</c:v>
                </c:pt>
                <c:pt idx="15228">
                  <c:v>-104.66459999999999</c:v>
                </c:pt>
                <c:pt idx="15229">
                  <c:v>-104.66459999999999</c:v>
                </c:pt>
                <c:pt idx="15230">
                  <c:v>-104.66459999999999</c:v>
                </c:pt>
                <c:pt idx="15231">
                  <c:v>-104.66459999999999</c:v>
                </c:pt>
                <c:pt idx="15232">
                  <c:v>-104.66459999999999</c:v>
                </c:pt>
                <c:pt idx="15233">
                  <c:v>-104.66459999999999</c:v>
                </c:pt>
                <c:pt idx="15234">
                  <c:v>-104.66459999999999</c:v>
                </c:pt>
                <c:pt idx="15235">
                  <c:v>-104.66459999999999</c:v>
                </c:pt>
                <c:pt idx="15236">
                  <c:v>-104.66459999999999</c:v>
                </c:pt>
                <c:pt idx="15237">
                  <c:v>-104.66459999999999</c:v>
                </c:pt>
                <c:pt idx="15238">
                  <c:v>-104.66459999999999</c:v>
                </c:pt>
                <c:pt idx="15239">
                  <c:v>-104.66459999999999</c:v>
                </c:pt>
                <c:pt idx="15240">
                  <c:v>-104.66459999999999</c:v>
                </c:pt>
                <c:pt idx="15241">
                  <c:v>-104.66459999999999</c:v>
                </c:pt>
                <c:pt idx="15242">
                  <c:v>-104.66459999999999</c:v>
                </c:pt>
                <c:pt idx="15243">
                  <c:v>-104.66459999999999</c:v>
                </c:pt>
                <c:pt idx="15244">
                  <c:v>-102.8335</c:v>
                </c:pt>
                <c:pt idx="15245">
                  <c:v>-104.66459999999999</c:v>
                </c:pt>
                <c:pt idx="15246">
                  <c:v>-102.8335</c:v>
                </c:pt>
                <c:pt idx="15247">
                  <c:v>-102.8335</c:v>
                </c:pt>
                <c:pt idx="15248">
                  <c:v>-102.2231</c:v>
                </c:pt>
                <c:pt idx="15249">
                  <c:v>-102.2231</c:v>
                </c:pt>
                <c:pt idx="15250">
                  <c:v>-102.2231</c:v>
                </c:pt>
                <c:pt idx="15251">
                  <c:v>-102.2231</c:v>
                </c:pt>
                <c:pt idx="15252">
                  <c:v>-104.66459999999999</c:v>
                </c:pt>
                <c:pt idx="15253">
                  <c:v>-104.66459999999999</c:v>
                </c:pt>
                <c:pt idx="15254">
                  <c:v>-102.8335</c:v>
                </c:pt>
                <c:pt idx="15255">
                  <c:v>-102.8335</c:v>
                </c:pt>
                <c:pt idx="15256">
                  <c:v>-102.2231</c:v>
                </c:pt>
                <c:pt idx="15257">
                  <c:v>-101.61279999999999</c:v>
                </c:pt>
                <c:pt idx="15258">
                  <c:v>-101.61279999999999</c:v>
                </c:pt>
                <c:pt idx="15259">
                  <c:v>-101.00239999999999</c:v>
                </c:pt>
                <c:pt idx="15260">
                  <c:v>-102.8335</c:v>
                </c:pt>
                <c:pt idx="15261">
                  <c:v>-100.6973</c:v>
                </c:pt>
                <c:pt idx="15262">
                  <c:v>-101.61279999999999</c:v>
                </c:pt>
                <c:pt idx="15263">
                  <c:v>-101.00239999999999</c:v>
                </c:pt>
                <c:pt idx="15264">
                  <c:v>-101.61279999999999</c:v>
                </c:pt>
                <c:pt idx="15265">
                  <c:v>-101.61279999999999</c:v>
                </c:pt>
                <c:pt idx="15266">
                  <c:v>-102.2231</c:v>
                </c:pt>
                <c:pt idx="15267">
                  <c:v>-102.2231</c:v>
                </c:pt>
                <c:pt idx="15268">
                  <c:v>-101.61279999999999</c:v>
                </c:pt>
                <c:pt idx="15269">
                  <c:v>-101.61279999999999</c:v>
                </c:pt>
                <c:pt idx="15270">
                  <c:v>-101.00239999999999</c:v>
                </c:pt>
                <c:pt idx="15271">
                  <c:v>-101.61279999999999</c:v>
                </c:pt>
                <c:pt idx="15272">
                  <c:v>-101.61279999999999</c:v>
                </c:pt>
                <c:pt idx="15273">
                  <c:v>-100.6973</c:v>
                </c:pt>
                <c:pt idx="15274">
                  <c:v>-101.61279999999999</c:v>
                </c:pt>
                <c:pt idx="15275">
                  <c:v>-102.2231</c:v>
                </c:pt>
                <c:pt idx="15276">
                  <c:v>-101.61279999999999</c:v>
                </c:pt>
                <c:pt idx="15277">
                  <c:v>-101.61279999999999</c:v>
                </c:pt>
                <c:pt idx="15278">
                  <c:v>-101.61279999999999</c:v>
                </c:pt>
                <c:pt idx="15279">
                  <c:v>-100.6973</c:v>
                </c:pt>
                <c:pt idx="15280">
                  <c:v>-100.3921</c:v>
                </c:pt>
                <c:pt idx="15281">
                  <c:v>-99.781739999999999</c:v>
                </c:pt>
                <c:pt idx="15282">
                  <c:v>-99.781739999999999</c:v>
                </c:pt>
                <c:pt idx="15283">
                  <c:v>-99.781739999999999</c:v>
                </c:pt>
                <c:pt idx="15284">
                  <c:v>-99.781739999999999</c:v>
                </c:pt>
                <c:pt idx="15285">
                  <c:v>-99.781739999999999</c:v>
                </c:pt>
                <c:pt idx="15286">
                  <c:v>-99.781739999999999</c:v>
                </c:pt>
                <c:pt idx="15287">
                  <c:v>-99.781739999999999</c:v>
                </c:pt>
                <c:pt idx="15288">
                  <c:v>-99.781739999999999</c:v>
                </c:pt>
                <c:pt idx="15289">
                  <c:v>-99.781739999999999</c:v>
                </c:pt>
                <c:pt idx="15290">
                  <c:v>-99.781739999999999</c:v>
                </c:pt>
                <c:pt idx="15291">
                  <c:v>-99.781739999999999</c:v>
                </c:pt>
                <c:pt idx="15292">
                  <c:v>-100.0869</c:v>
                </c:pt>
                <c:pt idx="15293">
                  <c:v>-99.781739999999999</c:v>
                </c:pt>
                <c:pt idx="15294">
                  <c:v>-99.781739999999999</c:v>
                </c:pt>
                <c:pt idx="15295">
                  <c:v>-99.781739999999999</c:v>
                </c:pt>
                <c:pt idx="15296">
                  <c:v>-99.781739999999999</c:v>
                </c:pt>
                <c:pt idx="15297">
                  <c:v>-99.781739999999999</c:v>
                </c:pt>
                <c:pt idx="15298">
                  <c:v>-99.781739999999999</c:v>
                </c:pt>
                <c:pt idx="15299">
                  <c:v>-99.781739999999999</c:v>
                </c:pt>
                <c:pt idx="15300">
                  <c:v>-99.781739999999999</c:v>
                </c:pt>
                <c:pt idx="15301">
                  <c:v>-99.781739999999999</c:v>
                </c:pt>
                <c:pt idx="15302">
                  <c:v>-99.781739999999999</c:v>
                </c:pt>
                <c:pt idx="15303">
                  <c:v>-99.781739999999999</c:v>
                </c:pt>
                <c:pt idx="15304">
                  <c:v>-99.781739999999999</c:v>
                </c:pt>
                <c:pt idx="15305">
                  <c:v>-98.255859999999998</c:v>
                </c:pt>
                <c:pt idx="15306">
                  <c:v>-99.781739999999999</c:v>
                </c:pt>
                <c:pt idx="15307">
                  <c:v>-99.781739999999999</c:v>
                </c:pt>
                <c:pt idx="15308">
                  <c:v>-98.255859999999998</c:v>
                </c:pt>
                <c:pt idx="15309">
                  <c:v>-98.255859999999998</c:v>
                </c:pt>
                <c:pt idx="15310">
                  <c:v>-97.340329999999994</c:v>
                </c:pt>
                <c:pt idx="15311">
                  <c:v>-97.340329999999994</c:v>
                </c:pt>
                <c:pt idx="15312">
                  <c:v>-97.950680000000006</c:v>
                </c:pt>
                <c:pt idx="15313">
                  <c:v>-97.340329999999994</c:v>
                </c:pt>
                <c:pt idx="15314">
                  <c:v>-97.340329999999994</c:v>
                </c:pt>
                <c:pt idx="15315">
                  <c:v>-97.340329999999994</c:v>
                </c:pt>
                <c:pt idx="15316">
                  <c:v>-97.340329999999994</c:v>
                </c:pt>
                <c:pt idx="15317">
                  <c:v>-99.781739999999999</c:v>
                </c:pt>
                <c:pt idx="15318">
                  <c:v>-97.950680000000006</c:v>
                </c:pt>
                <c:pt idx="15319">
                  <c:v>-97.950680000000006</c:v>
                </c:pt>
                <c:pt idx="15320">
                  <c:v>-97.340329999999994</c:v>
                </c:pt>
                <c:pt idx="15321">
                  <c:v>-97.340329999999994</c:v>
                </c:pt>
                <c:pt idx="15322">
                  <c:v>-97.340329999999994</c:v>
                </c:pt>
                <c:pt idx="15323">
                  <c:v>-96.729979999999998</c:v>
                </c:pt>
                <c:pt idx="15324">
                  <c:v>-96.119630000000001</c:v>
                </c:pt>
                <c:pt idx="15325">
                  <c:v>-97.340329999999994</c:v>
                </c:pt>
                <c:pt idx="15326">
                  <c:v>-97.340329999999994</c:v>
                </c:pt>
                <c:pt idx="15327">
                  <c:v>-97.340329999999994</c:v>
                </c:pt>
                <c:pt idx="15328">
                  <c:v>-97.340329999999994</c:v>
                </c:pt>
                <c:pt idx="15329">
                  <c:v>-96.424800000000005</c:v>
                </c:pt>
                <c:pt idx="15330">
                  <c:v>-96.729979999999998</c:v>
                </c:pt>
                <c:pt idx="15331">
                  <c:v>-96.119630000000001</c:v>
                </c:pt>
                <c:pt idx="15332">
                  <c:v>-96.729979999999998</c:v>
                </c:pt>
                <c:pt idx="15333">
                  <c:v>-97.340329999999994</c:v>
                </c:pt>
                <c:pt idx="15334">
                  <c:v>-96.424800000000005</c:v>
                </c:pt>
                <c:pt idx="15335">
                  <c:v>-97.340329999999994</c:v>
                </c:pt>
                <c:pt idx="15336">
                  <c:v>-96.119630000000001</c:v>
                </c:pt>
                <c:pt idx="15337">
                  <c:v>-97.340329999999994</c:v>
                </c:pt>
                <c:pt idx="15338">
                  <c:v>-96.729979999999998</c:v>
                </c:pt>
                <c:pt idx="15339">
                  <c:v>-97.340329999999994</c:v>
                </c:pt>
                <c:pt idx="15340">
                  <c:v>-97.340329999999994</c:v>
                </c:pt>
                <c:pt idx="15341">
                  <c:v>-96.119630000000001</c:v>
                </c:pt>
                <c:pt idx="15342">
                  <c:v>-96.119630000000001</c:v>
                </c:pt>
                <c:pt idx="15343">
                  <c:v>-97.340329999999994</c:v>
                </c:pt>
                <c:pt idx="15344">
                  <c:v>-95.814449999999994</c:v>
                </c:pt>
                <c:pt idx="15345">
                  <c:v>-95.509280000000004</c:v>
                </c:pt>
                <c:pt idx="15346">
                  <c:v>-94.898929999999993</c:v>
                </c:pt>
                <c:pt idx="15347">
                  <c:v>-94.898929999999993</c:v>
                </c:pt>
                <c:pt idx="15348">
                  <c:v>-94.898929999999993</c:v>
                </c:pt>
                <c:pt idx="15349">
                  <c:v>-94.898929999999993</c:v>
                </c:pt>
                <c:pt idx="15350">
                  <c:v>-94.898929999999993</c:v>
                </c:pt>
                <c:pt idx="15351">
                  <c:v>-96.424800000000005</c:v>
                </c:pt>
                <c:pt idx="15352">
                  <c:v>-94.898929999999993</c:v>
                </c:pt>
                <c:pt idx="15353">
                  <c:v>-95.814449999999994</c:v>
                </c:pt>
                <c:pt idx="15354">
                  <c:v>-94.898929999999993</c:v>
                </c:pt>
                <c:pt idx="15355">
                  <c:v>-94.898929999999993</c:v>
                </c:pt>
                <c:pt idx="15356">
                  <c:v>-94.898929999999993</c:v>
                </c:pt>
                <c:pt idx="15357">
                  <c:v>-94.898929999999993</c:v>
                </c:pt>
                <c:pt idx="15358">
                  <c:v>-93.373050000000006</c:v>
                </c:pt>
                <c:pt idx="15359">
                  <c:v>-94.898929999999993</c:v>
                </c:pt>
                <c:pt idx="15360">
                  <c:v>-94.898929999999993</c:v>
                </c:pt>
                <c:pt idx="15361">
                  <c:v>-94.898929999999993</c:v>
                </c:pt>
                <c:pt idx="15362">
                  <c:v>-94.898929999999993</c:v>
                </c:pt>
                <c:pt idx="15363">
                  <c:v>-94.898929999999993</c:v>
                </c:pt>
                <c:pt idx="15364">
                  <c:v>-94.898929999999993</c:v>
                </c:pt>
                <c:pt idx="15365">
                  <c:v>-94.898929999999993</c:v>
                </c:pt>
                <c:pt idx="15366">
                  <c:v>-94.898929999999993</c:v>
                </c:pt>
                <c:pt idx="15367">
                  <c:v>-94.898929999999993</c:v>
                </c:pt>
                <c:pt idx="15368">
                  <c:v>-94.898929999999993</c:v>
                </c:pt>
                <c:pt idx="15369">
                  <c:v>-94.898929999999993</c:v>
                </c:pt>
                <c:pt idx="15370">
                  <c:v>-94.898929999999993</c:v>
                </c:pt>
                <c:pt idx="15371">
                  <c:v>-94.898929999999993</c:v>
                </c:pt>
                <c:pt idx="15372">
                  <c:v>-93.373050000000006</c:v>
                </c:pt>
                <c:pt idx="15373">
                  <c:v>-94.898929999999993</c:v>
                </c:pt>
                <c:pt idx="15374">
                  <c:v>-93.067869999999999</c:v>
                </c:pt>
                <c:pt idx="15375">
                  <c:v>-93.067869999999999</c:v>
                </c:pt>
                <c:pt idx="15376">
                  <c:v>-94.898929999999993</c:v>
                </c:pt>
                <c:pt idx="15377">
                  <c:v>-93.067869999999999</c:v>
                </c:pt>
                <c:pt idx="15378">
                  <c:v>-94.898929999999993</c:v>
                </c:pt>
                <c:pt idx="15379">
                  <c:v>-94.898929999999993</c:v>
                </c:pt>
                <c:pt idx="15380">
                  <c:v>-94.898929999999993</c:v>
                </c:pt>
                <c:pt idx="15381">
                  <c:v>-94.898929999999993</c:v>
                </c:pt>
                <c:pt idx="15382">
                  <c:v>-93.067869999999999</c:v>
                </c:pt>
                <c:pt idx="15383">
                  <c:v>-93.067869999999999</c:v>
                </c:pt>
                <c:pt idx="15384">
                  <c:v>-93.373050000000006</c:v>
                </c:pt>
                <c:pt idx="15385">
                  <c:v>-93.067869999999999</c:v>
                </c:pt>
                <c:pt idx="15386">
                  <c:v>-92.457520000000002</c:v>
                </c:pt>
                <c:pt idx="15387">
                  <c:v>-92.457520000000002</c:v>
                </c:pt>
                <c:pt idx="15388">
                  <c:v>-93.067869999999999</c:v>
                </c:pt>
                <c:pt idx="15389">
                  <c:v>-92.457520000000002</c:v>
                </c:pt>
                <c:pt idx="15390">
                  <c:v>-92.457520000000002</c:v>
                </c:pt>
                <c:pt idx="15391">
                  <c:v>-92.457520000000002</c:v>
                </c:pt>
                <c:pt idx="15392">
                  <c:v>-93.067869999999999</c:v>
                </c:pt>
                <c:pt idx="15393">
                  <c:v>-93.067869999999999</c:v>
                </c:pt>
                <c:pt idx="15394">
                  <c:v>-92.457520000000002</c:v>
                </c:pt>
                <c:pt idx="15395">
                  <c:v>-92.457520000000002</c:v>
                </c:pt>
                <c:pt idx="15396">
                  <c:v>-91.236819999999994</c:v>
                </c:pt>
                <c:pt idx="15397">
                  <c:v>-91.236819999999994</c:v>
                </c:pt>
                <c:pt idx="15398">
                  <c:v>-90.931640000000002</c:v>
                </c:pt>
                <c:pt idx="15399">
                  <c:v>-90.931640000000002</c:v>
                </c:pt>
                <c:pt idx="15400">
                  <c:v>-90.931640000000002</c:v>
                </c:pt>
                <c:pt idx="15401">
                  <c:v>-91.541989999999998</c:v>
                </c:pt>
                <c:pt idx="15402">
                  <c:v>-92.457520000000002</c:v>
                </c:pt>
                <c:pt idx="15403">
                  <c:v>-92.457520000000002</c:v>
                </c:pt>
                <c:pt idx="15404">
                  <c:v>-91.236819999999994</c:v>
                </c:pt>
                <c:pt idx="15405">
                  <c:v>-91.236819999999994</c:v>
                </c:pt>
                <c:pt idx="15406">
                  <c:v>-92.457520000000002</c:v>
                </c:pt>
                <c:pt idx="15407">
                  <c:v>-91.847170000000006</c:v>
                </c:pt>
                <c:pt idx="15408">
                  <c:v>-92.457520000000002</c:v>
                </c:pt>
                <c:pt idx="15409">
                  <c:v>-94.898929999999993</c:v>
                </c:pt>
                <c:pt idx="15410">
                  <c:v>-92.457520000000002</c:v>
                </c:pt>
                <c:pt idx="15411">
                  <c:v>-92.457520000000002</c:v>
                </c:pt>
                <c:pt idx="15412">
                  <c:v>-91.236819999999994</c:v>
                </c:pt>
                <c:pt idx="15413">
                  <c:v>-91.236819999999994</c:v>
                </c:pt>
                <c:pt idx="15414">
                  <c:v>-91.236819999999994</c:v>
                </c:pt>
                <c:pt idx="15415">
                  <c:v>-90.931640000000002</c:v>
                </c:pt>
                <c:pt idx="15416">
                  <c:v>-90.931640000000002</c:v>
                </c:pt>
                <c:pt idx="15417">
                  <c:v>-90.626459999999994</c:v>
                </c:pt>
                <c:pt idx="15418">
                  <c:v>-90.016109999999998</c:v>
                </c:pt>
                <c:pt idx="15419">
                  <c:v>-90.016109999999998</c:v>
                </c:pt>
                <c:pt idx="15420">
                  <c:v>-90.016109999999998</c:v>
                </c:pt>
                <c:pt idx="15421">
                  <c:v>-90.016109999999998</c:v>
                </c:pt>
                <c:pt idx="15422">
                  <c:v>-90.931640000000002</c:v>
                </c:pt>
                <c:pt idx="15423">
                  <c:v>-91.236819999999994</c:v>
                </c:pt>
                <c:pt idx="15424">
                  <c:v>-91.236819999999994</c:v>
                </c:pt>
                <c:pt idx="15425">
                  <c:v>-91.236819999999994</c:v>
                </c:pt>
                <c:pt idx="15426">
                  <c:v>-92.457520000000002</c:v>
                </c:pt>
                <c:pt idx="15427">
                  <c:v>-90.626459999999994</c:v>
                </c:pt>
                <c:pt idx="15428">
                  <c:v>-90.931640000000002</c:v>
                </c:pt>
                <c:pt idx="15429">
                  <c:v>-90.016109999999998</c:v>
                </c:pt>
                <c:pt idx="15430">
                  <c:v>-90.016109999999998</c:v>
                </c:pt>
                <c:pt idx="15431">
                  <c:v>-90.016109999999998</c:v>
                </c:pt>
                <c:pt idx="15432">
                  <c:v>-90.016109999999998</c:v>
                </c:pt>
                <c:pt idx="15433">
                  <c:v>-90.016109999999998</c:v>
                </c:pt>
                <c:pt idx="15434">
                  <c:v>-90.016109999999998</c:v>
                </c:pt>
                <c:pt idx="15435">
                  <c:v>-90.016109999999998</c:v>
                </c:pt>
                <c:pt idx="15436">
                  <c:v>-90.016109999999998</c:v>
                </c:pt>
                <c:pt idx="15437">
                  <c:v>-90.016109999999998</c:v>
                </c:pt>
                <c:pt idx="15438">
                  <c:v>-90.016109999999998</c:v>
                </c:pt>
                <c:pt idx="15439">
                  <c:v>-90.016109999999998</c:v>
                </c:pt>
                <c:pt idx="15440">
                  <c:v>-90.016109999999998</c:v>
                </c:pt>
                <c:pt idx="15441">
                  <c:v>-90.016109999999998</c:v>
                </c:pt>
                <c:pt idx="15442">
                  <c:v>-90.016109999999998</c:v>
                </c:pt>
                <c:pt idx="15443">
                  <c:v>-90.016109999999998</c:v>
                </c:pt>
                <c:pt idx="15444">
                  <c:v>-90.016109999999998</c:v>
                </c:pt>
                <c:pt idx="15445">
                  <c:v>-88.185059999999993</c:v>
                </c:pt>
                <c:pt idx="15446">
                  <c:v>-90.016109999999998</c:v>
                </c:pt>
                <c:pt idx="15447">
                  <c:v>-88.185059999999993</c:v>
                </c:pt>
                <c:pt idx="15448">
                  <c:v>-88.185059999999993</c:v>
                </c:pt>
                <c:pt idx="15449">
                  <c:v>-90.016109999999998</c:v>
                </c:pt>
                <c:pt idx="15450">
                  <c:v>-90.016109999999998</c:v>
                </c:pt>
                <c:pt idx="15451">
                  <c:v>-90.016109999999998</c:v>
                </c:pt>
                <c:pt idx="15452">
                  <c:v>-90.016109999999998</c:v>
                </c:pt>
                <c:pt idx="15453">
                  <c:v>-90.016109999999998</c:v>
                </c:pt>
                <c:pt idx="15454">
                  <c:v>-90.016109999999998</c:v>
                </c:pt>
                <c:pt idx="15455">
                  <c:v>-90.016109999999998</c:v>
                </c:pt>
                <c:pt idx="15456">
                  <c:v>-90.016109999999998</c:v>
                </c:pt>
                <c:pt idx="15457">
                  <c:v>-90.016109999999998</c:v>
                </c:pt>
                <c:pt idx="15458">
                  <c:v>-87.574709999999996</c:v>
                </c:pt>
                <c:pt idx="15459">
                  <c:v>-87.574709999999996</c:v>
                </c:pt>
                <c:pt idx="15460">
                  <c:v>-90.016109999999998</c:v>
                </c:pt>
                <c:pt idx="15461">
                  <c:v>-88.185059999999993</c:v>
                </c:pt>
                <c:pt idx="15462">
                  <c:v>-87.574709999999996</c:v>
                </c:pt>
                <c:pt idx="15463">
                  <c:v>-90.016109999999998</c:v>
                </c:pt>
                <c:pt idx="15464">
                  <c:v>-88.490229999999997</c:v>
                </c:pt>
                <c:pt idx="15465">
                  <c:v>-87.574709999999996</c:v>
                </c:pt>
                <c:pt idx="15466">
                  <c:v>-87.574709999999996</c:v>
                </c:pt>
                <c:pt idx="15467">
                  <c:v>-87.574709999999996</c:v>
                </c:pt>
                <c:pt idx="15468">
                  <c:v>-87.574709999999996</c:v>
                </c:pt>
                <c:pt idx="15469">
                  <c:v>-87.574709999999996</c:v>
                </c:pt>
                <c:pt idx="15470">
                  <c:v>-87.574709999999996</c:v>
                </c:pt>
                <c:pt idx="15471">
                  <c:v>-87.574709999999996</c:v>
                </c:pt>
                <c:pt idx="15472">
                  <c:v>-87.574709999999996</c:v>
                </c:pt>
                <c:pt idx="15473">
                  <c:v>-86.353999999999999</c:v>
                </c:pt>
                <c:pt idx="15474">
                  <c:v>-87.574709999999996</c:v>
                </c:pt>
                <c:pt idx="15475">
                  <c:v>-86.964359999999999</c:v>
                </c:pt>
                <c:pt idx="15476">
                  <c:v>-87.574709999999996</c:v>
                </c:pt>
                <c:pt idx="15477">
                  <c:v>-86.353999999999999</c:v>
                </c:pt>
                <c:pt idx="15478">
                  <c:v>-86.353999999999999</c:v>
                </c:pt>
                <c:pt idx="15479">
                  <c:v>-86.659180000000006</c:v>
                </c:pt>
                <c:pt idx="15480">
                  <c:v>-85.743650000000002</c:v>
                </c:pt>
                <c:pt idx="15481">
                  <c:v>-85.743650000000002</c:v>
                </c:pt>
                <c:pt idx="15482">
                  <c:v>-85.743650000000002</c:v>
                </c:pt>
                <c:pt idx="15483">
                  <c:v>-86.048829999999995</c:v>
                </c:pt>
                <c:pt idx="15484">
                  <c:v>-86.048829999999995</c:v>
                </c:pt>
                <c:pt idx="15485">
                  <c:v>-86.659180000000006</c:v>
                </c:pt>
                <c:pt idx="15486">
                  <c:v>-86.048829999999995</c:v>
                </c:pt>
                <c:pt idx="15487">
                  <c:v>-86.048829999999995</c:v>
                </c:pt>
                <c:pt idx="15488">
                  <c:v>-86.048829999999995</c:v>
                </c:pt>
                <c:pt idx="15489">
                  <c:v>-86.048829999999995</c:v>
                </c:pt>
                <c:pt idx="15490">
                  <c:v>-85.133300000000006</c:v>
                </c:pt>
                <c:pt idx="15491">
                  <c:v>-85.133300000000006</c:v>
                </c:pt>
                <c:pt idx="15492">
                  <c:v>-85.133300000000006</c:v>
                </c:pt>
                <c:pt idx="15493">
                  <c:v>-85.133300000000006</c:v>
                </c:pt>
                <c:pt idx="15494">
                  <c:v>-85.133300000000006</c:v>
                </c:pt>
                <c:pt idx="15495">
                  <c:v>-85.133300000000006</c:v>
                </c:pt>
                <c:pt idx="15496">
                  <c:v>-85.438479999999998</c:v>
                </c:pt>
                <c:pt idx="15497">
                  <c:v>-85.133300000000006</c:v>
                </c:pt>
                <c:pt idx="15498">
                  <c:v>-85.743650000000002</c:v>
                </c:pt>
                <c:pt idx="15499">
                  <c:v>-85.133300000000006</c:v>
                </c:pt>
                <c:pt idx="15500">
                  <c:v>-85.133300000000006</c:v>
                </c:pt>
                <c:pt idx="15501">
                  <c:v>-85.133300000000006</c:v>
                </c:pt>
                <c:pt idx="15502">
                  <c:v>-83.302250000000001</c:v>
                </c:pt>
                <c:pt idx="15503">
                  <c:v>-83.302250000000001</c:v>
                </c:pt>
                <c:pt idx="15504">
                  <c:v>-85.133300000000006</c:v>
                </c:pt>
                <c:pt idx="15505">
                  <c:v>-83.302250000000001</c:v>
                </c:pt>
                <c:pt idx="15506">
                  <c:v>-83.302250000000001</c:v>
                </c:pt>
                <c:pt idx="15507">
                  <c:v>-82.691890000000001</c:v>
                </c:pt>
                <c:pt idx="15508">
                  <c:v>-82.691890000000001</c:v>
                </c:pt>
                <c:pt idx="15509">
                  <c:v>-82.691890000000001</c:v>
                </c:pt>
                <c:pt idx="15510">
                  <c:v>-85.133300000000006</c:v>
                </c:pt>
                <c:pt idx="15511">
                  <c:v>-83.302250000000001</c:v>
                </c:pt>
                <c:pt idx="15512">
                  <c:v>-82.691890000000001</c:v>
                </c:pt>
                <c:pt idx="15513">
                  <c:v>-82.691890000000001</c:v>
                </c:pt>
                <c:pt idx="15514">
                  <c:v>-82.691890000000001</c:v>
                </c:pt>
                <c:pt idx="15515">
                  <c:v>-82.691890000000001</c:v>
                </c:pt>
                <c:pt idx="15516">
                  <c:v>-83.302250000000001</c:v>
                </c:pt>
                <c:pt idx="15517">
                  <c:v>-82.691890000000001</c:v>
                </c:pt>
                <c:pt idx="15518">
                  <c:v>-82.691890000000001</c:v>
                </c:pt>
                <c:pt idx="15519">
                  <c:v>-82.691890000000001</c:v>
                </c:pt>
                <c:pt idx="15520">
                  <c:v>-82.691890000000001</c:v>
                </c:pt>
                <c:pt idx="15521">
                  <c:v>-82.691890000000001</c:v>
                </c:pt>
                <c:pt idx="15522">
                  <c:v>-82.997069999999994</c:v>
                </c:pt>
                <c:pt idx="15523">
                  <c:v>-85.133300000000006</c:v>
                </c:pt>
                <c:pt idx="15524">
                  <c:v>-85.133300000000006</c:v>
                </c:pt>
                <c:pt idx="15525">
                  <c:v>-82.691890000000001</c:v>
                </c:pt>
                <c:pt idx="15526">
                  <c:v>-82.081540000000004</c:v>
                </c:pt>
                <c:pt idx="15527">
                  <c:v>-82.081540000000004</c:v>
                </c:pt>
                <c:pt idx="15528">
                  <c:v>-81.166020000000003</c:v>
                </c:pt>
                <c:pt idx="15529">
                  <c:v>-80.860839999999996</c:v>
                </c:pt>
                <c:pt idx="15530">
                  <c:v>-81.166020000000003</c:v>
                </c:pt>
                <c:pt idx="15531">
                  <c:v>-81.166020000000003</c:v>
                </c:pt>
                <c:pt idx="15532">
                  <c:v>-81.166020000000003</c:v>
                </c:pt>
                <c:pt idx="15533">
                  <c:v>-82.081540000000004</c:v>
                </c:pt>
                <c:pt idx="15534">
                  <c:v>-82.691890000000001</c:v>
                </c:pt>
                <c:pt idx="15535">
                  <c:v>-82.691890000000001</c:v>
                </c:pt>
                <c:pt idx="15536">
                  <c:v>-82.081540000000004</c:v>
                </c:pt>
                <c:pt idx="15537">
                  <c:v>-82.081540000000004</c:v>
                </c:pt>
                <c:pt idx="15538">
                  <c:v>-82.691890000000001</c:v>
                </c:pt>
                <c:pt idx="15539">
                  <c:v>-81.166020000000003</c:v>
                </c:pt>
                <c:pt idx="15540">
                  <c:v>-81.471190000000007</c:v>
                </c:pt>
                <c:pt idx="15541">
                  <c:v>-81.166020000000003</c:v>
                </c:pt>
                <c:pt idx="15542">
                  <c:v>-80.860839999999996</c:v>
                </c:pt>
                <c:pt idx="15543">
                  <c:v>-80.860839999999996</c:v>
                </c:pt>
                <c:pt idx="15544">
                  <c:v>-81.166020000000003</c:v>
                </c:pt>
                <c:pt idx="15545">
                  <c:v>-82.691890000000001</c:v>
                </c:pt>
                <c:pt idx="15546">
                  <c:v>-81.471190000000007</c:v>
                </c:pt>
                <c:pt idx="15547">
                  <c:v>-81.471190000000007</c:v>
                </c:pt>
                <c:pt idx="15548">
                  <c:v>-81.166020000000003</c:v>
                </c:pt>
                <c:pt idx="15549">
                  <c:v>-80.555660000000003</c:v>
                </c:pt>
                <c:pt idx="15550">
                  <c:v>-81.166020000000003</c:v>
                </c:pt>
                <c:pt idx="15551">
                  <c:v>-81.166020000000003</c:v>
                </c:pt>
                <c:pt idx="15552">
                  <c:v>-80.555660000000003</c:v>
                </c:pt>
                <c:pt idx="15553">
                  <c:v>-81.166020000000003</c:v>
                </c:pt>
                <c:pt idx="15554">
                  <c:v>-82.081540000000004</c:v>
                </c:pt>
                <c:pt idx="15555">
                  <c:v>-80.860839999999996</c:v>
                </c:pt>
                <c:pt idx="15556">
                  <c:v>-81.166020000000003</c:v>
                </c:pt>
                <c:pt idx="15557">
                  <c:v>-81.166020000000003</c:v>
                </c:pt>
                <c:pt idx="15558">
                  <c:v>-82.081540000000004</c:v>
                </c:pt>
                <c:pt idx="15559">
                  <c:v>-80.250489999999999</c:v>
                </c:pt>
                <c:pt idx="15560">
                  <c:v>-80.860839999999996</c:v>
                </c:pt>
                <c:pt idx="15561">
                  <c:v>-80.250489999999999</c:v>
                </c:pt>
                <c:pt idx="15562">
                  <c:v>-80.250489999999999</c:v>
                </c:pt>
                <c:pt idx="15563">
                  <c:v>-80.250489999999999</c:v>
                </c:pt>
                <c:pt idx="15564">
                  <c:v>-80.250489999999999</c:v>
                </c:pt>
                <c:pt idx="15565">
                  <c:v>-80.250489999999999</c:v>
                </c:pt>
                <c:pt idx="15566">
                  <c:v>-80.250489999999999</c:v>
                </c:pt>
                <c:pt idx="15567">
                  <c:v>-80.250489999999999</c:v>
                </c:pt>
                <c:pt idx="15568">
                  <c:v>-80.555660000000003</c:v>
                </c:pt>
                <c:pt idx="15569">
                  <c:v>-80.555660000000003</c:v>
                </c:pt>
                <c:pt idx="15570">
                  <c:v>-80.250489999999999</c:v>
                </c:pt>
                <c:pt idx="15571">
                  <c:v>-80.250489999999999</c:v>
                </c:pt>
                <c:pt idx="15572">
                  <c:v>-80.250489999999999</c:v>
                </c:pt>
                <c:pt idx="15573">
                  <c:v>-80.250489999999999</c:v>
                </c:pt>
                <c:pt idx="15574">
                  <c:v>-80.250489999999999</c:v>
                </c:pt>
                <c:pt idx="15575">
                  <c:v>-80.250489999999999</c:v>
                </c:pt>
                <c:pt idx="15576">
                  <c:v>-80.250489999999999</c:v>
                </c:pt>
                <c:pt idx="15577">
                  <c:v>-80.250489999999999</c:v>
                </c:pt>
                <c:pt idx="15578">
                  <c:v>-80.250489999999999</c:v>
                </c:pt>
                <c:pt idx="15579">
                  <c:v>-80.250489999999999</c:v>
                </c:pt>
                <c:pt idx="15580">
                  <c:v>-80.250489999999999</c:v>
                </c:pt>
                <c:pt idx="15581">
                  <c:v>-78.724609999999998</c:v>
                </c:pt>
                <c:pt idx="15582">
                  <c:v>-80.250489999999999</c:v>
                </c:pt>
                <c:pt idx="15583">
                  <c:v>-78.419430000000006</c:v>
                </c:pt>
                <c:pt idx="15584">
                  <c:v>-78.419430000000006</c:v>
                </c:pt>
                <c:pt idx="15585">
                  <c:v>-77.809079999999994</c:v>
                </c:pt>
                <c:pt idx="15586">
                  <c:v>-80.250489999999999</c:v>
                </c:pt>
                <c:pt idx="15587">
                  <c:v>-80.250489999999999</c:v>
                </c:pt>
                <c:pt idx="15588">
                  <c:v>-77.809079999999994</c:v>
                </c:pt>
                <c:pt idx="15589">
                  <c:v>-78.114260000000002</c:v>
                </c:pt>
                <c:pt idx="15590">
                  <c:v>-80.250489999999999</c:v>
                </c:pt>
                <c:pt idx="15591">
                  <c:v>-80.250489999999999</c:v>
                </c:pt>
                <c:pt idx="15592">
                  <c:v>-78.419430000000006</c:v>
                </c:pt>
                <c:pt idx="15593">
                  <c:v>-78.419430000000006</c:v>
                </c:pt>
                <c:pt idx="15594">
                  <c:v>-80.250489999999999</c:v>
                </c:pt>
                <c:pt idx="15595">
                  <c:v>-78.114260000000002</c:v>
                </c:pt>
                <c:pt idx="15596">
                  <c:v>-80.250489999999999</c:v>
                </c:pt>
                <c:pt idx="15597">
                  <c:v>-78.114260000000002</c:v>
                </c:pt>
                <c:pt idx="15598">
                  <c:v>-78.419430000000006</c:v>
                </c:pt>
                <c:pt idx="15599">
                  <c:v>-77.809079999999994</c:v>
                </c:pt>
                <c:pt idx="15600">
                  <c:v>-77.198729999999998</c:v>
                </c:pt>
                <c:pt idx="15601">
                  <c:v>-77.809079999999994</c:v>
                </c:pt>
                <c:pt idx="15602">
                  <c:v>-77.809079999999994</c:v>
                </c:pt>
                <c:pt idx="15603">
                  <c:v>-77.809079999999994</c:v>
                </c:pt>
                <c:pt idx="15604">
                  <c:v>-77.809079999999994</c:v>
                </c:pt>
                <c:pt idx="15605">
                  <c:v>-77.809079999999994</c:v>
                </c:pt>
                <c:pt idx="15606">
                  <c:v>-77.198729999999998</c:v>
                </c:pt>
                <c:pt idx="15607">
                  <c:v>-77.198729999999998</c:v>
                </c:pt>
                <c:pt idx="15608">
                  <c:v>-77.809079999999994</c:v>
                </c:pt>
                <c:pt idx="15609">
                  <c:v>-77.809079999999994</c:v>
                </c:pt>
                <c:pt idx="15610">
                  <c:v>-77.809079999999994</c:v>
                </c:pt>
                <c:pt idx="15611">
                  <c:v>-78.114260000000002</c:v>
                </c:pt>
                <c:pt idx="15612">
                  <c:v>-77.809079999999994</c:v>
                </c:pt>
                <c:pt idx="15613">
                  <c:v>-77.809079999999994</c:v>
                </c:pt>
                <c:pt idx="15614">
                  <c:v>-77.809079999999994</c:v>
                </c:pt>
                <c:pt idx="15615">
                  <c:v>-77.809079999999994</c:v>
                </c:pt>
                <c:pt idx="15616">
                  <c:v>-76.283199999999994</c:v>
                </c:pt>
                <c:pt idx="15617">
                  <c:v>-76.588380000000001</c:v>
                </c:pt>
                <c:pt idx="15618">
                  <c:v>-77.809079999999994</c:v>
                </c:pt>
                <c:pt idx="15619">
                  <c:v>-76.588380000000001</c:v>
                </c:pt>
                <c:pt idx="15620">
                  <c:v>-76.893550000000005</c:v>
                </c:pt>
                <c:pt idx="15621">
                  <c:v>-77.198729999999998</c:v>
                </c:pt>
                <c:pt idx="15622">
                  <c:v>-77.809079999999994</c:v>
                </c:pt>
                <c:pt idx="15623">
                  <c:v>-76.283199999999994</c:v>
                </c:pt>
                <c:pt idx="15624">
                  <c:v>-76.283199999999994</c:v>
                </c:pt>
                <c:pt idx="15625">
                  <c:v>-76.283199999999994</c:v>
                </c:pt>
                <c:pt idx="15626">
                  <c:v>-75.672849999999997</c:v>
                </c:pt>
                <c:pt idx="15627">
                  <c:v>-76.283199999999994</c:v>
                </c:pt>
                <c:pt idx="15628">
                  <c:v>-75.978030000000004</c:v>
                </c:pt>
                <c:pt idx="15629">
                  <c:v>-76.283199999999994</c:v>
                </c:pt>
                <c:pt idx="15630">
                  <c:v>-75.978030000000004</c:v>
                </c:pt>
                <c:pt idx="15631">
                  <c:v>-76.283199999999994</c:v>
                </c:pt>
                <c:pt idx="15632">
                  <c:v>-75.978030000000004</c:v>
                </c:pt>
                <c:pt idx="15633">
                  <c:v>-76.283199999999994</c:v>
                </c:pt>
                <c:pt idx="15634">
                  <c:v>-75.978030000000004</c:v>
                </c:pt>
                <c:pt idx="15635">
                  <c:v>-75.672849999999997</c:v>
                </c:pt>
                <c:pt idx="15636">
                  <c:v>-75.978030000000004</c:v>
                </c:pt>
                <c:pt idx="15637">
                  <c:v>-75.367679999999993</c:v>
                </c:pt>
                <c:pt idx="15638">
                  <c:v>-75.978030000000004</c:v>
                </c:pt>
                <c:pt idx="15639">
                  <c:v>-75.367679999999993</c:v>
                </c:pt>
                <c:pt idx="15640">
                  <c:v>-75.367679999999993</c:v>
                </c:pt>
                <c:pt idx="15641">
                  <c:v>-76.588380000000001</c:v>
                </c:pt>
                <c:pt idx="15642">
                  <c:v>-75.367679999999993</c:v>
                </c:pt>
                <c:pt idx="15643">
                  <c:v>-75.367679999999993</c:v>
                </c:pt>
                <c:pt idx="15644">
                  <c:v>-75.367679999999993</c:v>
                </c:pt>
                <c:pt idx="15645">
                  <c:v>-75.367679999999993</c:v>
                </c:pt>
                <c:pt idx="15646">
                  <c:v>-75.367679999999993</c:v>
                </c:pt>
                <c:pt idx="15647">
                  <c:v>-75.367679999999993</c:v>
                </c:pt>
                <c:pt idx="15648">
                  <c:v>-75.367679999999993</c:v>
                </c:pt>
                <c:pt idx="15649">
                  <c:v>-75.367679999999993</c:v>
                </c:pt>
                <c:pt idx="15650">
                  <c:v>-75.367679999999993</c:v>
                </c:pt>
                <c:pt idx="15651">
                  <c:v>-75.367679999999993</c:v>
                </c:pt>
                <c:pt idx="15652">
                  <c:v>-75.367679999999993</c:v>
                </c:pt>
                <c:pt idx="15653">
                  <c:v>-75.367679999999993</c:v>
                </c:pt>
                <c:pt idx="15654">
                  <c:v>-75.367679999999993</c:v>
                </c:pt>
                <c:pt idx="15655">
                  <c:v>-75.367679999999993</c:v>
                </c:pt>
                <c:pt idx="15656">
                  <c:v>-75.367679999999993</c:v>
                </c:pt>
                <c:pt idx="15657">
                  <c:v>-75.367679999999993</c:v>
                </c:pt>
                <c:pt idx="15658">
                  <c:v>-75.367679999999993</c:v>
                </c:pt>
                <c:pt idx="15659">
                  <c:v>-75.367679999999993</c:v>
                </c:pt>
                <c:pt idx="15660">
                  <c:v>-75.367679999999993</c:v>
                </c:pt>
                <c:pt idx="15661">
                  <c:v>-75.367679999999993</c:v>
                </c:pt>
                <c:pt idx="15662">
                  <c:v>-75.367679999999993</c:v>
                </c:pt>
                <c:pt idx="15663">
                  <c:v>-75.367679999999993</c:v>
                </c:pt>
                <c:pt idx="15664">
                  <c:v>-75.367679999999993</c:v>
                </c:pt>
                <c:pt idx="15665">
                  <c:v>-75.367679999999993</c:v>
                </c:pt>
                <c:pt idx="15666">
                  <c:v>-75.367679999999993</c:v>
                </c:pt>
                <c:pt idx="15667">
                  <c:v>-75.367679999999993</c:v>
                </c:pt>
                <c:pt idx="15668">
                  <c:v>-75.367679999999993</c:v>
                </c:pt>
                <c:pt idx="15669">
                  <c:v>-75.367679999999993</c:v>
                </c:pt>
                <c:pt idx="15670">
                  <c:v>-73.536619999999999</c:v>
                </c:pt>
                <c:pt idx="15671">
                  <c:v>-72.926270000000002</c:v>
                </c:pt>
                <c:pt idx="15672">
                  <c:v>-72.926270000000002</c:v>
                </c:pt>
                <c:pt idx="15673">
                  <c:v>-72.926270000000002</c:v>
                </c:pt>
                <c:pt idx="15674">
                  <c:v>-72.926270000000002</c:v>
                </c:pt>
                <c:pt idx="15675">
                  <c:v>-73.536619999999999</c:v>
                </c:pt>
                <c:pt idx="15676">
                  <c:v>-73.536619999999999</c:v>
                </c:pt>
                <c:pt idx="15677">
                  <c:v>-72.926270000000002</c:v>
                </c:pt>
                <c:pt idx="15678">
                  <c:v>-72.926270000000002</c:v>
                </c:pt>
                <c:pt idx="15679">
                  <c:v>-73.536619999999999</c:v>
                </c:pt>
                <c:pt idx="15680">
                  <c:v>-72.926270000000002</c:v>
                </c:pt>
                <c:pt idx="15681">
                  <c:v>-73.231449999999995</c:v>
                </c:pt>
                <c:pt idx="15682">
                  <c:v>-73.536619999999999</c:v>
                </c:pt>
                <c:pt idx="15683">
                  <c:v>-73.231449999999995</c:v>
                </c:pt>
                <c:pt idx="15684">
                  <c:v>-75.367679999999993</c:v>
                </c:pt>
                <c:pt idx="15685">
                  <c:v>-72.926270000000002</c:v>
                </c:pt>
                <c:pt idx="15686">
                  <c:v>-72.926270000000002</c:v>
                </c:pt>
                <c:pt idx="15687">
                  <c:v>-73.536619999999999</c:v>
                </c:pt>
                <c:pt idx="15688">
                  <c:v>-75.367679999999993</c:v>
                </c:pt>
                <c:pt idx="15689">
                  <c:v>-73.536619999999999</c:v>
                </c:pt>
                <c:pt idx="15690">
                  <c:v>-72.926270000000002</c:v>
                </c:pt>
                <c:pt idx="15691">
                  <c:v>-72.926270000000002</c:v>
                </c:pt>
                <c:pt idx="15692">
                  <c:v>-72.926270000000002</c:v>
                </c:pt>
                <c:pt idx="15693">
                  <c:v>-72.926270000000002</c:v>
                </c:pt>
                <c:pt idx="15694">
                  <c:v>-72.926270000000002</c:v>
                </c:pt>
                <c:pt idx="15695">
                  <c:v>-72.926270000000002</c:v>
                </c:pt>
                <c:pt idx="15696">
                  <c:v>-72.926270000000002</c:v>
                </c:pt>
                <c:pt idx="15697">
                  <c:v>-72.926270000000002</c:v>
                </c:pt>
                <c:pt idx="15698">
                  <c:v>-72.315920000000006</c:v>
                </c:pt>
                <c:pt idx="15699">
                  <c:v>-72.315920000000006</c:v>
                </c:pt>
                <c:pt idx="15700">
                  <c:v>-71.400390000000002</c:v>
                </c:pt>
                <c:pt idx="15701">
                  <c:v>-71.095209999999994</c:v>
                </c:pt>
                <c:pt idx="15702">
                  <c:v>-71.705569999999994</c:v>
                </c:pt>
                <c:pt idx="15703">
                  <c:v>-72.315920000000006</c:v>
                </c:pt>
                <c:pt idx="15704">
                  <c:v>-72.926270000000002</c:v>
                </c:pt>
                <c:pt idx="15705">
                  <c:v>-72.926270000000002</c:v>
                </c:pt>
                <c:pt idx="15706">
                  <c:v>-72.926270000000002</c:v>
                </c:pt>
                <c:pt idx="15707">
                  <c:v>-72.926270000000002</c:v>
                </c:pt>
                <c:pt idx="15708">
                  <c:v>-72.926270000000002</c:v>
                </c:pt>
                <c:pt idx="15709">
                  <c:v>-72.926270000000002</c:v>
                </c:pt>
                <c:pt idx="15710">
                  <c:v>-72.315920000000006</c:v>
                </c:pt>
                <c:pt idx="15711">
                  <c:v>-72.926270000000002</c:v>
                </c:pt>
                <c:pt idx="15712">
                  <c:v>-72.010739999999998</c:v>
                </c:pt>
                <c:pt idx="15713">
                  <c:v>-72.315920000000006</c:v>
                </c:pt>
                <c:pt idx="15714">
                  <c:v>-72.926270000000002</c:v>
                </c:pt>
                <c:pt idx="15715">
                  <c:v>-72.315920000000006</c:v>
                </c:pt>
                <c:pt idx="15716">
                  <c:v>-71.705569999999994</c:v>
                </c:pt>
                <c:pt idx="15717">
                  <c:v>-71.705569999999994</c:v>
                </c:pt>
                <c:pt idx="15718">
                  <c:v>-70.790040000000005</c:v>
                </c:pt>
                <c:pt idx="15719">
                  <c:v>-71.705569999999994</c:v>
                </c:pt>
                <c:pt idx="15720">
                  <c:v>-70.484859999999998</c:v>
                </c:pt>
                <c:pt idx="15721">
                  <c:v>-70.790040000000005</c:v>
                </c:pt>
                <c:pt idx="15722">
                  <c:v>-70.790040000000005</c:v>
                </c:pt>
                <c:pt idx="15723">
                  <c:v>-70.484859999999998</c:v>
                </c:pt>
                <c:pt idx="15724">
                  <c:v>-71.095209999999994</c:v>
                </c:pt>
                <c:pt idx="15725">
                  <c:v>-70.790040000000005</c:v>
                </c:pt>
                <c:pt idx="15726">
                  <c:v>-71.095209999999994</c:v>
                </c:pt>
                <c:pt idx="15727">
                  <c:v>-71.095209999999994</c:v>
                </c:pt>
                <c:pt idx="15728">
                  <c:v>-70.790040000000005</c:v>
                </c:pt>
                <c:pt idx="15729">
                  <c:v>-70.790040000000005</c:v>
                </c:pt>
                <c:pt idx="15730">
                  <c:v>-70.790040000000005</c:v>
                </c:pt>
                <c:pt idx="15731">
                  <c:v>-71.095209999999994</c:v>
                </c:pt>
                <c:pt idx="15732">
                  <c:v>-70.484859999999998</c:v>
                </c:pt>
                <c:pt idx="15733">
                  <c:v>-70.484859999999998</c:v>
                </c:pt>
                <c:pt idx="15734">
                  <c:v>-70.790040000000005</c:v>
                </c:pt>
                <c:pt idx="15735">
                  <c:v>-70.484859999999998</c:v>
                </c:pt>
                <c:pt idx="15736">
                  <c:v>-70.484859999999998</c:v>
                </c:pt>
                <c:pt idx="15737">
                  <c:v>-70.484859999999998</c:v>
                </c:pt>
                <c:pt idx="15738">
                  <c:v>-70.484859999999998</c:v>
                </c:pt>
                <c:pt idx="15739">
                  <c:v>-70.484859999999998</c:v>
                </c:pt>
                <c:pt idx="15740">
                  <c:v>-70.484859999999998</c:v>
                </c:pt>
                <c:pt idx="15741">
                  <c:v>-70.484859999999998</c:v>
                </c:pt>
                <c:pt idx="15742">
                  <c:v>-70.790040000000005</c:v>
                </c:pt>
                <c:pt idx="15743">
                  <c:v>-71.095209999999994</c:v>
                </c:pt>
                <c:pt idx="15744">
                  <c:v>-70.484859999999998</c:v>
                </c:pt>
                <c:pt idx="15745">
                  <c:v>-70.484859999999998</c:v>
                </c:pt>
                <c:pt idx="15746">
                  <c:v>-70.484859999999998</c:v>
                </c:pt>
                <c:pt idx="15747">
                  <c:v>-70.484859999999998</c:v>
                </c:pt>
                <c:pt idx="15748">
                  <c:v>-70.484859999999998</c:v>
                </c:pt>
                <c:pt idx="15749">
                  <c:v>-70.484859999999998</c:v>
                </c:pt>
                <c:pt idx="15750">
                  <c:v>-70.484859999999998</c:v>
                </c:pt>
                <c:pt idx="15751">
                  <c:v>-70.484859999999998</c:v>
                </c:pt>
                <c:pt idx="15752">
                  <c:v>-70.484859999999998</c:v>
                </c:pt>
                <c:pt idx="15753">
                  <c:v>-70.484859999999998</c:v>
                </c:pt>
                <c:pt idx="15754">
                  <c:v>-70.484859999999998</c:v>
                </c:pt>
                <c:pt idx="15755">
                  <c:v>-70.484859999999998</c:v>
                </c:pt>
                <c:pt idx="15756">
                  <c:v>-70.484859999999998</c:v>
                </c:pt>
                <c:pt idx="15757">
                  <c:v>-70.484859999999998</c:v>
                </c:pt>
                <c:pt idx="15758">
                  <c:v>-70.484859999999998</c:v>
                </c:pt>
                <c:pt idx="15759">
                  <c:v>-70.484859999999998</c:v>
                </c:pt>
                <c:pt idx="15760">
                  <c:v>-70.484859999999998</c:v>
                </c:pt>
                <c:pt idx="15761">
                  <c:v>-70.484859999999998</c:v>
                </c:pt>
                <c:pt idx="15762">
                  <c:v>-70.484859999999998</c:v>
                </c:pt>
                <c:pt idx="15763">
                  <c:v>-70.484859999999998</c:v>
                </c:pt>
                <c:pt idx="15764">
                  <c:v>-70.484859999999998</c:v>
                </c:pt>
                <c:pt idx="15765">
                  <c:v>-70.484859999999998</c:v>
                </c:pt>
                <c:pt idx="15766">
                  <c:v>-70.484859999999998</c:v>
                </c:pt>
                <c:pt idx="15767">
                  <c:v>-68.653809999999993</c:v>
                </c:pt>
                <c:pt idx="15768">
                  <c:v>-68.653809999999993</c:v>
                </c:pt>
                <c:pt idx="15769">
                  <c:v>-68.653809999999993</c:v>
                </c:pt>
                <c:pt idx="15770">
                  <c:v>-68.653809999999993</c:v>
                </c:pt>
                <c:pt idx="15771">
                  <c:v>-68.653809999999993</c:v>
                </c:pt>
                <c:pt idx="15772">
                  <c:v>-68.043459999999996</c:v>
                </c:pt>
                <c:pt idx="15773">
                  <c:v>-68.043459999999996</c:v>
                </c:pt>
                <c:pt idx="15774">
                  <c:v>-68.043459999999996</c:v>
                </c:pt>
                <c:pt idx="15775">
                  <c:v>-68.043459999999996</c:v>
                </c:pt>
                <c:pt idx="15776">
                  <c:v>-68.653809999999993</c:v>
                </c:pt>
                <c:pt idx="15777">
                  <c:v>-68.043459999999996</c:v>
                </c:pt>
                <c:pt idx="15778">
                  <c:v>-68.34863</c:v>
                </c:pt>
                <c:pt idx="15779">
                  <c:v>-68.043459999999996</c:v>
                </c:pt>
                <c:pt idx="15780">
                  <c:v>-68.043459999999996</c:v>
                </c:pt>
                <c:pt idx="15781">
                  <c:v>-68.34863</c:v>
                </c:pt>
                <c:pt idx="15782">
                  <c:v>-68.653809999999993</c:v>
                </c:pt>
                <c:pt idx="15783">
                  <c:v>-70.484859999999998</c:v>
                </c:pt>
                <c:pt idx="15784">
                  <c:v>-68.043459999999996</c:v>
                </c:pt>
                <c:pt idx="15785">
                  <c:v>-68.043459999999996</c:v>
                </c:pt>
                <c:pt idx="15786">
                  <c:v>-68.043459999999996</c:v>
                </c:pt>
                <c:pt idx="15787">
                  <c:v>-68.043459999999996</c:v>
                </c:pt>
                <c:pt idx="15788">
                  <c:v>-68.653809999999993</c:v>
                </c:pt>
                <c:pt idx="15789">
                  <c:v>-68.043459999999996</c:v>
                </c:pt>
                <c:pt idx="15790">
                  <c:v>-68.653809999999993</c:v>
                </c:pt>
                <c:pt idx="15791">
                  <c:v>-68.043459999999996</c:v>
                </c:pt>
                <c:pt idx="15792">
                  <c:v>-68.043459999999996</c:v>
                </c:pt>
                <c:pt idx="15793">
                  <c:v>-66.822749999999999</c:v>
                </c:pt>
                <c:pt idx="15794">
                  <c:v>-68.043459999999996</c:v>
                </c:pt>
                <c:pt idx="15795">
                  <c:v>-68.043459999999996</c:v>
                </c:pt>
                <c:pt idx="15796">
                  <c:v>-68.043459999999996</c:v>
                </c:pt>
                <c:pt idx="15797">
                  <c:v>-68.043459999999996</c:v>
                </c:pt>
                <c:pt idx="15798">
                  <c:v>-68.043459999999996</c:v>
                </c:pt>
                <c:pt idx="15799">
                  <c:v>-67.433109999999999</c:v>
                </c:pt>
                <c:pt idx="15800">
                  <c:v>-68.043459999999996</c:v>
                </c:pt>
                <c:pt idx="15801">
                  <c:v>-66.212400000000002</c:v>
                </c:pt>
                <c:pt idx="15802">
                  <c:v>-66.212400000000002</c:v>
                </c:pt>
                <c:pt idx="15803">
                  <c:v>-66.517579999999995</c:v>
                </c:pt>
                <c:pt idx="15804">
                  <c:v>-66.212400000000002</c:v>
                </c:pt>
                <c:pt idx="15805">
                  <c:v>-65.602050000000006</c:v>
                </c:pt>
                <c:pt idx="15806">
                  <c:v>-66.212400000000002</c:v>
                </c:pt>
                <c:pt idx="15807">
                  <c:v>-65.602050000000006</c:v>
                </c:pt>
                <c:pt idx="15808">
                  <c:v>-66.212400000000002</c:v>
                </c:pt>
                <c:pt idx="15809">
                  <c:v>-65.907229999999998</c:v>
                </c:pt>
                <c:pt idx="15810">
                  <c:v>-66.212400000000002</c:v>
                </c:pt>
                <c:pt idx="15811">
                  <c:v>-65.602050000000006</c:v>
                </c:pt>
                <c:pt idx="15812">
                  <c:v>-65.602050000000006</c:v>
                </c:pt>
                <c:pt idx="15813">
                  <c:v>-65.602050000000006</c:v>
                </c:pt>
                <c:pt idx="15814">
                  <c:v>-65.602050000000006</c:v>
                </c:pt>
                <c:pt idx="15815">
                  <c:v>-65.602050000000006</c:v>
                </c:pt>
                <c:pt idx="15816">
                  <c:v>-65.602050000000006</c:v>
                </c:pt>
                <c:pt idx="15817">
                  <c:v>-65.602050000000006</c:v>
                </c:pt>
                <c:pt idx="15818">
                  <c:v>-65.602050000000006</c:v>
                </c:pt>
                <c:pt idx="15819">
                  <c:v>-65.602050000000006</c:v>
                </c:pt>
                <c:pt idx="15820">
                  <c:v>-65.602050000000006</c:v>
                </c:pt>
                <c:pt idx="15821">
                  <c:v>-65.602050000000006</c:v>
                </c:pt>
                <c:pt idx="15822">
                  <c:v>-65.602050000000006</c:v>
                </c:pt>
                <c:pt idx="15823">
                  <c:v>-65.602050000000006</c:v>
                </c:pt>
                <c:pt idx="15824">
                  <c:v>-65.602050000000006</c:v>
                </c:pt>
                <c:pt idx="15825">
                  <c:v>-66.212400000000002</c:v>
                </c:pt>
                <c:pt idx="15826">
                  <c:v>-65.602050000000006</c:v>
                </c:pt>
                <c:pt idx="15827">
                  <c:v>-65.602050000000006</c:v>
                </c:pt>
                <c:pt idx="15828">
                  <c:v>-65.602050000000006</c:v>
                </c:pt>
                <c:pt idx="15829">
                  <c:v>-65.602050000000006</c:v>
                </c:pt>
                <c:pt idx="15830">
                  <c:v>-65.602050000000006</c:v>
                </c:pt>
                <c:pt idx="15831">
                  <c:v>-65.602050000000006</c:v>
                </c:pt>
                <c:pt idx="15832">
                  <c:v>-65.602050000000006</c:v>
                </c:pt>
                <c:pt idx="15833">
                  <c:v>-65.602050000000006</c:v>
                </c:pt>
                <c:pt idx="15834">
                  <c:v>-65.602050000000006</c:v>
                </c:pt>
                <c:pt idx="15835">
                  <c:v>-65.602050000000006</c:v>
                </c:pt>
                <c:pt idx="15836">
                  <c:v>-65.602050000000006</c:v>
                </c:pt>
                <c:pt idx="15837">
                  <c:v>-65.602050000000006</c:v>
                </c:pt>
                <c:pt idx="15838">
                  <c:v>-65.602050000000006</c:v>
                </c:pt>
                <c:pt idx="15839">
                  <c:v>-65.602050000000006</c:v>
                </c:pt>
                <c:pt idx="15840">
                  <c:v>-65.602050000000006</c:v>
                </c:pt>
                <c:pt idx="15841">
                  <c:v>-63.771000000000001</c:v>
                </c:pt>
                <c:pt idx="15842">
                  <c:v>-65.602050000000006</c:v>
                </c:pt>
                <c:pt idx="15843">
                  <c:v>-65.602050000000006</c:v>
                </c:pt>
                <c:pt idx="15844">
                  <c:v>-65.602050000000006</c:v>
                </c:pt>
                <c:pt idx="15845">
                  <c:v>-65.602050000000006</c:v>
                </c:pt>
                <c:pt idx="15846">
                  <c:v>-65.602050000000006</c:v>
                </c:pt>
                <c:pt idx="15847">
                  <c:v>-63.771000000000001</c:v>
                </c:pt>
                <c:pt idx="15848">
                  <c:v>-63.160640000000001</c:v>
                </c:pt>
                <c:pt idx="15849">
                  <c:v>-63.160640000000001</c:v>
                </c:pt>
                <c:pt idx="15850">
                  <c:v>-63.771000000000001</c:v>
                </c:pt>
                <c:pt idx="15851">
                  <c:v>-63.771000000000001</c:v>
                </c:pt>
                <c:pt idx="15852">
                  <c:v>-63.160640000000001</c:v>
                </c:pt>
                <c:pt idx="15853">
                  <c:v>-63.160640000000001</c:v>
                </c:pt>
                <c:pt idx="15854">
                  <c:v>-63.160640000000001</c:v>
                </c:pt>
                <c:pt idx="15855">
                  <c:v>-63.160640000000001</c:v>
                </c:pt>
                <c:pt idx="15856">
                  <c:v>-62.550289999999997</c:v>
                </c:pt>
                <c:pt idx="15857">
                  <c:v>-63.160640000000001</c:v>
                </c:pt>
                <c:pt idx="15858">
                  <c:v>-63.160640000000001</c:v>
                </c:pt>
                <c:pt idx="15859">
                  <c:v>-63.160640000000001</c:v>
                </c:pt>
                <c:pt idx="15860">
                  <c:v>-63.160640000000001</c:v>
                </c:pt>
                <c:pt idx="15861">
                  <c:v>-63.160640000000001</c:v>
                </c:pt>
                <c:pt idx="15862">
                  <c:v>-62.550289999999997</c:v>
                </c:pt>
                <c:pt idx="15863">
                  <c:v>-63.160640000000001</c:v>
                </c:pt>
                <c:pt idx="15864">
                  <c:v>-62.550289999999997</c:v>
                </c:pt>
                <c:pt idx="15865">
                  <c:v>-63.160640000000001</c:v>
                </c:pt>
                <c:pt idx="15866">
                  <c:v>-62.550289999999997</c:v>
                </c:pt>
                <c:pt idx="15867">
                  <c:v>-63.771000000000001</c:v>
                </c:pt>
                <c:pt idx="15868">
                  <c:v>-63.160640000000001</c:v>
                </c:pt>
                <c:pt idx="15869">
                  <c:v>-63.160640000000001</c:v>
                </c:pt>
                <c:pt idx="15870">
                  <c:v>-62.550289999999997</c:v>
                </c:pt>
                <c:pt idx="15871">
                  <c:v>-62.550289999999997</c:v>
                </c:pt>
                <c:pt idx="15872">
                  <c:v>-62.550289999999997</c:v>
                </c:pt>
                <c:pt idx="15873">
                  <c:v>-62.550289999999997</c:v>
                </c:pt>
                <c:pt idx="15874">
                  <c:v>-61.93994</c:v>
                </c:pt>
                <c:pt idx="15875">
                  <c:v>-61.634770000000003</c:v>
                </c:pt>
                <c:pt idx="15876">
                  <c:v>-62.550289999999997</c:v>
                </c:pt>
                <c:pt idx="15877">
                  <c:v>-62.550289999999997</c:v>
                </c:pt>
                <c:pt idx="15878">
                  <c:v>-63.160640000000001</c:v>
                </c:pt>
                <c:pt idx="15879">
                  <c:v>-62.550289999999997</c:v>
                </c:pt>
                <c:pt idx="15880">
                  <c:v>-62.550289999999997</c:v>
                </c:pt>
                <c:pt idx="15881">
                  <c:v>-62.550289999999997</c:v>
                </c:pt>
                <c:pt idx="15882">
                  <c:v>-61.93994</c:v>
                </c:pt>
                <c:pt idx="15883">
                  <c:v>-62.550289999999997</c:v>
                </c:pt>
                <c:pt idx="15884">
                  <c:v>-61.634770000000003</c:v>
                </c:pt>
                <c:pt idx="15885">
                  <c:v>-61.329590000000003</c:v>
                </c:pt>
                <c:pt idx="15886">
                  <c:v>-61.329590000000003</c:v>
                </c:pt>
                <c:pt idx="15887">
                  <c:v>-61.024410000000003</c:v>
                </c:pt>
                <c:pt idx="15888">
                  <c:v>-60.719239999999999</c:v>
                </c:pt>
                <c:pt idx="15889">
                  <c:v>-60.719239999999999</c:v>
                </c:pt>
                <c:pt idx="15890">
                  <c:v>-60.719239999999999</c:v>
                </c:pt>
                <c:pt idx="15891">
                  <c:v>-60.719239999999999</c:v>
                </c:pt>
                <c:pt idx="15892">
                  <c:v>-60.719239999999999</c:v>
                </c:pt>
                <c:pt idx="15893">
                  <c:v>-60.719239999999999</c:v>
                </c:pt>
                <c:pt idx="15894">
                  <c:v>-61.93994</c:v>
                </c:pt>
                <c:pt idx="15895">
                  <c:v>-61.329590000000003</c:v>
                </c:pt>
                <c:pt idx="15896">
                  <c:v>-60.719239999999999</c:v>
                </c:pt>
                <c:pt idx="15897">
                  <c:v>-60.719239999999999</c:v>
                </c:pt>
                <c:pt idx="15898">
                  <c:v>-60.719239999999999</c:v>
                </c:pt>
                <c:pt idx="15899">
                  <c:v>-60.719239999999999</c:v>
                </c:pt>
                <c:pt idx="15900">
                  <c:v>-61.329590000000003</c:v>
                </c:pt>
                <c:pt idx="15901">
                  <c:v>-61.634770000000003</c:v>
                </c:pt>
                <c:pt idx="15902">
                  <c:v>-60.719239999999999</c:v>
                </c:pt>
                <c:pt idx="15903">
                  <c:v>-60.719239999999999</c:v>
                </c:pt>
                <c:pt idx="15904">
                  <c:v>-60.719239999999999</c:v>
                </c:pt>
                <c:pt idx="15905">
                  <c:v>-60.719239999999999</c:v>
                </c:pt>
                <c:pt idx="15906">
                  <c:v>-60.719239999999999</c:v>
                </c:pt>
                <c:pt idx="15907">
                  <c:v>-60.719239999999999</c:v>
                </c:pt>
                <c:pt idx="15908">
                  <c:v>-60.719239999999999</c:v>
                </c:pt>
                <c:pt idx="15909">
                  <c:v>-60.719239999999999</c:v>
                </c:pt>
                <c:pt idx="15910">
                  <c:v>-60.719239999999999</c:v>
                </c:pt>
                <c:pt idx="15911">
                  <c:v>-60.719239999999999</c:v>
                </c:pt>
                <c:pt idx="15912">
                  <c:v>-60.719239999999999</c:v>
                </c:pt>
                <c:pt idx="15913">
                  <c:v>-60.719239999999999</c:v>
                </c:pt>
                <c:pt idx="15914">
                  <c:v>-60.719239999999999</c:v>
                </c:pt>
                <c:pt idx="15915">
                  <c:v>-60.719239999999999</c:v>
                </c:pt>
                <c:pt idx="15916">
                  <c:v>-60.719239999999999</c:v>
                </c:pt>
                <c:pt idx="15917">
                  <c:v>-60.719239999999999</c:v>
                </c:pt>
                <c:pt idx="15918">
                  <c:v>-60.719239999999999</c:v>
                </c:pt>
                <c:pt idx="15919">
                  <c:v>-60.719239999999999</c:v>
                </c:pt>
                <c:pt idx="15920">
                  <c:v>-59.193359999999998</c:v>
                </c:pt>
                <c:pt idx="15921">
                  <c:v>-58.888179999999998</c:v>
                </c:pt>
                <c:pt idx="15922">
                  <c:v>-60.719239999999999</c:v>
                </c:pt>
                <c:pt idx="15923">
                  <c:v>-58.277830000000002</c:v>
                </c:pt>
                <c:pt idx="15924">
                  <c:v>-60.719239999999999</c:v>
                </c:pt>
                <c:pt idx="15925">
                  <c:v>-58.277830000000002</c:v>
                </c:pt>
                <c:pt idx="15926">
                  <c:v>-58.277830000000002</c:v>
                </c:pt>
                <c:pt idx="15927">
                  <c:v>-58.277830000000002</c:v>
                </c:pt>
                <c:pt idx="15928">
                  <c:v>-58.583010000000002</c:v>
                </c:pt>
                <c:pt idx="15929">
                  <c:v>-58.888179999999998</c:v>
                </c:pt>
                <c:pt idx="15930">
                  <c:v>-58.277830000000002</c:v>
                </c:pt>
                <c:pt idx="15931">
                  <c:v>-58.277830000000002</c:v>
                </c:pt>
                <c:pt idx="15932">
                  <c:v>-58.277830000000002</c:v>
                </c:pt>
                <c:pt idx="15933">
                  <c:v>-58.277830000000002</c:v>
                </c:pt>
                <c:pt idx="15934">
                  <c:v>-58.277830000000002</c:v>
                </c:pt>
                <c:pt idx="15935">
                  <c:v>-58.277830000000002</c:v>
                </c:pt>
                <c:pt idx="15936">
                  <c:v>-58.888179999999998</c:v>
                </c:pt>
                <c:pt idx="15937">
                  <c:v>-57.667479999999998</c:v>
                </c:pt>
                <c:pt idx="15938">
                  <c:v>-58.277830000000002</c:v>
                </c:pt>
                <c:pt idx="15939">
                  <c:v>-58.277830000000002</c:v>
                </c:pt>
                <c:pt idx="15940">
                  <c:v>-58.277830000000002</c:v>
                </c:pt>
                <c:pt idx="15941">
                  <c:v>-58.277830000000002</c:v>
                </c:pt>
                <c:pt idx="15942">
                  <c:v>-58.888179999999998</c:v>
                </c:pt>
                <c:pt idx="15943">
                  <c:v>-58.888179999999998</c:v>
                </c:pt>
                <c:pt idx="15944">
                  <c:v>-58.277830000000002</c:v>
                </c:pt>
                <c:pt idx="15945">
                  <c:v>-58.277830000000002</c:v>
                </c:pt>
                <c:pt idx="15946">
                  <c:v>-58.277830000000002</c:v>
                </c:pt>
                <c:pt idx="15947">
                  <c:v>-58.277830000000002</c:v>
                </c:pt>
                <c:pt idx="15948">
                  <c:v>-58.277830000000002</c:v>
                </c:pt>
                <c:pt idx="15949">
                  <c:v>-57.667479999999998</c:v>
                </c:pt>
                <c:pt idx="15950">
                  <c:v>-56.751950000000001</c:v>
                </c:pt>
                <c:pt idx="15951">
                  <c:v>-56.751950000000001</c:v>
                </c:pt>
                <c:pt idx="15952">
                  <c:v>-57.057130000000001</c:v>
                </c:pt>
                <c:pt idx="15953">
                  <c:v>-56.751950000000001</c:v>
                </c:pt>
                <c:pt idx="15954">
                  <c:v>-56.751950000000001</c:v>
                </c:pt>
                <c:pt idx="15955">
                  <c:v>-57.057130000000001</c:v>
                </c:pt>
                <c:pt idx="15956">
                  <c:v>-57.057130000000001</c:v>
                </c:pt>
                <c:pt idx="15957">
                  <c:v>-57.667479999999998</c:v>
                </c:pt>
                <c:pt idx="15958">
                  <c:v>-57.667479999999998</c:v>
                </c:pt>
                <c:pt idx="15959">
                  <c:v>-58.277830000000002</c:v>
                </c:pt>
                <c:pt idx="15960">
                  <c:v>-56.751950000000001</c:v>
                </c:pt>
                <c:pt idx="15961">
                  <c:v>-56.446779999999997</c:v>
                </c:pt>
                <c:pt idx="15962">
                  <c:v>-56.446779999999997</c:v>
                </c:pt>
                <c:pt idx="15963">
                  <c:v>-56.141599999999997</c:v>
                </c:pt>
                <c:pt idx="15964">
                  <c:v>-56.446779999999997</c:v>
                </c:pt>
                <c:pt idx="15965">
                  <c:v>-56.446779999999997</c:v>
                </c:pt>
                <c:pt idx="15966">
                  <c:v>-57.057130000000001</c:v>
                </c:pt>
                <c:pt idx="15967">
                  <c:v>-55.83643</c:v>
                </c:pt>
                <c:pt idx="15968">
                  <c:v>-55.83643</c:v>
                </c:pt>
                <c:pt idx="15969">
                  <c:v>-55.83643</c:v>
                </c:pt>
                <c:pt idx="15970">
                  <c:v>-55.83643</c:v>
                </c:pt>
                <c:pt idx="15971">
                  <c:v>-55.83643</c:v>
                </c:pt>
                <c:pt idx="15972">
                  <c:v>-55.83643</c:v>
                </c:pt>
                <c:pt idx="15973">
                  <c:v>-55.83643</c:v>
                </c:pt>
                <c:pt idx="15974">
                  <c:v>-55.83643</c:v>
                </c:pt>
                <c:pt idx="15975">
                  <c:v>-55.83643</c:v>
                </c:pt>
                <c:pt idx="15976">
                  <c:v>-55.83643</c:v>
                </c:pt>
                <c:pt idx="15977">
                  <c:v>-56.141599999999997</c:v>
                </c:pt>
                <c:pt idx="15978">
                  <c:v>-55.83643</c:v>
                </c:pt>
                <c:pt idx="15979">
                  <c:v>-56.141599999999997</c:v>
                </c:pt>
                <c:pt idx="15980">
                  <c:v>-55.83643</c:v>
                </c:pt>
                <c:pt idx="15981">
                  <c:v>-55.83643</c:v>
                </c:pt>
                <c:pt idx="15982">
                  <c:v>-55.83643</c:v>
                </c:pt>
                <c:pt idx="15983">
                  <c:v>-55.83643</c:v>
                </c:pt>
                <c:pt idx="15984">
                  <c:v>-55.83643</c:v>
                </c:pt>
                <c:pt idx="15985">
                  <c:v>-55.83643</c:v>
                </c:pt>
                <c:pt idx="15986">
                  <c:v>-55.83643</c:v>
                </c:pt>
                <c:pt idx="15987">
                  <c:v>-55.83643</c:v>
                </c:pt>
                <c:pt idx="15988">
                  <c:v>-55.83643</c:v>
                </c:pt>
                <c:pt idx="15989">
                  <c:v>-55.83643</c:v>
                </c:pt>
                <c:pt idx="15990">
                  <c:v>-55.83643</c:v>
                </c:pt>
                <c:pt idx="15991">
                  <c:v>-55.83643</c:v>
                </c:pt>
                <c:pt idx="15992">
                  <c:v>-55.83643</c:v>
                </c:pt>
                <c:pt idx="15993">
                  <c:v>-54.005369999999999</c:v>
                </c:pt>
                <c:pt idx="15994">
                  <c:v>-54.310549999999999</c:v>
                </c:pt>
                <c:pt idx="15995">
                  <c:v>-55.83643</c:v>
                </c:pt>
                <c:pt idx="15996">
                  <c:v>-55.83643</c:v>
                </c:pt>
                <c:pt idx="15997">
                  <c:v>-54.005369999999999</c:v>
                </c:pt>
                <c:pt idx="15998">
                  <c:v>-55.83643</c:v>
                </c:pt>
                <c:pt idx="15999">
                  <c:v>-54.005369999999999</c:v>
                </c:pt>
                <c:pt idx="16000">
                  <c:v>-54.005369999999999</c:v>
                </c:pt>
                <c:pt idx="16001">
                  <c:v>-55.83643</c:v>
                </c:pt>
                <c:pt idx="16002">
                  <c:v>-55.83643</c:v>
                </c:pt>
                <c:pt idx="16003">
                  <c:v>-55.83643</c:v>
                </c:pt>
                <c:pt idx="16004">
                  <c:v>-53.395020000000002</c:v>
                </c:pt>
                <c:pt idx="16005">
                  <c:v>-53.395020000000002</c:v>
                </c:pt>
                <c:pt idx="16006">
                  <c:v>-53.395020000000002</c:v>
                </c:pt>
                <c:pt idx="16007">
                  <c:v>-53.395020000000002</c:v>
                </c:pt>
                <c:pt idx="16008">
                  <c:v>-52.784669999999998</c:v>
                </c:pt>
                <c:pt idx="16009">
                  <c:v>-54.005369999999999</c:v>
                </c:pt>
                <c:pt idx="16010">
                  <c:v>-53.395020000000002</c:v>
                </c:pt>
                <c:pt idx="16011">
                  <c:v>-53.395020000000002</c:v>
                </c:pt>
                <c:pt idx="16012">
                  <c:v>-54.005369999999999</c:v>
                </c:pt>
                <c:pt idx="16013">
                  <c:v>-53.395020000000002</c:v>
                </c:pt>
                <c:pt idx="16014">
                  <c:v>-53.395020000000002</c:v>
                </c:pt>
                <c:pt idx="16015">
                  <c:v>-53.395020000000002</c:v>
                </c:pt>
                <c:pt idx="16016">
                  <c:v>-52.784669999999998</c:v>
                </c:pt>
                <c:pt idx="16017">
                  <c:v>-52.174320000000002</c:v>
                </c:pt>
                <c:pt idx="16018">
                  <c:v>-52.479489999999998</c:v>
                </c:pt>
                <c:pt idx="16019">
                  <c:v>-52.174320000000002</c:v>
                </c:pt>
                <c:pt idx="16020">
                  <c:v>-52.174320000000002</c:v>
                </c:pt>
                <c:pt idx="16021">
                  <c:v>-52.174320000000002</c:v>
                </c:pt>
                <c:pt idx="16022">
                  <c:v>-53.395020000000002</c:v>
                </c:pt>
                <c:pt idx="16023">
                  <c:v>-52.174320000000002</c:v>
                </c:pt>
                <c:pt idx="16024">
                  <c:v>-52.174320000000002</c:v>
                </c:pt>
                <c:pt idx="16025">
                  <c:v>-51.869140000000002</c:v>
                </c:pt>
                <c:pt idx="16026">
                  <c:v>-51.869140000000002</c:v>
                </c:pt>
                <c:pt idx="16027">
                  <c:v>-52.174320000000002</c:v>
                </c:pt>
                <c:pt idx="16028">
                  <c:v>-53.395020000000002</c:v>
                </c:pt>
                <c:pt idx="16029">
                  <c:v>-51.869140000000002</c:v>
                </c:pt>
                <c:pt idx="16030">
                  <c:v>-51.869140000000002</c:v>
                </c:pt>
                <c:pt idx="16031">
                  <c:v>-51.869140000000002</c:v>
                </c:pt>
                <c:pt idx="16032">
                  <c:v>-51.869140000000002</c:v>
                </c:pt>
                <c:pt idx="16033">
                  <c:v>-51.869140000000002</c:v>
                </c:pt>
                <c:pt idx="16034">
                  <c:v>-51.869140000000002</c:v>
                </c:pt>
                <c:pt idx="16035">
                  <c:v>-50.953609999999998</c:v>
                </c:pt>
                <c:pt idx="16036">
                  <c:v>-52.174320000000002</c:v>
                </c:pt>
                <c:pt idx="16037">
                  <c:v>-50.953609999999998</c:v>
                </c:pt>
                <c:pt idx="16038">
                  <c:v>-50.953609999999998</c:v>
                </c:pt>
                <c:pt idx="16039">
                  <c:v>-50.953609999999998</c:v>
                </c:pt>
                <c:pt idx="16040">
                  <c:v>-51.258789999999998</c:v>
                </c:pt>
                <c:pt idx="16041">
                  <c:v>-50.953609999999998</c:v>
                </c:pt>
                <c:pt idx="16042">
                  <c:v>-50.953609999999998</c:v>
                </c:pt>
                <c:pt idx="16043">
                  <c:v>-50.953609999999998</c:v>
                </c:pt>
                <c:pt idx="16044">
                  <c:v>-50.953609999999998</c:v>
                </c:pt>
                <c:pt idx="16045">
                  <c:v>-50.953609999999998</c:v>
                </c:pt>
                <c:pt idx="16046">
                  <c:v>-50.953609999999998</c:v>
                </c:pt>
                <c:pt idx="16047">
                  <c:v>-50.953609999999998</c:v>
                </c:pt>
                <c:pt idx="16048">
                  <c:v>-50.953609999999998</c:v>
                </c:pt>
                <c:pt idx="16049">
                  <c:v>-50.953609999999998</c:v>
                </c:pt>
                <c:pt idx="16050">
                  <c:v>-50.953609999999998</c:v>
                </c:pt>
                <c:pt idx="16051">
                  <c:v>-50.953609999999998</c:v>
                </c:pt>
                <c:pt idx="16052">
                  <c:v>-50.953609999999998</c:v>
                </c:pt>
                <c:pt idx="16053">
                  <c:v>-50.953609999999998</c:v>
                </c:pt>
                <c:pt idx="16054">
                  <c:v>-50.953609999999998</c:v>
                </c:pt>
                <c:pt idx="16055">
                  <c:v>-50.953609999999998</c:v>
                </c:pt>
                <c:pt idx="16056">
                  <c:v>-50.953609999999998</c:v>
                </c:pt>
                <c:pt idx="16057">
                  <c:v>-50.953609999999998</c:v>
                </c:pt>
                <c:pt idx="16058">
                  <c:v>-50.953609999999998</c:v>
                </c:pt>
                <c:pt idx="16059">
                  <c:v>-50.953609999999998</c:v>
                </c:pt>
                <c:pt idx="16060">
                  <c:v>-50.953609999999998</c:v>
                </c:pt>
                <c:pt idx="16061">
                  <c:v>-50.953609999999998</c:v>
                </c:pt>
                <c:pt idx="16062">
                  <c:v>-50.953609999999998</c:v>
                </c:pt>
                <c:pt idx="16063">
                  <c:v>-50.953609999999998</c:v>
                </c:pt>
                <c:pt idx="16064">
                  <c:v>-50.953609999999998</c:v>
                </c:pt>
                <c:pt idx="16065">
                  <c:v>-49.427729999999997</c:v>
                </c:pt>
                <c:pt idx="16066">
                  <c:v>-50.953609999999998</c:v>
                </c:pt>
                <c:pt idx="16067">
                  <c:v>-50.953609999999998</c:v>
                </c:pt>
                <c:pt idx="16068">
                  <c:v>-49.427729999999997</c:v>
                </c:pt>
                <c:pt idx="16069">
                  <c:v>-49.12256</c:v>
                </c:pt>
                <c:pt idx="16070">
                  <c:v>-49.12256</c:v>
                </c:pt>
                <c:pt idx="16071">
                  <c:v>-49.12256</c:v>
                </c:pt>
                <c:pt idx="16072">
                  <c:v>-48.512210000000003</c:v>
                </c:pt>
                <c:pt idx="16073">
                  <c:v>-48.512210000000003</c:v>
                </c:pt>
                <c:pt idx="16074">
                  <c:v>-49.12256</c:v>
                </c:pt>
                <c:pt idx="16075">
                  <c:v>-48.512210000000003</c:v>
                </c:pt>
                <c:pt idx="16076">
                  <c:v>-48.512210000000003</c:v>
                </c:pt>
                <c:pt idx="16077">
                  <c:v>-48.512210000000003</c:v>
                </c:pt>
                <c:pt idx="16078">
                  <c:v>-48.512210000000003</c:v>
                </c:pt>
                <c:pt idx="16079">
                  <c:v>-48.512210000000003</c:v>
                </c:pt>
                <c:pt idx="16080">
                  <c:v>-48.512210000000003</c:v>
                </c:pt>
                <c:pt idx="16081">
                  <c:v>-49.427729999999997</c:v>
                </c:pt>
                <c:pt idx="16082">
                  <c:v>-47.901859999999999</c:v>
                </c:pt>
                <c:pt idx="16083">
                  <c:v>-48.512210000000003</c:v>
                </c:pt>
                <c:pt idx="16084">
                  <c:v>-48.512210000000003</c:v>
                </c:pt>
                <c:pt idx="16085">
                  <c:v>-48.512210000000003</c:v>
                </c:pt>
                <c:pt idx="16086">
                  <c:v>-48.512210000000003</c:v>
                </c:pt>
                <c:pt idx="16087">
                  <c:v>-48.512210000000003</c:v>
                </c:pt>
                <c:pt idx="16088">
                  <c:v>-48.512210000000003</c:v>
                </c:pt>
                <c:pt idx="16089">
                  <c:v>-48.512210000000003</c:v>
                </c:pt>
                <c:pt idx="16090">
                  <c:v>-48.512210000000003</c:v>
                </c:pt>
                <c:pt idx="16091">
                  <c:v>-48.512210000000003</c:v>
                </c:pt>
                <c:pt idx="16092">
                  <c:v>-49.12256</c:v>
                </c:pt>
                <c:pt idx="16093">
                  <c:v>-48.512210000000003</c:v>
                </c:pt>
                <c:pt idx="16094">
                  <c:v>-48.512210000000003</c:v>
                </c:pt>
                <c:pt idx="16095">
                  <c:v>-48.512210000000003</c:v>
                </c:pt>
                <c:pt idx="16096">
                  <c:v>-48.512210000000003</c:v>
                </c:pt>
                <c:pt idx="16097">
                  <c:v>-48.512210000000003</c:v>
                </c:pt>
                <c:pt idx="16098">
                  <c:v>-47.291499999999999</c:v>
                </c:pt>
                <c:pt idx="16099">
                  <c:v>-47.291499999999999</c:v>
                </c:pt>
                <c:pt idx="16100">
                  <c:v>-49.12256</c:v>
                </c:pt>
                <c:pt idx="16101">
                  <c:v>-47.291499999999999</c:v>
                </c:pt>
                <c:pt idx="16102">
                  <c:v>-46.986330000000002</c:v>
                </c:pt>
                <c:pt idx="16103">
                  <c:v>-46.986330000000002</c:v>
                </c:pt>
                <c:pt idx="16104">
                  <c:v>-46.986330000000002</c:v>
                </c:pt>
                <c:pt idx="16105">
                  <c:v>-46.070799999999998</c:v>
                </c:pt>
                <c:pt idx="16106">
                  <c:v>-46.681150000000002</c:v>
                </c:pt>
                <c:pt idx="16107">
                  <c:v>-46.681150000000002</c:v>
                </c:pt>
                <c:pt idx="16108">
                  <c:v>-46.681150000000002</c:v>
                </c:pt>
                <c:pt idx="16109">
                  <c:v>-46.986330000000002</c:v>
                </c:pt>
                <c:pt idx="16110">
                  <c:v>-47.596679999999999</c:v>
                </c:pt>
                <c:pt idx="16111">
                  <c:v>-46.986330000000002</c:v>
                </c:pt>
                <c:pt idx="16112">
                  <c:v>-46.681150000000002</c:v>
                </c:pt>
                <c:pt idx="16113">
                  <c:v>-46.070799999999998</c:v>
                </c:pt>
                <c:pt idx="16114">
                  <c:v>-46.070799999999998</c:v>
                </c:pt>
                <c:pt idx="16115">
                  <c:v>-46.070799999999998</c:v>
                </c:pt>
                <c:pt idx="16116">
                  <c:v>-46.070799999999998</c:v>
                </c:pt>
                <c:pt idx="16117">
                  <c:v>-46.070799999999998</c:v>
                </c:pt>
                <c:pt idx="16118">
                  <c:v>-46.070799999999998</c:v>
                </c:pt>
                <c:pt idx="16119">
                  <c:v>-46.681150000000002</c:v>
                </c:pt>
                <c:pt idx="16120">
                  <c:v>-46.070799999999998</c:v>
                </c:pt>
                <c:pt idx="16121">
                  <c:v>-46.070799999999998</c:v>
                </c:pt>
                <c:pt idx="16122">
                  <c:v>-46.070799999999998</c:v>
                </c:pt>
                <c:pt idx="16123">
                  <c:v>-46.070799999999998</c:v>
                </c:pt>
                <c:pt idx="16124">
                  <c:v>-46.070799999999998</c:v>
                </c:pt>
                <c:pt idx="16125">
                  <c:v>-46.070799999999998</c:v>
                </c:pt>
                <c:pt idx="16126">
                  <c:v>-46.070799999999998</c:v>
                </c:pt>
                <c:pt idx="16127">
                  <c:v>-46.070799999999998</c:v>
                </c:pt>
                <c:pt idx="16128">
                  <c:v>-46.070799999999998</c:v>
                </c:pt>
                <c:pt idx="16129">
                  <c:v>-46.070799999999998</c:v>
                </c:pt>
                <c:pt idx="16130">
                  <c:v>-46.070799999999998</c:v>
                </c:pt>
                <c:pt idx="16131">
                  <c:v>-46.070799999999998</c:v>
                </c:pt>
                <c:pt idx="16132">
                  <c:v>-46.070799999999998</c:v>
                </c:pt>
                <c:pt idx="16133">
                  <c:v>-46.070799999999998</c:v>
                </c:pt>
                <c:pt idx="16134">
                  <c:v>-46.070799999999998</c:v>
                </c:pt>
                <c:pt idx="16135">
                  <c:v>-46.070799999999998</c:v>
                </c:pt>
                <c:pt idx="16136">
                  <c:v>-44.544919999999998</c:v>
                </c:pt>
                <c:pt idx="16137">
                  <c:v>-44.239750000000001</c:v>
                </c:pt>
                <c:pt idx="16138">
                  <c:v>-46.070799999999998</c:v>
                </c:pt>
                <c:pt idx="16139">
                  <c:v>-44.239750000000001</c:v>
                </c:pt>
                <c:pt idx="16140">
                  <c:v>-46.070799999999998</c:v>
                </c:pt>
                <c:pt idx="16141">
                  <c:v>-44.239750000000001</c:v>
                </c:pt>
                <c:pt idx="16142">
                  <c:v>-43.629390000000001</c:v>
                </c:pt>
                <c:pt idx="16143">
                  <c:v>-43.934570000000001</c:v>
                </c:pt>
                <c:pt idx="16144">
                  <c:v>-44.239750000000001</c:v>
                </c:pt>
                <c:pt idx="16145">
                  <c:v>-43.629390000000001</c:v>
                </c:pt>
                <c:pt idx="16146">
                  <c:v>-44.239750000000001</c:v>
                </c:pt>
                <c:pt idx="16147">
                  <c:v>-43.629390000000001</c:v>
                </c:pt>
                <c:pt idx="16148">
                  <c:v>-43.019039999999997</c:v>
                </c:pt>
                <c:pt idx="16149">
                  <c:v>-43.019039999999997</c:v>
                </c:pt>
                <c:pt idx="16150">
                  <c:v>-43.629390000000001</c:v>
                </c:pt>
                <c:pt idx="16151">
                  <c:v>-43.629390000000001</c:v>
                </c:pt>
                <c:pt idx="16152">
                  <c:v>-43.019039999999997</c:v>
                </c:pt>
                <c:pt idx="16153">
                  <c:v>-42.103520000000003</c:v>
                </c:pt>
                <c:pt idx="16154">
                  <c:v>-42.103520000000003</c:v>
                </c:pt>
                <c:pt idx="16155">
                  <c:v>-42.103520000000003</c:v>
                </c:pt>
                <c:pt idx="16156">
                  <c:v>-42.103520000000003</c:v>
                </c:pt>
                <c:pt idx="16157">
                  <c:v>-43.019039999999997</c:v>
                </c:pt>
                <c:pt idx="16158">
                  <c:v>-43.019039999999997</c:v>
                </c:pt>
                <c:pt idx="16159">
                  <c:v>-42.71387</c:v>
                </c:pt>
                <c:pt idx="16160">
                  <c:v>-43.019039999999997</c:v>
                </c:pt>
                <c:pt idx="16161">
                  <c:v>-43.629390000000001</c:v>
                </c:pt>
                <c:pt idx="16162">
                  <c:v>-42.103520000000003</c:v>
                </c:pt>
                <c:pt idx="16163">
                  <c:v>-41.493160000000003</c:v>
                </c:pt>
                <c:pt idx="16164">
                  <c:v>-41.798340000000003</c:v>
                </c:pt>
                <c:pt idx="16165">
                  <c:v>-43.019039999999997</c:v>
                </c:pt>
                <c:pt idx="16166">
                  <c:v>-41.187989999999999</c:v>
                </c:pt>
                <c:pt idx="16167">
                  <c:v>-42.103520000000003</c:v>
                </c:pt>
                <c:pt idx="16168">
                  <c:v>-41.798340000000003</c:v>
                </c:pt>
                <c:pt idx="16169">
                  <c:v>-41.187989999999999</c:v>
                </c:pt>
                <c:pt idx="16170">
                  <c:v>-41.798340000000003</c:v>
                </c:pt>
                <c:pt idx="16171">
                  <c:v>-41.493160000000003</c:v>
                </c:pt>
                <c:pt idx="16172">
                  <c:v>-41.187989999999999</c:v>
                </c:pt>
                <c:pt idx="16173">
                  <c:v>-41.798340000000003</c:v>
                </c:pt>
                <c:pt idx="16174">
                  <c:v>-42.103520000000003</c:v>
                </c:pt>
                <c:pt idx="16175">
                  <c:v>-41.187989999999999</c:v>
                </c:pt>
                <c:pt idx="16176">
                  <c:v>-41.493160000000003</c:v>
                </c:pt>
                <c:pt idx="16177">
                  <c:v>-41.187989999999999</c:v>
                </c:pt>
                <c:pt idx="16178">
                  <c:v>-42.103520000000003</c:v>
                </c:pt>
                <c:pt idx="16179">
                  <c:v>-42.103520000000003</c:v>
                </c:pt>
                <c:pt idx="16180">
                  <c:v>-41.493160000000003</c:v>
                </c:pt>
                <c:pt idx="16181">
                  <c:v>-41.187989999999999</c:v>
                </c:pt>
                <c:pt idx="16182">
                  <c:v>-41.187989999999999</c:v>
                </c:pt>
                <c:pt idx="16183">
                  <c:v>-41.187989999999999</c:v>
                </c:pt>
                <c:pt idx="16184">
                  <c:v>-41.187989999999999</c:v>
                </c:pt>
                <c:pt idx="16185">
                  <c:v>-41.187989999999999</c:v>
                </c:pt>
                <c:pt idx="16186">
                  <c:v>-41.187989999999999</c:v>
                </c:pt>
                <c:pt idx="16187">
                  <c:v>-41.187989999999999</c:v>
                </c:pt>
                <c:pt idx="16188">
                  <c:v>-41.187989999999999</c:v>
                </c:pt>
                <c:pt idx="16189">
                  <c:v>-41.187989999999999</c:v>
                </c:pt>
                <c:pt idx="16190">
                  <c:v>-41.187989999999999</c:v>
                </c:pt>
                <c:pt idx="16191">
                  <c:v>-41.187989999999999</c:v>
                </c:pt>
                <c:pt idx="16192">
                  <c:v>-41.187989999999999</c:v>
                </c:pt>
                <c:pt idx="16193">
                  <c:v>-41.187989999999999</c:v>
                </c:pt>
                <c:pt idx="16194">
                  <c:v>-41.187989999999999</c:v>
                </c:pt>
                <c:pt idx="16195">
                  <c:v>-41.187989999999999</c:v>
                </c:pt>
                <c:pt idx="16196">
                  <c:v>-41.187989999999999</c:v>
                </c:pt>
                <c:pt idx="16197">
                  <c:v>-41.187989999999999</c:v>
                </c:pt>
                <c:pt idx="16198">
                  <c:v>-41.187989999999999</c:v>
                </c:pt>
                <c:pt idx="16199">
                  <c:v>-39.356929999999998</c:v>
                </c:pt>
                <c:pt idx="16200">
                  <c:v>-39.356929999999998</c:v>
                </c:pt>
                <c:pt idx="16201">
                  <c:v>-41.187989999999999</c:v>
                </c:pt>
                <c:pt idx="16202">
                  <c:v>-41.187989999999999</c:v>
                </c:pt>
                <c:pt idx="16203">
                  <c:v>-41.187989999999999</c:v>
                </c:pt>
                <c:pt idx="16204">
                  <c:v>-39.356929999999998</c:v>
                </c:pt>
                <c:pt idx="16205">
                  <c:v>-39.051760000000002</c:v>
                </c:pt>
                <c:pt idx="16206">
                  <c:v>-38.746580000000002</c:v>
                </c:pt>
                <c:pt idx="16207">
                  <c:v>-39.356929999999998</c:v>
                </c:pt>
                <c:pt idx="16208">
                  <c:v>-39.051760000000002</c:v>
                </c:pt>
                <c:pt idx="16209">
                  <c:v>-38.746580000000002</c:v>
                </c:pt>
                <c:pt idx="16210">
                  <c:v>-38.746580000000002</c:v>
                </c:pt>
                <c:pt idx="16211">
                  <c:v>-38.746580000000002</c:v>
                </c:pt>
                <c:pt idx="16212">
                  <c:v>-38.746580000000002</c:v>
                </c:pt>
                <c:pt idx="16213">
                  <c:v>-38.746580000000002</c:v>
                </c:pt>
                <c:pt idx="16214">
                  <c:v>-38.746580000000002</c:v>
                </c:pt>
                <c:pt idx="16215">
                  <c:v>-38.746580000000002</c:v>
                </c:pt>
                <c:pt idx="16216">
                  <c:v>-38.746580000000002</c:v>
                </c:pt>
                <c:pt idx="16217">
                  <c:v>-38.746580000000002</c:v>
                </c:pt>
                <c:pt idx="16218">
                  <c:v>-38.746580000000002</c:v>
                </c:pt>
                <c:pt idx="16219">
                  <c:v>-38.746580000000002</c:v>
                </c:pt>
                <c:pt idx="16220">
                  <c:v>-38.746580000000002</c:v>
                </c:pt>
                <c:pt idx="16221">
                  <c:v>-38.746580000000002</c:v>
                </c:pt>
                <c:pt idx="16222">
                  <c:v>-38.746580000000002</c:v>
                </c:pt>
                <c:pt idx="16223">
                  <c:v>-38.136229999999998</c:v>
                </c:pt>
                <c:pt idx="16224">
                  <c:v>-38.746580000000002</c:v>
                </c:pt>
                <c:pt idx="16225">
                  <c:v>-38.746580000000002</c:v>
                </c:pt>
                <c:pt idx="16226">
                  <c:v>-37.525880000000001</c:v>
                </c:pt>
                <c:pt idx="16227">
                  <c:v>-37.220700000000001</c:v>
                </c:pt>
                <c:pt idx="16228">
                  <c:v>-36.915529999999997</c:v>
                </c:pt>
                <c:pt idx="16229">
                  <c:v>-37.220700000000001</c:v>
                </c:pt>
                <c:pt idx="16230">
                  <c:v>-37.220700000000001</c:v>
                </c:pt>
                <c:pt idx="16231">
                  <c:v>-36.915529999999997</c:v>
                </c:pt>
                <c:pt idx="16232">
                  <c:v>-36.915529999999997</c:v>
                </c:pt>
                <c:pt idx="16233">
                  <c:v>-36.915529999999997</c:v>
                </c:pt>
                <c:pt idx="16234">
                  <c:v>-36.915529999999997</c:v>
                </c:pt>
                <c:pt idx="16235">
                  <c:v>-37.525880000000001</c:v>
                </c:pt>
                <c:pt idx="16236">
                  <c:v>-36.30518</c:v>
                </c:pt>
                <c:pt idx="16237">
                  <c:v>-36.610349999999997</c:v>
                </c:pt>
                <c:pt idx="16238">
                  <c:v>-37.220700000000001</c:v>
                </c:pt>
                <c:pt idx="16239">
                  <c:v>-36.915529999999997</c:v>
                </c:pt>
                <c:pt idx="16240">
                  <c:v>-36.30518</c:v>
                </c:pt>
                <c:pt idx="16241">
                  <c:v>-36.610349999999997</c:v>
                </c:pt>
                <c:pt idx="16242">
                  <c:v>-36.30518</c:v>
                </c:pt>
                <c:pt idx="16243">
                  <c:v>-36.30518</c:v>
                </c:pt>
                <c:pt idx="16244">
                  <c:v>-36.915529999999997</c:v>
                </c:pt>
                <c:pt idx="16245">
                  <c:v>-36.915529999999997</c:v>
                </c:pt>
                <c:pt idx="16246">
                  <c:v>-36.30518</c:v>
                </c:pt>
                <c:pt idx="16247">
                  <c:v>-36.30518</c:v>
                </c:pt>
                <c:pt idx="16248">
                  <c:v>-36.30518</c:v>
                </c:pt>
                <c:pt idx="16249">
                  <c:v>-38.746580000000002</c:v>
                </c:pt>
                <c:pt idx="16250">
                  <c:v>-36.610349999999997</c:v>
                </c:pt>
                <c:pt idx="16251">
                  <c:v>-36.610349999999997</c:v>
                </c:pt>
                <c:pt idx="16252">
                  <c:v>-36.30518</c:v>
                </c:pt>
                <c:pt idx="16253">
                  <c:v>-36.30518</c:v>
                </c:pt>
                <c:pt idx="16254">
                  <c:v>-36.30518</c:v>
                </c:pt>
                <c:pt idx="16255">
                  <c:v>-36.30518</c:v>
                </c:pt>
                <c:pt idx="16256">
                  <c:v>-36.30518</c:v>
                </c:pt>
                <c:pt idx="16257">
                  <c:v>-36.30518</c:v>
                </c:pt>
                <c:pt idx="16258">
                  <c:v>-36.30518</c:v>
                </c:pt>
                <c:pt idx="16259">
                  <c:v>-36.30518</c:v>
                </c:pt>
                <c:pt idx="16260">
                  <c:v>-36.30518</c:v>
                </c:pt>
                <c:pt idx="16261">
                  <c:v>-36.30518</c:v>
                </c:pt>
                <c:pt idx="16262">
                  <c:v>-36.30518</c:v>
                </c:pt>
                <c:pt idx="16263">
                  <c:v>-36.30518</c:v>
                </c:pt>
                <c:pt idx="16264">
                  <c:v>-34.779299999999999</c:v>
                </c:pt>
                <c:pt idx="16265">
                  <c:v>-36.30518</c:v>
                </c:pt>
                <c:pt idx="16266">
                  <c:v>-34.474119999999999</c:v>
                </c:pt>
                <c:pt idx="16267">
                  <c:v>-34.474119999999999</c:v>
                </c:pt>
                <c:pt idx="16268">
                  <c:v>-36.30518</c:v>
                </c:pt>
                <c:pt idx="16269">
                  <c:v>-34.474119999999999</c:v>
                </c:pt>
                <c:pt idx="16270">
                  <c:v>-34.474119999999999</c:v>
                </c:pt>
                <c:pt idx="16271">
                  <c:v>-34.474119999999999</c:v>
                </c:pt>
                <c:pt idx="16272">
                  <c:v>-36.30518</c:v>
                </c:pt>
                <c:pt idx="16273">
                  <c:v>-33.863770000000002</c:v>
                </c:pt>
                <c:pt idx="16274">
                  <c:v>-33.863770000000002</c:v>
                </c:pt>
                <c:pt idx="16275">
                  <c:v>-33.863770000000002</c:v>
                </c:pt>
                <c:pt idx="16276">
                  <c:v>-34.474119999999999</c:v>
                </c:pt>
                <c:pt idx="16277">
                  <c:v>-33.863770000000002</c:v>
                </c:pt>
                <c:pt idx="16278">
                  <c:v>-33.863770000000002</c:v>
                </c:pt>
                <c:pt idx="16279">
                  <c:v>-33.863770000000002</c:v>
                </c:pt>
                <c:pt idx="16280">
                  <c:v>-34.474119999999999</c:v>
                </c:pt>
                <c:pt idx="16281">
                  <c:v>-34.474119999999999</c:v>
                </c:pt>
                <c:pt idx="16282">
                  <c:v>-33.863770000000002</c:v>
                </c:pt>
                <c:pt idx="16283">
                  <c:v>-33.863770000000002</c:v>
                </c:pt>
                <c:pt idx="16284">
                  <c:v>-33.863770000000002</c:v>
                </c:pt>
                <c:pt idx="16285">
                  <c:v>-33.863770000000002</c:v>
                </c:pt>
                <c:pt idx="16286">
                  <c:v>-33.863770000000002</c:v>
                </c:pt>
                <c:pt idx="16287">
                  <c:v>-32.643070000000002</c:v>
                </c:pt>
                <c:pt idx="16288">
                  <c:v>-32.337890000000002</c:v>
                </c:pt>
                <c:pt idx="16289">
                  <c:v>-32.337890000000002</c:v>
                </c:pt>
                <c:pt idx="16290">
                  <c:v>-32.337890000000002</c:v>
                </c:pt>
                <c:pt idx="16291">
                  <c:v>-32.643070000000002</c:v>
                </c:pt>
                <c:pt idx="16292">
                  <c:v>-32.337890000000002</c:v>
                </c:pt>
                <c:pt idx="16293">
                  <c:v>-32.337890000000002</c:v>
                </c:pt>
                <c:pt idx="16294">
                  <c:v>-32.337890000000002</c:v>
                </c:pt>
                <c:pt idx="16295">
                  <c:v>-32.643070000000002</c:v>
                </c:pt>
                <c:pt idx="16296">
                  <c:v>-32.643070000000002</c:v>
                </c:pt>
                <c:pt idx="16297">
                  <c:v>-33.253419999999998</c:v>
                </c:pt>
                <c:pt idx="16298">
                  <c:v>-33.253419999999998</c:v>
                </c:pt>
                <c:pt idx="16299">
                  <c:v>-32.337890000000002</c:v>
                </c:pt>
                <c:pt idx="16300">
                  <c:v>-32.032710000000002</c:v>
                </c:pt>
                <c:pt idx="16301">
                  <c:v>-32.032710000000002</c:v>
                </c:pt>
                <c:pt idx="16302">
                  <c:v>-32.337890000000002</c:v>
                </c:pt>
                <c:pt idx="16303">
                  <c:v>-32.337890000000002</c:v>
                </c:pt>
                <c:pt idx="16304">
                  <c:v>-32.032710000000002</c:v>
                </c:pt>
                <c:pt idx="16305">
                  <c:v>-32.032710000000002</c:v>
                </c:pt>
                <c:pt idx="16306">
                  <c:v>-32.032710000000002</c:v>
                </c:pt>
                <c:pt idx="16307">
                  <c:v>-33.863770000000002</c:v>
                </c:pt>
                <c:pt idx="16308">
                  <c:v>-32.032710000000002</c:v>
                </c:pt>
                <c:pt idx="16309">
                  <c:v>-32.032710000000002</c:v>
                </c:pt>
                <c:pt idx="16310">
                  <c:v>-31.727540000000001</c:v>
                </c:pt>
                <c:pt idx="16311">
                  <c:v>-31.422360000000001</c:v>
                </c:pt>
                <c:pt idx="16312">
                  <c:v>-31.727540000000001</c:v>
                </c:pt>
                <c:pt idx="16313">
                  <c:v>-31.422360000000001</c:v>
                </c:pt>
                <c:pt idx="16314">
                  <c:v>-31.422360000000001</c:v>
                </c:pt>
                <c:pt idx="16315">
                  <c:v>-31.422360000000001</c:v>
                </c:pt>
                <c:pt idx="16316">
                  <c:v>-32.337890000000002</c:v>
                </c:pt>
                <c:pt idx="16317">
                  <c:v>-31.422360000000001</c:v>
                </c:pt>
                <c:pt idx="16318">
                  <c:v>-31.727540000000001</c:v>
                </c:pt>
                <c:pt idx="16319">
                  <c:v>-31.422360000000001</c:v>
                </c:pt>
                <c:pt idx="16320">
                  <c:v>-31.422360000000001</c:v>
                </c:pt>
                <c:pt idx="16321">
                  <c:v>-31.422360000000001</c:v>
                </c:pt>
                <c:pt idx="16322">
                  <c:v>-31.422360000000001</c:v>
                </c:pt>
                <c:pt idx="16323">
                  <c:v>-31.422360000000001</c:v>
                </c:pt>
                <c:pt idx="16324">
                  <c:v>-31.422360000000001</c:v>
                </c:pt>
                <c:pt idx="16325">
                  <c:v>-31.422360000000001</c:v>
                </c:pt>
                <c:pt idx="16326">
                  <c:v>-31.422360000000001</c:v>
                </c:pt>
                <c:pt idx="16327">
                  <c:v>-31.422360000000001</c:v>
                </c:pt>
                <c:pt idx="16328">
                  <c:v>-31.422360000000001</c:v>
                </c:pt>
                <c:pt idx="16329">
                  <c:v>-29.59131</c:v>
                </c:pt>
                <c:pt idx="16330">
                  <c:v>-31.422360000000001</c:v>
                </c:pt>
                <c:pt idx="16331">
                  <c:v>-31.422360000000001</c:v>
                </c:pt>
                <c:pt idx="16332">
                  <c:v>-31.422360000000001</c:v>
                </c:pt>
                <c:pt idx="16333">
                  <c:v>-29.89648</c:v>
                </c:pt>
                <c:pt idx="16334">
                  <c:v>-31.422360000000001</c:v>
                </c:pt>
                <c:pt idx="16335">
                  <c:v>-31.422360000000001</c:v>
                </c:pt>
                <c:pt idx="16336">
                  <c:v>-31.422360000000001</c:v>
                </c:pt>
                <c:pt idx="16337">
                  <c:v>-31.422360000000001</c:v>
                </c:pt>
                <c:pt idx="16338">
                  <c:v>-31.422360000000001</c:v>
                </c:pt>
                <c:pt idx="16339">
                  <c:v>-29.59131</c:v>
                </c:pt>
                <c:pt idx="16340">
                  <c:v>-29.59131</c:v>
                </c:pt>
                <c:pt idx="16341">
                  <c:v>-29.89648</c:v>
                </c:pt>
                <c:pt idx="16342">
                  <c:v>-29.89648</c:v>
                </c:pt>
                <c:pt idx="16343">
                  <c:v>-29.89648</c:v>
                </c:pt>
                <c:pt idx="16344">
                  <c:v>-29.59131</c:v>
                </c:pt>
                <c:pt idx="16345">
                  <c:v>-29.28613</c:v>
                </c:pt>
                <c:pt idx="16346">
                  <c:v>-28.98096</c:v>
                </c:pt>
                <c:pt idx="16347">
                  <c:v>-28.98096</c:v>
                </c:pt>
                <c:pt idx="16348">
                  <c:v>-28.98096</c:v>
                </c:pt>
                <c:pt idx="16349">
                  <c:v>-28.98096</c:v>
                </c:pt>
                <c:pt idx="16350">
                  <c:v>-28.98096</c:v>
                </c:pt>
                <c:pt idx="16351">
                  <c:v>-28.98096</c:v>
                </c:pt>
                <c:pt idx="16352">
                  <c:v>-29.28613</c:v>
                </c:pt>
                <c:pt idx="16353">
                  <c:v>-29.59131</c:v>
                </c:pt>
                <c:pt idx="16354">
                  <c:v>-28.98096</c:v>
                </c:pt>
                <c:pt idx="16355">
                  <c:v>-28.98096</c:v>
                </c:pt>
                <c:pt idx="16356">
                  <c:v>-28.98096</c:v>
                </c:pt>
                <c:pt idx="16357">
                  <c:v>-28.98096</c:v>
                </c:pt>
                <c:pt idx="16358">
                  <c:v>-28.98096</c:v>
                </c:pt>
                <c:pt idx="16359">
                  <c:v>-28.98096</c:v>
                </c:pt>
                <c:pt idx="16360">
                  <c:v>-27.760249999999999</c:v>
                </c:pt>
                <c:pt idx="16361">
                  <c:v>-27.760249999999999</c:v>
                </c:pt>
                <c:pt idx="16362">
                  <c:v>-28.370609999999999</c:v>
                </c:pt>
                <c:pt idx="16363">
                  <c:v>-27.760249999999999</c:v>
                </c:pt>
                <c:pt idx="16364">
                  <c:v>-28.370609999999999</c:v>
                </c:pt>
                <c:pt idx="16365">
                  <c:v>-28.98096</c:v>
                </c:pt>
                <c:pt idx="16366">
                  <c:v>-28.98096</c:v>
                </c:pt>
                <c:pt idx="16367">
                  <c:v>-27.455079999999999</c:v>
                </c:pt>
                <c:pt idx="16368">
                  <c:v>-27.455079999999999</c:v>
                </c:pt>
                <c:pt idx="16369">
                  <c:v>-28.065429999999999</c:v>
                </c:pt>
                <c:pt idx="16370">
                  <c:v>-27.455079999999999</c:v>
                </c:pt>
                <c:pt idx="16371">
                  <c:v>-27.149899999999999</c:v>
                </c:pt>
                <c:pt idx="16372">
                  <c:v>-26.844729999999998</c:v>
                </c:pt>
                <c:pt idx="16373">
                  <c:v>-27.149899999999999</c:v>
                </c:pt>
                <c:pt idx="16374">
                  <c:v>-27.149899999999999</c:v>
                </c:pt>
                <c:pt idx="16375">
                  <c:v>-28.98096</c:v>
                </c:pt>
                <c:pt idx="16376">
                  <c:v>-28.370609999999999</c:v>
                </c:pt>
                <c:pt idx="16377">
                  <c:v>-27.149899999999999</c:v>
                </c:pt>
                <c:pt idx="16378">
                  <c:v>-27.760249999999999</c:v>
                </c:pt>
                <c:pt idx="16379">
                  <c:v>-26.539549999999998</c:v>
                </c:pt>
                <c:pt idx="16380">
                  <c:v>-26.844729999999998</c:v>
                </c:pt>
                <c:pt idx="16381">
                  <c:v>-27.149899999999999</c:v>
                </c:pt>
                <c:pt idx="16382">
                  <c:v>-26.539549999999998</c:v>
                </c:pt>
                <c:pt idx="16383">
                  <c:v>-26.539549999999998</c:v>
                </c:pt>
                <c:pt idx="16384">
                  <c:v>-26.539549999999998</c:v>
                </c:pt>
                <c:pt idx="16385">
                  <c:v>-26.539549999999998</c:v>
                </c:pt>
                <c:pt idx="16386">
                  <c:v>-26.539549999999998</c:v>
                </c:pt>
                <c:pt idx="16387">
                  <c:v>-27.760249999999999</c:v>
                </c:pt>
                <c:pt idx="16388">
                  <c:v>-26.539549999999998</c:v>
                </c:pt>
                <c:pt idx="16389">
                  <c:v>-26.539549999999998</c:v>
                </c:pt>
                <c:pt idx="16390">
                  <c:v>-26.539549999999998</c:v>
                </c:pt>
                <c:pt idx="16391">
                  <c:v>-26.539549999999998</c:v>
                </c:pt>
                <c:pt idx="16392">
                  <c:v>-26.539549999999998</c:v>
                </c:pt>
                <c:pt idx="16393">
                  <c:v>-26.539549999999998</c:v>
                </c:pt>
                <c:pt idx="16394">
                  <c:v>-26.539549999999998</c:v>
                </c:pt>
                <c:pt idx="16395">
                  <c:v>-26.539549999999998</c:v>
                </c:pt>
                <c:pt idx="16396">
                  <c:v>-26.539549999999998</c:v>
                </c:pt>
                <c:pt idx="16397">
                  <c:v>-26.539549999999998</c:v>
                </c:pt>
                <c:pt idx="16398">
                  <c:v>-26.539549999999998</c:v>
                </c:pt>
                <c:pt idx="16399">
                  <c:v>-26.539549999999998</c:v>
                </c:pt>
                <c:pt idx="16400">
                  <c:v>-26.539549999999998</c:v>
                </c:pt>
                <c:pt idx="16401">
                  <c:v>-26.539549999999998</c:v>
                </c:pt>
                <c:pt idx="16402">
                  <c:v>-26.539549999999998</c:v>
                </c:pt>
                <c:pt idx="16403">
                  <c:v>-26.539549999999998</c:v>
                </c:pt>
                <c:pt idx="16404">
                  <c:v>-26.539549999999998</c:v>
                </c:pt>
                <c:pt idx="16405">
                  <c:v>-26.539549999999998</c:v>
                </c:pt>
                <c:pt idx="16406">
                  <c:v>-26.539549999999998</c:v>
                </c:pt>
                <c:pt idx="16407">
                  <c:v>-26.539549999999998</c:v>
                </c:pt>
                <c:pt idx="16408">
                  <c:v>-26.539549999999998</c:v>
                </c:pt>
                <c:pt idx="16409">
                  <c:v>-24.098140000000001</c:v>
                </c:pt>
                <c:pt idx="16410">
                  <c:v>-24.098140000000001</c:v>
                </c:pt>
                <c:pt idx="16411">
                  <c:v>-24.098140000000001</c:v>
                </c:pt>
                <c:pt idx="16412">
                  <c:v>-24.098140000000001</c:v>
                </c:pt>
                <c:pt idx="16413">
                  <c:v>-23.48779</c:v>
                </c:pt>
                <c:pt idx="16414">
                  <c:v>-24.098140000000001</c:v>
                </c:pt>
                <c:pt idx="16415">
                  <c:v>-23.48779</c:v>
                </c:pt>
                <c:pt idx="16416">
                  <c:v>-26.539549999999998</c:v>
                </c:pt>
                <c:pt idx="16417">
                  <c:v>-23.48779</c:v>
                </c:pt>
                <c:pt idx="16418">
                  <c:v>-24.708500000000001</c:v>
                </c:pt>
                <c:pt idx="16419">
                  <c:v>-22.87744</c:v>
                </c:pt>
                <c:pt idx="16420">
                  <c:v>-22.87744</c:v>
                </c:pt>
                <c:pt idx="16421">
                  <c:v>-23.48779</c:v>
                </c:pt>
                <c:pt idx="16422">
                  <c:v>-22.87744</c:v>
                </c:pt>
                <c:pt idx="16423">
                  <c:v>-22.87744</c:v>
                </c:pt>
                <c:pt idx="16424">
                  <c:v>-22.57227</c:v>
                </c:pt>
                <c:pt idx="16425">
                  <c:v>-22.57227</c:v>
                </c:pt>
                <c:pt idx="16426">
                  <c:v>-22.87744</c:v>
                </c:pt>
                <c:pt idx="16427">
                  <c:v>-22.57227</c:v>
                </c:pt>
                <c:pt idx="16428">
                  <c:v>-22.26709</c:v>
                </c:pt>
                <c:pt idx="16429">
                  <c:v>-22.26709</c:v>
                </c:pt>
                <c:pt idx="16430">
                  <c:v>-22.57227</c:v>
                </c:pt>
                <c:pt idx="16431">
                  <c:v>-22.57227</c:v>
                </c:pt>
                <c:pt idx="16432">
                  <c:v>-22.57227</c:v>
                </c:pt>
                <c:pt idx="16433">
                  <c:v>-22.57227</c:v>
                </c:pt>
                <c:pt idx="16434">
                  <c:v>-22.57227</c:v>
                </c:pt>
                <c:pt idx="16435">
                  <c:v>-22.26709</c:v>
                </c:pt>
                <c:pt idx="16436">
                  <c:v>-21.96191</c:v>
                </c:pt>
                <c:pt idx="16437">
                  <c:v>-21.96191</c:v>
                </c:pt>
                <c:pt idx="16438">
                  <c:v>-22.26709</c:v>
                </c:pt>
                <c:pt idx="16439">
                  <c:v>-21.656739999999999</c:v>
                </c:pt>
                <c:pt idx="16440">
                  <c:v>-21.656739999999999</c:v>
                </c:pt>
                <c:pt idx="16441">
                  <c:v>-21.656739999999999</c:v>
                </c:pt>
                <c:pt idx="16442">
                  <c:v>-21.656739999999999</c:v>
                </c:pt>
                <c:pt idx="16443">
                  <c:v>-21.656739999999999</c:v>
                </c:pt>
                <c:pt idx="16444">
                  <c:v>-21.656739999999999</c:v>
                </c:pt>
                <c:pt idx="16445">
                  <c:v>-21.656739999999999</c:v>
                </c:pt>
                <c:pt idx="16446">
                  <c:v>-21.656739999999999</c:v>
                </c:pt>
                <c:pt idx="16447">
                  <c:v>-21.656739999999999</c:v>
                </c:pt>
                <c:pt idx="16448">
                  <c:v>-21.656739999999999</c:v>
                </c:pt>
                <c:pt idx="16449">
                  <c:v>-21.656739999999999</c:v>
                </c:pt>
                <c:pt idx="16450">
                  <c:v>-21.656739999999999</c:v>
                </c:pt>
                <c:pt idx="16451">
                  <c:v>-21.656739999999999</c:v>
                </c:pt>
                <c:pt idx="16452">
                  <c:v>-21.656739999999999</c:v>
                </c:pt>
                <c:pt idx="16453">
                  <c:v>-21.656739999999999</c:v>
                </c:pt>
                <c:pt idx="16454">
                  <c:v>-21.656739999999999</c:v>
                </c:pt>
                <c:pt idx="16455">
                  <c:v>-19.825679999999998</c:v>
                </c:pt>
                <c:pt idx="16456">
                  <c:v>-19.825679999999998</c:v>
                </c:pt>
                <c:pt idx="16457">
                  <c:v>-21.656739999999999</c:v>
                </c:pt>
                <c:pt idx="16458">
                  <c:v>-21.656739999999999</c:v>
                </c:pt>
                <c:pt idx="16459">
                  <c:v>-19.825679999999998</c:v>
                </c:pt>
                <c:pt idx="16460">
                  <c:v>-21.656739999999999</c:v>
                </c:pt>
                <c:pt idx="16461">
                  <c:v>-21.656739999999999</c:v>
                </c:pt>
                <c:pt idx="16462">
                  <c:v>-21.656739999999999</c:v>
                </c:pt>
                <c:pt idx="16463">
                  <c:v>-19.825679999999998</c:v>
                </c:pt>
                <c:pt idx="16464">
                  <c:v>-19.215330000000002</c:v>
                </c:pt>
                <c:pt idx="16465">
                  <c:v>-19.825679999999998</c:v>
                </c:pt>
                <c:pt idx="16466">
                  <c:v>-19.215330000000002</c:v>
                </c:pt>
                <c:pt idx="16467">
                  <c:v>-21.656739999999999</c:v>
                </c:pt>
                <c:pt idx="16468">
                  <c:v>-19.520510000000002</c:v>
                </c:pt>
                <c:pt idx="16469">
                  <c:v>-19.825679999999998</c:v>
                </c:pt>
                <c:pt idx="16470">
                  <c:v>-19.825679999999998</c:v>
                </c:pt>
                <c:pt idx="16471">
                  <c:v>-19.825679999999998</c:v>
                </c:pt>
                <c:pt idx="16472">
                  <c:v>-19.215330000000002</c:v>
                </c:pt>
                <c:pt idx="16473">
                  <c:v>-19.215330000000002</c:v>
                </c:pt>
                <c:pt idx="16474">
                  <c:v>-19.215330000000002</c:v>
                </c:pt>
                <c:pt idx="16475">
                  <c:v>-19.215330000000002</c:v>
                </c:pt>
                <c:pt idx="16476">
                  <c:v>-19.215330000000002</c:v>
                </c:pt>
                <c:pt idx="16477">
                  <c:v>-19.215330000000002</c:v>
                </c:pt>
                <c:pt idx="16478">
                  <c:v>-19.215330000000002</c:v>
                </c:pt>
                <c:pt idx="16479">
                  <c:v>-19.215330000000002</c:v>
                </c:pt>
                <c:pt idx="16480">
                  <c:v>-18.604980000000001</c:v>
                </c:pt>
                <c:pt idx="16481">
                  <c:v>-18.604980000000001</c:v>
                </c:pt>
                <c:pt idx="16482">
                  <c:v>-19.215330000000002</c:v>
                </c:pt>
                <c:pt idx="16483">
                  <c:v>-18.604980000000001</c:v>
                </c:pt>
                <c:pt idx="16484">
                  <c:v>-17.689450000000001</c:v>
                </c:pt>
                <c:pt idx="16485">
                  <c:v>-17.689450000000001</c:v>
                </c:pt>
                <c:pt idx="16486">
                  <c:v>-17.689450000000001</c:v>
                </c:pt>
                <c:pt idx="16487">
                  <c:v>-19.215330000000002</c:v>
                </c:pt>
                <c:pt idx="16488">
                  <c:v>-17.689450000000001</c:v>
                </c:pt>
                <c:pt idx="16489">
                  <c:v>-17.689450000000001</c:v>
                </c:pt>
                <c:pt idx="16490">
                  <c:v>-17.689450000000001</c:v>
                </c:pt>
                <c:pt idx="16491">
                  <c:v>-17.994630000000001</c:v>
                </c:pt>
                <c:pt idx="16492">
                  <c:v>-17.994630000000001</c:v>
                </c:pt>
                <c:pt idx="16493">
                  <c:v>-17.689450000000001</c:v>
                </c:pt>
                <c:pt idx="16494">
                  <c:v>-17.994630000000001</c:v>
                </c:pt>
                <c:pt idx="16495">
                  <c:v>-19.215330000000002</c:v>
                </c:pt>
                <c:pt idx="16496">
                  <c:v>-18.604980000000001</c:v>
                </c:pt>
                <c:pt idx="16497">
                  <c:v>-17.38428</c:v>
                </c:pt>
                <c:pt idx="16498">
                  <c:v>-17.994630000000001</c:v>
                </c:pt>
                <c:pt idx="16499">
                  <c:v>-17.38428</c:v>
                </c:pt>
                <c:pt idx="16500">
                  <c:v>-17.0791</c:v>
                </c:pt>
                <c:pt idx="16501">
                  <c:v>-16.77393</c:v>
                </c:pt>
                <c:pt idx="16502">
                  <c:v>-16.77393</c:v>
                </c:pt>
                <c:pt idx="16503">
                  <c:v>-17.38428</c:v>
                </c:pt>
                <c:pt idx="16504">
                  <c:v>-16.77393</c:v>
                </c:pt>
                <c:pt idx="16505">
                  <c:v>-17.38428</c:v>
                </c:pt>
                <c:pt idx="16506">
                  <c:v>-17.0791</c:v>
                </c:pt>
                <c:pt idx="16507">
                  <c:v>-17.0791</c:v>
                </c:pt>
                <c:pt idx="16508">
                  <c:v>-16.77393</c:v>
                </c:pt>
                <c:pt idx="16509">
                  <c:v>-16.77393</c:v>
                </c:pt>
                <c:pt idx="16510">
                  <c:v>-16.77393</c:v>
                </c:pt>
                <c:pt idx="16511">
                  <c:v>-16.77393</c:v>
                </c:pt>
                <c:pt idx="16512">
                  <c:v>-16.77393</c:v>
                </c:pt>
                <c:pt idx="16513">
                  <c:v>-16.77393</c:v>
                </c:pt>
                <c:pt idx="16514">
                  <c:v>-16.77393</c:v>
                </c:pt>
                <c:pt idx="16515">
                  <c:v>-16.77393</c:v>
                </c:pt>
                <c:pt idx="16516">
                  <c:v>-16.77393</c:v>
                </c:pt>
                <c:pt idx="16517">
                  <c:v>-16.77393</c:v>
                </c:pt>
                <c:pt idx="16518">
                  <c:v>-17.689450000000001</c:v>
                </c:pt>
                <c:pt idx="16519">
                  <c:v>-16.77393</c:v>
                </c:pt>
                <c:pt idx="16520">
                  <c:v>-16.77393</c:v>
                </c:pt>
                <c:pt idx="16521">
                  <c:v>-16.77393</c:v>
                </c:pt>
                <c:pt idx="16522">
                  <c:v>-16.77393</c:v>
                </c:pt>
                <c:pt idx="16523">
                  <c:v>-16.77393</c:v>
                </c:pt>
                <c:pt idx="16524">
                  <c:v>-16.77393</c:v>
                </c:pt>
                <c:pt idx="16525">
                  <c:v>-16.77393</c:v>
                </c:pt>
                <c:pt idx="16526">
                  <c:v>-14.942869999999999</c:v>
                </c:pt>
                <c:pt idx="16527">
                  <c:v>-14.942869999999999</c:v>
                </c:pt>
                <c:pt idx="16528">
                  <c:v>-14.942869999999999</c:v>
                </c:pt>
                <c:pt idx="16529">
                  <c:v>-16.77393</c:v>
                </c:pt>
                <c:pt idx="16530">
                  <c:v>-16.77393</c:v>
                </c:pt>
                <c:pt idx="16531">
                  <c:v>-16.77393</c:v>
                </c:pt>
                <c:pt idx="16532">
                  <c:v>-16.77393</c:v>
                </c:pt>
                <c:pt idx="16533">
                  <c:v>-16.77393</c:v>
                </c:pt>
                <c:pt idx="16534">
                  <c:v>-15.248049999999999</c:v>
                </c:pt>
                <c:pt idx="16535">
                  <c:v>-14.942869999999999</c:v>
                </c:pt>
                <c:pt idx="16536">
                  <c:v>-14.942869999999999</c:v>
                </c:pt>
                <c:pt idx="16537">
                  <c:v>-14.942869999999999</c:v>
                </c:pt>
                <c:pt idx="16538">
                  <c:v>-14.942869999999999</c:v>
                </c:pt>
                <c:pt idx="16539">
                  <c:v>-14.942869999999999</c:v>
                </c:pt>
                <c:pt idx="16540">
                  <c:v>-14.332520000000001</c:v>
                </c:pt>
                <c:pt idx="16541">
                  <c:v>-14.332520000000001</c:v>
                </c:pt>
                <c:pt idx="16542">
                  <c:v>-14.332520000000001</c:v>
                </c:pt>
                <c:pt idx="16543">
                  <c:v>-14.332520000000001</c:v>
                </c:pt>
                <c:pt idx="16544">
                  <c:v>-14.332520000000001</c:v>
                </c:pt>
                <c:pt idx="16545">
                  <c:v>-14.942869999999999</c:v>
                </c:pt>
                <c:pt idx="16546">
                  <c:v>-14.332520000000001</c:v>
                </c:pt>
                <c:pt idx="16547">
                  <c:v>-14.942869999999999</c:v>
                </c:pt>
                <c:pt idx="16548">
                  <c:v>-14.332520000000001</c:v>
                </c:pt>
                <c:pt idx="16549">
                  <c:v>-14.332520000000001</c:v>
                </c:pt>
                <c:pt idx="16550">
                  <c:v>-14.332520000000001</c:v>
                </c:pt>
                <c:pt idx="16551">
                  <c:v>-14.332520000000001</c:v>
                </c:pt>
                <c:pt idx="16552">
                  <c:v>-13.72217</c:v>
                </c:pt>
                <c:pt idx="16553">
                  <c:v>-14.332520000000001</c:v>
                </c:pt>
                <c:pt idx="16554">
                  <c:v>-14.332520000000001</c:v>
                </c:pt>
                <c:pt idx="16555">
                  <c:v>-14.332520000000001</c:v>
                </c:pt>
                <c:pt idx="16556">
                  <c:v>-14.942869999999999</c:v>
                </c:pt>
                <c:pt idx="16557">
                  <c:v>-13.72217</c:v>
                </c:pt>
                <c:pt idx="16558">
                  <c:v>-13.41699</c:v>
                </c:pt>
                <c:pt idx="16559">
                  <c:v>-14.332520000000001</c:v>
                </c:pt>
                <c:pt idx="16560">
                  <c:v>-13.11182</c:v>
                </c:pt>
                <c:pt idx="16561">
                  <c:v>-13.11182</c:v>
                </c:pt>
                <c:pt idx="16562">
                  <c:v>-13.11182</c:v>
                </c:pt>
                <c:pt idx="16563">
                  <c:v>-12.50146</c:v>
                </c:pt>
                <c:pt idx="16564">
                  <c:v>-13.11182</c:v>
                </c:pt>
                <c:pt idx="16565">
                  <c:v>-14.332520000000001</c:v>
                </c:pt>
                <c:pt idx="16566">
                  <c:v>-12.80664</c:v>
                </c:pt>
                <c:pt idx="16567">
                  <c:v>-14.332520000000001</c:v>
                </c:pt>
                <c:pt idx="16568">
                  <c:v>-12.196289999999999</c:v>
                </c:pt>
                <c:pt idx="16569">
                  <c:v>-12.196289999999999</c:v>
                </c:pt>
                <c:pt idx="16570">
                  <c:v>-11.891109999999999</c:v>
                </c:pt>
                <c:pt idx="16571">
                  <c:v>-11.891109999999999</c:v>
                </c:pt>
                <c:pt idx="16572">
                  <c:v>-11.891109999999999</c:v>
                </c:pt>
                <c:pt idx="16573">
                  <c:v>-11.891109999999999</c:v>
                </c:pt>
                <c:pt idx="16574">
                  <c:v>-11.891109999999999</c:v>
                </c:pt>
                <c:pt idx="16575">
                  <c:v>-12.50146</c:v>
                </c:pt>
                <c:pt idx="16576">
                  <c:v>-11.891109999999999</c:v>
                </c:pt>
                <c:pt idx="16577">
                  <c:v>-11.891109999999999</c:v>
                </c:pt>
                <c:pt idx="16578">
                  <c:v>-11.891109999999999</c:v>
                </c:pt>
                <c:pt idx="16579">
                  <c:v>-11.891109999999999</c:v>
                </c:pt>
                <c:pt idx="16580">
                  <c:v>-11.891109999999999</c:v>
                </c:pt>
                <c:pt idx="16581">
                  <c:v>-11.891109999999999</c:v>
                </c:pt>
                <c:pt idx="16582">
                  <c:v>-11.891109999999999</c:v>
                </c:pt>
                <c:pt idx="16583">
                  <c:v>-11.891109999999999</c:v>
                </c:pt>
                <c:pt idx="16584">
                  <c:v>-11.891109999999999</c:v>
                </c:pt>
                <c:pt idx="16585">
                  <c:v>-11.891109999999999</c:v>
                </c:pt>
                <c:pt idx="16586">
                  <c:v>-11.891109999999999</c:v>
                </c:pt>
                <c:pt idx="16587">
                  <c:v>-11.891109999999999</c:v>
                </c:pt>
                <c:pt idx="16588">
                  <c:v>-11.891109999999999</c:v>
                </c:pt>
                <c:pt idx="16589">
                  <c:v>-11.891109999999999</c:v>
                </c:pt>
                <c:pt idx="16590">
                  <c:v>-10.06006</c:v>
                </c:pt>
                <c:pt idx="16591">
                  <c:v>-10.06006</c:v>
                </c:pt>
                <c:pt idx="16592">
                  <c:v>-9.4497070000000001</c:v>
                </c:pt>
                <c:pt idx="16593">
                  <c:v>-10.06006</c:v>
                </c:pt>
                <c:pt idx="16594">
                  <c:v>-10.06006</c:v>
                </c:pt>
                <c:pt idx="16595">
                  <c:v>-10.06006</c:v>
                </c:pt>
                <c:pt idx="16596">
                  <c:v>-9.4497070000000001</c:v>
                </c:pt>
                <c:pt idx="16597">
                  <c:v>-9.4497070000000001</c:v>
                </c:pt>
                <c:pt idx="16598">
                  <c:v>-9.4497070000000001</c:v>
                </c:pt>
                <c:pt idx="16599">
                  <c:v>-9.4497070000000001</c:v>
                </c:pt>
                <c:pt idx="16600">
                  <c:v>-9.4497070000000001</c:v>
                </c:pt>
                <c:pt idx="16601">
                  <c:v>-9.4497070000000001</c:v>
                </c:pt>
                <c:pt idx="16602">
                  <c:v>-9.4497070000000001</c:v>
                </c:pt>
                <c:pt idx="16603">
                  <c:v>-9.4497070000000001</c:v>
                </c:pt>
                <c:pt idx="16604">
                  <c:v>-9.4497070000000001</c:v>
                </c:pt>
                <c:pt idx="16605">
                  <c:v>-9.4497070000000001</c:v>
                </c:pt>
                <c:pt idx="16606">
                  <c:v>-9.4497070000000001</c:v>
                </c:pt>
                <c:pt idx="16607">
                  <c:v>-9.4497070000000001</c:v>
                </c:pt>
                <c:pt idx="16608">
                  <c:v>-9.4497070000000001</c:v>
                </c:pt>
                <c:pt idx="16609">
                  <c:v>-9.4497070000000001</c:v>
                </c:pt>
                <c:pt idx="16610">
                  <c:v>-8.2290039999999998</c:v>
                </c:pt>
                <c:pt idx="16611">
                  <c:v>-9.4497070000000001</c:v>
                </c:pt>
                <c:pt idx="16612">
                  <c:v>-8.2290039999999998</c:v>
                </c:pt>
                <c:pt idx="16613">
                  <c:v>-8.5341799999999992</c:v>
                </c:pt>
                <c:pt idx="16614">
                  <c:v>-8.2290039999999998</c:v>
                </c:pt>
                <c:pt idx="16615">
                  <c:v>-8.2290039999999998</c:v>
                </c:pt>
                <c:pt idx="16616">
                  <c:v>-7.9238280000000003</c:v>
                </c:pt>
                <c:pt idx="16617">
                  <c:v>-8.2290039999999998</c:v>
                </c:pt>
                <c:pt idx="16618">
                  <c:v>-8.2290039999999998</c:v>
                </c:pt>
                <c:pt idx="16619">
                  <c:v>-7.618652</c:v>
                </c:pt>
                <c:pt idx="16620">
                  <c:v>-8.2290039999999998</c:v>
                </c:pt>
                <c:pt idx="16621">
                  <c:v>-7.618652</c:v>
                </c:pt>
                <c:pt idx="16622">
                  <c:v>-8.2290039999999998</c:v>
                </c:pt>
                <c:pt idx="16623">
                  <c:v>-7.9238280000000003</c:v>
                </c:pt>
                <c:pt idx="16624">
                  <c:v>-8.2290039999999998</c:v>
                </c:pt>
                <c:pt idx="16625">
                  <c:v>-7.9238280000000003</c:v>
                </c:pt>
                <c:pt idx="16626">
                  <c:v>-7.9238280000000003</c:v>
                </c:pt>
                <c:pt idx="16627">
                  <c:v>-7.618652</c:v>
                </c:pt>
                <c:pt idx="16628">
                  <c:v>-7.0083010000000003</c:v>
                </c:pt>
                <c:pt idx="16629">
                  <c:v>-7.618652</c:v>
                </c:pt>
                <c:pt idx="16630">
                  <c:v>-8.5341799999999992</c:v>
                </c:pt>
                <c:pt idx="16631">
                  <c:v>-7.3134769999999998</c:v>
                </c:pt>
                <c:pt idx="16632">
                  <c:v>-7.3134769999999998</c:v>
                </c:pt>
                <c:pt idx="16633">
                  <c:v>-7.0083010000000003</c:v>
                </c:pt>
                <c:pt idx="16634">
                  <c:v>-7.0083010000000003</c:v>
                </c:pt>
                <c:pt idx="16635">
                  <c:v>-7.3134769999999998</c:v>
                </c:pt>
                <c:pt idx="16636">
                  <c:v>-7.0083010000000003</c:v>
                </c:pt>
                <c:pt idx="16637">
                  <c:v>-7.0083010000000003</c:v>
                </c:pt>
                <c:pt idx="16638">
                  <c:v>-7.0083010000000003</c:v>
                </c:pt>
                <c:pt idx="16639">
                  <c:v>-7.0083010000000003</c:v>
                </c:pt>
                <c:pt idx="16640">
                  <c:v>-7.0083010000000003</c:v>
                </c:pt>
                <c:pt idx="16641">
                  <c:v>-7.0083010000000003</c:v>
                </c:pt>
                <c:pt idx="16642">
                  <c:v>-7.0083010000000003</c:v>
                </c:pt>
                <c:pt idx="16643">
                  <c:v>-7.0083010000000003</c:v>
                </c:pt>
                <c:pt idx="16644">
                  <c:v>-7.0083010000000003</c:v>
                </c:pt>
                <c:pt idx="16645">
                  <c:v>-7.0083010000000003</c:v>
                </c:pt>
                <c:pt idx="16646">
                  <c:v>-7.0083010000000003</c:v>
                </c:pt>
                <c:pt idx="16647">
                  <c:v>-7.0083010000000003</c:v>
                </c:pt>
                <c:pt idx="16648">
                  <c:v>-7.0083010000000003</c:v>
                </c:pt>
                <c:pt idx="16649">
                  <c:v>-7.0083010000000003</c:v>
                </c:pt>
                <c:pt idx="16650">
                  <c:v>-7.0083010000000003</c:v>
                </c:pt>
                <c:pt idx="16651">
                  <c:v>-7.0083010000000003</c:v>
                </c:pt>
                <c:pt idx="16652">
                  <c:v>-7.0083010000000003</c:v>
                </c:pt>
                <c:pt idx="16653">
                  <c:v>-7.0083010000000003</c:v>
                </c:pt>
                <c:pt idx="16654">
                  <c:v>-7.0083010000000003</c:v>
                </c:pt>
                <c:pt idx="16655">
                  <c:v>-5.1772460000000002</c:v>
                </c:pt>
                <c:pt idx="16656">
                  <c:v>-5.1772460000000002</c:v>
                </c:pt>
                <c:pt idx="16657">
                  <c:v>-4.5668949999999997</c:v>
                </c:pt>
                <c:pt idx="16658">
                  <c:v>-5.1772460000000002</c:v>
                </c:pt>
                <c:pt idx="16659">
                  <c:v>-4.5668949999999997</c:v>
                </c:pt>
                <c:pt idx="16660">
                  <c:v>-4.5668949999999997</c:v>
                </c:pt>
                <c:pt idx="16661">
                  <c:v>-5.1772460000000002</c:v>
                </c:pt>
                <c:pt idx="16662">
                  <c:v>-4.5668949999999997</c:v>
                </c:pt>
                <c:pt idx="16663">
                  <c:v>-4.5668949999999997</c:v>
                </c:pt>
                <c:pt idx="16664">
                  <c:v>-4.5668949999999997</c:v>
                </c:pt>
                <c:pt idx="16665">
                  <c:v>-4.5668949999999997</c:v>
                </c:pt>
                <c:pt idx="16666">
                  <c:v>-4.5668949999999997</c:v>
                </c:pt>
                <c:pt idx="16667">
                  <c:v>-4.5668949999999997</c:v>
                </c:pt>
                <c:pt idx="16668">
                  <c:v>-3.9565429999999999</c:v>
                </c:pt>
                <c:pt idx="16669">
                  <c:v>-3.9565429999999999</c:v>
                </c:pt>
                <c:pt idx="16670">
                  <c:v>-3.9565429999999999</c:v>
                </c:pt>
                <c:pt idx="16671">
                  <c:v>-4.5668949999999997</c:v>
                </c:pt>
                <c:pt idx="16672">
                  <c:v>-3.9565429999999999</c:v>
                </c:pt>
                <c:pt idx="16673">
                  <c:v>-4.5668949999999997</c:v>
                </c:pt>
                <c:pt idx="16674">
                  <c:v>-5.1772460000000002</c:v>
                </c:pt>
                <c:pt idx="16675">
                  <c:v>-3.9565429999999999</c:v>
                </c:pt>
                <c:pt idx="16676">
                  <c:v>-4.5668949999999997</c:v>
                </c:pt>
                <c:pt idx="16677">
                  <c:v>-4.5668949999999997</c:v>
                </c:pt>
                <c:pt idx="16678">
                  <c:v>-3.3461910000000001</c:v>
                </c:pt>
                <c:pt idx="16679">
                  <c:v>-3.3461910000000001</c:v>
                </c:pt>
                <c:pt idx="16680">
                  <c:v>-3.3461910000000001</c:v>
                </c:pt>
                <c:pt idx="16681">
                  <c:v>-3.9565429999999999</c:v>
                </c:pt>
                <c:pt idx="16682">
                  <c:v>-4.5668949999999997</c:v>
                </c:pt>
                <c:pt idx="16683">
                  <c:v>-4.5668949999999997</c:v>
                </c:pt>
                <c:pt idx="16684">
                  <c:v>-3.9565429999999999</c:v>
                </c:pt>
                <c:pt idx="16685">
                  <c:v>-3.3461910000000001</c:v>
                </c:pt>
                <c:pt idx="16686">
                  <c:v>-3.0410159999999999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1-4391-AA6D-D6BCB58D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62335"/>
        <c:axId val="1456461919"/>
      </c:scatterChart>
      <c:valAx>
        <c:axId val="1456462335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461919"/>
        <c:crosses val="autoZero"/>
        <c:crossBetween val="midCat"/>
      </c:valAx>
      <c:valAx>
        <c:axId val="1456461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4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'曲线-1#-545-53528'!$F$1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'曲线-1#-545-53528'!$D$2:$D$16688</c:f>
              <c:numCache>
                <c:formatCode>General</c:formatCode>
                <c:ptCount val="16687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  <c:pt idx="6999">
                  <c:v>62994</c:v>
                </c:pt>
                <c:pt idx="7000">
                  <c:v>63003</c:v>
                </c:pt>
                <c:pt idx="7001">
                  <c:v>63012</c:v>
                </c:pt>
                <c:pt idx="7002">
                  <c:v>63021</c:v>
                </c:pt>
                <c:pt idx="7003">
                  <c:v>63030</c:v>
                </c:pt>
                <c:pt idx="7004">
                  <c:v>63039</c:v>
                </c:pt>
                <c:pt idx="7005">
                  <c:v>63048</c:v>
                </c:pt>
                <c:pt idx="7006">
                  <c:v>63057</c:v>
                </c:pt>
                <c:pt idx="7007">
                  <c:v>63066</c:v>
                </c:pt>
                <c:pt idx="7008">
                  <c:v>63075</c:v>
                </c:pt>
                <c:pt idx="7009">
                  <c:v>63084</c:v>
                </c:pt>
                <c:pt idx="7010">
                  <c:v>63093</c:v>
                </c:pt>
                <c:pt idx="7011">
                  <c:v>63102</c:v>
                </c:pt>
                <c:pt idx="7012">
                  <c:v>63111</c:v>
                </c:pt>
                <c:pt idx="7013">
                  <c:v>63120</c:v>
                </c:pt>
                <c:pt idx="7014">
                  <c:v>63129</c:v>
                </c:pt>
                <c:pt idx="7015">
                  <c:v>63138</c:v>
                </c:pt>
                <c:pt idx="7016">
                  <c:v>63147</c:v>
                </c:pt>
                <c:pt idx="7017">
                  <c:v>63156</c:v>
                </c:pt>
                <c:pt idx="7018">
                  <c:v>63165</c:v>
                </c:pt>
                <c:pt idx="7019">
                  <c:v>63174</c:v>
                </c:pt>
                <c:pt idx="7020">
                  <c:v>63183</c:v>
                </c:pt>
                <c:pt idx="7021">
                  <c:v>63192</c:v>
                </c:pt>
                <c:pt idx="7022">
                  <c:v>63201</c:v>
                </c:pt>
                <c:pt idx="7023">
                  <c:v>63210</c:v>
                </c:pt>
                <c:pt idx="7024">
                  <c:v>63219</c:v>
                </c:pt>
                <c:pt idx="7025">
                  <c:v>63228</c:v>
                </c:pt>
                <c:pt idx="7026">
                  <c:v>63237</c:v>
                </c:pt>
                <c:pt idx="7027">
                  <c:v>63246</c:v>
                </c:pt>
                <c:pt idx="7028">
                  <c:v>63255</c:v>
                </c:pt>
                <c:pt idx="7029">
                  <c:v>63264</c:v>
                </c:pt>
                <c:pt idx="7030">
                  <c:v>63273</c:v>
                </c:pt>
                <c:pt idx="7031">
                  <c:v>63282</c:v>
                </c:pt>
                <c:pt idx="7032">
                  <c:v>63291</c:v>
                </c:pt>
                <c:pt idx="7033">
                  <c:v>63300</c:v>
                </c:pt>
                <c:pt idx="7034">
                  <c:v>63309</c:v>
                </c:pt>
                <c:pt idx="7035">
                  <c:v>63318</c:v>
                </c:pt>
                <c:pt idx="7036">
                  <c:v>63327</c:v>
                </c:pt>
                <c:pt idx="7037">
                  <c:v>63336</c:v>
                </c:pt>
                <c:pt idx="7038">
                  <c:v>63345</c:v>
                </c:pt>
                <c:pt idx="7039">
                  <c:v>63354</c:v>
                </c:pt>
                <c:pt idx="7040">
                  <c:v>63363</c:v>
                </c:pt>
                <c:pt idx="7041">
                  <c:v>63372</c:v>
                </c:pt>
                <c:pt idx="7042">
                  <c:v>63381</c:v>
                </c:pt>
                <c:pt idx="7043">
                  <c:v>63390</c:v>
                </c:pt>
                <c:pt idx="7044">
                  <c:v>63399</c:v>
                </c:pt>
                <c:pt idx="7045">
                  <c:v>63408</c:v>
                </c:pt>
                <c:pt idx="7046">
                  <c:v>63417</c:v>
                </c:pt>
                <c:pt idx="7047">
                  <c:v>63426</c:v>
                </c:pt>
                <c:pt idx="7048">
                  <c:v>63435</c:v>
                </c:pt>
                <c:pt idx="7049">
                  <c:v>63444</c:v>
                </c:pt>
                <c:pt idx="7050">
                  <c:v>63453</c:v>
                </c:pt>
                <c:pt idx="7051">
                  <c:v>63462</c:v>
                </c:pt>
                <c:pt idx="7052">
                  <c:v>63471</c:v>
                </c:pt>
                <c:pt idx="7053">
                  <c:v>63480</c:v>
                </c:pt>
                <c:pt idx="7054">
                  <c:v>63489</c:v>
                </c:pt>
                <c:pt idx="7055">
                  <c:v>63498</c:v>
                </c:pt>
                <c:pt idx="7056">
                  <c:v>63507</c:v>
                </c:pt>
                <c:pt idx="7057">
                  <c:v>63516</c:v>
                </c:pt>
                <c:pt idx="7058">
                  <c:v>63525</c:v>
                </c:pt>
                <c:pt idx="7059">
                  <c:v>63534</c:v>
                </c:pt>
                <c:pt idx="7060">
                  <c:v>63543</c:v>
                </c:pt>
                <c:pt idx="7061">
                  <c:v>63552</c:v>
                </c:pt>
                <c:pt idx="7062">
                  <c:v>63561</c:v>
                </c:pt>
                <c:pt idx="7063">
                  <c:v>63570</c:v>
                </c:pt>
                <c:pt idx="7064">
                  <c:v>63579</c:v>
                </c:pt>
                <c:pt idx="7065">
                  <c:v>63588</c:v>
                </c:pt>
                <c:pt idx="7066">
                  <c:v>63597</c:v>
                </c:pt>
                <c:pt idx="7067">
                  <c:v>63606</c:v>
                </c:pt>
                <c:pt idx="7068">
                  <c:v>63615</c:v>
                </c:pt>
                <c:pt idx="7069">
                  <c:v>63624</c:v>
                </c:pt>
                <c:pt idx="7070">
                  <c:v>63633</c:v>
                </c:pt>
                <c:pt idx="7071">
                  <c:v>63642</c:v>
                </c:pt>
                <c:pt idx="7072">
                  <c:v>63651</c:v>
                </c:pt>
                <c:pt idx="7073">
                  <c:v>63660</c:v>
                </c:pt>
                <c:pt idx="7074">
                  <c:v>63669</c:v>
                </c:pt>
                <c:pt idx="7075">
                  <c:v>63678</c:v>
                </c:pt>
                <c:pt idx="7076">
                  <c:v>63687</c:v>
                </c:pt>
                <c:pt idx="7077">
                  <c:v>63696</c:v>
                </c:pt>
                <c:pt idx="7078">
                  <c:v>63705</c:v>
                </c:pt>
                <c:pt idx="7079">
                  <c:v>63714</c:v>
                </c:pt>
                <c:pt idx="7080">
                  <c:v>63723</c:v>
                </c:pt>
                <c:pt idx="7081">
                  <c:v>63732</c:v>
                </c:pt>
                <c:pt idx="7082">
                  <c:v>63741</c:v>
                </c:pt>
                <c:pt idx="7083">
                  <c:v>63750</c:v>
                </c:pt>
                <c:pt idx="7084">
                  <c:v>63759</c:v>
                </c:pt>
                <c:pt idx="7085">
                  <c:v>63768</c:v>
                </c:pt>
                <c:pt idx="7086">
                  <c:v>63777</c:v>
                </c:pt>
                <c:pt idx="7087">
                  <c:v>63786</c:v>
                </c:pt>
                <c:pt idx="7088">
                  <c:v>63795</c:v>
                </c:pt>
                <c:pt idx="7089">
                  <c:v>63804</c:v>
                </c:pt>
                <c:pt idx="7090">
                  <c:v>63813</c:v>
                </c:pt>
                <c:pt idx="7091">
                  <c:v>63822</c:v>
                </c:pt>
                <c:pt idx="7092">
                  <c:v>63831</c:v>
                </c:pt>
                <c:pt idx="7093">
                  <c:v>63840</c:v>
                </c:pt>
                <c:pt idx="7094">
                  <c:v>63849</c:v>
                </c:pt>
                <c:pt idx="7095">
                  <c:v>63858</c:v>
                </c:pt>
                <c:pt idx="7096">
                  <c:v>63867</c:v>
                </c:pt>
                <c:pt idx="7097">
                  <c:v>63876</c:v>
                </c:pt>
                <c:pt idx="7098">
                  <c:v>63885</c:v>
                </c:pt>
                <c:pt idx="7099">
                  <c:v>63894</c:v>
                </c:pt>
                <c:pt idx="7100">
                  <c:v>63903</c:v>
                </c:pt>
                <c:pt idx="7101">
                  <c:v>63912</c:v>
                </c:pt>
                <c:pt idx="7102">
                  <c:v>63921</c:v>
                </c:pt>
                <c:pt idx="7103">
                  <c:v>63930</c:v>
                </c:pt>
                <c:pt idx="7104">
                  <c:v>63939</c:v>
                </c:pt>
                <c:pt idx="7105">
                  <c:v>63948</c:v>
                </c:pt>
                <c:pt idx="7106">
                  <c:v>63957</c:v>
                </c:pt>
                <c:pt idx="7107">
                  <c:v>63966</c:v>
                </c:pt>
                <c:pt idx="7108">
                  <c:v>63975</c:v>
                </c:pt>
                <c:pt idx="7109">
                  <c:v>63984</c:v>
                </c:pt>
                <c:pt idx="7110">
                  <c:v>63993</c:v>
                </c:pt>
                <c:pt idx="7111">
                  <c:v>64002</c:v>
                </c:pt>
                <c:pt idx="7112">
                  <c:v>64011</c:v>
                </c:pt>
                <c:pt idx="7113">
                  <c:v>64020</c:v>
                </c:pt>
                <c:pt idx="7114">
                  <c:v>64029</c:v>
                </c:pt>
                <c:pt idx="7115">
                  <c:v>64038</c:v>
                </c:pt>
                <c:pt idx="7116">
                  <c:v>64047</c:v>
                </c:pt>
                <c:pt idx="7117">
                  <c:v>64056</c:v>
                </c:pt>
                <c:pt idx="7118">
                  <c:v>64065</c:v>
                </c:pt>
                <c:pt idx="7119">
                  <c:v>64074</c:v>
                </c:pt>
                <c:pt idx="7120">
                  <c:v>64083</c:v>
                </c:pt>
                <c:pt idx="7121">
                  <c:v>64092</c:v>
                </c:pt>
                <c:pt idx="7122">
                  <c:v>64101</c:v>
                </c:pt>
                <c:pt idx="7123">
                  <c:v>64110</c:v>
                </c:pt>
                <c:pt idx="7124">
                  <c:v>64119</c:v>
                </c:pt>
                <c:pt idx="7125">
                  <c:v>64128</c:v>
                </c:pt>
                <c:pt idx="7126">
                  <c:v>64137</c:v>
                </c:pt>
                <c:pt idx="7127">
                  <c:v>64146</c:v>
                </c:pt>
                <c:pt idx="7128">
                  <c:v>64155</c:v>
                </c:pt>
                <c:pt idx="7129">
                  <c:v>64164</c:v>
                </c:pt>
                <c:pt idx="7130">
                  <c:v>64173</c:v>
                </c:pt>
                <c:pt idx="7131">
                  <c:v>64182</c:v>
                </c:pt>
                <c:pt idx="7132">
                  <c:v>64191</c:v>
                </c:pt>
                <c:pt idx="7133">
                  <c:v>64200</c:v>
                </c:pt>
                <c:pt idx="7134">
                  <c:v>64209</c:v>
                </c:pt>
                <c:pt idx="7135">
                  <c:v>64218</c:v>
                </c:pt>
                <c:pt idx="7136">
                  <c:v>64227</c:v>
                </c:pt>
                <c:pt idx="7137">
                  <c:v>64236</c:v>
                </c:pt>
                <c:pt idx="7138">
                  <c:v>64245</c:v>
                </c:pt>
                <c:pt idx="7139">
                  <c:v>64254</c:v>
                </c:pt>
                <c:pt idx="7140">
                  <c:v>64263</c:v>
                </c:pt>
                <c:pt idx="7141">
                  <c:v>64272</c:v>
                </c:pt>
                <c:pt idx="7142">
                  <c:v>64281</c:v>
                </c:pt>
                <c:pt idx="7143">
                  <c:v>64290</c:v>
                </c:pt>
                <c:pt idx="7144">
                  <c:v>64299</c:v>
                </c:pt>
                <c:pt idx="7145">
                  <c:v>64308</c:v>
                </c:pt>
                <c:pt idx="7146">
                  <c:v>64317</c:v>
                </c:pt>
                <c:pt idx="7147">
                  <c:v>64326</c:v>
                </c:pt>
                <c:pt idx="7148">
                  <c:v>64335</c:v>
                </c:pt>
                <c:pt idx="7149">
                  <c:v>64344</c:v>
                </c:pt>
                <c:pt idx="7150">
                  <c:v>64353</c:v>
                </c:pt>
                <c:pt idx="7151">
                  <c:v>64362</c:v>
                </c:pt>
                <c:pt idx="7152">
                  <c:v>64371</c:v>
                </c:pt>
                <c:pt idx="7153">
                  <c:v>64380</c:v>
                </c:pt>
                <c:pt idx="7154">
                  <c:v>64389</c:v>
                </c:pt>
                <c:pt idx="7155">
                  <c:v>64398</c:v>
                </c:pt>
                <c:pt idx="7156">
                  <c:v>64407</c:v>
                </c:pt>
                <c:pt idx="7157">
                  <c:v>64416</c:v>
                </c:pt>
                <c:pt idx="7158">
                  <c:v>64425</c:v>
                </c:pt>
                <c:pt idx="7159">
                  <c:v>64434</c:v>
                </c:pt>
                <c:pt idx="7160">
                  <c:v>64443</c:v>
                </c:pt>
                <c:pt idx="7161">
                  <c:v>64452</c:v>
                </c:pt>
                <c:pt idx="7162">
                  <c:v>64461</c:v>
                </c:pt>
                <c:pt idx="7163">
                  <c:v>64470</c:v>
                </c:pt>
                <c:pt idx="7164">
                  <c:v>64479</c:v>
                </c:pt>
                <c:pt idx="7165">
                  <c:v>64488</c:v>
                </c:pt>
                <c:pt idx="7166">
                  <c:v>64497</c:v>
                </c:pt>
                <c:pt idx="7167">
                  <c:v>64506</c:v>
                </c:pt>
                <c:pt idx="7168">
                  <c:v>64515</c:v>
                </c:pt>
                <c:pt idx="7169">
                  <c:v>64524</c:v>
                </c:pt>
                <c:pt idx="7170">
                  <c:v>64533</c:v>
                </c:pt>
                <c:pt idx="7171">
                  <c:v>64542</c:v>
                </c:pt>
                <c:pt idx="7172">
                  <c:v>64551</c:v>
                </c:pt>
                <c:pt idx="7173">
                  <c:v>64560</c:v>
                </c:pt>
                <c:pt idx="7174">
                  <c:v>64569</c:v>
                </c:pt>
                <c:pt idx="7175">
                  <c:v>64578</c:v>
                </c:pt>
                <c:pt idx="7176">
                  <c:v>64587</c:v>
                </c:pt>
                <c:pt idx="7177">
                  <c:v>64596</c:v>
                </c:pt>
                <c:pt idx="7178">
                  <c:v>64605</c:v>
                </c:pt>
                <c:pt idx="7179">
                  <c:v>64614</c:v>
                </c:pt>
                <c:pt idx="7180">
                  <c:v>64623</c:v>
                </c:pt>
                <c:pt idx="7181">
                  <c:v>64632</c:v>
                </c:pt>
                <c:pt idx="7182">
                  <c:v>64641</c:v>
                </c:pt>
                <c:pt idx="7183">
                  <c:v>64650</c:v>
                </c:pt>
                <c:pt idx="7184">
                  <c:v>64659</c:v>
                </c:pt>
                <c:pt idx="7185">
                  <c:v>64668</c:v>
                </c:pt>
                <c:pt idx="7186">
                  <c:v>64677</c:v>
                </c:pt>
                <c:pt idx="7187">
                  <c:v>64686</c:v>
                </c:pt>
                <c:pt idx="7188">
                  <c:v>64695</c:v>
                </c:pt>
                <c:pt idx="7189">
                  <c:v>64704</c:v>
                </c:pt>
                <c:pt idx="7190">
                  <c:v>64713</c:v>
                </c:pt>
                <c:pt idx="7191">
                  <c:v>64722</c:v>
                </c:pt>
                <c:pt idx="7192">
                  <c:v>64731</c:v>
                </c:pt>
                <c:pt idx="7193">
                  <c:v>64740</c:v>
                </c:pt>
                <c:pt idx="7194">
                  <c:v>64749</c:v>
                </c:pt>
                <c:pt idx="7195">
                  <c:v>64758</c:v>
                </c:pt>
                <c:pt idx="7196">
                  <c:v>64767</c:v>
                </c:pt>
                <c:pt idx="7197">
                  <c:v>64776</c:v>
                </c:pt>
                <c:pt idx="7198">
                  <c:v>64785</c:v>
                </c:pt>
                <c:pt idx="7199">
                  <c:v>64794</c:v>
                </c:pt>
                <c:pt idx="7200">
                  <c:v>64803</c:v>
                </c:pt>
                <c:pt idx="7201">
                  <c:v>64812</c:v>
                </c:pt>
                <c:pt idx="7202">
                  <c:v>64821</c:v>
                </c:pt>
                <c:pt idx="7203">
                  <c:v>64830</c:v>
                </c:pt>
                <c:pt idx="7204">
                  <c:v>64839</c:v>
                </c:pt>
                <c:pt idx="7205">
                  <c:v>64848</c:v>
                </c:pt>
                <c:pt idx="7206">
                  <c:v>64857</c:v>
                </c:pt>
                <c:pt idx="7207">
                  <c:v>64866</c:v>
                </c:pt>
                <c:pt idx="7208">
                  <c:v>64875</c:v>
                </c:pt>
                <c:pt idx="7209">
                  <c:v>64884</c:v>
                </c:pt>
                <c:pt idx="7210">
                  <c:v>64893</c:v>
                </c:pt>
                <c:pt idx="7211">
                  <c:v>64902</c:v>
                </c:pt>
                <c:pt idx="7212">
                  <c:v>64911</c:v>
                </c:pt>
                <c:pt idx="7213">
                  <c:v>64920</c:v>
                </c:pt>
                <c:pt idx="7214">
                  <c:v>64929</c:v>
                </c:pt>
                <c:pt idx="7215">
                  <c:v>64938</c:v>
                </c:pt>
                <c:pt idx="7216">
                  <c:v>64947</c:v>
                </c:pt>
                <c:pt idx="7217">
                  <c:v>64956</c:v>
                </c:pt>
                <c:pt idx="7218">
                  <c:v>64965</c:v>
                </c:pt>
                <c:pt idx="7219">
                  <c:v>64974</c:v>
                </c:pt>
                <c:pt idx="7220">
                  <c:v>64983</c:v>
                </c:pt>
                <c:pt idx="7221">
                  <c:v>64992</c:v>
                </c:pt>
                <c:pt idx="7222">
                  <c:v>65001</c:v>
                </c:pt>
                <c:pt idx="7223">
                  <c:v>65010</c:v>
                </c:pt>
                <c:pt idx="7224">
                  <c:v>65019</c:v>
                </c:pt>
                <c:pt idx="7225">
                  <c:v>65028</c:v>
                </c:pt>
                <c:pt idx="7226">
                  <c:v>65037</c:v>
                </c:pt>
                <c:pt idx="7227">
                  <c:v>65046</c:v>
                </c:pt>
                <c:pt idx="7228">
                  <c:v>65055</c:v>
                </c:pt>
                <c:pt idx="7229">
                  <c:v>65064</c:v>
                </c:pt>
                <c:pt idx="7230">
                  <c:v>65073</c:v>
                </c:pt>
                <c:pt idx="7231">
                  <c:v>65082</c:v>
                </c:pt>
                <c:pt idx="7232">
                  <c:v>65091</c:v>
                </c:pt>
                <c:pt idx="7233">
                  <c:v>65100</c:v>
                </c:pt>
                <c:pt idx="7234">
                  <c:v>65109</c:v>
                </c:pt>
                <c:pt idx="7235">
                  <c:v>65118</c:v>
                </c:pt>
                <c:pt idx="7236">
                  <c:v>65127</c:v>
                </c:pt>
                <c:pt idx="7237">
                  <c:v>65136</c:v>
                </c:pt>
                <c:pt idx="7238">
                  <c:v>65145</c:v>
                </c:pt>
                <c:pt idx="7239">
                  <c:v>65154</c:v>
                </c:pt>
                <c:pt idx="7240">
                  <c:v>65163</c:v>
                </c:pt>
                <c:pt idx="7241">
                  <c:v>65172</c:v>
                </c:pt>
                <c:pt idx="7242">
                  <c:v>65181</c:v>
                </c:pt>
                <c:pt idx="7243">
                  <c:v>65190</c:v>
                </c:pt>
                <c:pt idx="7244">
                  <c:v>65199</c:v>
                </c:pt>
                <c:pt idx="7245">
                  <c:v>65208</c:v>
                </c:pt>
                <c:pt idx="7246">
                  <c:v>65217</c:v>
                </c:pt>
                <c:pt idx="7247">
                  <c:v>65226</c:v>
                </c:pt>
                <c:pt idx="7248">
                  <c:v>65235</c:v>
                </c:pt>
                <c:pt idx="7249">
                  <c:v>65244</c:v>
                </c:pt>
                <c:pt idx="7250">
                  <c:v>65253</c:v>
                </c:pt>
                <c:pt idx="7251">
                  <c:v>65262</c:v>
                </c:pt>
                <c:pt idx="7252">
                  <c:v>65271</c:v>
                </c:pt>
                <c:pt idx="7253">
                  <c:v>65280</c:v>
                </c:pt>
                <c:pt idx="7254">
                  <c:v>65289</c:v>
                </c:pt>
                <c:pt idx="7255">
                  <c:v>65298</c:v>
                </c:pt>
                <c:pt idx="7256">
                  <c:v>65307</c:v>
                </c:pt>
                <c:pt idx="7257">
                  <c:v>65316</c:v>
                </c:pt>
                <c:pt idx="7258">
                  <c:v>65325</c:v>
                </c:pt>
                <c:pt idx="7259">
                  <c:v>65334</c:v>
                </c:pt>
                <c:pt idx="7260">
                  <c:v>65343</c:v>
                </c:pt>
                <c:pt idx="7261">
                  <c:v>65352</c:v>
                </c:pt>
                <c:pt idx="7262">
                  <c:v>65361</c:v>
                </c:pt>
                <c:pt idx="7263">
                  <c:v>65370</c:v>
                </c:pt>
                <c:pt idx="7264">
                  <c:v>65379</c:v>
                </c:pt>
                <c:pt idx="7265">
                  <c:v>65388</c:v>
                </c:pt>
                <c:pt idx="7266">
                  <c:v>65397</c:v>
                </c:pt>
                <c:pt idx="7267">
                  <c:v>65406</c:v>
                </c:pt>
                <c:pt idx="7268">
                  <c:v>65415</c:v>
                </c:pt>
                <c:pt idx="7269">
                  <c:v>65424</c:v>
                </c:pt>
                <c:pt idx="7270">
                  <c:v>65433</c:v>
                </c:pt>
                <c:pt idx="7271">
                  <c:v>65442</c:v>
                </c:pt>
                <c:pt idx="7272">
                  <c:v>65451</c:v>
                </c:pt>
                <c:pt idx="7273">
                  <c:v>65460</c:v>
                </c:pt>
                <c:pt idx="7274">
                  <c:v>65469</c:v>
                </c:pt>
                <c:pt idx="7275">
                  <c:v>65478</c:v>
                </c:pt>
                <c:pt idx="7276">
                  <c:v>65487</c:v>
                </c:pt>
                <c:pt idx="7277">
                  <c:v>65496</c:v>
                </c:pt>
                <c:pt idx="7278">
                  <c:v>65505</c:v>
                </c:pt>
                <c:pt idx="7279">
                  <c:v>65514</c:v>
                </c:pt>
                <c:pt idx="7280">
                  <c:v>65523</c:v>
                </c:pt>
                <c:pt idx="7281">
                  <c:v>65532</c:v>
                </c:pt>
                <c:pt idx="7282">
                  <c:v>65541</c:v>
                </c:pt>
                <c:pt idx="7283">
                  <c:v>65550</c:v>
                </c:pt>
                <c:pt idx="7284">
                  <c:v>65559</c:v>
                </c:pt>
                <c:pt idx="7285">
                  <c:v>65568</c:v>
                </c:pt>
                <c:pt idx="7286">
                  <c:v>65577</c:v>
                </c:pt>
                <c:pt idx="7287">
                  <c:v>65586</c:v>
                </c:pt>
                <c:pt idx="7288">
                  <c:v>65595</c:v>
                </c:pt>
                <c:pt idx="7289">
                  <c:v>65604</c:v>
                </c:pt>
                <c:pt idx="7290">
                  <c:v>65613</c:v>
                </c:pt>
                <c:pt idx="7291">
                  <c:v>65622</c:v>
                </c:pt>
                <c:pt idx="7292">
                  <c:v>65631</c:v>
                </c:pt>
                <c:pt idx="7293">
                  <c:v>65640</c:v>
                </c:pt>
                <c:pt idx="7294">
                  <c:v>65649</c:v>
                </c:pt>
                <c:pt idx="7295">
                  <c:v>65658</c:v>
                </c:pt>
                <c:pt idx="7296">
                  <c:v>65667</c:v>
                </c:pt>
                <c:pt idx="7297">
                  <c:v>65676</c:v>
                </c:pt>
                <c:pt idx="7298">
                  <c:v>65685</c:v>
                </c:pt>
                <c:pt idx="7299">
                  <c:v>65694</c:v>
                </c:pt>
                <c:pt idx="7300">
                  <c:v>65703</c:v>
                </c:pt>
                <c:pt idx="7301">
                  <c:v>65712</c:v>
                </c:pt>
                <c:pt idx="7302">
                  <c:v>65721</c:v>
                </c:pt>
                <c:pt idx="7303">
                  <c:v>65730</c:v>
                </c:pt>
                <c:pt idx="7304">
                  <c:v>65739</c:v>
                </c:pt>
                <c:pt idx="7305">
                  <c:v>65748</c:v>
                </c:pt>
                <c:pt idx="7306">
                  <c:v>65757</c:v>
                </c:pt>
                <c:pt idx="7307">
                  <c:v>65766</c:v>
                </c:pt>
                <c:pt idx="7308">
                  <c:v>65775</c:v>
                </c:pt>
                <c:pt idx="7309">
                  <c:v>65784</c:v>
                </c:pt>
                <c:pt idx="7310">
                  <c:v>65793</c:v>
                </c:pt>
                <c:pt idx="7311">
                  <c:v>65802</c:v>
                </c:pt>
                <c:pt idx="7312">
                  <c:v>65811</c:v>
                </c:pt>
                <c:pt idx="7313">
                  <c:v>65820</c:v>
                </c:pt>
                <c:pt idx="7314">
                  <c:v>65829</c:v>
                </c:pt>
                <c:pt idx="7315">
                  <c:v>65838</c:v>
                </c:pt>
                <c:pt idx="7316">
                  <c:v>65847</c:v>
                </c:pt>
                <c:pt idx="7317">
                  <c:v>65856</c:v>
                </c:pt>
                <c:pt idx="7318">
                  <c:v>65865</c:v>
                </c:pt>
                <c:pt idx="7319">
                  <c:v>65874</c:v>
                </c:pt>
                <c:pt idx="7320">
                  <c:v>65883</c:v>
                </c:pt>
                <c:pt idx="7321">
                  <c:v>65892</c:v>
                </c:pt>
                <c:pt idx="7322">
                  <c:v>65901</c:v>
                </c:pt>
                <c:pt idx="7323">
                  <c:v>65910</c:v>
                </c:pt>
                <c:pt idx="7324">
                  <c:v>65919</c:v>
                </c:pt>
                <c:pt idx="7325">
                  <c:v>65928</c:v>
                </c:pt>
                <c:pt idx="7326">
                  <c:v>65937</c:v>
                </c:pt>
                <c:pt idx="7327">
                  <c:v>65946</c:v>
                </c:pt>
                <c:pt idx="7328">
                  <c:v>65955</c:v>
                </c:pt>
                <c:pt idx="7329">
                  <c:v>65964</c:v>
                </c:pt>
                <c:pt idx="7330">
                  <c:v>65973</c:v>
                </c:pt>
                <c:pt idx="7331">
                  <c:v>65982</c:v>
                </c:pt>
                <c:pt idx="7332">
                  <c:v>65991</c:v>
                </c:pt>
                <c:pt idx="7333">
                  <c:v>66000</c:v>
                </c:pt>
                <c:pt idx="7334">
                  <c:v>66009</c:v>
                </c:pt>
                <c:pt idx="7335">
                  <c:v>66018</c:v>
                </c:pt>
                <c:pt idx="7336">
                  <c:v>66027</c:v>
                </c:pt>
                <c:pt idx="7337">
                  <c:v>66036</c:v>
                </c:pt>
                <c:pt idx="7338">
                  <c:v>66045</c:v>
                </c:pt>
                <c:pt idx="7339">
                  <c:v>66054</c:v>
                </c:pt>
                <c:pt idx="7340">
                  <c:v>66063</c:v>
                </c:pt>
                <c:pt idx="7341">
                  <c:v>66072</c:v>
                </c:pt>
                <c:pt idx="7342">
                  <c:v>66081</c:v>
                </c:pt>
                <c:pt idx="7343">
                  <c:v>66090</c:v>
                </c:pt>
                <c:pt idx="7344">
                  <c:v>66099</c:v>
                </c:pt>
                <c:pt idx="7345">
                  <c:v>66108</c:v>
                </c:pt>
                <c:pt idx="7346">
                  <c:v>66117</c:v>
                </c:pt>
                <c:pt idx="7347">
                  <c:v>66126</c:v>
                </c:pt>
                <c:pt idx="7348">
                  <c:v>66135</c:v>
                </c:pt>
                <c:pt idx="7349">
                  <c:v>66144</c:v>
                </c:pt>
                <c:pt idx="7350">
                  <c:v>66153</c:v>
                </c:pt>
                <c:pt idx="7351">
                  <c:v>66162</c:v>
                </c:pt>
                <c:pt idx="7352">
                  <c:v>66171</c:v>
                </c:pt>
                <c:pt idx="7353">
                  <c:v>66180</c:v>
                </c:pt>
                <c:pt idx="7354">
                  <c:v>66189</c:v>
                </c:pt>
                <c:pt idx="7355">
                  <c:v>66198</c:v>
                </c:pt>
                <c:pt idx="7356">
                  <c:v>66207</c:v>
                </c:pt>
                <c:pt idx="7357">
                  <c:v>66216</c:v>
                </c:pt>
                <c:pt idx="7358">
                  <c:v>66225</c:v>
                </c:pt>
                <c:pt idx="7359">
                  <c:v>66234</c:v>
                </c:pt>
                <c:pt idx="7360">
                  <c:v>66243</c:v>
                </c:pt>
                <c:pt idx="7361">
                  <c:v>66252</c:v>
                </c:pt>
                <c:pt idx="7362">
                  <c:v>66261</c:v>
                </c:pt>
                <c:pt idx="7363">
                  <c:v>66270</c:v>
                </c:pt>
                <c:pt idx="7364">
                  <c:v>66279</c:v>
                </c:pt>
                <c:pt idx="7365">
                  <c:v>66288</c:v>
                </c:pt>
                <c:pt idx="7366">
                  <c:v>66297</c:v>
                </c:pt>
                <c:pt idx="7367">
                  <c:v>66306</c:v>
                </c:pt>
                <c:pt idx="7368">
                  <c:v>66315</c:v>
                </c:pt>
                <c:pt idx="7369">
                  <c:v>66324</c:v>
                </c:pt>
                <c:pt idx="7370">
                  <c:v>66333</c:v>
                </c:pt>
                <c:pt idx="7371">
                  <c:v>66342</c:v>
                </c:pt>
                <c:pt idx="7372">
                  <c:v>66351</c:v>
                </c:pt>
                <c:pt idx="7373">
                  <c:v>66360</c:v>
                </c:pt>
                <c:pt idx="7374">
                  <c:v>66369</c:v>
                </c:pt>
                <c:pt idx="7375">
                  <c:v>66378</c:v>
                </c:pt>
                <c:pt idx="7376">
                  <c:v>66387</c:v>
                </c:pt>
                <c:pt idx="7377">
                  <c:v>66396</c:v>
                </c:pt>
                <c:pt idx="7378">
                  <c:v>66405</c:v>
                </c:pt>
                <c:pt idx="7379">
                  <c:v>66414</c:v>
                </c:pt>
                <c:pt idx="7380">
                  <c:v>66423</c:v>
                </c:pt>
                <c:pt idx="7381">
                  <c:v>66432</c:v>
                </c:pt>
                <c:pt idx="7382">
                  <c:v>66441</c:v>
                </c:pt>
                <c:pt idx="7383">
                  <c:v>66450</c:v>
                </c:pt>
                <c:pt idx="7384">
                  <c:v>66459</c:v>
                </c:pt>
                <c:pt idx="7385">
                  <c:v>66468</c:v>
                </c:pt>
                <c:pt idx="7386">
                  <c:v>66477</c:v>
                </c:pt>
                <c:pt idx="7387">
                  <c:v>66486</c:v>
                </c:pt>
                <c:pt idx="7388">
                  <c:v>66495</c:v>
                </c:pt>
                <c:pt idx="7389">
                  <c:v>66504</c:v>
                </c:pt>
                <c:pt idx="7390">
                  <c:v>66513</c:v>
                </c:pt>
                <c:pt idx="7391">
                  <c:v>66522</c:v>
                </c:pt>
                <c:pt idx="7392">
                  <c:v>66531</c:v>
                </c:pt>
                <c:pt idx="7393">
                  <c:v>66540</c:v>
                </c:pt>
                <c:pt idx="7394">
                  <c:v>66549</c:v>
                </c:pt>
                <c:pt idx="7395">
                  <c:v>66558</c:v>
                </c:pt>
                <c:pt idx="7396">
                  <c:v>66567</c:v>
                </c:pt>
                <c:pt idx="7397">
                  <c:v>66576</c:v>
                </c:pt>
                <c:pt idx="7398">
                  <c:v>66585</c:v>
                </c:pt>
                <c:pt idx="7399">
                  <c:v>66594</c:v>
                </c:pt>
                <c:pt idx="7400">
                  <c:v>66603</c:v>
                </c:pt>
                <c:pt idx="7401">
                  <c:v>66612</c:v>
                </c:pt>
                <c:pt idx="7402">
                  <c:v>66621</c:v>
                </c:pt>
                <c:pt idx="7403">
                  <c:v>66630</c:v>
                </c:pt>
                <c:pt idx="7404">
                  <c:v>66639</c:v>
                </c:pt>
                <c:pt idx="7405">
                  <c:v>66648</c:v>
                </c:pt>
                <c:pt idx="7406">
                  <c:v>66657</c:v>
                </c:pt>
                <c:pt idx="7407">
                  <c:v>66666</c:v>
                </c:pt>
                <c:pt idx="7408">
                  <c:v>66675</c:v>
                </c:pt>
                <c:pt idx="7409">
                  <c:v>66684</c:v>
                </c:pt>
                <c:pt idx="7410">
                  <c:v>66693</c:v>
                </c:pt>
                <c:pt idx="7411">
                  <c:v>66702</c:v>
                </c:pt>
                <c:pt idx="7412">
                  <c:v>66711</c:v>
                </c:pt>
                <c:pt idx="7413">
                  <c:v>66720</c:v>
                </c:pt>
                <c:pt idx="7414">
                  <c:v>66729</c:v>
                </c:pt>
                <c:pt idx="7415">
                  <c:v>66738</c:v>
                </c:pt>
                <c:pt idx="7416">
                  <c:v>66747</c:v>
                </c:pt>
                <c:pt idx="7417">
                  <c:v>66756</c:v>
                </c:pt>
                <c:pt idx="7418">
                  <c:v>66765</c:v>
                </c:pt>
                <c:pt idx="7419">
                  <c:v>66774</c:v>
                </c:pt>
                <c:pt idx="7420">
                  <c:v>66783</c:v>
                </c:pt>
                <c:pt idx="7421">
                  <c:v>66792</c:v>
                </c:pt>
                <c:pt idx="7422">
                  <c:v>66801</c:v>
                </c:pt>
                <c:pt idx="7423">
                  <c:v>66810</c:v>
                </c:pt>
                <c:pt idx="7424">
                  <c:v>66819</c:v>
                </c:pt>
                <c:pt idx="7425">
                  <c:v>66828</c:v>
                </c:pt>
                <c:pt idx="7426">
                  <c:v>66837</c:v>
                </c:pt>
                <c:pt idx="7427">
                  <c:v>66846</c:v>
                </c:pt>
                <c:pt idx="7428">
                  <c:v>66855</c:v>
                </c:pt>
                <c:pt idx="7429">
                  <c:v>66864</c:v>
                </c:pt>
                <c:pt idx="7430">
                  <c:v>66873</c:v>
                </c:pt>
                <c:pt idx="7431">
                  <c:v>66882</c:v>
                </c:pt>
                <c:pt idx="7432">
                  <c:v>66891</c:v>
                </c:pt>
                <c:pt idx="7433">
                  <c:v>66900</c:v>
                </c:pt>
                <c:pt idx="7434">
                  <c:v>66909</c:v>
                </c:pt>
                <c:pt idx="7435">
                  <c:v>66918</c:v>
                </c:pt>
                <c:pt idx="7436">
                  <c:v>66927</c:v>
                </c:pt>
                <c:pt idx="7437">
                  <c:v>66936</c:v>
                </c:pt>
                <c:pt idx="7438">
                  <c:v>66945</c:v>
                </c:pt>
                <c:pt idx="7439">
                  <c:v>66954</c:v>
                </c:pt>
                <c:pt idx="7440">
                  <c:v>66963</c:v>
                </c:pt>
                <c:pt idx="7441">
                  <c:v>66972</c:v>
                </c:pt>
                <c:pt idx="7442">
                  <c:v>66981</c:v>
                </c:pt>
                <c:pt idx="7443">
                  <c:v>66990</c:v>
                </c:pt>
                <c:pt idx="7444">
                  <c:v>66999</c:v>
                </c:pt>
                <c:pt idx="7445">
                  <c:v>67008</c:v>
                </c:pt>
                <c:pt idx="7446">
                  <c:v>67017</c:v>
                </c:pt>
                <c:pt idx="7447">
                  <c:v>67026</c:v>
                </c:pt>
                <c:pt idx="7448">
                  <c:v>67035</c:v>
                </c:pt>
                <c:pt idx="7449">
                  <c:v>67044</c:v>
                </c:pt>
                <c:pt idx="7450">
                  <c:v>67053</c:v>
                </c:pt>
                <c:pt idx="7451">
                  <c:v>67062</c:v>
                </c:pt>
                <c:pt idx="7452">
                  <c:v>67071</c:v>
                </c:pt>
                <c:pt idx="7453">
                  <c:v>67080</c:v>
                </c:pt>
                <c:pt idx="7454">
                  <c:v>67089</c:v>
                </c:pt>
                <c:pt idx="7455">
                  <c:v>67098</c:v>
                </c:pt>
                <c:pt idx="7456">
                  <c:v>67107</c:v>
                </c:pt>
                <c:pt idx="7457">
                  <c:v>67116</c:v>
                </c:pt>
                <c:pt idx="7458">
                  <c:v>67125</c:v>
                </c:pt>
                <c:pt idx="7459">
                  <c:v>67134</c:v>
                </c:pt>
                <c:pt idx="7460">
                  <c:v>67143</c:v>
                </c:pt>
                <c:pt idx="7461">
                  <c:v>67152</c:v>
                </c:pt>
                <c:pt idx="7462">
                  <c:v>67161</c:v>
                </c:pt>
                <c:pt idx="7463">
                  <c:v>67170</c:v>
                </c:pt>
                <c:pt idx="7464">
                  <c:v>67179</c:v>
                </c:pt>
                <c:pt idx="7465">
                  <c:v>67188</c:v>
                </c:pt>
                <c:pt idx="7466">
                  <c:v>67197</c:v>
                </c:pt>
                <c:pt idx="7467">
                  <c:v>67206</c:v>
                </c:pt>
                <c:pt idx="7468">
                  <c:v>67215</c:v>
                </c:pt>
                <c:pt idx="7469">
                  <c:v>67224</c:v>
                </c:pt>
                <c:pt idx="7470">
                  <c:v>67233</c:v>
                </c:pt>
                <c:pt idx="7471">
                  <c:v>67242</c:v>
                </c:pt>
                <c:pt idx="7472">
                  <c:v>67251</c:v>
                </c:pt>
                <c:pt idx="7473">
                  <c:v>67260</c:v>
                </c:pt>
                <c:pt idx="7474">
                  <c:v>67269</c:v>
                </c:pt>
                <c:pt idx="7475">
                  <c:v>67278</c:v>
                </c:pt>
                <c:pt idx="7476">
                  <c:v>67287</c:v>
                </c:pt>
                <c:pt idx="7477">
                  <c:v>67296</c:v>
                </c:pt>
                <c:pt idx="7478">
                  <c:v>67305</c:v>
                </c:pt>
                <c:pt idx="7479">
                  <c:v>67314</c:v>
                </c:pt>
                <c:pt idx="7480">
                  <c:v>67323</c:v>
                </c:pt>
                <c:pt idx="7481">
                  <c:v>67332</c:v>
                </c:pt>
                <c:pt idx="7482">
                  <c:v>67341</c:v>
                </c:pt>
                <c:pt idx="7483">
                  <c:v>67350</c:v>
                </c:pt>
                <c:pt idx="7484">
                  <c:v>67359</c:v>
                </c:pt>
                <c:pt idx="7485">
                  <c:v>67368</c:v>
                </c:pt>
                <c:pt idx="7486">
                  <c:v>67377</c:v>
                </c:pt>
                <c:pt idx="7487">
                  <c:v>67386</c:v>
                </c:pt>
                <c:pt idx="7488">
                  <c:v>67395</c:v>
                </c:pt>
                <c:pt idx="7489">
                  <c:v>67404</c:v>
                </c:pt>
                <c:pt idx="7490">
                  <c:v>67413</c:v>
                </c:pt>
                <c:pt idx="7491">
                  <c:v>67422</c:v>
                </c:pt>
                <c:pt idx="7492">
                  <c:v>67431</c:v>
                </c:pt>
                <c:pt idx="7493">
                  <c:v>67440</c:v>
                </c:pt>
                <c:pt idx="7494">
                  <c:v>67449</c:v>
                </c:pt>
                <c:pt idx="7495">
                  <c:v>67458</c:v>
                </c:pt>
                <c:pt idx="7496">
                  <c:v>67467</c:v>
                </c:pt>
                <c:pt idx="7497">
                  <c:v>67476</c:v>
                </c:pt>
                <c:pt idx="7498">
                  <c:v>67485</c:v>
                </c:pt>
                <c:pt idx="7499">
                  <c:v>67494</c:v>
                </c:pt>
                <c:pt idx="7500">
                  <c:v>67503</c:v>
                </c:pt>
                <c:pt idx="7501">
                  <c:v>67512</c:v>
                </c:pt>
                <c:pt idx="7502">
                  <c:v>67521</c:v>
                </c:pt>
                <c:pt idx="7503">
                  <c:v>67530</c:v>
                </c:pt>
                <c:pt idx="7504">
                  <c:v>67539</c:v>
                </c:pt>
                <c:pt idx="7505">
                  <c:v>67548</c:v>
                </c:pt>
                <c:pt idx="7506">
                  <c:v>67557</c:v>
                </c:pt>
                <c:pt idx="7507">
                  <c:v>67566</c:v>
                </c:pt>
                <c:pt idx="7508">
                  <c:v>67575</c:v>
                </c:pt>
                <c:pt idx="7509">
                  <c:v>67584</c:v>
                </c:pt>
                <c:pt idx="7510">
                  <c:v>67593</c:v>
                </c:pt>
                <c:pt idx="7511">
                  <c:v>67602</c:v>
                </c:pt>
                <c:pt idx="7512">
                  <c:v>67611</c:v>
                </c:pt>
                <c:pt idx="7513">
                  <c:v>67620</c:v>
                </c:pt>
                <c:pt idx="7514">
                  <c:v>67629</c:v>
                </c:pt>
                <c:pt idx="7515">
                  <c:v>67638</c:v>
                </c:pt>
                <c:pt idx="7516">
                  <c:v>67647</c:v>
                </c:pt>
                <c:pt idx="7517">
                  <c:v>67656</c:v>
                </c:pt>
                <c:pt idx="7518">
                  <c:v>67665</c:v>
                </c:pt>
                <c:pt idx="7519">
                  <c:v>67674</c:v>
                </c:pt>
                <c:pt idx="7520">
                  <c:v>67683</c:v>
                </c:pt>
                <c:pt idx="7521">
                  <c:v>67692</c:v>
                </c:pt>
                <c:pt idx="7522">
                  <c:v>67701</c:v>
                </c:pt>
                <c:pt idx="7523">
                  <c:v>67710</c:v>
                </c:pt>
                <c:pt idx="7524">
                  <c:v>67719</c:v>
                </c:pt>
                <c:pt idx="7525">
                  <c:v>67728</c:v>
                </c:pt>
                <c:pt idx="7526">
                  <c:v>67737</c:v>
                </c:pt>
                <c:pt idx="7527">
                  <c:v>67746</c:v>
                </c:pt>
                <c:pt idx="7528">
                  <c:v>67755</c:v>
                </c:pt>
                <c:pt idx="7529">
                  <c:v>67764</c:v>
                </c:pt>
                <c:pt idx="7530">
                  <c:v>67773</c:v>
                </c:pt>
                <c:pt idx="7531">
                  <c:v>67782</c:v>
                </c:pt>
                <c:pt idx="7532">
                  <c:v>67791</c:v>
                </c:pt>
                <c:pt idx="7533">
                  <c:v>67800</c:v>
                </c:pt>
                <c:pt idx="7534">
                  <c:v>67809</c:v>
                </c:pt>
                <c:pt idx="7535">
                  <c:v>67818</c:v>
                </c:pt>
                <c:pt idx="7536">
                  <c:v>67827</c:v>
                </c:pt>
                <c:pt idx="7537">
                  <c:v>67836</c:v>
                </c:pt>
                <c:pt idx="7538">
                  <c:v>67845</c:v>
                </c:pt>
                <c:pt idx="7539">
                  <c:v>67854</c:v>
                </c:pt>
                <c:pt idx="7540">
                  <c:v>67863</c:v>
                </c:pt>
                <c:pt idx="7541">
                  <c:v>67872</c:v>
                </c:pt>
                <c:pt idx="7542">
                  <c:v>67881</c:v>
                </c:pt>
                <c:pt idx="7543">
                  <c:v>67890</c:v>
                </c:pt>
                <c:pt idx="7544">
                  <c:v>67899</c:v>
                </c:pt>
                <c:pt idx="7545">
                  <c:v>67908</c:v>
                </c:pt>
                <c:pt idx="7546">
                  <c:v>67917</c:v>
                </c:pt>
                <c:pt idx="7547">
                  <c:v>67926</c:v>
                </c:pt>
                <c:pt idx="7548">
                  <c:v>67935</c:v>
                </c:pt>
                <c:pt idx="7549">
                  <c:v>67944</c:v>
                </c:pt>
                <c:pt idx="7550">
                  <c:v>67953</c:v>
                </c:pt>
                <c:pt idx="7551">
                  <c:v>67962</c:v>
                </c:pt>
                <c:pt idx="7552">
                  <c:v>67971</c:v>
                </c:pt>
                <c:pt idx="7553">
                  <c:v>67980</c:v>
                </c:pt>
                <c:pt idx="7554">
                  <c:v>67989</c:v>
                </c:pt>
                <c:pt idx="7555">
                  <c:v>67998</c:v>
                </c:pt>
                <c:pt idx="7556">
                  <c:v>68007</c:v>
                </c:pt>
                <c:pt idx="7557">
                  <c:v>68016</c:v>
                </c:pt>
                <c:pt idx="7558">
                  <c:v>68025</c:v>
                </c:pt>
                <c:pt idx="7559">
                  <c:v>68034</c:v>
                </c:pt>
                <c:pt idx="7560">
                  <c:v>68043</c:v>
                </c:pt>
                <c:pt idx="7561">
                  <c:v>68052</c:v>
                </c:pt>
                <c:pt idx="7562">
                  <c:v>68061</c:v>
                </c:pt>
                <c:pt idx="7563">
                  <c:v>68070</c:v>
                </c:pt>
                <c:pt idx="7564">
                  <c:v>68079</c:v>
                </c:pt>
                <c:pt idx="7565">
                  <c:v>68088</c:v>
                </c:pt>
                <c:pt idx="7566">
                  <c:v>68097</c:v>
                </c:pt>
                <c:pt idx="7567">
                  <c:v>68106</c:v>
                </c:pt>
                <c:pt idx="7568">
                  <c:v>68115</c:v>
                </c:pt>
                <c:pt idx="7569">
                  <c:v>68124</c:v>
                </c:pt>
                <c:pt idx="7570">
                  <c:v>68133</c:v>
                </c:pt>
                <c:pt idx="7571">
                  <c:v>68142</c:v>
                </c:pt>
                <c:pt idx="7572">
                  <c:v>68151</c:v>
                </c:pt>
                <c:pt idx="7573">
                  <c:v>68160</c:v>
                </c:pt>
                <c:pt idx="7574">
                  <c:v>68169</c:v>
                </c:pt>
                <c:pt idx="7575">
                  <c:v>68178</c:v>
                </c:pt>
                <c:pt idx="7576">
                  <c:v>68187</c:v>
                </c:pt>
                <c:pt idx="7577">
                  <c:v>68196</c:v>
                </c:pt>
                <c:pt idx="7578">
                  <c:v>68205</c:v>
                </c:pt>
                <c:pt idx="7579">
                  <c:v>68214</c:v>
                </c:pt>
                <c:pt idx="7580">
                  <c:v>68223</c:v>
                </c:pt>
                <c:pt idx="7581">
                  <c:v>68232</c:v>
                </c:pt>
                <c:pt idx="7582">
                  <c:v>68241</c:v>
                </c:pt>
                <c:pt idx="7583">
                  <c:v>68250</c:v>
                </c:pt>
                <c:pt idx="7584">
                  <c:v>68259</c:v>
                </c:pt>
                <c:pt idx="7585">
                  <c:v>68268</c:v>
                </c:pt>
                <c:pt idx="7586">
                  <c:v>68277</c:v>
                </c:pt>
                <c:pt idx="7587">
                  <c:v>68286</c:v>
                </c:pt>
                <c:pt idx="7588">
                  <c:v>68295</c:v>
                </c:pt>
                <c:pt idx="7589">
                  <c:v>68304</c:v>
                </c:pt>
                <c:pt idx="7590">
                  <c:v>68313</c:v>
                </c:pt>
                <c:pt idx="7591">
                  <c:v>68322</c:v>
                </c:pt>
                <c:pt idx="7592">
                  <c:v>68331</c:v>
                </c:pt>
                <c:pt idx="7593">
                  <c:v>68340</c:v>
                </c:pt>
                <c:pt idx="7594">
                  <c:v>68349</c:v>
                </c:pt>
                <c:pt idx="7595">
                  <c:v>68358</c:v>
                </c:pt>
                <c:pt idx="7596">
                  <c:v>68367</c:v>
                </c:pt>
                <c:pt idx="7597">
                  <c:v>68376</c:v>
                </c:pt>
                <c:pt idx="7598">
                  <c:v>68385</c:v>
                </c:pt>
                <c:pt idx="7599">
                  <c:v>68394</c:v>
                </c:pt>
                <c:pt idx="7600">
                  <c:v>68403</c:v>
                </c:pt>
                <c:pt idx="7601">
                  <c:v>68412</c:v>
                </c:pt>
                <c:pt idx="7602">
                  <c:v>68421</c:v>
                </c:pt>
                <c:pt idx="7603">
                  <c:v>68430</c:v>
                </c:pt>
                <c:pt idx="7604">
                  <c:v>68439</c:v>
                </c:pt>
                <c:pt idx="7605">
                  <c:v>68448</c:v>
                </c:pt>
                <c:pt idx="7606">
                  <c:v>68457</c:v>
                </c:pt>
                <c:pt idx="7607">
                  <c:v>68466</c:v>
                </c:pt>
                <c:pt idx="7608">
                  <c:v>68475</c:v>
                </c:pt>
                <c:pt idx="7609">
                  <c:v>68484</c:v>
                </c:pt>
                <c:pt idx="7610">
                  <c:v>68493</c:v>
                </c:pt>
                <c:pt idx="7611">
                  <c:v>68502</c:v>
                </c:pt>
                <c:pt idx="7612">
                  <c:v>68511</c:v>
                </c:pt>
                <c:pt idx="7613">
                  <c:v>68520</c:v>
                </c:pt>
                <c:pt idx="7614">
                  <c:v>68529</c:v>
                </c:pt>
                <c:pt idx="7615">
                  <c:v>68538</c:v>
                </c:pt>
                <c:pt idx="7616">
                  <c:v>68547</c:v>
                </c:pt>
                <c:pt idx="7617">
                  <c:v>68556</c:v>
                </c:pt>
                <c:pt idx="7618">
                  <c:v>68565</c:v>
                </c:pt>
                <c:pt idx="7619">
                  <c:v>68574</c:v>
                </c:pt>
                <c:pt idx="7620">
                  <c:v>68583</c:v>
                </c:pt>
                <c:pt idx="7621">
                  <c:v>68592</c:v>
                </c:pt>
                <c:pt idx="7622">
                  <c:v>68601</c:v>
                </c:pt>
                <c:pt idx="7623">
                  <c:v>68610</c:v>
                </c:pt>
                <c:pt idx="7624">
                  <c:v>68619</c:v>
                </c:pt>
                <c:pt idx="7625">
                  <c:v>68628</c:v>
                </c:pt>
                <c:pt idx="7626">
                  <c:v>68637</c:v>
                </c:pt>
                <c:pt idx="7627">
                  <c:v>68646</c:v>
                </c:pt>
                <c:pt idx="7628">
                  <c:v>68655</c:v>
                </c:pt>
                <c:pt idx="7629">
                  <c:v>68664</c:v>
                </c:pt>
                <c:pt idx="7630">
                  <c:v>68673</c:v>
                </c:pt>
                <c:pt idx="7631">
                  <c:v>68682</c:v>
                </c:pt>
                <c:pt idx="7632">
                  <c:v>68691</c:v>
                </c:pt>
                <c:pt idx="7633">
                  <c:v>68700</c:v>
                </c:pt>
                <c:pt idx="7634">
                  <c:v>68709</c:v>
                </c:pt>
                <c:pt idx="7635">
                  <c:v>68718</c:v>
                </c:pt>
                <c:pt idx="7636">
                  <c:v>68727</c:v>
                </c:pt>
                <c:pt idx="7637">
                  <c:v>68736</c:v>
                </c:pt>
                <c:pt idx="7638">
                  <c:v>68745</c:v>
                </c:pt>
                <c:pt idx="7639">
                  <c:v>68754</c:v>
                </c:pt>
                <c:pt idx="7640">
                  <c:v>68763</c:v>
                </c:pt>
                <c:pt idx="7641">
                  <c:v>68772</c:v>
                </c:pt>
                <c:pt idx="7642">
                  <c:v>68781</c:v>
                </c:pt>
                <c:pt idx="7643">
                  <c:v>68790</c:v>
                </c:pt>
                <c:pt idx="7644">
                  <c:v>68799</c:v>
                </c:pt>
                <c:pt idx="7645">
                  <c:v>68808</c:v>
                </c:pt>
                <c:pt idx="7646">
                  <c:v>68817</c:v>
                </c:pt>
                <c:pt idx="7647">
                  <c:v>68826</c:v>
                </c:pt>
                <c:pt idx="7648">
                  <c:v>68835</c:v>
                </c:pt>
                <c:pt idx="7649">
                  <c:v>68844</c:v>
                </c:pt>
                <c:pt idx="7650">
                  <c:v>68853</c:v>
                </c:pt>
                <c:pt idx="7651">
                  <c:v>68862</c:v>
                </c:pt>
                <c:pt idx="7652">
                  <c:v>68871</c:v>
                </c:pt>
                <c:pt idx="7653">
                  <c:v>68880</c:v>
                </c:pt>
                <c:pt idx="7654">
                  <c:v>68889</c:v>
                </c:pt>
                <c:pt idx="7655">
                  <c:v>68898</c:v>
                </c:pt>
                <c:pt idx="7656">
                  <c:v>68907</c:v>
                </c:pt>
                <c:pt idx="7657">
                  <c:v>68916</c:v>
                </c:pt>
                <c:pt idx="7658">
                  <c:v>68925</c:v>
                </c:pt>
                <c:pt idx="7659">
                  <c:v>68934</c:v>
                </c:pt>
                <c:pt idx="7660">
                  <c:v>68943</c:v>
                </c:pt>
                <c:pt idx="7661">
                  <c:v>68952</c:v>
                </c:pt>
                <c:pt idx="7662">
                  <c:v>68961</c:v>
                </c:pt>
                <c:pt idx="7663">
                  <c:v>68970</c:v>
                </c:pt>
                <c:pt idx="7664">
                  <c:v>68979</c:v>
                </c:pt>
                <c:pt idx="7665">
                  <c:v>68988</c:v>
                </c:pt>
                <c:pt idx="7666">
                  <c:v>68997</c:v>
                </c:pt>
                <c:pt idx="7667">
                  <c:v>69006</c:v>
                </c:pt>
                <c:pt idx="7668">
                  <c:v>69015</c:v>
                </c:pt>
                <c:pt idx="7669">
                  <c:v>69024</c:v>
                </c:pt>
                <c:pt idx="7670">
                  <c:v>69033</c:v>
                </c:pt>
                <c:pt idx="7671">
                  <c:v>69042</c:v>
                </c:pt>
                <c:pt idx="7672">
                  <c:v>69051</c:v>
                </c:pt>
                <c:pt idx="7673">
                  <c:v>69060</c:v>
                </c:pt>
                <c:pt idx="7674">
                  <c:v>69069</c:v>
                </c:pt>
                <c:pt idx="7675">
                  <c:v>69078</c:v>
                </c:pt>
                <c:pt idx="7676">
                  <c:v>69087</c:v>
                </c:pt>
                <c:pt idx="7677">
                  <c:v>69096</c:v>
                </c:pt>
                <c:pt idx="7678">
                  <c:v>69105</c:v>
                </c:pt>
                <c:pt idx="7679">
                  <c:v>69114</c:v>
                </c:pt>
                <c:pt idx="7680">
                  <c:v>69123</c:v>
                </c:pt>
                <c:pt idx="7681">
                  <c:v>69132</c:v>
                </c:pt>
                <c:pt idx="7682">
                  <c:v>69141</c:v>
                </c:pt>
                <c:pt idx="7683">
                  <c:v>69150</c:v>
                </c:pt>
                <c:pt idx="7684">
                  <c:v>69159</c:v>
                </c:pt>
                <c:pt idx="7685">
                  <c:v>69168</c:v>
                </c:pt>
                <c:pt idx="7686">
                  <c:v>69177</c:v>
                </c:pt>
                <c:pt idx="7687">
                  <c:v>69186</c:v>
                </c:pt>
                <c:pt idx="7688">
                  <c:v>69195</c:v>
                </c:pt>
                <c:pt idx="7689">
                  <c:v>69204</c:v>
                </c:pt>
                <c:pt idx="7690">
                  <c:v>69213</c:v>
                </c:pt>
                <c:pt idx="7691">
                  <c:v>69222</c:v>
                </c:pt>
                <c:pt idx="7692">
                  <c:v>69231</c:v>
                </c:pt>
                <c:pt idx="7693">
                  <c:v>69240</c:v>
                </c:pt>
                <c:pt idx="7694">
                  <c:v>69249</c:v>
                </c:pt>
                <c:pt idx="7695">
                  <c:v>69258</c:v>
                </c:pt>
                <c:pt idx="7696">
                  <c:v>69267</c:v>
                </c:pt>
                <c:pt idx="7697">
                  <c:v>69276</c:v>
                </c:pt>
                <c:pt idx="7698">
                  <c:v>69285</c:v>
                </c:pt>
                <c:pt idx="7699">
                  <c:v>69294</c:v>
                </c:pt>
                <c:pt idx="7700">
                  <c:v>69303</c:v>
                </c:pt>
                <c:pt idx="7701">
                  <c:v>69312</c:v>
                </c:pt>
                <c:pt idx="7702">
                  <c:v>69321</c:v>
                </c:pt>
                <c:pt idx="7703">
                  <c:v>69330</c:v>
                </c:pt>
                <c:pt idx="7704">
                  <c:v>69339</c:v>
                </c:pt>
                <c:pt idx="7705">
                  <c:v>69348</c:v>
                </c:pt>
                <c:pt idx="7706">
                  <c:v>69357</c:v>
                </c:pt>
                <c:pt idx="7707">
                  <c:v>69366</c:v>
                </c:pt>
                <c:pt idx="7708">
                  <c:v>69375</c:v>
                </c:pt>
                <c:pt idx="7709">
                  <c:v>69384</c:v>
                </c:pt>
                <c:pt idx="7710">
                  <c:v>69393</c:v>
                </c:pt>
                <c:pt idx="7711">
                  <c:v>69402</c:v>
                </c:pt>
                <c:pt idx="7712">
                  <c:v>69411</c:v>
                </c:pt>
                <c:pt idx="7713">
                  <c:v>69420</c:v>
                </c:pt>
                <c:pt idx="7714">
                  <c:v>69429</c:v>
                </c:pt>
                <c:pt idx="7715">
                  <c:v>69438</c:v>
                </c:pt>
                <c:pt idx="7716">
                  <c:v>69447</c:v>
                </c:pt>
                <c:pt idx="7717">
                  <c:v>69456</c:v>
                </c:pt>
                <c:pt idx="7718">
                  <c:v>69465</c:v>
                </c:pt>
                <c:pt idx="7719">
                  <c:v>69474</c:v>
                </c:pt>
                <c:pt idx="7720">
                  <c:v>69483</c:v>
                </c:pt>
                <c:pt idx="7721">
                  <c:v>69492</c:v>
                </c:pt>
                <c:pt idx="7722">
                  <c:v>69501</c:v>
                </c:pt>
                <c:pt idx="7723">
                  <c:v>69510</c:v>
                </c:pt>
                <c:pt idx="7724">
                  <c:v>69519</c:v>
                </c:pt>
                <c:pt idx="7725">
                  <c:v>69528</c:v>
                </c:pt>
                <c:pt idx="7726">
                  <c:v>69537</c:v>
                </c:pt>
                <c:pt idx="7727">
                  <c:v>69546</c:v>
                </c:pt>
                <c:pt idx="7728">
                  <c:v>69555</c:v>
                </c:pt>
                <c:pt idx="7729">
                  <c:v>69564</c:v>
                </c:pt>
                <c:pt idx="7730">
                  <c:v>69573</c:v>
                </c:pt>
                <c:pt idx="7731">
                  <c:v>69582</c:v>
                </c:pt>
                <c:pt idx="7732">
                  <c:v>69591</c:v>
                </c:pt>
                <c:pt idx="7733">
                  <c:v>69600</c:v>
                </c:pt>
                <c:pt idx="7734">
                  <c:v>69609</c:v>
                </c:pt>
                <c:pt idx="7735">
                  <c:v>69618</c:v>
                </c:pt>
                <c:pt idx="7736">
                  <c:v>69627</c:v>
                </c:pt>
                <c:pt idx="7737">
                  <c:v>69636</c:v>
                </c:pt>
                <c:pt idx="7738">
                  <c:v>69645</c:v>
                </c:pt>
                <c:pt idx="7739">
                  <c:v>69654</c:v>
                </c:pt>
                <c:pt idx="7740">
                  <c:v>69663</c:v>
                </c:pt>
                <c:pt idx="7741">
                  <c:v>69672</c:v>
                </c:pt>
                <c:pt idx="7742">
                  <c:v>69681</c:v>
                </c:pt>
                <c:pt idx="7743">
                  <c:v>69690</c:v>
                </c:pt>
                <c:pt idx="7744">
                  <c:v>69699</c:v>
                </c:pt>
                <c:pt idx="7745">
                  <c:v>69708</c:v>
                </c:pt>
                <c:pt idx="7746">
                  <c:v>69717</c:v>
                </c:pt>
                <c:pt idx="7747">
                  <c:v>69726</c:v>
                </c:pt>
                <c:pt idx="7748">
                  <c:v>69735</c:v>
                </c:pt>
                <c:pt idx="7749">
                  <c:v>69744</c:v>
                </c:pt>
                <c:pt idx="7750">
                  <c:v>69753</c:v>
                </c:pt>
                <c:pt idx="7751">
                  <c:v>69762</c:v>
                </c:pt>
                <c:pt idx="7752">
                  <c:v>69771</c:v>
                </c:pt>
                <c:pt idx="7753">
                  <c:v>69780</c:v>
                </c:pt>
                <c:pt idx="7754">
                  <c:v>69789</c:v>
                </c:pt>
                <c:pt idx="7755">
                  <c:v>69798</c:v>
                </c:pt>
                <c:pt idx="7756">
                  <c:v>69807</c:v>
                </c:pt>
                <c:pt idx="7757">
                  <c:v>69816</c:v>
                </c:pt>
                <c:pt idx="7758">
                  <c:v>69825</c:v>
                </c:pt>
                <c:pt idx="7759">
                  <c:v>69834</c:v>
                </c:pt>
                <c:pt idx="7760">
                  <c:v>69843</c:v>
                </c:pt>
                <c:pt idx="7761">
                  <c:v>69852</c:v>
                </c:pt>
                <c:pt idx="7762">
                  <c:v>69861</c:v>
                </c:pt>
                <c:pt idx="7763">
                  <c:v>69870</c:v>
                </c:pt>
                <c:pt idx="7764">
                  <c:v>69879</c:v>
                </c:pt>
                <c:pt idx="7765">
                  <c:v>69888</c:v>
                </c:pt>
                <c:pt idx="7766">
                  <c:v>69897</c:v>
                </c:pt>
                <c:pt idx="7767">
                  <c:v>69906</c:v>
                </c:pt>
                <c:pt idx="7768">
                  <c:v>69915</c:v>
                </c:pt>
                <c:pt idx="7769">
                  <c:v>69924</c:v>
                </c:pt>
                <c:pt idx="7770">
                  <c:v>69933</c:v>
                </c:pt>
                <c:pt idx="7771">
                  <c:v>69942</c:v>
                </c:pt>
                <c:pt idx="7772">
                  <c:v>69951</c:v>
                </c:pt>
                <c:pt idx="7773">
                  <c:v>69960</c:v>
                </c:pt>
                <c:pt idx="7774">
                  <c:v>69969</c:v>
                </c:pt>
                <c:pt idx="7775">
                  <c:v>69978</c:v>
                </c:pt>
                <c:pt idx="7776">
                  <c:v>69987</c:v>
                </c:pt>
                <c:pt idx="7777">
                  <c:v>69996</c:v>
                </c:pt>
                <c:pt idx="7778">
                  <c:v>70005</c:v>
                </c:pt>
                <c:pt idx="7779">
                  <c:v>70014</c:v>
                </c:pt>
                <c:pt idx="7780">
                  <c:v>70023</c:v>
                </c:pt>
                <c:pt idx="7781">
                  <c:v>70032</c:v>
                </c:pt>
                <c:pt idx="7782">
                  <c:v>70041</c:v>
                </c:pt>
                <c:pt idx="7783">
                  <c:v>70050</c:v>
                </c:pt>
                <c:pt idx="7784">
                  <c:v>70059</c:v>
                </c:pt>
                <c:pt idx="7785">
                  <c:v>70068</c:v>
                </c:pt>
                <c:pt idx="7786">
                  <c:v>70077</c:v>
                </c:pt>
                <c:pt idx="7787">
                  <c:v>70086</c:v>
                </c:pt>
                <c:pt idx="7788">
                  <c:v>70095</c:v>
                </c:pt>
                <c:pt idx="7789">
                  <c:v>70104</c:v>
                </c:pt>
                <c:pt idx="7790">
                  <c:v>70113</c:v>
                </c:pt>
                <c:pt idx="7791">
                  <c:v>70122</c:v>
                </c:pt>
                <c:pt idx="7792">
                  <c:v>70131</c:v>
                </c:pt>
                <c:pt idx="7793">
                  <c:v>70140</c:v>
                </c:pt>
                <c:pt idx="7794">
                  <c:v>70149</c:v>
                </c:pt>
                <c:pt idx="7795">
                  <c:v>70158</c:v>
                </c:pt>
                <c:pt idx="7796">
                  <c:v>70167</c:v>
                </c:pt>
                <c:pt idx="7797">
                  <c:v>70176</c:v>
                </c:pt>
                <c:pt idx="7798">
                  <c:v>70185</c:v>
                </c:pt>
                <c:pt idx="7799">
                  <c:v>70194</c:v>
                </c:pt>
                <c:pt idx="7800">
                  <c:v>70203</c:v>
                </c:pt>
                <c:pt idx="7801">
                  <c:v>70212</c:v>
                </c:pt>
                <c:pt idx="7802">
                  <c:v>70221</c:v>
                </c:pt>
                <c:pt idx="7803">
                  <c:v>70230</c:v>
                </c:pt>
                <c:pt idx="7804">
                  <c:v>70239</c:v>
                </c:pt>
                <c:pt idx="7805">
                  <c:v>70248</c:v>
                </c:pt>
                <c:pt idx="7806">
                  <c:v>70257</c:v>
                </c:pt>
                <c:pt idx="7807">
                  <c:v>70266</c:v>
                </c:pt>
                <c:pt idx="7808">
                  <c:v>70275</c:v>
                </c:pt>
                <c:pt idx="7809">
                  <c:v>70284</c:v>
                </c:pt>
                <c:pt idx="7810">
                  <c:v>70293</c:v>
                </c:pt>
                <c:pt idx="7811">
                  <c:v>70302</c:v>
                </c:pt>
                <c:pt idx="7812">
                  <c:v>70311</c:v>
                </c:pt>
                <c:pt idx="7813">
                  <c:v>70320</c:v>
                </c:pt>
                <c:pt idx="7814">
                  <c:v>70329</c:v>
                </c:pt>
                <c:pt idx="7815">
                  <c:v>70338</c:v>
                </c:pt>
                <c:pt idx="7816">
                  <c:v>70347</c:v>
                </c:pt>
                <c:pt idx="7817">
                  <c:v>70356</c:v>
                </c:pt>
                <c:pt idx="7818">
                  <c:v>70365</c:v>
                </c:pt>
                <c:pt idx="7819">
                  <c:v>70374</c:v>
                </c:pt>
                <c:pt idx="7820">
                  <c:v>70383</c:v>
                </c:pt>
                <c:pt idx="7821">
                  <c:v>70392</c:v>
                </c:pt>
                <c:pt idx="7822">
                  <c:v>70401</c:v>
                </c:pt>
                <c:pt idx="7823">
                  <c:v>70410</c:v>
                </c:pt>
                <c:pt idx="7824">
                  <c:v>70419</c:v>
                </c:pt>
                <c:pt idx="7825">
                  <c:v>70428</c:v>
                </c:pt>
                <c:pt idx="7826">
                  <c:v>70437</c:v>
                </c:pt>
                <c:pt idx="7827">
                  <c:v>70446</c:v>
                </c:pt>
                <c:pt idx="7828">
                  <c:v>70455</c:v>
                </c:pt>
                <c:pt idx="7829">
                  <c:v>70464</c:v>
                </c:pt>
                <c:pt idx="7830">
                  <c:v>70473</c:v>
                </c:pt>
                <c:pt idx="7831">
                  <c:v>70482</c:v>
                </c:pt>
                <c:pt idx="7832">
                  <c:v>70491</c:v>
                </c:pt>
                <c:pt idx="7833">
                  <c:v>70500</c:v>
                </c:pt>
                <c:pt idx="7834">
                  <c:v>70509</c:v>
                </c:pt>
                <c:pt idx="7835">
                  <c:v>70518</c:v>
                </c:pt>
                <c:pt idx="7836">
                  <c:v>70527</c:v>
                </c:pt>
                <c:pt idx="7837">
                  <c:v>70536</c:v>
                </c:pt>
                <c:pt idx="7838">
                  <c:v>70545</c:v>
                </c:pt>
                <c:pt idx="7839">
                  <c:v>70554</c:v>
                </c:pt>
                <c:pt idx="7840">
                  <c:v>70563</c:v>
                </c:pt>
                <c:pt idx="7841">
                  <c:v>70572</c:v>
                </c:pt>
                <c:pt idx="7842">
                  <c:v>70581</c:v>
                </c:pt>
                <c:pt idx="7843">
                  <c:v>70590</c:v>
                </c:pt>
                <c:pt idx="7844">
                  <c:v>70599</c:v>
                </c:pt>
                <c:pt idx="7845">
                  <c:v>70608</c:v>
                </c:pt>
                <c:pt idx="7846">
                  <c:v>70617</c:v>
                </c:pt>
                <c:pt idx="7847">
                  <c:v>70626</c:v>
                </c:pt>
                <c:pt idx="7848">
                  <c:v>70635</c:v>
                </c:pt>
                <c:pt idx="7849">
                  <c:v>70644</c:v>
                </c:pt>
                <c:pt idx="7850">
                  <c:v>70653</c:v>
                </c:pt>
                <c:pt idx="7851">
                  <c:v>70662</c:v>
                </c:pt>
                <c:pt idx="7852">
                  <c:v>70671</c:v>
                </c:pt>
                <c:pt idx="7853">
                  <c:v>70680</c:v>
                </c:pt>
                <c:pt idx="7854">
                  <c:v>70689</c:v>
                </c:pt>
                <c:pt idx="7855">
                  <c:v>70698</c:v>
                </c:pt>
                <c:pt idx="7856">
                  <c:v>70707</c:v>
                </c:pt>
                <c:pt idx="7857">
                  <c:v>70716</c:v>
                </c:pt>
                <c:pt idx="7858">
                  <c:v>70725</c:v>
                </c:pt>
                <c:pt idx="7859">
                  <c:v>70734</c:v>
                </c:pt>
                <c:pt idx="7860">
                  <c:v>70743</c:v>
                </c:pt>
                <c:pt idx="7861">
                  <c:v>70752</c:v>
                </c:pt>
                <c:pt idx="7862">
                  <c:v>70761</c:v>
                </c:pt>
                <c:pt idx="7863">
                  <c:v>70770</c:v>
                </c:pt>
                <c:pt idx="7864">
                  <c:v>70779</c:v>
                </c:pt>
                <c:pt idx="7865">
                  <c:v>70788</c:v>
                </c:pt>
                <c:pt idx="7866">
                  <c:v>70797</c:v>
                </c:pt>
                <c:pt idx="7867">
                  <c:v>70806</c:v>
                </c:pt>
                <c:pt idx="7868">
                  <c:v>70815</c:v>
                </c:pt>
                <c:pt idx="7869">
                  <c:v>70824</c:v>
                </c:pt>
                <c:pt idx="7870">
                  <c:v>70833</c:v>
                </c:pt>
                <c:pt idx="7871">
                  <c:v>70842</c:v>
                </c:pt>
                <c:pt idx="7872">
                  <c:v>70851</c:v>
                </c:pt>
                <c:pt idx="7873">
                  <c:v>70860</c:v>
                </c:pt>
                <c:pt idx="7874">
                  <c:v>70869</c:v>
                </c:pt>
                <c:pt idx="7875">
                  <c:v>70878</c:v>
                </c:pt>
                <c:pt idx="7876">
                  <c:v>70887</c:v>
                </c:pt>
                <c:pt idx="7877">
                  <c:v>70896</c:v>
                </c:pt>
                <c:pt idx="7878">
                  <c:v>70905</c:v>
                </c:pt>
                <c:pt idx="7879">
                  <c:v>70914</c:v>
                </c:pt>
                <c:pt idx="7880">
                  <c:v>70923</c:v>
                </c:pt>
                <c:pt idx="7881">
                  <c:v>70932</c:v>
                </c:pt>
                <c:pt idx="7882">
                  <c:v>70941</c:v>
                </c:pt>
                <c:pt idx="7883">
                  <c:v>70950</c:v>
                </c:pt>
                <c:pt idx="7884">
                  <c:v>70959</c:v>
                </c:pt>
                <c:pt idx="7885">
                  <c:v>70968</c:v>
                </c:pt>
                <c:pt idx="7886">
                  <c:v>70977</c:v>
                </c:pt>
                <c:pt idx="7887">
                  <c:v>70986</c:v>
                </c:pt>
                <c:pt idx="7888">
                  <c:v>70995</c:v>
                </c:pt>
                <c:pt idx="7889">
                  <c:v>71004</c:v>
                </c:pt>
                <c:pt idx="7890">
                  <c:v>71013</c:v>
                </c:pt>
                <c:pt idx="7891">
                  <c:v>71022</c:v>
                </c:pt>
                <c:pt idx="7892">
                  <c:v>71031</c:v>
                </c:pt>
                <c:pt idx="7893">
                  <c:v>71040</c:v>
                </c:pt>
                <c:pt idx="7894">
                  <c:v>71049</c:v>
                </c:pt>
                <c:pt idx="7895">
                  <c:v>71058</c:v>
                </c:pt>
                <c:pt idx="7896">
                  <c:v>71067</c:v>
                </c:pt>
                <c:pt idx="7897">
                  <c:v>71076</c:v>
                </c:pt>
                <c:pt idx="7898">
                  <c:v>71085</c:v>
                </c:pt>
                <c:pt idx="7899">
                  <c:v>71094</c:v>
                </c:pt>
                <c:pt idx="7900">
                  <c:v>71103</c:v>
                </c:pt>
                <c:pt idx="7901">
                  <c:v>71112</c:v>
                </c:pt>
                <c:pt idx="7902">
                  <c:v>71121</c:v>
                </c:pt>
                <c:pt idx="7903">
                  <c:v>71130</c:v>
                </c:pt>
                <c:pt idx="7904">
                  <c:v>71139</c:v>
                </c:pt>
                <c:pt idx="7905">
                  <c:v>71148</c:v>
                </c:pt>
                <c:pt idx="7906">
                  <c:v>71157</c:v>
                </c:pt>
                <c:pt idx="7907">
                  <c:v>71166</c:v>
                </c:pt>
                <c:pt idx="7908">
                  <c:v>71175</c:v>
                </c:pt>
                <c:pt idx="7909">
                  <c:v>71184</c:v>
                </c:pt>
                <c:pt idx="7910">
                  <c:v>71193</c:v>
                </c:pt>
                <c:pt idx="7911">
                  <c:v>71202</c:v>
                </c:pt>
                <c:pt idx="7912">
                  <c:v>71211</c:v>
                </c:pt>
                <c:pt idx="7913">
                  <c:v>71220</c:v>
                </c:pt>
                <c:pt idx="7914">
                  <c:v>71229</c:v>
                </c:pt>
                <c:pt idx="7915">
                  <c:v>71238</c:v>
                </c:pt>
                <c:pt idx="7916">
                  <c:v>71247</c:v>
                </c:pt>
                <c:pt idx="7917">
                  <c:v>71256</c:v>
                </c:pt>
                <c:pt idx="7918">
                  <c:v>71265</c:v>
                </c:pt>
                <c:pt idx="7919">
                  <c:v>71274</c:v>
                </c:pt>
                <c:pt idx="7920">
                  <c:v>71283</c:v>
                </c:pt>
                <c:pt idx="7921">
                  <c:v>71292</c:v>
                </c:pt>
                <c:pt idx="7922">
                  <c:v>71301</c:v>
                </c:pt>
                <c:pt idx="7923">
                  <c:v>71310</c:v>
                </c:pt>
                <c:pt idx="7924">
                  <c:v>71319</c:v>
                </c:pt>
                <c:pt idx="7925">
                  <c:v>71328</c:v>
                </c:pt>
                <c:pt idx="7926">
                  <c:v>71337</c:v>
                </c:pt>
                <c:pt idx="7927">
                  <c:v>71346</c:v>
                </c:pt>
                <c:pt idx="7928">
                  <c:v>71355</c:v>
                </c:pt>
                <c:pt idx="7929">
                  <c:v>71364</c:v>
                </c:pt>
                <c:pt idx="7930">
                  <c:v>71373</c:v>
                </c:pt>
                <c:pt idx="7931">
                  <c:v>71382</c:v>
                </c:pt>
                <c:pt idx="7932">
                  <c:v>71391</c:v>
                </c:pt>
                <c:pt idx="7933">
                  <c:v>71400</c:v>
                </c:pt>
                <c:pt idx="7934">
                  <c:v>71409</c:v>
                </c:pt>
                <c:pt idx="7935">
                  <c:v>71418</c:v>
                </c:pt>
                <c:pt idx="7936">
                  <c:v>71427</c:v>
                </c:pt>
                <c:pt idx="7937">
                  <c:v>71436</c:v>
                </c:pt>
                <c:pt idx="7938">
                  <c:v>71445</c:v>
                </c:pt>
                <c:pt idx="7939">
                  <c:v>71454</c:v>
                </c:pt>
                <c:pt idx="7940">
                  <c:v>71463</c:v>
                </c:pt>
                <c:pt idx="7941">
                  <c:v>71472</c:v>
                </c:pt>
                <c:pt idx="7942">
                  <c:v>71481</c:v>
                </c:pt>
                <c:pt idx="7943">
                  <c:v>71490</c:v>
                </c:pt>
                <c:pt idx="7944">
                  <c:v>71499</c:v>
                </c:pt>
                <c:pt idx="7945">
                  <c:v>71508</c:v>
                </c:pt>
                <c:pt idx="7946">
                  <c:v>71517</c:v>
                </c:pt>
                <c:pt idx="7947">
                  <c:v>71526</c:v>
                </c:pt>
                <c:pt idx="7948">
                  <c:v>71535</c:v>
                </c:pt>
                <c:pt idx="7949">
                  <c:v>71544</c:v>
                </c:pt>
                <c:pt idx="7950">
                  <c:v>71553</c:v>
                </c:pt>
                <c:pt idx="7951">
                  <c:v>71562</c:v>
                </c:pt>
                <c:pt idx="7952">
                  <c:v>71571</c:v>
                </c:pt>
                <c:pt idx="7953">
                  <c:v>71580</c:v>
                </c:pt>
                <c:pt idx="7954">
                  <c:v>71589</c:v>
                </c:pt>
                <c:pt idx="7955">
                  <c:v>71598</c:v>
                </c:pt>
                <c:pt idx="7956">
                  <c:v>71607</c:v>
                </c:pt>
                <c:pt idx="7957">
                  <c:v>71616</c:v>
                </c:pt>
                <c:pt idx="7958">
                  <c:v>71625</c:v>
                </c:pt>
                <c:pt idx="7959">
                  <c:v>71634</c:v>
                </c:pt>
                <c:pt idx="7960">
                  <c:v>71643</c:v>
                </c:pt>
                <c:pt idx="7961">
                  <c:v>71652</c:v>
                </c:pt>
                <c:pt idx="7962">
                  <c:v>71661</c:v>
                </c:pt>
                <c:pt idx="7963">
                  <c:v>71670</c:v>
                </c:pt>
                <c:pt idx="7964">
                  <c:v>71679</c:v>
                </c:pt>
                <c:pt idx="7965">
                  <c:v>71688</c:v>
                </c:pt>
                <c:pt idx="7966">
                  <c:v>71697</c:v>
                </c:pt>
                <c:pt idx="7967">
                  <c:v>71706</c:v>
                </c:pt>
                <c:pt idx="7968">
                  <c:v>71715</c:v>
                </c:pt>
                <c:pt idx="7969">
                  <c:v>71724</c:v>
                </c:pt>
                <c:pt idx="7970">
                  <c:v>71733</c:v>
                </c:pt>
                <c:pt idx="7971">
                  <c:v>71742</c:v>
                </c:pt>
                <c:pt idx="7972">
                  <c:v>71751</c:v>
                </c:pt>
                <c:pt idx="7973">
                  <c:v>71760</c:v>
                </c:pt>
                <c:pt idx="7974">
                  <c:v>71769</c:v>
                </c:pt>
                <c:pt idx="7975">
                  <c:v>71778</c:v>
                </c:pt>
                <c:pt idx="7976">
                  <c:v>71787</c:v>
                </c:pt>
                <c:pt idx="7977">
                  <c:v>71796</c:v>
                </c:pt>
                <c:pt idx="7978">
                  <c:v>71805</c:v>
                </c:pt>
                <c:pt idx="7979">
                  <c:v>71814</c:v>
                </c:pt>
                <c:pt idx="7980">
                  <c:v>71823</c:v>
                </c:pt>
                <c:pt idx="7981">
                  <c:v>71832</c:v>
                </c:pt>
                <c:pt idx="7982">
                  <c:v>71841</c:v>
                </c:pt>
                <c:pt idx="7983">
                  <c:v>71850</c:v>
                </c:pt>
                <c:pt idx="7984">
                  <c:v>71859</c:v>
                </c:pt>
                <c:pt idx="7985">
                  <c:v>71868</c:v>
                </c:pt>
                <c:pt idx="7986">
                  <c:v>71877</c:v>
                </c:pt>
                <c:pt idx="7987">
                  <c:v>71886</c:v>
                </c:pt>
                <c:pt idx="7988">
                  <c:v>71895</c:v>
                </c:pt>
                <c:pt idx="7989">
                  <c:v>71904</c:v>
                </c:pt>
                <c:pt idx="7990">
                  <c:v>71913</c:v>
                </c:pt>
                <c:pt idx="7991">
                  <c:v>71922</c:v>
                </c:pt>
                <c:pt idx="7992">
                  <c:v>71931</c:v>
                </c:pt>
                <c:pt idx="7993">
                  <c:v>71940</c:v>
                </c:pt>
                <c:pt idx="7994">
                  <c:v>71949</c:v>
                </c:pt>
                <c:pt idx="7995">
                  <c:v>71958</c:v>
                </c:pt>
                <c:pt idx="7996">
                  <c:v>71967</c:v>
                </c:pt>
                <c:pt idx="7997">
                  <c:v>71976</c:v>
                </c:pt>
                <c:pt idx="7998">
                  <c:v>71985</c:v>
                </c:pt>
                <c:pt idx="7999">
                  <c:v>71994</c:v>
                </c:pt>
                <c:pt idx="8000">
                  <c:v>72003</c:v>
                </c:pt>
                <c:pt idx="8001">
                  <c:v>72012</c:v>
                </c:pt>
                <c:pt idx="8002">
                  <c:v>72021</c:v>
                </c:pt>
                <c:pt idx="8003">
                  <c:v>72030</c:v>
                </c:pt>
                <c:pt idx="8004">
                  <c:v>72039</c:v>
                </c:pt>
                <c:pt idx="8005">
                  <c:v>72048</c:v>
                </c:pt>
                <c:pt idx="8006">
                  <c:v>72057</c:v>
                </c:pt>
                <c:pt idx="8007">
                  <c:v>72066</c:v>
                </c:pt>
                <c:pt idx="8008">
                  <c:v>72075</c:v>
                </c:pt>
                <c:pt idx="8009">
                  <c:v>72084</c:v>
                </c:pt>
                <c:pt idx="8010">
                  <c:v>72093</c:v>
                </c:pt>
                <c:pt idx="8011">
                  <c:v>72102</c:v>
                </c:pt>
                <c:pt idx="8012">
                  <c:v>72111</c:v>
                </c:pt>
                <c:pt idx="8013">
                  <c:v>72120</c:v>
                </c:pt>
                <c:pt idx="8014">
                  <c:v>72129</c:v>
                </c:pt>
                <c:pt idx="8015">
                  <c:v>72138</c:v>
                </c:pt>
                <c:pt idx="8016">
                  <c:v>72147</c:v>
                </c:pt>
                <c:pt idx="8017">
                  <c:v>72156</c:v>
                </c:pt>
                <c:pt idx="8018">
                  <c:v>72165</c:v>
                </c:pt>
                <c:pt idx="8019">
                  <c:v>72174</c:v>
                </c:pt>
                <c:pt idx="8020">
                  <c:v>72183</c:v>
                </c:pt>
                <c:pt idx="8021">
                  <c:v>72192</c:v>
                </c:pt>
                <c:pt idx="8022">
                  <c:v>72201</c:v>
                </c:pt>
                <c:pt idx="8023">
                  <c:v>72210</c:v>
                </c:pt>
                <c:pt idx="8024">
                  <c:v>72219</c:v>
                </c:pt>
                <c:pt idx="8025">
                  <c:v>72228</c:v>
                </c:pt>
                <c:pt idx="8026">
                  <c:v>72237</c:v>
                </c:pt>
                <c:pt idx="8027">
                  <c:v>72246</c:v>
                </c:pt>
                <c:pt idx="8028">
                  <c:v>72255</c:v>
                </c:pt>
                <c:pt idx="8029">
                  <c:v>72264</c:v>
                </c:pt>
                <c:pt idx="8030">
                  <c:v>72273</c:v>
                </c:pt>
                <c:pt idx="8031">
                  <c:v>72282</c:v>
                </c:pt>
                <c:pt idx="8032">
                  <c:v>72291</c:v>
                </c:pt>
                <c:pt idx="8033">
                  <c:v>72300</c:v>
                </c:pt>
                <c:pt idx="8034">
                  <c:v>72309</c:v>
                </c:pt>
                <c:pt idx="8035">
                  <c:v>72318</c:v>
                </c:pt>
                <c:pt idx="8036">
                  <c:v>72327</c:v>
                </c:pt>
                <c:pt idx="8037">
                  <c:v>72336</c:v>
                </c:pt>
                <c:pt idx="8038">
                  <c:v>72345</c:v>
                </c:pt>
                <c:pt idx="8039">
                  <c:v>72354</c:v>
                </c:pt>
                <c:pt idx="8040">
                  <c:v>72363</c:v>
                </c:pt>
                <c:pt idx="8041">
                  <c:v>72372</c:v>
                </c:pt>
                <c:pt idx="8042">
                  <c:v>72381</c:v>
                </c:pt>
                <c:pt idx="8043">
                  <c:v>72390</c:v>
                </c:pt>
                <c:pt idx="8044">
                  <c:v>72399</c:v>
                </c:pt>
                <c:pt idx="8045">
                  <c:v>72408</c:v>
                </c:pt>
                <c:pt idx="8046">
                  <c:v>72417</c:v>
                </c:pt>
                <c:pt idx="8047">
                  <c:v>72426</c:v>
                </c:pt>
                <c:pt idx="8048">
                  <c:v>72435</c:v>
                </c:pt>
                <c:pt idx="8049">
                  <c:v>72444</c:v>
                </c:pt>
                <c:pt idx="8050">
                  <c:v>72453</c:v>
                </c:pt>
                <c:pt idx="8051">
                  <c:v>72462</c:v>
                </c:pt>
                <c:pt idx="8052">
                  <c:v>72471</c:v>
                </c:pt>
                <c:pt idx="8053">
                  <c:v>72480</c:v>
                </c:pt>
                <c:pt idx="8054">
                  <c:v>72489</c:v>
                </c:pt>
                <c:pt idx="8055">
                  <c:v>72498</c:v>
                </c:pt>
                <c:pt idx="8056">
                  <c:v>72507</c:v>
                </c:pt>
                <c:pt idx="8057">
                  <c:v>72516</c:v>
                </c:pt>
                <c:pt idx="8058">
                  <c:v>72525</c:v>
                </c:pt>
                <c:pt idx="8059">
                  <c:v>72534</c:v>
                </c:pt>
                <c:pt idx="8060">
                  <c:v>72543</c:v>
                </c:pt>
                <c:pt idx="8061">
                  <c:v>72552</c:v>
                </c:pt>
                <c:pt idx="8062">
                  <c:v>72561</c:v>
                </c:pt>
                <c:pt idx="8063">
                  <c:v>72570</c:v>
                </c:pt>
                <c:pt idx="8064">
                  <c:v>72579</c:v>
                </c:pt>
                <c:pt idx="8065">
                  <c:v>72588</c:v>
                </c:pt>
                <c:pt idx="8066">
                  <c:v>72597</c:v>
                </c:pt>
                <c:pt idx="8067">
                  <c:v>72606</c:v>
                </c:pt>
                <c:pt idx="8068">
                  <c:v>72615</c:v>
                </c:pt>
                <c:pt idx="8069">
                  <c:v>72624</c:v>
                </c:pt>
                <c:pt idx="8070">
                  <c:v>72633</c:v>
                </c:pt>
                <c:pt idx="8071">
                  <c:v>72642</c:v>
                </c:pt>
                <c:pt idx="8072">
                  <c:v>72651</c:v>
                </c:pt>
                <c:pt idx="8073">
                  <c:v>72660</c:v>
                </c:pt>
                <c:pt idx="8074">
                  <c:v>72669</c:v>
                </c:pt>
                <c:pt idx="8075">
                  <c:v>72678</c:v>
                </c:pt>
                <c:pt idx="8076">
                  <c:v>72687</c:v>
                </c:pt>
                <c:pt idx="8077">
                  <c:v>72696</c:v>
                </c:pt>
                <c:pt idx="8078">
                  <c:v>72705</c:v>
                </c:pt>
                <c:pt idx="8079">
                  <c:v>72714</c:v>
                </c:pt>
                <c:pt idx="8080">
                  <c:v>72723</c:v>
                </c:pt>
                <c:pt idx="8081">
                  <c:v>72732</c:v>
                </c:pt>
                <c:pt idx="8082">
                  <c:v>72741</c:v>
                </c:pt>
                <c:pt idx="8083">
                  <c:v>72750</c:v>
                </c:pt>
                <c:pt idx="8084">
                  <c:v>72759</c:v>
                </c:pt>
                <c:pt idx="8085">
                  <c:v>72768</c:v>
                </c:pt>
                <c:pt idx="8086">
                  <c:v>72777</c:v>
                </c:pt>
                <c:pt idx="8087">
                  <c:v>72786</c:v>
                </c:pt>
                <c:pt idx="8088">
                  <c:v>72795</c:v>
                </c:pt>
                <c:pt idx="8089">
                  <c:v>72804</c:v>
                </c:pt>
                <c:pt idx="8090">
                  <c:v>72813</c:v>
                </c:pt>
                <c:pt idx="8091">
                  <c:v>72822</c:v>
                </c:pt>
                <c:pt idx="8092">
                  <c:v>72831</c:v>
                </c:pt>
                <c:pt idx="8093">
                  <c:v>72840</c:v>
                </c:pt>
                <c:pt idx="8094">
                  <c:v>72849</c:v>
                </c:pt>
                <c:pt idx="8095">
                  <c:v>72858</c:v>
                </c:pt>
                <c:pt idx="8096">
                  <c:v>72867</c:v>
                </c:pt>
                <c:pt idx="8097">
                  <c:v>72876</c:v>
                </c:pt>
                <c:pt idx="8098">
                  <c:v>72885</c:v>
                </c:pt>
                <c:pt idx="8099">
                  <c:v>72894</c:v>
                </c:pt>
                <c:pt idx="8100">
                  <c:v>72903</c:v>
                </c:pt>
                <c:pt idx="8101">
                  <c:v>72912</c:v>
                </c:pt>
                <c:pt idx="8102">
                  <c:v>72921</c:v>
                </c:pt>
                <c:pt idx="8103">
                  <c:v>72930</c:v>
                </c:pt>
                <c:pt idx="8104">
                  <c:v>72939</c:v>
                </c:pt>
                <c:pt idx="8105">
                  <c:v>72948</c:v>
                </c:pt>
                <c:pt idx="8106">
                  <c:v>72957</c:v>
                </c:pt>
                <c:pt idx="8107">
                  <c:v>72966</c:v>
                </c:pt>
                <c:pt idx="8108">
                  <c:v>72975</c:v>
                </c:pt>
                <c:pt idx="8109">
                  <c:v>72984</c:v>
                </c:pt>
                <c:pt idx="8110">
                  <c:v>72993</c:v>
                </c:pt>
                <c:pt idx="8111">
                  <c:v>73002</c:v>
                </c:pt>
                <c:pt idx="8112">
                  <c:v>73011</c:v>
                </c:pt>
                <c:pt idx="8113">
                  <c:v>73020</c:v>
                </c:pt>
                <c:pt idx="8114">
                  <c:v>73029</c:v>
                </c:pt>
                <c:pt idx="8115">
                  <c:v>73038</c:v>
                </c:pt>
                <c:pt idx="8116">
                  <c:v>73047</c:v>
                </c:pt>
                <c:pt idx="8117">
                  <c:v>73056</c:v>
                </c:pt>
                <c:pt idx="8118">
                  <c:v>73065</c:v>
                </c:pt>
                <c:pt idx="8119">
                  <c:v>73074</c:v>
                </c:pt>
                <c:pt idx="8120">
                  <c:v>73083</c:v>
                </c:pt>
                <c:pt idx="8121">
                  <c:v>73092</c:v>
                </c:pt>
                <c:pt idx="8122">
                  <c:v>73101</c:v>
                </c:pt>
                <c:pt idx="8123">
                  <c:v>73110</c:v>
                </c:pt>
                <c:pt idx="8124">
                  <c:v>73119</c:v>
                </c:pt>
                <c:pt idx="8125">
                  <c:v>73128</c:v>
                </c:pt>
                <c:pt idx="8126">
                  <c:v>73137</c:v>
                </c:pt>
                <c:pt idx="8127">
                  <c:v>73146</c:v>
                </c:pt>
                <c:pt idx="8128">
                  <c:v>73155</c:v>
                </c:pt>
                <c:pt idx="8129">
                  <c:v>73164</c:v>
                </c:pt>
                <c:pt idx="8130">
                  <c:v>73173</c:v>
                </c:pt>
                <c:pt idx="8131">
                  <c:v>73182</c:v>
                </c:pt>
                <c:pt idx="8132">
                  <c:v>73191</c:v>
                </c:pt>
                <c:pt idx="8133">
                  <c:v>73200</c:v>
                </c:pt>
                <c:pt idx="8134">
                  <c:v>73209</c:v>
                </c:pt>
                <c:pt idx="8135">
                  <c:v>73218</c:v>
                </c:pt>
                <c:pt idx="8136">
                  <c:v>73227</c:v>
                </c:pt>
                <c:pt idx="8137">
                  <c:v>73236</c:v>
                </c:pt>
                <c:pt idx="8138">
                  <c:v>73245</c:v>
                </c:pt>
                <c:pt idx="8139">
                  <c:v>73254</c:v>
                </c:pt>
                <c:pt idx="8140">
                  <c:v>73263</c:v>
                </c:pt>
                <c:pt idx="8141">
                  <c:v>73272</c:v>
                </c:pt>
                <c:pt idx="8142">
                  <c:v>73281</c:v>
                </c:pt>
                <c:pt idx="8143">
                  <c:v>73290</c:v>
                </c:pt>
                <c:pt idx="8144">
                  <c:v>73299</c:v>
                </c:pt>
                <c:pt idx="8145">
                  <c:v>73308</c:v>
                </c:pt>
                <c:pt idx="8146">
                  <c:v>73317</c:v>
                </c:pt>
                <c:pt idx="8147">
                  <c:v>73326</c:v>
                </c:pt>
                <c:pt idx="8148">
                  <c:v>73335</c:v>
                </c:pt>
                <c:pt idx="8149">
                  <c:v>73344</c:v>
                </c:pt>
                <c:pt idx="8150">
                  <c:v>73353</c:v>
                </c:pt>
                <c:pt idx="8151">
                  <c:v>73362</c:v>
                </c:pt>
                <c:pt idx="8152">
                  <c:v>73371</c:v>
                </c:pt>
                <c:pt idx="8153">
                  <c:v>73380</c:v>
                </c:pt>
                <c:pt idx="8154">
                  <c:v>73389</c:v>
                </c:pt>
                <c:pt idx="8155">
                  <c:v>73398</c:v>
                </c:pt>
                <c:pt idx="8156">
                  <c:v>73407</c:v>
                </c:pt>
                <c:pt idx="8157">
                  <c:v>73416</c:v>
                </c:pt>
                <c:pt idx="8158">
                  <c:v>73425</c:v>
                </c:pt>
                <c:pt idx="8159">
                  <c:v>73434</c:v>
                </c:pt>
                <c:pt idx="8160">
                  <c:v>73443</c:v>
                </c:pt>
                <c:pt idx="8161">
                  <c:v>73452</c:v>
                </c:pt>
                <c:pt idx="8162">
                  <c:v>73461</c:v>
                </c:pt>
                <c:pt idx="8163">
                  <c:v>73470</c:v>
                </c:pt>
                <c:pt idx="8164">
                  <c:v>73479</c:v>
                </c:pt>
                <c:pt idx="8165">
                  <c:v>73488</c:v>
                </c:pt>
                <c:pt idx="8166">
                  <c:v>73497</c:v>
                </c:pt>
                <c:pt idx="8167">
                  <c:v>73506</c:v>
                </c:pt>
                <c:pt idx="8168">
                  <c:v>73515</c:v>
                </c:pt>
                <c:pt idx="8169">
                  <c:v>73524</c:v>
                </c:pt>
                <c:pt idx="8170">
                  <c:v>73533</c:v>
                </c:pt>
                <c:pt idx="8171">
                  <c:v>73542</c:v>
                </c:pt>
                <c:pt idx="8172">
                  <c:v>73551</c:v>
                </c:pt>
                <c:pt idx="8173">
                  <c:v>73560</c:v>
                </c:pt>
                <c:pt idx="8174">
                  <c:v>73569</c:v>
                </c:pt>
                <c:pt idx="8175">
                  <c:v>73578</c:v>
                </c:pt>
                <c:pt idx="8176">
                  <c:v>73587</c:v>
                </c:pt>
                <c:pt idx="8177">
                  <c:v>73596</c:v>
                </c:pt>
                <c:pt idx="8178">
                  <c:v>73605</c:v>
                </c:pt>
                <c:pt idx="8179">
                  <c:v>73614</c:v>
                </c:pt>
                <c:pt idx="8180">
                  <c:v>73623</c:v>
                </c:pt>
                <c:pt idx="8181">
                  <c:v>73632</c:v>
                </c:pt>
                <c:pt idx="8182">
                  <c:v>73641</c:v>
                </c:pt>
                <c:pt idx="8183">
                  <c:v>73650</c:v>
                </c:pt>
                <c:pt idx="8184">
                  <c:v>73659</c:v>
                </c:pt>
                <c:pt idx="8185">
                  <c:v>73668</c:v>
                </c:pt>
                <c:pt idx="8186">
                  <c:v>73677</c:v>
                </c:pt>
                <c:pt idx="8187">
                  <c:v>73686</c:v>
                </c:pt>
                <c:pt idx="8188">
                  <c:v>73695</c:v>
                </c:pt>
                <c:pt idx="8189">
                  <c:v>73704</c:v>
                </c:pt>
                <c:pt idx="8190">
                  <c:v>73713</c:v>
                </c:pt>
                <c:pt idx="8191">
                  <c:v>73722</c:v>
                </c:pt>
                <c:pt idx="8192">
                  <c:v>73731</c:v>
                </c:pt>
                <c:pt idx="8193">
                  <c:v>73740</c:v>
                </c:pt>
                <c:pt idx="8194">
                  <c:v>73749</c:v>
                </c:pt>
                <c:pt idx="8195">
                  <c:v>73758</c:v>
                </c:pt>
                <c:pt idx="8196">
                  <c:v>73767</c:v>
                </c:pt>
                <c:pt idx="8197">
                  <c:v>73776</c:v>
                </c:pt>
                <c:pt idx="8198">
                  <c:v>73785</c:v>
                </c:pt>
                <c:pt idx="8199">
                  <c:v>73794</c:v>
                </c:pt>
                <c:pt idx="8200">
                  <c:v>73803</c:v>
                </c:pt>
                <c:pt idx="8201">
                  <c:v>73812</c:v>
                </c:pt>
                <c:pt idx="8202">
                  <c:v>73821</c:v>
                </c:pt>
                <c:pt idx="8203">
                  <c:v>73830</c:v>
                </c:pt>
                <c:pt idx="8204">
                  <c:v>73839</c:v>
                </c:pt>
                <c:pt idx="8205">
                  <c:v>73848</c:v>
                </c:pt>
                <c:pt idx="8206">
                  <c:v>73857</c:v>
                </c:pt>
                <c:pt idx="8207">
                  <c:v>73866</c:v>
                </c:pt>
                <c:pt idx="8208">
                  <c:v>73875</c:v>
                </c:pt>
                <c:pt idx="8209">
                  <c:v>73884</c:v>
                </c:pt>
                <c:pt idx="8210">
                  <c:v>73893</c:v>
                </c:pt>
                <c:pt idx="8211">
                  <c:v>73902</c:v>
                </c:pt>
                <c:pt idx="8212">
                  <c:v>73911</c:v>
                </c:pt>
                <c:pt idx="8213">
                  <c:v>73920</c:v>
                </c:pt>
                <c:pt idx="8214">
                  <c:v>73929</c:v>
                </c:pt>
                <c:pt idx="8215">
                  <c:v>73938</c:v>
                </c:pt>
                <c:pt idx="8216">
                  <c:v>73947</c:v>
                </c:pt>
                <c:pt idx="8217">
                  <c:v>73956</c:v>
                </c:pt>
                <c:pt idx="8218">
                  <c:v>73965</c:v>
                </c:pt>
                <c:pt idx="8219">
                  <c:v>73974</c:v>
                </c:pt>
                <c:pt idx="8220">
                  <c:v>73983</c:v>
                </c:pt>
                <c:pt idx="8221">
                  <c:v>73992</c:v>
                </c:pt>
                <c:pt idx="8222">
                  <c:v>74001</c:v>
                </c:pt>
                <c:pt idx="8223">
                  <c:v>74010</c:v>
                </c:pt>
                <c:pt idx="8224">
                  <c:v>74019</c:v>
                </c:pt>
                <c:pt idx="8225">
                  <c:v>74028</c:v>
                </c:pt>
                <c:pt idx="8226">
                  <c:v>74037</c:v>
                </c:pt>
                <c:pt idx="8227">
                  <c:v>74046</c:v>
                </c:pt>
                <c:pt idx="8228">
                  <c:v>74055</c:v>
                </c:pt>
                <c:pt idx="8229">
                  <c:v>74064</c:v>
                </c:pt>
                <c:pt idx="8230">
                  <c:v>74073</c:v>
                </c:pt>
                <c:pt idx="8231">
                  <c:v>74082</c:v>
                </c:pt>
                <c:pt idx="8232">
                  <c:v>74091</c:v>
                </c:pt>
                <c:pt idx="8233">
                  <c:v>74100</c:v>
                </c:pt>
                <c:pt idx="8234">
                  <c:v>74109</c:v>
                </c:pt>
                <c:pt idx="8235">
                  <c:v>74118</c:v>
                </c:pt>
                <c:pt idx="8236">
                  <c:v>74127</c:v>
                </c:pt>
                <c:pt idx="8237">
                  <c:v>74136</c:v>
                </c:pt>
                <c:pt idx="8238">
                  <c:v>74145</c:v>
                </c:pt>
                <c:pt idx="8239">
                  <c:v>74154</c:v>
                </c:pt>
                <c:pt idx="8240">
                  <c:v>74163</c:v>
                </c:pt>
                <c:pt idx="8241">
                  <c:v>74172</c:v>
                </c:pt>
                <c:pt idx="8242">
                  <c:v>74181</c:v>
                </c:pt>
                <c:pt idx="8243">
                  <c:v>74190</c:v>
                </c:pt>
                <c:pt idx="8244">
                  <c:v>74199</c:v>
                </c:pt>
                <c:pt idx="8245">
                  <c:v>74208</c:v>
                </c:pt>
                <c:pt idx="8246">
                  <c:v>74217</c:v>
                </c:pt>
                <c:pt idx="8247">
                  <c:v>74226</c:v>
                </c:pt>
                <c:pt idx="8248">
                  <c:v>74235</c:v>
                </c:pt>
                <c:pt idx="8249">
                  <c:v>74244</c:v>
                </c:pt>
                <c:pt idx="8250">
                  <c:v>74253</c:v>
                </c:pt>
                <c:pt idx="8251">
                  <c:v>74262</c:v>
                </c:pt>
                <c:pt idx="8252">
                  <c:v>74271</c:v>
                </c:pt>
                <c:pt idx="8253">
                  <c:v>74280</c:v>
                </c:pt>
                <c:pt idx="8254">
                  <c:v>74289</c:v>
                </c:pt>
                <c:pt idx="8255">
                  <c:v>74298</c:v>
                </c:pt>
                <c:pt idx="8256">
                  <c:v>74307</c:v>
                </c:pt>
                <c:pt idx="8257">
                  <c:v>74316</c:v>
                </c:pt>
                <c:pt idx="8258">
                  <c:v>74325</c:v>
                </c:pt>
                <c:pt idx="8259">
                  <c:v>74334</c:v>
                </c:pt>
                <c:pt idx="8260">
                  <c:v>74343</c:v>
                </c:pt>
                <c:pt idx="8261">
                  <c:v>74352</c:v>
                </c:pt>
                <c:pt idx="8262">
                  <c:v>74361</c:v>
                </c:pt>
                <c:pt idx="8263">
                  <c:v>74370</c:v>
                </c:pt>
                <c:pt idx="8264">
                  <c:v>74379</c:v>
                </c:pt>
                <c:pt idx="8265">
                  <c:v>74388</c:v>
                </c:pt>
                <c:pt idx="8266">
                  <c:v>74397</c:v>
                </c:pt>
                <c:pt idx="8267">
                  <c:v>74406</c:v>
                </c:pt>
                <c:pt idx="8268">
                  <c:v>74415</c:v>
                </c:pt>
                <c:pt idx="8269">
                  <c:v>74424</c:v>
                </c:pt>
                <c:pt idx="8270">
                  <c:v>74433</c:v>
                </c:pt>
                <c:pt idx="8271">
                  <c:v>74442</c:v>
                </c:pt>
                <c:pt idx="8272">
                  <c:v>74451</c:v>
                </c:pt>
                <c:pt idx="8273">
                  <c:v>74460</c:v>
                </c:pt>
                <c:pt idx="8274">
                  <c:v>74469</c:v>
                </c:pt>
                <c:pt idx="8275">
                  <c:v>74478</c:v>
                </c:pt>
                <c:pt idx="8276">
                  <c:v>74487</c:v>
                </c:pt>
                <c:pt idx="8277">
                  <c:v>74496</c:v>
                </c:pt>
                <c:pt idx="8278">
                  <c:v>74505</c:v>
                </c:pt>
                <c:pt idx="8279">
                  <c:v>74514</c:v>
                </c:pt>
                <c:pt idx="8280">
                  <c:v>74523</c:v>
                </c:pt>
                <c:pt idx="8281">
                  <c:v>74532</c:v>
                </c:pt>
                <c:pt idx="8282">
                  <c:v>74541</c:v>
                </c:pt>
                <c:pt idx="8283">
                  <c:v>74550</c:v>
                </c:pt>
                <c:pt idx="8284">
                  <c:v>74559</c:v>
                </c:pt>
                <c:pt idx="8285">
                  <c:v>74568</c:v>
                </c:pt>
                <c:pt idx="8286">
                  <c:v>74577</c:v>
                </c:pt>
                <c:pt idx="8287">
                  <c:v>74586</c:v>
                </c:pt>
                <c:pt idx="8288">
                  <c:v>74595</c:v>
                </c:pt>
                <c:pt idx="8289">
                  <c:v>74604</c:v>
                </c:pt>
                <c:pt idx="8290">
                  <c:v>74613</c:v>
                </c:pt>
                <c:pt idx="8291">
                  <c:v>74622</c:v>
                </c:pt>
                <c:pt idx="8292">
                  <c:v>74631</c:v>
                </c:pt>
                <c:pt idx="8293">
                  <c:v>74640</c:v>
                </c:pt>
                <c:pt idx="8294">
                  <c:v>74649</c:v>
                </c:pt>
                <c:pt idx="8295">
                  <c:v>74658</c:v>
                </c:pt>
                <c:pt idx="8296">
                  <c:v>74667</c:v>
                </c:pt>
                <c:pt idx="8297">
                  <c:v>74676</c:v>
                </c:pt>
                <c:pt idx="8298">
                  <c:v>74685</c:v>
                </c:pt>
                <c:pt idx="8299">
                  <c:v>74694</c:v>
                </c:pt>
                <c:pt idx="8300">
                  <c:v>74703</c:v>
                </c:pt>
                <c:pt idx="8301">
                  <c:v>74712</c:v>
                </c:pt>
                <c:pt idx="8302">
                  <c:v>74721</c:v>
                </c:pt>
                <c:pt idx="8303">
                  <c:v>74730</c:v>
                </c:pt>
                <c:pt idx="8304">
                  <c:v>74739</c:v>
                </c:pt>
                <c:pt idx="8305">
                  <c:v>74748</c:v>
                </c:pt>
                <c:pt idx="8306">
                  <c:v>74757</c:v>
                </c:pt>
                <c:pt idx="8307">
                  <c:v>74766</c:v>
                </c:pt>
                <c:pt idx="8308">
                  <c:v>74775</c:v>
                </c:pt>
                <c:pt idx="8309">
                  <c:v>74784</c:v>
                </c:pt>
                <c:pt idx="8310">
                  <c:v>74793</c:v>
                </c:pt>
                <c:pt idx="8311">
                  <c:v>74802</c:v>
                </c:pt>
                <c:pt idx="8312">
                  <c:v>74811</c:v>
                </c:pt>
                <c:pt idx="8313">
                  <c:v>74820</c:v>
                </c:pt>
                <c:pt idx="8314">
                  <c:v>74829</c:v>
                </c:pt>
                <c:pt idx="8315">
                  <c:v>74838</c:v>
                </c:pt>
                <c:pt idx="8316">
                  <c:v>74847</c:v>
                </c:pt>
                <c:pt idx="8317">
                  <c:v>74856</c:v>
                </c:pt>
                <c:pt idx="8318">
                  <c:v>74865</c:v>
                </c:pt>
                <c:pt idx="8319">
                  <c:v>74874</c:v>
                </c:pt>
                <c:pt idx="8320">
                  <c:v>74883</c:v>
                </c:pt>
                <c:pt idx="8321">
                  <c:v>74892</c:v>
                </c:pt>
                <c:pt idx="8322">
                  <c:v>74901</c:v>
                </c:pt>
                <c:pt idx="8323">
                  <c:v>74910</c:v>
                </c:pt>
                <c:pt idx="8324">
                  <c:v>74919</c:v>
                </c:pt>
                <c:pt idx="8325">
                  <c:v>74928</c:v>
                </c:pt>
                <c:pt idx="8326">
                  <c:v>74937</c:v>
                </c:pt>
                <c:pt idx="8327">
                  <c:v>74946</c:v>
                </c:pt>
                <c:pt idx="8328">
                  <c:v>74955</c:v>
                </c:pt>
                <c:pt idx="8329">
                  <c:v>74964</c:v>
                </c:pt>
                <c:pt idx="8330">
                  <c:v>74973</c:v>
                </c:pt>
                <c:pt idx="8331">
                  <c:v>74982</c:v>
                </c:pt>
                <c:pt idx="8332">
                  <c:v>74991</c:v>
                </c:pt>
                <c:pt idx="8333">
                  <c:v>75000</c:v>
                </c:pt>
                <c:pt idx="8334">
                  <c:v>75009</c:v>
                </c:pt>
                <c:pt idx="8335">
                  <c:v>75018</c:v>
                </c:pt>
                <c:pt idx="8336">
                  <c:v>75027</c:v>
                </c:pt>
                <c:pt idx="8337">
                  <c:v>75036</c:v>
                </c:pt>
                <c:pt idx="8338">
                  <c:v>75045</c:v>
                </c:pt>
                <c:pt idx="8339">
                  <c:v>75054</c:v>
                </c:pt>
                <c:pt idx="8340">
                  <c:v>75063</c:v>
                </c:pt>
                <c:pt idx="8341">
                  <c:v>75072</c:v>
                </c:pt>
                <c:pt idx="8342">
                  <c:v>75081</c:v>
                </c:pt>
                <c:pt idx="8343">
                  <c:v>75090</c:v>
                </c:pt>
                <c:pt idx="8344">
                  <c:v>75099</c:v>
                </c:pt>
                <c:pt idx="8345">
                  <c:v>75108</c:v>
                </c:pt>
                <c:pt idx="8346">
                  <c:v>75117</c:v>
                </c:pt>
                <c:pt idx="8347">
                  <c:v>75126</c:v>
                </c:pt>
                <c:pt idx="8348">
                  <c:v>75135</c:v>
                </c:pt>
                <c:pt idx="8349">
                  <c:v>75144</c:v>
                </c:pt>
                <c:pt idx="8350">
                  <c:v>75153</c:v>
                </c:pt>
                <c:pt idx="8351">
                  <c:v>75162</c:v>
                </c:pt>
                <c:pt idx="8352">
                  <c:v>75171</c:v>
                </c:pt>
                <c:pt idx="8353">
                  <c:v>75180</c:v>
                </c:pt>
                <c:pt idx="8354">
                  <c:v>75189</c:v>
                </c:pt>
                <c:pt idx="8355">
                  <c:v>75198</c:v>
                </c:pt>
                <c:pt idx="8356">
                  <c:v>75207</c:v>
                </c:pt>
                <c:pt idx="8357">
                  <c:v>75216</c:v>
                </c:pt>
                <c:pt idx="8358">
                  <c:v>75225</c:v>
                </c:pt>
                <c:pt idx="8359">
                  <c:v>75234</c:v>
                </c:pt>
                <c:pt idx="8360">
                  <c:v>75243</c:v>
                </c:pt>
                <c:pt idx="8361">
                  <c:v>75252</c:v>
                </c:pt>
                <c:pt idx="8362">
                  <c:v>75261</c:v>
                </c:pt>
                <c:pt idx="8363">
                  <c:v>75270</c:v>
                </c:pt>
                <c:pt idx="8364">
                  <c:v>75279</c:v>
                </c:pt>
                <c:pt idx="8365">
                  <c:v>75288</c:v>
                </c:pt>
                <c:pt idx="8366">
                  <c:v>75297</c:v>
                </c:pt>
                <c:pt idx="8367">
                  <c:v>75306</c:v>
                </c:pt>
                <c:pt idx="8368">
                  <c:v>75315</c:v>
                </c:pt>
                <c:pt idx="8369">
                  <c:v>75324</c:v>
                </c:pt>
                <c:pt idx="8370">
                  <c:v>75333</c:v>
                </c:pt>
                <c:pt idx="8371">
                  <c:v>75342</c:v>
                </c:pt>
                <c:pt idx="8372">
                  <c:v>75351</c:v>
                </c:pt>
                <c:pt idx="8373">
                  <c:v>75360</c:v>
                </c:pt>
                <c:pt idx="8374">
                  <c:v>75369</c:v>
                </c:pt>
                <c:pt idx="8375">
                  <c:v>75378</c:v>
                </c:pt>
                <c:pt idx="8376">
                  <c:v>75387</c:v>
                </c:pt>
                <c:pt idx="8377">
                  <c:v>75396</c:v>
                </c:pt>
                <c:pt idx="8378">
                  <c:v>75405</c:v>
                </c:pt>
                <c:pt idx="8379">
                  <c:v>75414</c:v>
                </c:pt>
                <c:pt idx="8380">
                  <c:v>75423</c:v>
                </c:pt>
                <c:pt idx="8381">
                  <c:v>75432</c:v>
                </c:pt>
                <c:pt idx="8382">
                  <c:v>75441</c:v>
                </c:pt>
                <c:pt idx="8383">
                  <c:v>75450</c:v>
                </c:pt>
                <c:pt idx="8384">
                  <c:v>75459</c:v>
                </c:pt>
                <c:pt idx="8385">
                  <c:v>75468</c:v>
                </c:pt>
                <c:pt idx="8386">
                  <c:v>75477</c:v>
                </c:pt>
                <c:pt idx="8387">
                  <c:v>75486</c:v>
                </c:pt>
                <c:pt idx="8388">
                  <c:v>75495</c:v>
                </c:pt>
                <c:pt idx="8389">
                  <c:v>75504</c:v>
                </c:pt>
                <c:pt idx="8390">
                  <c:v>75513</c:v>
                </c:pt>
                <c:pt idx="8391">
                  <c:v>75522</c:v>
                </c:pt>
                <c:pt idx="8392">
                  <c:v>75531</c:v>
                </c:pt>
                <c:pt idx="8393">
                  <c:v>75540</c:v>
                </c:pt>
                <c:pt idx="8394">
                  <c:v>75549</c:v>
                </c:pt>
                <c:pt idx="8395">
                  <c:v>75558</c:v>
                </c:pt>
                <c:pt idx="8396">
                  <c:v>75567</c:v>
                </c:pt>
                <c:pt idx="8397">
                  <c:v>75576</c:v>
                </c:pt>
                <c:pt idx="8398">
                  <c:v>75585</c:v>
                </c:pt>
                <c:pt idx="8399">
                  <c:v>75594</c:v>
                </c:pt>
                <c:pt idx="8400">
                  <c:v>75603</c:v>
                </c:pt>
                <c:pt idx="8401">
                  <c:v>75612</c:v>
                </c:pt>
                <c:pt idx="8402">
                  <c:v>75621</c:v>
                </c:pt>
                <c:pt idx="8403">
                  <c:v>75630</c:v>
                </c:pt>
                <c:pt idx="8404">
                  <c:v>75639</c:v>
                </c:pt>
                <c:pt idx="8405">
                  <c:v>75648</c:v>
                </c:pt>
                <c:pt idx="8406">
                  <c:v>75657</c:v>
                </c:pt>
                <c:pt idx="8407">
                  <c:v>75666</c:v>
                </c:pt>
                <c:pt idx="8408">
                  <c:v>75675</c:v>
                </c:pt>
                <c:pt idx="8409">
                  <c:v>75684</c:v>
                </c:pt>
                <c:pt idx="8410">
                  <c:v>75693</c:v>
                </c:pt>
                <c:pt idx="8411">
                  <c:v>75702</c:v>
                </c:pt>
                <c:pt idx="8412">
                  <c:v>75711</c:v>
                </c:pt>
                <c:pt idx="8413">
                  <c:v>75720</c:v>
                </c:pt>
                <c:pt idx="8414">
                  <c:v>75729</c:v>
                </c:pt>
                <c:pt idx="8415">
                  <c:v>75738</c:v>
                </c:pt>
                <c:pt idx="8416">
                  <c:v>75747</c:v>
                </c:pt>
                <c:pt idx="8417">
                  <c:v>75756</c:v>
                </c:pt>
                <c:pt idx="8418">
                  <c:v>75765</c:v>
                </c:pt>
                <c:pt idx="8419">
                  <c:v>75774</c:v>
                </c:pt>
                <c:pt idx="8420">
                  <c:v>75783</c:v>
                </c:pt>
                <c:pt idx="8421">
                  <c:v>75792</c:v>
                </c:pt>
                <c:pt idx="8422">
                  <c:v>75801</c:v>
                </c:pt>
                <c:pt idx="8423">
                  <c:v>75810</c:v>
                </c:pt>
                <c:pt idx="8424">
                  <c:v>75819</c:v>
                </c:pt>
                <c:pt idx="8425">
                  <c:v>75828</c:v>
                </c:pt>
                <c:pt idx="8426">
                  <c:v>75837</c:v>
                </c:pt>
                <c:pt idx="8427">
                  <c:v>75846</c:v>
                </c:pt>
                <c:pt idx="8428">
                  <c:v>75855</c:v>
                </c:pt>
                <c:pt idx="8429">
                  <c:v>75864</c:v>
                </c:pt>
                <c:pt idx="8430">
                  <c:v>75873</c:v>
                </c:pt>
                <c:pt idx="8431">
                  <c:v>75882</c:v>
                </c:pt>
                <c:pt idx="8432">
                  <c:v>75891</c:v>
                </c:pt>
                <c:pt idx="8433">
                  <c:v>75900</c:v>
                </c:pt>
                <c:pt idx="8434">
                  <c:v>75909</c:v>
                </c:pt>
                <c:pt idx="8435">
                  <c:v>75918</c:v>
                </c:pt>
                <c:pt idx="8436">
                  <c:v>75927</c:v>
                </c:pt>
                <c:pt idx="8437">
                  <c:v>75936</c:v>
                </c:pt>
                <c:pt idx="8438">
                  <c:v>75945</c:v>
                </c:pt>
                <c:pt idx="8439">
                  <c:v>75954</c:v>
                </c:pt>
                <c:pt idx="8440">
                  <c:v>75963</c:v>
                </c:pt>
                <c:pt idx="8441">
                  <c:v>75972</c:v>
                </c:pt>
                <c:pt idx="8442">
                  <c:v>75981</c:v>
                </c:pt>
                <c:pt idx="8443">
                  <c:v>75990</c:v>
                </c:pt>
                <c:pt idx="8444">
                  <c:v>75999</c:v>
                </c:pt>
                <c:pt idx="8445">
                  <c:v>76008</c:v>
                </c:pt>
                <c:pt idx="8446">
                  <c:v>76017</c:v>
                </c:pt>
                <c:pt idx="8447">
                  <c:v>76026</c:v>
                </c:pt>
                <c:pt idx="8448">
                  <c:v>76035</c:v>
                </c:pt>
                <c:pt idx="8449">
                  <c:v>76044</c:v>
                </c:pt>
                <c:pt idx="8450">
                  <c:v>76053</c:v>
                </c:pt>
                <c:pt idx="8451">
                  <c:v>76062</c:v>
                </c:pt>
                <c:pt idx="8452">
                  <c:v>76071</c:v>
                </c:pt>
                <c:pt idx="8453">
                  <c:v>76080</c:v>
                </c:pt>
                <c:pt idx="8454">
                  <c:v>76089</c:v>
                </c:pt>
                <c:pt idx="8455">
                  <c:v>76098</c:v>
                </c:pt>
                <c:pt idx="8456">
                  <c:v>76107</c:v>
                </c:pt>
                <c:pt idx="8457">
                  <c:v>76116</c:v>
                </c:pt>
                <c:pt idx="8458">
                  <c:v>76125</c:v>
                </c:pt>
                <c:pt idx="8459">
                  <c:v>76134</c:v>
                </c:pt>
                <c:pt idx="8460">
                  <c:v>76143</c:v>
                </c:pt>
                <c:pt idx="8461">
                  <c:v>76152</c:v>
                </c:pt>
                <c:pt idx="8462">
                  <c:v>76161</c:v>
                </c:pt>
                <c:pt idx="8463">
                  <c:v>76170</c:v>
                </c:pt>
                <c:pt idx="8464">
                  <c:v>76179</c:v>
                </c:pt>
                <c:pt idx="8465">
                  <c:v>76188</c:v>
                </c:pt>
                <c:pt idx="8466">
                  <c:v>76197</c:v>
                </c:pt>
                <c:pt idx="8467">
                  <c:v>76206</c:v>
                </c:pt>
                <c:pt idx="8468">
                  <c:v>76215</c:v>
                </c:pt>
                <c:pt idx="8469">
                  <c:v>76224</c:v>
                </c:pt>
                <c:pt idx="8470">
                  <c:v>76233</c:v>
                </c:pt>
                <c:pt idx="8471">
                  <c:v>76242</c:v>
                </c:pt>
                <c:pt idx="8472">
                  <c:v>76251</c:v>
                </c:pt>
                <c:pt idx="8473">
                  <c:v>76260</c:v>
                </c:pt>
                <c:pt idx="8474">
                  <c:v>76269</c:v>
                </c:pt>
                <c:pt idx="8475">
                  <c:v>76278</c:v>
                </c:pt>
                <c:pt idx="8476">
                  <c:v>76287</c:v>
                </c:pt>
                <c:pt idx="8477">
                  <c:v>76296</c:v>
                </c:pt>
                <c:pt idx="8478">
                  <c:v>76305</c:v>
                </c:pt>
                <c:pt idx="8479">
                  <c:v>76314</c:v>
                </c:pt>
                <c:pt idx="8480">
                  <c:v>76323</c:v>
                </c:pt>
                <c:pt idx="8481">
                  <c:v>76332</c:v>
                </c:pt>
                <c:pt idx="8482">
                  <c:v>76341</c:v>
                </c:pt>
                <c:pt idx="8483">
                  <c:v>76350</c:v>
                </c:pt>
                <c:pt idx="8484">
                  <c:v>76359</c:v>
                </c:pt>
                <c:pt idx="8485">
                  <c:v>76368</c:v>
                </c:pt>
                <c:pt idx="8486">
                  <c:v>76377</c:v>
                </c:pt>
                <c:pt idx="8487">
                  <c:v>76386</c:v>
                </c:pt>
                <c:pt idx="8488">
                  <c:v>76395</c:v>
                </c:pt>
                <c:pt idx="8489">
                  <c:v>76404</c:v>
                </c:pt>
                <c:pt idx="8490">
                  <c:v>76413</c:v>
                </c:pt>
                <c:pt idx="8491">
                  <c:v>76422</c:v>
                </c:pt>
                <c:pt idx="8492">
                  <c:v>76431</c:v>
                </c:pt>
                <c:pt idx="8493">
                  <c:v>76440</c:v>
                </c:pt>
                <c:pt idx="8494">
                  <c:v>76449</c:v>
                </c:pt>
                <c:pt idx="8495">
                  <c:v>76458</c:v>
                </c:pt>
                <c:pt idx="8496">
                  <c:v>76467</c:v>
                </c:pt>
                <c:pt idx="8497">
                  <c:v>76476</c:v>
                </c:pt>
                <c:pt idx="8498">
                  <c:v>76485</c:v>
                </c:pt>
                <c:pt idx="8499">
                  <c:v>76494</c:v>
                </c:pt>
                <c:pt idx="8500">
                  <c:v>76503</c:v>
                </c:pt>
                <c:pt idx="8501">
                  <c:v>76512</c:v>
                </c:pt>
                <c:pt idx="8502">
                  <c:v>76521</c:v>
                </c:pt>
                <c:pt idx="8503">
                  <c:v>76530</c:v>
                </c:pt>
                <c:pt idx="8504">
                  <c:v>76539</c:v>
                </c:pt>
                <c:pt idx="8505">
                  <c:v>76548</c:v>
                </c:pt>
                <c:pt idx="8506">
                  <c:v>76557</c:v>
                </c:pt>
                <c:pt idx="8507">
                  <c:v>76566</c:v>
                </c:pt>
                <c:pt idx="8508">
                  <c:v>76575</c:v>
                </c:pt>
                <c:pt idx="8509">
                  <c:v>76584</c:v>
                </c:pt>
                <c:pt idx="8510">
                  <c:v>76593</c:v>
                </c:pt>
                <c:pt idx="8511">
                  <c:v>76602</c:v>
                </c:pt>
                <c:pt idx="8512">
                  <c:v>76611</c:v>
                </c:pt>
                <c:pt idx="8513">
                  <c:v>76620</c:v>
                </c:pt>
                <c:pt idx="8514">
                  <c:v>76629</c:v>
                </c:pt>
                <c:pt idx="8515">
                  <c:v>76638</c:v>
                </c:pt>
                <c:pt idx="8516">
                  <c:v>76647</c:v>
                </c:pt>
                <c:pt idx="8517">
                  <c:v>76656</c:v>
                </c:pt>
                <c:pt idx="8518">
                  <c:v>76665</c:v>
                </c:pt>
                <c:pt idx="8519">
                  <c:v>76674</c:v>
                </c:pt>
                <c:pt idx="8520">
                  <c:v>76683</c:v>
                </c:pt>
                <c:pt idx="8521">
                  <c:v>76692</c:v>
                </c:pt>
                <c:pt idx="8522">
                  <c:v>76701</c:v>
                </c:pt>
                <c:pt idx="8523">
                  <c:v>76710</c:v>
                </c:pt>
                <c:pt idx="8524">
                  <c:v>76719</c:v>
                </c:pt>
                <c:pt idx="8525">
                  <c:v>76728</c:v>
                </c:pt>
                <c:pt idx="8526">
                  <c:v>76737</c:v>
                </c:pt>
                <c:pt idx="8527">
                  <c:v>76746</c:v>
                </c:pt>
                <c:pt idx="8528">
                  <c:v>76755</c:v>
                </c:pt>
                <c:pt idx="8529">
                  <c:v>76764</c:v>
                </c:pt>
                <c:pt idx="8530">
                  <c:v>76773</c:v>
                </c:pt>
                <c:pt idx="8531">
                  <c:v>76782</c:v>
                </c:pt>
                <c:pt idx="8532">
                  <c:v>76791</c:v>
                </c:pt>
                <c:pt idx="8533">
                  <c:v>76800</c:v>
                </c:pt>
                <c:pt idx="8534">
                  <c:v>76809</c:v>
                </c:pt>
                <c:pt idx="8535">
                  <c:v>76818</c:v>
                </c:pt>
                <c:pt idx="8536">
                  <c:v>76827</c:v>
                </c:pt>
                <c:pt idx="8537">
                  <c:v>76836</c:v>
                </c:pt>
                <c:pt idx="8538">
                  <c:v>76845</c:v>
                </c:pt>
                <c:pt idx="8539">
                  <c:v>76854</c:v>
                </c:pt>
                <c:pt idx="8540">
                  <c:v>76863</c:v>
                </c:pt>
                <c:pt idx="8541">
                  <c:v>76872</c:v>
                </c:pt>
                <c:pt idx="8542">
                  <c:v>76881</c:v>
                </c:pt>
                <c:pt idx="8543">
                  <c:v>76890</c:v>
                </c:pt>
                <c:pt idx="8544">
                  <c:v>76899</c:v>
                </c:pt>
                <c:pt idx="8545">
                  <c:v>76908</c:v>
                </c:pt>
                <c:pt idx="8546">
                  <c:v>76917</c:v>
                </c:pt>
                <c:pt idx="8547">
                  <c:v>76926</c:v>
                </c:pt>
                <c:pt idx="8548">
                  <c:v>76935</c:v>
                </c:pt>
                <c:pt idx="8549">
                  <c:v>76944</c:v>
                </c:pt>
                <c:pt idx="8550">
                  <c:v>76953</c:v>
                </c:pt>
                <c:pt idx="8551">
                  <c:v>76962</c:v>
                </c:pt>
                <c:pt idx="8552">
                  <c:v>76971</c:v>
                </c:pt>
                <c:pt idx="8553">
                  <c:v>76980</c:v>
                </c:pt>
                <c:pt idx="8554">
                  <c:v>76989</c:v>
                </c:pt>
                <c:pt idx="8555">
                  <c:v>76998</c:v>
                </c:pt>
                <c:pt idx="8556">
                  <c:v>77007</c:v>
                </c:pt>
                <c:pt idx="8557">
                  <c:v>77016</c:v>
                </c:pt>
                <c:pt idx="8558">
                  <c:v>77025</c:v>
                </c:pt>
                <c:pt idx="8559">
                  <c:v>77034</c:v>
                </c:pt>
                <c:pt idx="8560">
                  <c:v>77043</c:v>
                </c:pt>
                <c:pt idx="8561">
                  <c:v>77052</c:v>
                </c:pt>
                <c:pt idx="8562">
                  <c:v>77061</c:v>
                </c:pt>
                <c:pt idx="8563">
                  <c:v>77070</c:v>
                </c:pt>
                <c:pt idx="8564">
                  <c:v>77079</c:v>
                </c:pt>
                <c:pt idx="8565">
                  <c:v>77088</c:v>
                </c:pt>
                <c:pt idx="8566">
                  <c:v>77097</c:v>
                </c:pt>
                <c:pt idx="8567">
                  <c:v>77106</c:v>
                </c:pt>
                <c:pt idx="8568">
                  <c:v>77115</c:v>
                </c:pt>
                <c:pt idx="8569">
                  <c:v>77124</c:v>
                </c:pt>
                <c:pt idx="8570">
                  <c:v>77133</c:v>
                </c:pt>
                <c:pt idx="8571">
                  <c:v>77142</c:v>
                </c:pt>
                <c:pt idx="8572">
                  <c:v>77151</c:v>
                </c:pt>
                <c:pt idx="8573">
                  <c:v>77160</c:v>
                </c:pt>
                <c:pt idx="8574">
                  <c:v>77169</c:v>
                </c:pt>
                <c:pt idx="8575">
                  <c:v>77178</c:v>
                </c:pt>
                <c:pt idx="8576">
                  <c:v>77187</c:v>
                </c:pt>
                <c:pt idx="8577">
                  <c:v>77196</c:v>
                </c:pt>
                <c:pt idx="8578">
                  <c:v>77205</c:v>
                </c:pt>
                <c:pt idx="8579">
                  <c:v>77214</c:v>
                </c:pt>
                <c:pt idx="8580">
                  <c:v>77223</c:v>
                </c:pt>
                <c:pt idx="8581">
                  <c:v>77232</c:v>
                </c:pt>
                <c:pt idx="8582">
                  <c:v>77241</c:v>
                </c:pt>
                <c:pt idx="8583">
                  <c:v>77250</c:v>
                </c:pt>
                <c:pt idx="8584">
                  <c:v>77259</c:v>
                </c:pt>
                <c:pt idx="8585">
                  <c:v>77268</c:v>
                </c:pt>
                <c:pt idx="8586">
                  <c:v>77277</c:v>
                </c:pt>
                <c:pt idx="8587">
                  <c:v>77286</c:v>
                </c:pt>
                <c:pt idx="8588">
                  <c:v>77295</c:v>
                </c:pt>
                <c:pt idx="8589">
                  <c:v>77304</c:v>
                </c:pt>
                <c:pt idx="8590">
                  <c:v>77313</c:v>
                </c:pt>
                <c:pt idx="8591">
                  <c:v>77322</c:v>
                </c:pt>
                <c:pt idx="8592">
                  <c:v>77331</c:v>
                </c:pt>
                <c:pt idx="8593">
                  <c:v>77340</c:v>
                </c:pt>
                <c:pt idx="8594">
                  <c:v>77349</c:v>
                </c:pt>
                <c:pt idx="8595">
                  <c:v>77358</c:v>
                </c:pt>
                <c:pt idx="8596">
                  <c:v>77367</c:v>
                </c:pt>
                <c:pt idx="8597">
                  <c:v>77376</c:v>
                </c:pt>
                <c:pt idx="8598">
                  <c:v>77385</c:v>
                </c:pt>
                <c:pt idx="8599">
                  <c:v>77394</c:v>
                </c:pt>
                <c:pt idx="8600">
                  <c:v>77403</c:v>
                </c:pt>
                <c:pt idx="8601">
                  <c:v>77412</c:v>
                </c:pt>
                <c:pt idx="8602">
                  <c:v>77421</c:v>
                </c:pt>
                <c:pt idx="8603">
                  <c:v>77430</c:v>
                </c:pt>
                <c:pt idx="8604">
                  <c:v>77439</c:v>
                </c:pt>
                <c:pt idx="8605">
                  <c:v>77448</c:v>
                </c:pt>
                <c:pt idx="8606">
                  <c:v>77457</c:v>
                </c:pt>
                <c:pt idx="8607">
                  <c:v>77466</c:v>
                </c:pt>
                <c:pt idx="8608">
                  <c:v>77475</c:v>
                </c:pt>
                <c:pt idx="8609">
                  <c:v>77484</c:v>
                </c:pt>
                <c:pt idx="8610">
                  <c:v>77493</c:v>
                </c:pt>
                <c:pt idx="8611">
                  <c:v>77502</c:v>
                </c:pt>
                <c:pt idx="8612">
                  <c:v>77511</c:v>
                </c:pt>
                <c:pt idx="8613">
                  <c:v>77520</c:v>
                </c:pt>
                <c:pt idx="8614">
                  <c:v>77529</c:v>
                </c:pt>
                <c:pt idx="8615">
                  <c:v>77538</c:v>
                </c:pt>
                <c:pt idx="8616">
                  <c:v>77547</c:v>
                </c:pt>
                <c:pt idx="8617">
                  <c:v>77556</c:v>
                </c:pt>
                <c:pt idx="8618">
                  <c:v>77565</c:v>
                </c:pt>
                <c:pt idx="8619">
                  <c:v>77574</c:v>
                </c:pt>
                <c:pt idx="8620">
                  <c:v>77583</c:v>
                </c:pt>
                <c:pt idx="8621">
                  <c:v>77592</c:v>
                </c:pt>
                <c:pt idx="8622">
                  <c:v>77601</c:v>
                </c:pt>
                <c:pt idx="8623">
                  <c:v>77610</c:v>
                </c:pt>
                <c:pt idx="8624">
                  <c:v>77619</c:v>
                </c:pt>
                <c:pt idx="8625">
                  <c:v>77628</c:v>
                </c:pt>
                <c:pt idx="8626">
                  <c:v>77637</c:v>
                </c:pt>
                <c:pt idx="8627">
                  <c:v>77646</c:v>
                </c:pt>
                <c:pt idx="8628">
                  <c:v>77655</c:v>
                </c:pt>
                <c:pt idx="8629">
                  <c:v>77664</c:v>
                </c:pt>
                <c:pt idx="8630">
                  <c:v>77673</c:v>
                </c:pt>
                <c:pt idx="8631">
                  <c:v>77682</c:v>
                </c:pt>
                <c:pt idx="8632">
                  <c:v>77691</c:v>
                </c:pt>
                <c:pt idx="8633">
                  <c:v>77700</c:v>
                </c:pt>
                <c:pt idx="8634">
                  <c:v>77709</c:v>
                </c:pt>
                <c:pt idx="8635">
                  <c:v>77718</c:v>
                </c:pt>
                <c:pt idx="8636">
                  <c:v>77727</c:v>
                </c:pt>
                <c:pt idx="8637">
                  <c:v>77736</c:v>
                </c:pt>
                <c:pt idx="8638">
                  <c:v>77745</c:v>
                </c:pt>
                <c:pt idx="8639">
                  <c:v>77754</c:v>
                </c:pt>
                <c:pt idx="8640">
                  <c:v>77763</c:v>
                </c:pt>
                <c:pt idx="8641">
                  <c:v>77772</c:v>
                </c:pt>
                <c:pt idx="8642">
                  <c:v>77781</c:v>
                </c:pt>
                <c:pt idx="8643">
                  <c:v>77790</c:v>
                </c:pt>
                <c:pt idx="8644">
                  <c:v>77799</c:v>
                </c:pt>
                <c:pt idx="8645">
                  <c:v>77808</c:v>
                </c:pt>
                <c:pt idx="8646">
                  <c:v>77817</c:v>
                </c:pt>
                <c:pt idx="8647">
                  <c:v>77826</c:v>
                </c:pt>
                <c:pt idx="8648">
                  <c:v>77835</c:v>
                </c:pt>
                <c:pt idx="8649">
                  <c:v>77844</c:v>
                </c:pt>
                <c:pt idx="8650">
                  <c:v>77853</c:v>
                </c:pt>
                <c:pt idx="8651">
                  <c:v>77862</c:v>
                </c:pt>
                <c:pt idx="8652">
                  <c:v>77871</c:v>
                </c:pt>
                <c:pt idx="8653">
                  <c:v>77880</c:v>
                </c:pt>
                <c:pt idx="8654">
                  <c:v>77889</c:v>
                </c:pt>
                <c:pt idx="8655">
                  <c:v>77898</c:v>
                </c:pt>
                <c:pt idx="8656">
                  <c:v>77907</c:v>
                </c:pt>
                <c:pt idx="8657">
                  <c:v>77916</c:v>
                </c:pt>
                <c:pt idx="8658">
                  <c:v>77925</c:v>
                </c:pt>
                <c:pt idx="8659">
                  <c:v>77934</c:v>
                </c:pt>
                <c:pt idx="8660">
                  <c:v>77943</c:v>
                </c:pt>
                <c:pt idx="8661">
                  <c:v>77952</c:v>
                </c:pt>
                <c:pt idx="8662">
                  <c:v>77961</c:v>
                </c:pt>
                <c:pt idx="8663">
                  <c:v>77970</c:v>
                </c:pt>
                <c:pt idx="8664">
                  <c:v>77979</c:v>
                </c:pt>
                <c:pt idx="8665">
                  <c:v>77988</c:v>
                </c:pt>
                <c:pt idx="8666">
                  <c:v>77997</c:v>
                </c:pt>
                <c:pt idx="8667">
                  <c:v>78006</c:v>
                </c:pt>
                <c:pt idx="8668">
                  <c:v>78015</c:v>
                </c:pt>
                <c:pt idx="8669">
                  <c:v>78024</c:v>
                </c:pt>
                <c:pt idx="8670">
                  <c:v>78033</c:v>
                </c:pt>
                <c:pt idx="8671">
                  <c:v>78042</c:v>
                </c:pt>
                <c:pt idx="8672">
                  <c:v>78051</c:v>
                </c:pt>
                <c:pt idx="8673">
                  <c:v>78060</c:v>
                </c:pt>
                <c:pt idx="8674">
                  <c:v>78069</c:v>
                </c:pt>
                <c:pt idx="8675">
                  <c:v>78078</c:v>
                </c:pt>
                <c:pt idx="8676">
                  <c:v>78087</c:v>
                </c:pt>
                <c:pt idx="8677">
                  <c:v>78096</c:v>
                </c:pt>
                <c:pt idx="8678">
                  <c:v>78105</c:v>
                </c:pt>
                <c:pt idx="8679">
                  <c:v>78114</c:v>
                </c:pt>
                <c:pt idx="8680">
                  <c:v>78123</c:v>
                </c:pt>
                <c:pt idx="8681">
                  <c:v>78132</c:v>
                </c:pt>
                <c:pt idx="8682">
                  <c:v>78141</c:v>
                </c:pt>
                <c:pt idx="8683">
                  <c:v>78150</c:v>
                </c:pt>
                <c:pt idx="8684">
                  <c:v>78159</c:v>
                </c:pt>
                <c:pt idx="8685">
                  <c:v>78168</c:v>
                </c:pt>
                <c:pt idx="8686">
                  <c:v>78177</c:v>
                </c:pt>
                <c:pt idx="8687">
                  <c:v>78186</c:v>
                </c:pt>
                <c:pt idx="8688">
                  <c:v>78195</c:v>
                </c:pt>
                <c:pt idx="8689">
                  <c:v>78204</c:v>
                </c:pt>
                <c:pt idx="8690">
                  <c:v>78213</c:v>
                </c:pt>
                <c:pt idx="8691">
                  <c:v>78222</c:v>
                </c:pt>
                <c:pt idx="8692">
                  <c:v>78231</c:v>
                </c:pt>
                <c:pt idx="8693">
                  <c:v>78240</c:v>
                </c:pt>
                <c:pt idx="8694">
                  <c:v>78249</c:v>
                </c:pt>
                <c:pt idx="8695">
                  <c:v>78258</c:v>
                </c:pt>
                <c:pt idx="8696">
                  <c:v>78267</c:v>
                </c:pt>
                <c:pt idx="8697">
                  <c:v>78276</c:v>
                </c:pt>
                <c:pt idx="8698">
                  <c:v>78285</c:v>
                </c:pt>
                <c:pt idx="8699">
                  <c:v>78294</c:v>
                </c:pt>
                <c:pt idx="8700">
                  <c:v>78303</c:v>
                </c:pt>
                <c:pt idx="8701">
                  <c:v>78312</c:v>
                </c:pt>
                <c:pt idx="8702">
                  <c:v>78321</c:v>
                </c:pt>
                <c:pt idx="8703">
                  <c:v>78330</c:v>
                </c:pt>
                <c:pt idx="8704">
                  <c:v>78339</c:v>
                </c:pt>
                <c:pt idx="8705">
                  <c:v>78348</c:v>
                </c:pt>
                <c:pt idx="8706">
                  <c:v>78357</c:v>
                </c:pt>
                <c:pt idx="8707">
                  <c:v>78366</c:v>
                </c:pt>
                <c:pt idx="8708">
                  <c:v>78375</c:v>
                </c:pt>
                <c:pt idx="8709">
                  <c:v>78384</c:v>
                </c:pt>
                <c:pt idx="8710">
                  <c:v>78393</c:v>
                </c:pt>
                <c:pt idx="8711">
                  <c:v>78402</c:v>
                </c:pt>
                <c:pt idx="8712">
                  <c:v>78411</c:v>
                </c:pt>
                <c:pt idx="8713">
                  <c:v>78420</c:v>
                </c:pt>
                <c:pt idx="8714">
                  <c:v>78429</c:v>
                </c:pt>
                <c:pt idx="8715">
                  <c:v>78438</c:v>
                </c:pt>
                <c:pt idx="8716">
                  <c:v>78447</c:v>
                </c:pt>
                <c:pt idx="8717">
                  <c:v>78456</c:v>
                </c:pt>
                <c:pt idx="8718">
                  <c:v>78465</c:v>
                </c:pt>
                <c:pt idx="8719">
                  <c:v>78474</c:v>
                </c:pt>
                <c:pt idx="8720">
                  <c:v>78483</c:v>
                </c:pt>
                <c:pt idx="8721">
                  <c:v>78492</c:v>
                </c:pt>
                <c:pt idx="8722">
                  <c:v>78501</c:v>
                </c:pt>
                <c:pt idx="8723">
                  <c:v>78510</c:v>
                </c:pt>
                <c:pt idx="8724">
                  <c:v>78519</c:v>
                </c:pt>
                <c:pt idx="8725">
                  <c:v>78528</c:v>
                </c:pt>
                <c:pt idx="8726">
                  <c:v>78537</c:v>
                </c:pt>
                <c:pt idx="8727">
                  <c:v>78546</c:v>
                </c:pt>
                <c:pt idx="8728">
                  <c:v>78555</c:v>
                </c:pt>
                <c:pt idx="8729">
                  <c:v>78564</c:v>
                </c:pt>
                <c:pt idx="8730">
                  <c:v>78573</c:v>
                </c:pt>
                <c:pt idx="8731">
                  <c:v>78582</c:v>
                </c:pt>
                <c:pt idx="8732">
                  <c:v>78591</c:v>
                </c:pt>
                <c:pt idx="8733">
                  <c:v>78600</c:v>
                </c:pt>
                <c:pt idx="8734">
                  <c:v>78609</c:v>
                </c:pt>
                <c:pt idx="8735">
                  <c:v>78618</c:v>
                </c:pt>
                <c:pt idx="8736">
                  <c:v>78627</c:v>
                </c:pt>
                <c:pt idx="8737">
                  <c:v>78636</c:v>
                </c:pt>
                <c:pt idx="8738">
                  <c:v>78645</c:v>
                </c:pt>
                <c:pt idx="8739">
                  <c:v>78654</c:v>
                </c:pt>
                <c:pt idx="8740">
                  <c:v>78663</c:v>
                </c:pt>
                <c:pt idx="8741">
                  <c:v>78672</c:v>
                </c:pt>
                <c:pt idx="8742">
                  <c:v>78681</c:v>
                </c:pt>
                <c:pt idx="8743">
                  <c:v>78690</c:v>
                </c:pt>
                <c:pt idx="8744">
                  <c:v>78699</c:v>
                </c:pt>
                <c:pt idx="8745">
                  <c:v>78708</c:v>
                </c:pt>
                <c:pt idx="8746">
                  <c:v>78717</c:v>
                </c:pt>
                <c:pt idx="8747">
                  <c:v>78726</c:v>
                </c:pt>
                <c:pt idx="8748">
                  <c:v>78735</c:v>
                </c:pt>
                <c:pt idx="8749">
                  <c:v>78744</c:v>
                </c:pt>
                <c:pt idx="8750">
                  <c:v>78753</c:v>
                </c:pt>
                <c:pt idx="8751">
                  <c:v>78762</c:v>
                </c:pt>
                <c:pt idx="8752">
                  <c:v>78771</c:v>
                </c:pt>
                <c:pt idx="8753">
                  <c:v>78780</c:v>
                </c:pt>
                <c:pt idx="8754">
                  <c:v>78789</c:v>
                </c:pt>
                <c:pt idx="8755">
                  <c:v>78798</c:v>
                </c:pt>
                <c:pt idx="8756">
                  <c:v>78807</c:v>
                </c:pt>
                <c:pt idx="8757">
                  <c:v>78816</c:v>
                </c:pt>
                <c:pt idx="8758">
                  <c:v>78825</c:v>
                </c:pt>
                <c:pt idx="8759">
                  <c:v>78834</c:v>
                </c:pt>
                <c:pt idx="8760">
                  <c:v>78843</c:v>
                </c:pt>
                <c:pt idx="8761">
                  <c:v>78852</c:v>
                </c:pt>
                <c:pt idx="8762">
                  <c:v>78861</c:v>
                </c:pt>
                <c:pt idx="8763">
                  <c:v>78870</c:v>
                </c:pt>
                <c:pt idx="8764">
                  <c:v>78879</c:v>
                </c:pt>
                <c:pt idx="8765">
                  <c:v>78888</c:v>
                </c:pt>
                <c:pt idx="8766">
                  <c:v>78897</c:v>
                </c:pt>
                <c:pt idx="8767">
                  <c:v>78906</c:v>
                </c:pt>
                <c:pt idx="8768">
                  <c:v>78915</c:v>
                </c:pt>
                <c:pt idx="8769">
                  <c:v>78924</c:v>
                </c:pt>
                <c:pt idx="8770">
                  <c:v>78933</c:v>
                </c:pt>
                <c:pt idx="8771">
                  <c:v>78942</c:v>
                </c:pt>
                <c:pt idx="8772">
                  <c:v>78951</c:v>
                </c:pt>
                <c:pt idx="8773">
                  <c:v>78960</c:v>
                </c:pt>
                <c:pt idx="8774">
                  <c:v>78969</c:v>
                </c:pt>
                <c:pt idx="8775">
                  <c:v>78978</c:v>
                </c:pt>
                <c:pt idx="8776">
                  <c:v>78987</c:v>
                </c:pt>
                <c:pt idx="8777">
                  <c:v>78996</c:v>
                </c:pt>
                <c:pt idx="8778">
                  <c:v>79005</c:v>
                </c:pt>
                <c:pt idx="8779">
                  <c:v>79014</c:v>
                </c:pt>
                <c:pt idx="8780">
                  <c:v>79023</c:v>
                </c:pt>
                <c:pt idx="8781">
                  <c:v>79032</c:v>
                </c:pt>
                <c:pt idx="8782">
                  <c:v>79041</c:v>
                </c:pt>
                <c:pt idx="8783">
                  <c:v>79050</c:v>
                </c:pt>
                <c:pt idx="8784">
                  <c:v>79059</c:v>
                </c:pt>
                <c:pt idx="8785">
                  <c:v>79068</c:v>
                </c:pt>
                <c:pt idx="8786">
                  <c:v>79077</c:v>
                </c:pt>
                <c:pt idx="8787">
                  <c:v>79086</c:v>
                </c:pt>
                <c:pt idx="8788">
                  <c:v>79095</c:v>
                </c:pt>
                <c:pt idx="8789">
                  <c:v>79104</c:v>
                </c:pt>
                <c:pt idx="8790">
                  <c:v>79113</c:v>
                </c:pt>
                <c:pt idx="8791">
                  <c:v>79122</c:v>
                </c:pt>
                <c:pt idx="8792">
                  <c:v>79131</c:v>
                </c:pt>
                <c:pt idx="8793">
                  <c:v>79140</c:v>
                </c:pt>
                <c:pt idx="8794">
                  <c:v>79149</c:v>
                </c:pt>
                <c:pt idx="8795">
                  <c:v>79158</c:v>
                </c:pt>
                <c:pt idx="8796">
                  <c:v>79167</c:v>
                </c:pt>
                <c:pt idx="8797">
                  <c:v>79176</c:v>
                </c:pt>
                <c:pt idx="8798">
                  <c:v>79185</c:v>
                </c:pt>
                <c:pt idx="8799">
                  <c:v>79194</c:v>
                </c:pt>
                <c:pt idx="8800">
                  <c:v>79203</c:v>
                </c:pt>
                <c:pt idx="8801">
                  <c:v>79212</c:v>
                </c:pt>
                <c:pt idx="8802">
                  <c:v>79221</c:v>
                </c:pt>
                <c:pt idx="8803">
                  <c:v>79230</c:v>
                </c:pt>
                <c:pt idx="8804">
                  <c:v>79239</c:v>
                </c:pt>
                <c:pt idx="8805">
                  <c:v>79248</c:v>
                </c:pt>
                <c:pt idx="8806">
                  <c:v>79257</c:v>
                </c:pt>
                <c:pt idx="8807">
                  <c:v>79266</c:v>
                </c:pt>
                <c:pt idx="8808">
                  <c:v>79275</c:v>
                </c:pt>
                <c:pt idx="8809">
                  <c:v>79284</c:v>
                </c:pt>
                <c:pt idx="8810">
                  <c:v>79293</c:v>
                </c:pt>
                <c:pt idx="8811">
                  <c:v>79302</c:v>
                </c:pt>
                <c:pt idx="8812">
                  <c:v>79311</c:v>
                </c:pt>
                <c:pt idx="8813">
                  <c:v>79320</c:v>
                </c:pt>
                <c:pt idx="8814">
                  <c:v>79329</c:v>
                </c:pt>
                <c:pt idx="8815">
                  <c:v>79338</c:v>
                </c:pt>
                <c:pt idx="8816">
                  <c:v>79347</c:v>
                </c:pt>
                <c:pt idx="8817">
                  <c:v>79356</c:v>
                </c:pt>
                <c:pt idx="8818">
                  <c:v>79365</c:v>
                </c:pt>
                <c:pt idx="8819">
                  <c:v>79374</c:v>
                </c:pt>
                <c:pt idx="8820">
                  <c:v>79383</c:v>
                </c:pt>
                <c:pt idx="8821">
                  <c:v>79392</c:v>
                </c:pt>
                <c:pt idx="8822">
                  <c:v>79401</c:v>
                </c:pt>
                <c:pt idx="8823">
                  <c:v>79410</c:v>
                </c:pt>
                <c:pt idx="8824">
                  <c:v>79419</c:v>
                </c:pt>
                <c:pt idx="8825">
                  <c:v>79428</c:v>
                </c:pt>
                <c:pt idx="8826">
                  <c:v>79437</c:v>
                </c:pt>
                <c:pt idx="8827">
                  <c:v>79446</c:v>
                </c:pt>
                <c:pt idx="8828">
                  <c:v>79455</c:v>
                </c:pt>
                <c:pt idx="8829">
                  <c:v>79464</c:v>
                </c:pt>
                <c:pt idx="8830">
                  <c:v>79473</c:v>
                </c:pt>
                <c:pt idx="8831">
                  <c:v>79482</c:v>
                </c:pt>
                <c:pt idx="8832">
                  <c:v>79491</c:v>
                </c:pt>
                <c:pt idx="8833">
                  <c:v>79500</c:v>
                </c:pt>
                <c:pt idx="8834">
                  <c:v>79509</c:v>
                </c:pt>
                <c:pt idx="8835">
                  <c:v>79518</c:v>
                </c:pt>
                <c:pt idx="8836">
                  <c:v>79527</c:v>
                </c:pt>
                <c:pt idx="8837">
                  <c:v>79536</c:v>
                </c:pt>
                <c:pt idx="8838">
                  <c:v>79545</c:v>
                </c:pt>
                <c:pt idx="8839">
                  <c:v>79554</c:v>
                </c:pt>
                <c:pt idx="8840">
                  <c:v>79563</c:v>
                </c:pt>
                <c:pt idx="8841">
                  <c:v>79572</c:v>
                </c:pt>
                <c:pt idx="8842">
                  <c:v>79581</c:v>
                </c:pt>
                <c:pt idx="8843">
                  <c:v>79590</c:v>
                </c:pt>
                <c:pt idx="8844">
                  <c:v>79599</c:v>
                </c:pt>
                <c:pt idx="8845">
                  <c:v>79608</c:v>
                </c:pt>
                <c:pt idx="8846">
                  <c:v>79617</c:v>
                </c:pt>
                <c:pt idx="8847">
                  <c:v>79626</c:v>
                </c:pt>
                <c:pt idx="8848">
                  <c:v>79635</c:v>
                </c:pt>
                <c:pt idx="8849">
                  <c:v>79644</c:v>
                </c:pt>
                <c:pt idx="8850">
                  <c:v>79653</c:v>
                </c:pt>
                <c:pt idx="8851">
                  <c:v>79662</c:v>
                </c:pt>
                <c:pt idx="8852">
                  <c:v>79671</c:v>
                </c:pt>
                <c:pt idx="8853">
                  <c:v>79680</c:v>
                </c:pt>
                <c:pt idx="8854">
                  <c:v>79689</c:v>
                </c:pt>
                <c:pt idx="8855">
                  <c:v>79698</c:v>
                </c:pt>
                <c:pt idx="8856">
                  <c:v>79707</c:v>
                </c:pt>
                <c:pt idx="8857">
                  <c:v>79716</c:v>
                </c:pt>
                <c:pt idx="8858">
                  <c:v>79725</c:v>
                </c:pt>
                <c:pt idx="8859">
                  <c:v>79734</c:v>
                </c:pt>
                <c:pt idx="8860">
                  <c:v>79743</c:v>
                </c:pt>
                <c:pt idx="8861">
                  <c:v>79752</c:v>
                </c:pt>
                <c:pt idx="8862">
                  <c:v>79761</c:v>
                </c:pt>
                <c:pt idx="8863">
                  <c:v>79770</c:v>
                </c:pt>
                <c:pt idx="8864">
                  <c:v>79779</c:v>
                </c:pt>
                <c:pt idx="8865">
                  <c:v>79788</c:v>
                </c:pt>
                <c:pt idx="8866">
                  <c:v>79797</c:v>
                </c:pt>
                <c:pt idx="8867">
                  <c:v>79806</c:v>
                </c:pt>
                <c:pt idx="8868">
                  <c:v>79815</c:v>
                </c:pt>
                <c:pt idx="8869">
                  <c:v>79824</c:v>
                </c:pt>
                <c:pt idx="8870">
                  <c:v>79833</c:v>
                </c:pt>
                <c:pt idx="8871">
                  <c:v>79842</c:v>
                </c:pt>
                <c:pt idx="8872">
                  <c:v>79851</c:v>
                </c:pt>
                <c:pt idx="8873">
                  <c:v>79860</c:v>
                </c:pt>
                <c:pt idx="8874">
                  <c:v>79869</c:v>
                </c:pt>
                <c:pt idx="8875">
                  <c:v>79878</c:v>
                </c:pt>
                <c:pt idx="8876">
                  <c:v>79887</c:v>
                </c:pt>
                <c:pt idx="8877">
                  <c:v>79896</c:v>
                </c:pt>
                <c:pt idx="8878">
                  <c:v>79905</c:v>
                </c:pt>
                <c:pt idx="8879">
                  <c:v>79914</c:v>
                </c:pt>
                <c:pt idx="8880">
                  <c:v>79923</c:v>
                </c:pt>
                <c:pt idx="8881">
                  <c:v>79932</c:v>
                </c:pt>
                <c:pt idx="8882">
                  <c:v>79941</c:v>
                </c:pt>
                <c:pt idx="8883">
                  <c:v>79950</c:v>
                </c:pt>
                <c:pt idx="8884">
                  <c:v>79959</c:v>
                </c:pt>
                <c:pt idx="8885">
                  <c:v>79968</c:v>
                </c:pt>
                <c:pt idx="8886">
                  <c:v>79977</c:v>
                </c:pt>
                <c:pt idx="8887">
                  <c:v>79986</c:v>
                </c:pt>
                <c:pt idx="8888">
                  <c:v>79995</c:v>
                </c:pt>
                <c:pt idx="8889">
                  <c:v>80004</c:v>
                </c:pt>
                <c:pt idx="8890">
                  <c:v>80013</c:v>
                </c:pt>
                <c:pt idx="8891">
                  <c:v>80022</c:v>
                </c:pt>
                <c:pt idx="8892">
                  <c:v>80031</c:v>
                </c:pt>
                <c:pt idx="8893">
                  <c:v>80040</c:v>
                </c:pt>
                <c:pt idx="8894">
                  <c:v>80049</c:v>
                </c:pt>
                <c:pt idx="8895">
                  <c:v>80058</c:v>
                </c:pt>
                <c:pt idx="8896">
                  <c:v>80067</c:v>
                </c:pt>
                <c:pt idx="8897">
                  <c:v>80076</c:v>
                </c:pt>
                <c:pt idx="8898">
                  <c:v>80085</c:v>
                </c:pt>
                <c:pt idx="8899">
                  <c:v>80094</c:v>
                </c:pt>
                <c:pt idx="8900">
                  <c:v>80103</c:v>
                </c:pt>
                <c:pt idx="8901">
                  <c:v>80112</c:v>
                </c:pt>
                <c:pt idx="8902">
                  <c:v>80121</c:v>
                </c:pt>
                <c:pt idx="8903">
                  <c:v>80130</c:v>
                </c:pt>
                <c:pt idx="8904">
                  <c:v>80139</c:v>
                </c:pt>
                <c:pt idx="8905">
                  <c:v>80148</c:v>
                </c:pt>
                <c:pt idx="8906">
                  <c:v>80157</c:v>
                </c:pt>
                <c:pt idx="8907">
                  <c:v>80166</c:v>
                </c:pt>
                <c:pt idx="8908">
                  <c:v>80175</c:v>
                </c:pt>
                <c:pt idx="8909">
                  <c:v>80184</c:v>
                </c:pt>
                <c:pt idx="8910">
                  <c:v>80193</c:v>
                </c:pt>
                <c:pt idx="8911">
                  <c:v>80202</c:v>
                </c:pt>
                <c:pt idx="8912">
                  <c:v>80211</c:v>
                </c:pt>
                <c:pt idx="8913">
                  <c:v>80220</c:v>
                </c:pt>
                <c:pt idx="8914">
                  <c:v>80229</c:v>
                </c:pt>
                <c:pt idx="8915">
                  <c:v>80238</c:v>
                </c:pt>
                <c:pt idx="8916">
                  <c:v>80247</c:v>
                </c:pt>
                <c:pt idx="8917">
                  <c:v>80256</c:v>
                </c:pt>
                <c:pt idx="8918">
                  <c:v>80265</c:v>
                </c:pt>
                <c:pt idx="8919">
                  <c:v>80274</c:v>
                </c:pt>
                <c:pt idx="8920">
                  <c:v>80283</c:v>
                </c:pt>
                <c:pt idx="8921">
                  <c:v>80292</c:v>
                </c:pt>
                <c:pt idx="8922">
                  <c:v>80301</c:v>
                </c:pt>
                <c:pt idx="8923">
                  <c:v>80310</c:v>
                </c:pt>
                <c:pt idx="8924">
                  <c:v>80319</c:v>
                </c:pt>
                <c:pt idx="8925">
                  <c:v>80328</c:v>
                </c:pt>
                <c:pt idx="8926">
                  <c:v>80337</c:v>
                </c:pt>
                <c:pt idx="8927">
                  <c:v>80346</c:v>
                </c:pt>
                <c:pt idx="8928">
                  <c:v>80355</c:v>
                </c:pt>
                <c:pt idx="8929">
                  <c:v>80364</c:v>
                </c:pt>
                <c:pt idx="8930">
                  <c:v>80373</c:v>
                </c:pt>
                <c:pt idx="8931">
                  <c:v>80382</c:v>
                </c:pt>
                <c:pt idx="8932">
                  <c:v>80391</c:v>
                </c:pt>
                <c:pt idx="8933">
                  <c:v>80400</c:v>
                </c:pt>
                <c:pt idx="8934">
                  <c:v>80409</c:v>
                </c:pt>
                <c:pt idx="8935">
                  <c:v>80418</c:v>
                </c:pt>
                <c:pt idx="8936">
                  <c:v>80427</c:v>
                </c:pt>
                <c:pt idx="8937">
                  <c:v>80436</c:v>
                </c:pt>
                <c:pt idx="8938">
                  <c:v>80445</c:v>
                </c:pt>
                <c:pt idx="8939">
                  <c:v>80454</c:v>
                </c:pt>
                <c:pt idx="8940">
                  <c:v>80463</c:v>
                </c:pt>
                <c:pt idx="8941">
                  <c:v>80472</c:v>
                </c:pt>
                <c:pt idx="8942">
                  <c:v>80481</c:v>
                </c:pt>
                <c:pt idx="8943">
                  <c:v>80490</c:v>
                </c:pt>
                <c:pt idx="8944">
                  <c:v>80499</c:v>
                </c:pt>
                <c:pt idx="8945">
                  <c:v>80508</c:v>
                </c:pt>
                <c:pt idx="8946">
                  <c:v>80517</c:v>
                </c:pt>
                <c:pt idx="8947">
                  <c:v>80526</c:v>
                </c:pt>
                <c:pt idx="8948">
                  <c:v>80535</c:v>
                </c:pt>
                <c:pt idx="8949">
                  <c:v>80544</c:v>
                </c:pt>
                <c:pt idx="8950">
                  <c:v>80553</c:v>
                </c:pt>
                <c:pt idx="8951">
                  <c:v>80562</c:v>
                </c:pt>
                <c:pt idx="8952">
                  <c:v>80571</c:v>
                </c:pt>
                <c:pt idx="8953">
                  <c:v>80580</c:v>
                </c:pt>
                <c:pt idx="8954">
                  <c:v>80589</c:v>
                </c:pt>
                <c:pt idx="8955">
                  <c:v>80598</c:v>
                </c:pt>
                <c:pt idx="8956">
                  <c:v>80607</c:v>
                </c:pt>
                <c:pt idx="8957">
                  <c:v>80616</c:v>
                </c:pt>
                <c:pt idx="8958">
                  <c:v>80625</c:v>
                </c:pt>
                <c:pt idx="8959">
                  <c:v>80634</c:v>
                </c:pt>
                <c:pt idx="8960">
                  <c:v>80643</c:v>
                </c:pt>
                <c:pt idx="8961">
                  <c:v>80652</c:v>
                </c:pt>
                <c:pt idx="8962">
                  <c:v>80661</c:v>
                </c:pt>
                <c:pt idx="8963">
                  <c:v>80670</c:v>
                </c:pt>
                <c:pt idx="8964">
                  <c:v>80679</c:v>
                </c:pt>
                <c:pt idx="8965">
                  <c:v>80688</c:v>
                </c:pt>
                <c:pt idx="8966">
                  <c:v>80697</c:v>
                </c:pt>
                <c:pt idx="8967">
                  <c:v>80706</c:v>
                </c:pt>
                <c:pt idx="8968">
                  <c:v>80715</c:v>
                </c:pt>
                <c:pt idx="8969">
                  <c:v>80724</c:v>
                </c:pt>
                <c:pt idx="8970">
                  <c:v>80733</c:v>
                </c:pt>
                <c:pt idx="8971">
                  <c:v>80742</c:v>
                </c:pt>
                <c:pt idx="8972">
                  <c:v>80751</c:v>
                </c:pt>
                <c:pt idx="8973">
                  <c:v>80760</c:v>
                </c:pt>
                <c:pt idx="8974">
                  <c:v>80769</c:v>
                </c:pt>
                <c:pt idx="8975">
                  <c:v>80778</c:v>
                </c:pt>
                <c:pt idx="8976">
                  <c:v>80787</c:v>
                </c:pt>
                <c:pt idx="8977">
                  <c:v>80796</c:v>
                </c:pt>
                <c:pt idx="8978">
                  <c:v>80805</c:v>
                </c:pt>
                <c:pt idx="8979">
                  <c:v>80814</c:v>
                </c:pt>
                <c:pt idx="8980">
                  <c:v>80823</c:v>
                </c:pt>
                <c:pt idx="8981">
                  <c:v>80832</c:v>
                </c:pt>
                <c:pt idx="8982">
                  <c:v>80841</c:v>
                </c:pt>
                <c:pt idx="8983">
                  <c:v>80850</c:v>
                </c:pt>
                <c:pt idx="8984">
                  <c:v>80859</c:v>
                </c:pt>
                <c:pt idx="8985">
                  <c:v>80868</c:v>
                </c:pt>
                <c:pt idx="8986">
                  <c:v>80877</c:v>
                </c:pt>
                <c:pt idx="8987">
                  <c:v>80886</c:v>
                </c:pt>
                <c:pt idx="8988">
                  <c:v>80895</c:v>
                </c:pt>
                <c:pt idx="8989">
                  <c:v>80904</c:v>
                </c:pt>
                <c:pt idx="8990">
                  <c:v>80913</c:v>
                </c:pt>
                <c:pt idx="8991">
                  <c:v>80922</c:v>
                </c:pt>
                <c:pt idx="8992">
                  <c:v>80931</c:v>
                </c:pt>
                <c:pt idx="8993">
                  <c:v>80940</c:v>
                </c:pt>
                <c:pt idx="8994">
                  <c:v>80949</c:v>
                </c:pt>
                <c:pt idx="8995">
                  <c:v>80958</c:v>
                </c:pt>
                <c:pt idx="8996">
                  <c:v>80967</c:v>
                </c:pt>
                <c:pt idx="8997">
                  <c:v>80976</c:v>
                </c:pt>
                <c:pt idx="8998">
                  <c:v>80985</c:v>
                </c:pt>
                <c:pt idx="8999">
                  <c:v>80994</c:v>
                </c:pt>
                <c:pt idx="9000">
                  <c:v>81003</c:v>
                </c:pt>
                <c:pt idx="9001">
                  <c:v>81012</c:v>
                </c:pt>
                <c:pt idx="9002">
                  <c:v>81021</c:v>
                </c:pt>
                <c:pt idx="9003">
                  <c:v>81030</c:v>
                </c:pt>
                <c:pt idx="9004">
                  <c:v>81039</c:v>
                </c:pt>
                <c:pt idx="9005">
                  <c:v>81048</c:v>
                </c:pt>
                <c:pt idx="9006">
                  <c:v>81057</c:v>
                </c:pt>
                <c:pt idx="9007">
                  <c:v>81066</c:v>
                </c:pt>
                <c:pt idx="9008">
                  <c:v>81075</c:v>
                </c:pt>
                <c:pt idx="9009">
                  <c:v>81084</c:v>
                </c:pt>
                <c:pt idx="9010">
                  <c:v>81093</c:v>
                </c:pt>
                <c:pt idx="9011">
                  <c:v>81102</c:v>
                </c:pt>
                <c:pt idx="9012">
                  <c:v>81111</c:v>
                </c:pt>
                <c:pt idx="9013">
                  <c:v>81120</c:v>
                </c:pt>
                <c:pt idx="9014">
                  <c:v>81129</c:v>
                </c:pt>
                <c:pt idx="9015">
                  <c:v>81138</c:v>
                </c:pt>
                <c:pt idx="9016">
                  <c:v>81147</c:v>
                </c:pt>
                <c:pt idx="9017">
                  <c:v>81156</c:v>
                </c:pt>
                <c:pt idx="9018">
                  <c:v>81165</c:v>
                </c:pt>
                <c:pt idx="9019">
                  <c:v>81174</c:v>
                </c:pt>
                <c:pt idx="9020">
                  <c:v>81183</c:v>
                </c:pt>
                <c:pt idx="9021">
                  <c:v>81192</c:v>
                </c:pt>
                <c:pt idx="9022">
                  <c:v>81201</c:v>
                </c:pt>
                <c:pt idx="9023">
                  <c:v>81210</c:v>
                </c:pt>
                <c:pt idx="9024">
                  <c:v>81219</c:v>
                </c:pt>
                <c:pt idx="9025">
                  <c:v>81228</c:v>
                </c:pt>
                <c:pt idx="9026">
                  <c:v>81237</c:v>
                </c:pt>
                <c:pt idx="9027">
                  <c:v>81246</c:v>
                </c:pt>
                <c:pt idx="9028">
                  <c:v>81255</c:v>
                </c:pt>
                <c:pt idx="9029">
                  <c:v>81264</c:v>
                </c:pt>
                <c:pt idx="9030">
                  <c:v>81273</c:v>
                </c:pt>
                <c:pt idx="9031">
                  <c:v>81282</c:v>
                </c:pt>
                <c:pt idx="9032">
                  <c:v>81291</c:v>
                </c:pt>
                <c:pt idx="9033">
                  <c:v>81300</c:v>
                </c:pt>
                <c:pt idx="9034">
                  <c:v>81309</c:v>
                </c:pt>
                <c:pt idx="9035">
                  <c:v>81318</c:v>
                </c:pt>
                <c:pt idx="9036">
                  <c:v>81327</c:v>
                </c:pt>
                <c:pt idx="9037">
                  <c:v>81336</c:v>
                </c:pt>
                <c:pt idx="9038">
                  <c:v>81345</c:v>
                </c:pt>
                <c:pt idx="9039">
                  <c:v>81354</c:v>
                </c:pt>
                <c:pt idx="9040">
                  <c:v>81363</c:v>
                </c:pt>
                <c:pt idx="9041">
                  <c:v>81372</c:v>
                </c:pt>
                <c:pt idx="9042">
                  <c:v>81381</c:v>
                </c:pt>
                <c:pt idx="9043">
                  <c:v>81390</c:v>
                </c:pt>
                <c:pt idx="9044">
                  <c:v>81399</c:v>
                </c:pt>
                <c:pt idx="9045">
                  <c:v>81408</c:v>
                </c:pt>
                <c:pt idx="9046">
                  <c:v>81417</c:v>
                </c:pt>
                <c:pt idx="9047">
                  <c:v>81426</c:v>
                </c:pt>
                <c:pt idx="9048">
                  <c:v>81435</c:v>
                </c:pt>
                <c:pt idx="9049">
                  <c:v>81444</c:v>
                </c:pt>
                <c:pt idx="9050">
                  <c:v>81453</c:v>
                </c:pt>
                <c:pt idx="9051">
                  <c:v>81462</c:v>
                </c:pt>
                <c:pt idx="9052">
                  <c:v>81471</c:v>
                </c:pt>
                <c:pt idx="9053">
                  <c:v>81480</c:v>
                </c:pt>
                <c:pt idx="9054">
                  <c:v>81489</c:v>
                </c:pt>
                <c:pt idx="9055">
                  <c:v>81498</c:v>
                </c:pt>
                <c:pt idx="9056">
                  <c:v>81507</c:v>
                </c:pt>
                <c:pt idx="9057">
                  <c:v>81516</c:v>
                </c:pt>
                <c:pt idx="9058">
                  <c:v>81525</c:v>
                </c:pt>
                <c:pt idx="9059">
                  <c:v>81534</c:v>
                </c:pt>
                <c:pt idx="9060">
                  <c:v>81543</c:v>
                </c:pt>
                <c:pt idx="9061">
                  <c:v>81552</c:v>
                </c:pt>
                <c:pt idx="9062">
                  <c:v>81561</c:v>
                </c:pt>
                <c:pt idx="9063">
                  <c:v>81570</c:v>
                </c:pt>
                <c:pt idx="9064">
                  <c:v>81579</c:v>
                </c:pt>
                <c:pt idx="9065">
                  <c:v>81588</c:v>
                </c:pt>
                <c:pt idx="9066">
                  <c:v>81597</c:v>
                </c:pt>
                <c:pt idx="9067">
                  <c:v>81606</c:v>
                </c:pt>
                <c:pt idx="9068">
                  <c:v>81615</c:v>
                </c:pt>
                <c:pt idx="9069">
                  <c:v>81624</c:v>
                </c:pt>
                <c:pt idx="9070">
                  <c:v>81633</c:v>
                </c:pt>
                <c:pt idx="9071">
                  <c:v>81642</c:v>
                </c:pt>
                <c:pt idx="9072">
                  <c:v>81651</c:v>
                </c:pt>
                <c:pt idx="9073">
                  <c:v>81660</c:v>
                </c:pt>
                <c:pt idx="9074">
                  <c:v>81669</c:v>
                </c:pt>
                <c:pt idx="9075">
                  <c:v>81678</c:v>
                </c:pt>
                <c:pt idx="9076">
                  <c:v>81687</c:v>
                </c:pt>
                <c:pt idx="9077">
                  <c:v>81696</c:v>
                </c:pt>
                <c:pt idx="9078">
                  <c:v>81705</c:v>
                </c:pt>
                <c:pt idx="9079">
                  <c:v>81714</c:v>
                </c:pt>
                <c:pt idx="9080">
                  <c:v>81723</c:v>
                </c:pt>
                <c:pt idx="9081">
                  <c:v>81732</c:v>
                </c:pt>
                <c:pt idx="9082">
                  <c:v>81741</c:v>
                </c:pt>
                <c:pt idx="9083">
                  <c:v>81750</c:v>
                </c:pt>
                <c:pt idx="9084">
                  <c:v>81759</c:v>
                </c:pt>
                <c:pt idx="9085">
                  <c:v>81768</c:v>
                </c:pt>
                <c:pt idx="9086">
                  <c:v>81777</c:v>
                </c:pt>
                <c:pt idx="9087">
                  <c:v>81786</c:v>
                </c:pt>
                <c:pt idx="9088">
                  <c:v>81795</c:v>
                </c:pt>
                <c:pt idx="9089">
                  <c:v>81804</c:v>
                </c:pt>
                <c:pt idx="9090">
                  <c:v>81813</c:v>
                </c:pt>
                <c:pt idx="9091">
                  <c:v>81822</c:v>
                </c:pt>
                <c:pt idx="9092">
                  <c:v>81831</c:v>
                </c:pt>
                <c:pt idx="9093">
                  <c:v>81840</c:v>
                </c:pt>
                <c:pt idx="9094">
                  <c:v>81849</c:v>
                </c:pt>
                <c:pt idx="9095">
                  <c:v>81858</c:v>
                </c:pt>
                <c:pt idx="9096">
                  <c:v>81867</c:v>
                </c:pt>
                <c:pt idx="9097">
                  <c:v>81876</c:v>
                </c:pt>
                <c:pt idx="9098">
                  <c:v>81885</c:v>
                </c:pt>
                <c:pt idx="9099">
                  <c:v>81894</c:v>
                </c:pt>
                <c:pt idx="9100">
                  <c:v>81903</c:v>
                </c:pt>
                <c:pt idx="9101">
                  <c:v>81912</c:v>
                </c:pt>
                <c:pt idx="9102">
                  <c:v>81921</c:v>
                </c:pt>
                <c:pt idx="9103">
                  <c:v>81930</c:v>
                </c:pt>
                <c:pt idx="9104">
                  <c:v>81939</c:v>
                </c:pt>
                <c:pt idx="9105">
                  <c:v>81948</c:v>
                </c:pt>
                <c:pt idx="9106">
                  <c:v>81957</c:v>
                </c:pt>
                <c:pt idx="9107">
                  <c:v>81966</c:v>
                </c:pt>
                <c:pt idx="9108">
                  <c:v>81975</c:v>
                </c:pt>
                <c:pt idx="9109">
                  <c:v>81984</c:v>
                </c:pt>
                <c:pt idx="9110">
                  <c:v>81993</c:v>
                </c:pt>
                <c:pt idx="9111">
                  <c:v>82002</c:v>
                </c:pt>
                <c:pt idx="9112">
                  <c:v>82011</c:v>
                </c:pt>
                <c:pt idx="9113">
                  <c:v>82020</c:v>
                </c:pt>
                <c:pt idx="9114">
                  <c:v>82029</c:v>
                </c:pt>
                <c:pt idx="9115">
                  <c:v>82038</c:v>
                </c:pt>
                <c:pt idx="9116">
                  <c:v>82047</c:v>
                </c:pt>
                <c:pt idx="9117">
                  <c:v>82056</c:v>
                </c:pt>
                <c:pt idx="9118">
                  <c:v>82065</c:v>
                </c:pt>
                <c:pt idx="9119">
                  <c:v>82074</c:v>
                </c:pt>
                <c:pt idx="9120">
                  <c:v>82083</c:v>
                </c:pt>
                <c:pt idx="9121">
                  <c:v>82092</c:v>
                </c:pt>
                <c:pt idx="9122">
                  <c:v>82101</c:v>
                </c:pt>
                <c:pt idx="9123">
                  <c:v>82110</c:v>
                </c:pt>
                <c:pt idx="9124">
                  <c:v>82119</c:v>
                </c:pt>
                <c:pt idx="9125">
                  <c:v>82128</c:v>
                </c:pt>
                <c:pt idx="9126">
                  <c:v>82137</c:v>
                </c:pt>
                <c:pt idx="9127">
                  <c:v>82146</c:v>
                </c:pt>
                <c:pt idx="9128">
                  <c:v>82155</c:v>
                </c:pt>
                <c:pt idx="9129">
                  <c:v>82164</c:v>
                </c:pt>
                <c:pt idx="9130">
                  <c:v>82173</c:v>
                </c:pt>
                <c:pt idx="9131">
                  <c:v>82182</c:v>
                </c:pt>
                <c:pt idx="9132">
                  <c:v>82191</c:v>
                </c:pt>
                <c:pt idx="9133">
                  <c:v>82200</c:v>
                </c:pt>
                <c:pt idx="9134">
                  <c:v>82209</c:v>
                </c:pt>
                <c:pt idx="9135">
                  <c:v>82218</c:v>
                </c:pt>
                <c:pt idx="9136">
                  <c:v>82227</c:v>
                </c:pt>
                <c:pt idx="9137">
                  <c:v>82236</c:v>
                </c:pt>
                <c:pt idx="9138">
                  <c:v>82245</c:v>
                </c:pt>
                <c:pt idx="9139">
                  <c:v>82254</c:v>
                </c:pt>
                <c:pt idx="9140">
                  <c:v>82263</c:v>
                </c:pt>
                <c:pt idx="9141">
                  <c:v>82272</c:v>
                </c:pt>
                <c:pt idx="9142">
                  <c:v>82281</c:v>
                </c:pt>
                <c:pt idx="9143">
                  <c:v>82290</c:v>
                </c:pt>
                <c:pt idx="9144">
                  <c:v>82299</c:v>
                </c:pt>
                <c:pt idx="9145">
                  <c:v>82308</c:v>
                </c:pt>
                <c:pt idx="9146">
                  <c:v>82317</c:v>
                </c:pt>
                <c:pt idx="9147">
                  <c:v>82326</c:v>
                </c:pt>
                <c:pt idx="9148">
                  <c:v>82335</c:v>
                </c:pt>
                <c:pt idx="9149">
                  <c:v>82344</c:v>
                </c:pt>
                <c:pt idx="9150">
                  <c:v>82353</c:v>
                </c:pt>
                <c:pt idx="9151">
                  <c:v>82362</c:v>
                </c:pt>
                <c:pt idx="9152">
                  <c:v>82371</c:v>
                </c:pt>
                <c:pt idx="9153">
                  <c:v>82380</c:v>
                </c:pt>
                <c:pt idx="9154">
                  <c:v>82389</c:v>
                </c:pt>
                <c:pt idx="9155">
                  <c:v>82398</c:v>
                </c:pt>
                <c:pt idx="9156">
                  <c:v>82407</c:v>
                </c:pt>
                <c:pt idx="9157">
                  <c:v>82416</c:v>
                </c:pt>
                <c:pt idx="9158">
                  <c:v>82425</c:v>
                </c:pt>
                <c:pt idx="9159">
                  <c:v>82434</c:v>
                </c:pt>
                <c:pt idx="9160">
                  <c:v>82443</c:v>
                </c:pt>
                <c:pt idx="9161">
                  <c:v>82452</c:v>
                </c:pt>
                <c:pt idx="9162">
                  <c:v>82461</c:v>
                </c:pt>
                <c:pt idx="9163">
                  <c:v>82470</c:v>
                </c:pt>
                <c:pt idx="9164">
                  <c:v>82479</c:v>
                </c:pt>
                <c:pt idx="9165">
                  <c:v>82488</c:v>
                </c:pt>
                <c:pt idx="9166">
                  <c:v>82497</c:v>
                </c:pt>
                <c:pt idx="9167">
                  <c:v>82506</c:v>
                </c:pt>
                <c:pt idx="9168">
                  <c:v>82515</c:v>
                </c:pt>
                <c:pt idx="9169">
                  <c:v>82524</c:v>
                </c:pt>
                <c:pt idx="9170">
                  <c:v>82533</c:v>
                </c:pt>
                <c:pt idx="9171">
                  <c:v>82542</c:v>
                </c:pt>
                <c:pt idx="9172">
                  <c:v>82551</c:v>
                </c:pt>
                <c:pt idx="9173">
                  <c:v>82560</c:v>
                </c:pt>
                <c:pt idx="9174">
                  <c:v>82569</c:v>
                </c:pt>
                <c:pt idx="9175">
                  <c:v>82578</c:v>
                </c:pt>
                <c:pt idx="9176">
                  <c:v>82587</c:v>
                </c:pt>
                <c:pt idx="9177">
                  <c:v>82596</c:v>
                </c:pt>
                <c:pt idx="9178">
                  <c:v>82605</c:v>
                </c:pt>
                <c:pt idx="9179">
                  <c:v>82614</c:v>
                </c:pt>
                <c:pt idx="9180">
                  <c:v>82623</c:v>
                </c:pt>
                <c:pt idx="9181">
                  <c:v>82632</c:v>
                </c:pt>
                <c:pt idx="9182">
                  <c:v>82641</c:v>
                </c:pt>
                <c:pt idx="9183">
                  <c:v>82650</c:v>
                </c:pt>
                <c:pt idx="9184">
                  <c:v>82659</c:v>
                </c:pt>
                <c:pt idx="9185">
                  <c:v>82668</c:v>
                </c:pt>
                <c:pt idx="9186">
                  <c:v>82677</c:v>
                </c:pt>
                <c:pt idx="9187">
                  <c:v>82686</c:v>
                </c:pt>
                <c:pt idx="9188">
                  <c:v>82695</c:v>
                </c:pt>
                <c:pt idx="9189">
                  <c:v>82704</c:v>
                </c:pt>
                <c:pt idx="9190">
                  <c:v>82713</c:v>
                </c:pt>
                <c:pt idx="9191">
                  <c:v>82722</c:v>
                </c:pt>
                <c:pt idx="9192">
                  <c:v>82731</c:v>
                </c:pt>
                <c:pt idx="9193">
                  <c:v>82740</c:v>
                </c:pt>
                <c:pt idx="9194">
                  <c:v>82749</c:v>
                </c:pt>
                <c:pt idx="9195">
                  <c:v>82758</c:v>
                </c:pt>
                <c:pt idx="9196">
                  <c:v>82767</c:v>
                </c:pt>
                <c:pt idx="9197">
                  <c:v>82776</c:v>
                </c:pt>
                <c:pt idx="9198">
                  <c:v>82785</c:v>
                </c:pt>
                <c:pt idx="9199">
                  <c:v>82794</c:v>
                </c:pt>
                <c:pt idx="9200">
                  <c:v>82803</c:v>
                </c:pt>
                <c:pt idx="9201">
                  <c:v>82812</c:v>
                </c:pt>
                <c:pt idx="9202">
                  <c:v>82821</c:v>
                </c:pt>
                <c:pt idx="9203">
                  <c:v>82830</c:v>
                </c:pt>
                <c:pt idx="9204">
                  <c:v>82839</c:v>
                </c:pt>
                <c:pt idx="9205">
                  <c:v>82848</c:v>
                </c:pt>
                <c:pt idx="9206">
                  <c:v>82857</c:v>
                </c:pt>
                <c:pt idx="9207">
                  <c:v>82866</c:v>
                </c:pt>
                <c:pt idx="9208">
                  <c:v>82875</c:v>
                </c:pt>
                <c:pt idx="9209">
                  <c:v>82884</c:v>
                </c:pt>
                <c:pt idx="9210">
                  <c:v>82893</c:v>
                </c:pt>
                <c:pt idx="9211">
                  <c:v>82902</c:v>
                </c:pt>
                <c:pt idx="9212">
                  <c:v>82911</c:v>
                </c:pt>
                <c:pt idx="9213">
                  <c:v>82920</c:v>
                </c:pt>
                <c:pt idx="9214">
                  <c:v>82929</c:v>
                </c:pt>
                <c:pt idx="9215">
                  <c:v>82938</c:v>
                </c:pt>
                <c:pt idx="9216">
                  <c:v>82947</c:v>
                </c:pt>
                <c:pt idx="9217">
                  <c:v>82956</c:v>
                </c:pt>
                <c:pt idx="9218">
                  <c:v>82965</c:v>
                </c:pt>
                <c:pt idx="9219">
                  <c:v>82974</c:v>
                </c:pt>
                <c:pt idx="9220">
                  <c:v>82983</c:v>
                </c:pt>
                <c:pt idx="9221">
                  <c:v>82992</c:v>
                </c:pt>
                <c:pt idx="9222">
                  <c:v>83001</c:v>
                </c:pt>
                <c:pt idx="9223">
                  <c:v>83010</c:v>
                </c:pt>
                <c:pt idx="9224">
                  <c:v>83019</c:v>
                </c:pt>
                <c:pt idx="9225">
                  <c:v>83028</c:v>
                </c:pt>
                <c:pt idx="9226">
                  <c:v>83037</c:v>
                </c:pt>
                <c:pt idx="9227">
                  <c:v>83046</c:v>
                </c:pt>
                <c:pt idx="9228">
                  <c:v>83055</c:v>
                </c:pt>
                <c:pt idx="9229">
                  <c:v>83064</c:v>
                </c:pt>
                <c:pt idx="9230">
                  <c:v>83073</c:v>
                </c:pt>
                <c:pt idx="9231">
                  <c:v>83082</c:v>
                </c:pt>
                <c:pt idx="9232">
                  <c:v>83091</c:v>
                </c:pt>
                <c:pt idx="9233">
                  <c:v>83100</c:v>
                </c:pt>
                <c:pt idx="9234">
                  <c:v>83109</c:v>
                </c:pt>
                <c:pt idx="9235">
                  <c:v>83118</c:v>
                </c:pt>
                <c:pt idx="9236">
                  <c:v>83127</c:v>
                </c:pt>
                <c:pt idx="9237">
                  <c:v>83136</c:v>
                </c:pt>
                <c:pt idx="9238">
                  <c:v>83145</c:v>
                </c:pt>
                <c:pt idx="9239">
                  <c:v>83154</c:v>
                </c:pt>
                <c:pt idx="9240">
                  <c:v>83163</c:v>
                </c:pt>
                <c:pt idx="9241">
                  <c:v>83172</c:v>
                </c:pt>
                <c:pt idx="9242">
                  <c:v>83181</c:v>
                </c:pt>
                <c:pt idx="9243">
                  <c:v>83190</c:v>
                </c:pt>
                <c:pt idx="9244">
                  <c:v>83199</c:v>
                </c:pt>
                <c:pt idx="9245">
                  <c:v>83208</c:v>
                </c:pt>
                <c:pt idx="9246">
                  <c:v>83217</c:v>
                </c:pt>
                <c:pt idx="9247">
                  <c:v>83226</c:v>
                </c:pt>
                <c:pt idx="9248">
                  <c:v>83235</c:v>
                </c:pt>
                <c:pt idx="9249">
                  <c:v>83244</c:v>
                </c:pt>
                <c:pt idx="9250">
                  <c:v>83253</c:v>
                </c:pt>
                <c:pt idx="9251">
                  <c:v>83262</c:v>
                </c:pt>
                <c:pt idx="9252">
                  <c:v>83271</c:v>
                </c:pt>
                <c:pt idx="9253">
                  <c:v>83280</c:v>
                </c:pt>
                <c:pt idx="9254">
                  <c:v>83289</c:v>
                </c:pt>
                <c:pt idx="9255">
                  <c:v>83298</c:v>
                </c:pt>
                <c:pt idx="9256">
                  <c:v>83307</c:v>
                </c:pt>
                <c:pt idx="9257">
                  <c:v>83316</c:v>
                </c:pt>
                <c:pt idx="9258">
                  <c:v>83325</c:v>
                </c:pt>
                <c:pt idx="9259">
                  <c:v>83334</c:v>
                </c:pt>
                <c:pt idx="9260">
                  <c:v>83343</c:v>
                </c:pt>
                <c:pt idx="9261">
                  <c:v>83352</c:v>
                </c:pt>
                <c:pt idx="9262">
                  <c:v>83361</c:v>
                </c:pt>
                <c:pt idx="9263">
                  <c:v>83370</c:v>
                </c:pt>
                <c:pt idx="9264">
                  <c:v>83379</c:v>
                </c:pt>
                <c:pt idx="9265">
                  <c:v>83388</c:v>
                </c:pt>
                <c:pt idx="9266">
                  <c:v>83397</c:v>
                </c:pt>
                <c:pt idx="9267">
                  <c:v>83406</c:v>
                </c:pt>
                <c:pt idx="9268">
                  <c:v>83415</c:v>
                </c:pt>
                <c:pt idx="9269">
                  <c:v>83424</c:v>
                </c:pt>
                <c:pt idx="9270">
                  <c:v>83433</c:v>
                </c:pt>
                <c:pt idx="9271">
                  <c:v>83442</c:v>
                </c:pt>
                <c:pt idx="9272">
                  <c:v>83451</c:v>
                </c:pt>
                <c:pt idx="9273">
                  <c:v>83460</c:v>
                </c:pt>
                <c:pt idx="9274">
                  <c:v>83469</c:v>
                </c:pt>
                <c:pt idx="9275">
                  <c:v>83478</c:v>
                </c:pt>
                <c:pt idx="9276">
                  <c:v>83487</c:v>
                </c:pt>
                <c:pt idx="9277">
                  <c:v>83496</c:v>
                </c:pt>
                <c:pt idx="9278">
                  <c:v>83505</c:v>
                </c:pt>
                <c:pt idx="9279">
                  <c:v>83514</c:v>
                </c:pt>
                <c:pt idx="9280">
                  <c:v>83523</c:v>
                </c:pt>
                <c:pt idx="9281">
                  <c:v>83532</c:v>
                </c:pt>
                <c:pt idx="9282">
                  <c:v>83541</c:v>
                </c:pt>
                <c:pt idx="9283">
                  <c:v>83550</c:v>
                </c:pt>
                <c:pt idx="9284">
                  <c:v>83559</c:v>
                </c:pt>
                <c:pt idx="9285">
                  <c:v>83568</c:v>
                </c:pt>
                <c:pt idx="9286">
                  <c:v>83577</c:v>
                </c:pt>
                <c:pt idx="9287">
                  <c:v>83586</c:v>
                </c:pt>
                <c:pt idx="9288">
                  <c:v>83595</c:v>
                </c:pt>
                <c:pt idx="9289">
                  <c:v>83604</c:v>
                </c:pt>
                <c:pt idx="9290">
                  <c:v>83613</c:v>
                </c:pt>
                <c:pt idx="9291">
                  <c:v>83622</c:v>
                </c:pt>
                <c:pt idx="9292">
                  <c:v>83631</c:v>
                </c:pt>
                <c:pt idx="9293">
                  <c:v>83640</c:v>
                </c:pt>
                <c:pt idx="9294">
                  <c:v>83649</c:v>
                </c:pt>
                <c:pt idx="9295">
                  <c:v>83658</c:v>
                </c:pt>
                <c:pt idx="9296">
                  <c:v>83667</c:v>
                </c:pt>
                <c:pt idx="9297">
                  <c:v>83676</c:v>
                </c:pt>
                <c:pt idx="9298">
                  <c:v>83685</c:v>
                </c:pt>
                <c:pt idx="9299">
                  <c:v>83694</c:v>
                </c:pt>
                <c:pt idx="9300">
                  <c:v>83703</c:v>
                </c:pt>
                <c:pt idx="9301">
                  <c:v>83712</c:v>
                </c:pt>
                <c:pt idx="9302">
                  <c:v>83721</c:v>
                </c:pt>
                <c:pt idx="9303">
                  <c:v>83730</c:v>
                </c:pt>
                <c:pt idx="9304">
                  <c:v>83739</c:v>
                </c:pt>
                <c:pt idx="9305">
                  <c:v>83748</c:v>
                </c:pt>
                <c:pt idx="9306">
                  <c:v>83757</c:v>
                </c:pt>
                <c:pt idx="9307">
                  <c:v>83766</c:v>
                </c:pt>
                <c:pt idx="9308">
                  <c:v>83775</c:v>
                </c:pt>
                <c:pt idx="9309">
                  <c:v>83784</c:v>
                </c:pt>
                <c:pt idx="9310">
                  <c:v>83793</c:v>
                </c:pt>
                <c:pt idx="9311">
                  <c:v>83802</c:v>
                </c:pt>
                <c:pt idx="9312">
                  <c:v>83811</c:v>
                </c:pt>
                <c:pt idx="9313">
                  <c:v>83820</c:v>
                </c:pt>
                <c:pt idx="9314">
                  <c:v>83829</c:v>
                </c:pt>
                <c:pt idx="9315">
                  <c:v>83838</c:v>
                </c:pt>
                <c:pt idx="9316">
                  <c:v>83847</c:v>
                </c:pt>
                <c:pt idx="9317">
                  <c:v>83856</c:v>
                </c:pt>
                <c:pt idx="9318">
                  <c:v>83865</c:v>
                </c:pt>
                <c:pt idx="9319">
                  <c:v>83874</c:v>
                </c:pt>
                <c:pt idx="9320">
                  <c:v>83883</c:v>
                </c:pt>
                <c:pt idx="9321">
                  <c:v>83892</c:v>
                </c:pt>
                <c:pt idx="9322">
                  <c:v>83901</c:v>
                </c:pt>
                <c:pt idx="9323">
                  <c:v>83910</c:v>
                </c:pt>
                <c:pt idx="9324">
                  <c:v>83919</c:v>
                </c:pt>
                <c:pt idx="9325">
                  <c:v>83928</c:v>
                </c:pt>
                <c:pt idx="9326">
                  <c:v>83937</c:v>
                </c:pt>
                <c:pt idx="9327">
                  <c:v>83946</c:v>
                </c:pt>
                <c:pt idx="9328">
                  <c:v>83955</c:v>
                </c:pt>
                <c:pt idx="9329">
                  <c:v>83964</c:v>
                </c:pt>
                <c:pt idx="9330">
                  <c:v>83973</c:v>
                </c:pt>
                <c:pt idx="9331">
                  <c:v>83982</c:v>
                </c:pt>
                <c:pt idx="9332">
                  <c:v>83991</c:v>
                </c:pt>
                <c:pt idx="9333">
                  <c:v>84000</c:v>
                </c:pt>
                <c:pt idx="9334">
                  <c:v>84009</c:v>
                </c:pt>
                <c:pt idx="9335">
                  <c:v>84018</c:v>
                </c:pt>
                <c:pt idx="9336">
                  <c:v>84027</c:v>
                </c:pt>
                <c:pt idx="9337">
                  <c:v>84036</c:v>
                </c:pt>
                <c:pt idx="9338">
                  <c:v>84045</c:v>
                </c:pt>
                <c:pt idx="9339">
                  <c:v>84054</c:v>
                </c:pt>
                <c:pt idx="9340">
                  <c:v>84063</c:v>
                </c:pt>
                <c:pt idx="9341">
                  <c:v>84072</c:v>
                </c:pt>
                <c:pt idx="9342">
                  <c:v>84081</c:v>
                </c:pt>
                <c:pt idx="9343">
                  <c:v>84090</c:v>
                </c:pt>
                <c:pt idx="9344">
                  <c:v>84099</c:v>
                </c:pt>
                <c:pt idx="9345">
                  <c:v>84108</c:v>
                </c:pt>
                <c:pt idx="9346">
                  <c:v>84117</c:v>
                </c:pt>
                <c:pt idx="9347">
                  <c:v>84126</c:v>
                </c:pt>
                <c:pt idx="9348">
                  <c:v>84135</c:v>
                </c:pt>
                <c:pt idx="9349">
                  <c:v>84144</c:v>
                </c:pt>
                <c:pt idx="9350">
                  <c:v>84153</c:v>
                </c:pt>
                <c:pt idx="9351">
                  <c:v>84162</c:v>
                </c:pt>
                <c:pt idx="9352">
                  <c:v>84171</c:v>
                </c:pt>
                <c:pt idx="9353">
                  <c:v>84180</c:v>
                </c:pt>
                <c:pt idx="9354">
                  <c:v>84189</c:v>
                </c:pt>
                <c:pt idx="9355">
                  <c:v>84198</c:v>
                </c:pt>
                <c:pt idx="9356">
                  <c:v>84207</c:v>
                </c:pt>
                <c:pt idx="9357">
                  <c:v>84216</c:v>
                </c:pt>
                <c:pt idx="9358">
                  <c:v>84225</c:v>
                </c:pt>
                <c:pt idx="9359">
                  <c:v>84234</c:v>
                </c:pt>
                <c:pt idx="9360">
                  <c:v>84243</c:v>
                </c:pt>
                <c:pt idx="9361">
                  <c:v>84252</c:v>
                </c:pt>
                <c:pt idx="9362">
                  <c:v>84261</c:v>
                </c:pt>
                <c:pt idx="9363">
                  <c:v>84270</c:v>
                </c:pt>
                <c:pt idx="9364">
                  <c:v>84279</c:v>
                </c:pt>
                <c:pt idx="9365">
                  <c:v>84288</c:v>
                </c:pt>
                <c:pt idx="9366">
                  <c:v>84297</c:v>
                </c:pt>
                <c:pt idx="9367">
                  <c:v>84306</c:v>
                </c:pt>
                <c:pt idx="9368">
                  <c:v>84315</c:v>
                </c:pt>
                <c:pt idx="9369">
                  <c:v>84324</c:v>
                </c:pt>
                <c:pt idx="9370">
                  <c:v>84333</c:v>
                </c:pt>
                <c:pt idx="9371">
                  <c:v>84342</c:v>
                </c:pt>
                <c:pt idx="9372">
                  <c:v>84351</c:v>
                </c:pt>
                <c:pt idx="9373">
                  <c:v>84360</c:v>
                </c:pt>
                <c:pt idx="9374">
                  <c:v>84369</c:v>
                </c:pt>
                <c:pt idx="9375">
                  <c:v>84378</c:v>
                </c:pt>
                <c:pt idx="9376">
                  <c:v>84387</c:v>
                </c:pt>
                <c:pt idx="9377">
                  <c:v>84396</c:v>
                </c:pt>
                <c:pt idx="9378">
                  <c:v>84405</c:v>
                </c:pt>
                <c:pt idx="9379">
                  <c:v>84414</c:v>
                </c:pt>
                <c:pt idx="9380">
                  <c:v>84423</c:v>
                </c:pt>
                <c:pt idx="9381">
                  <c:v>84432</c:v>
                </c:pt>
                <c:pt idx="9382">
                  <c:v>84441</c:v>
                </c:pt>
                <c:pt idx="9383">
                  <c:v>84450</c:v>
                </c:pt>
                <c:pt idx="9384">
                  <c:v>84459</c:v>
                </c:pt>
                <c:pt idx="9385">
                  <c:v>84468</c:v>
                </c:pt>
                <c:pt idx="9386">
                  <c:v>84477</c:v>
                </c:pt>
                <c:pt idx="9387">
                  <c:v>84486</c:v>
                </c:pt>
                <c:pt idx="9388">
                  <c:v>84495</c:v>
                </c:pt>
                <c:pt idx="9389">
                  <c:v>84504</c:v>
                </c:pt>
                <c:pt idx="9390">
                  <c:v>84513</c:v>
                </c:pt>
                <c:pt idx="9391">
                  <c:v>84522</c:v>
                </c:pt>
                <c:pt idx="9392">
                  <c:v>84531</c:v>
                </c:pt>
                <c:pt idx="9393">
                  <c:v>84540</c:v>
                </c:pt>
                <c:pt idx="9394">
                  <c:v>84549</c:v>
                </c:pt>
                <c:pt idx="9395">
                  <c:v>84558</c:v>
                </c:pt>
                <c:pt idx="9396">
                  <c:v>84567</c:v>
                </c:pt>
                <c:pt idx="9397">
                  <c:v>84576</c:v>
                </c:pt>
                <c:pt idx="9398">
                  <c:v>84585</c:v>
                </c:pt>
                <c:pt idx="9399">
                  <c:v>84594</c:v>
                </c:pt>
                <c:pt idx="9400">
                  <c:v>84603</c:v>
                </c:pt>
                <c:pt idx="9401">
                  <c:v>84612</c:v>
                </c:pt>
                <c:pt idx="9402">
                  <c:v>84621</c:v>
                </c:pt>
                <c:pt idx="9403">
                  <c:v>84630</c:v>
                </c:pt>
                <c:pt idx="9404">
                  <c:v>84639</c:v>
                </c:pt>
                <c:pt idx="9405">
                  <c:v>84648</c:v>
                </c:pt>
                <c:pt idx="9406">
                  <c:v>84657</c:v>
                </c:pt>
                <c:pt idx="9407">
                  <c:v>84666</c:v>
                </c:pt>
                <c:pt idx="9408">
                  <c:v>84675</c:v>
                </c:pt>
                <c:pt idx="9409">
                  <c:v>84684</c:v>
                </c:pt>
                <c:pt idx="9410">
                  <c:v>84693</c:v>
                </c:pt>
                <c:pt idx="9411">
                  <c:v>84702</c:v>
                </c:pt>
                <c:pt idx="9412">
                  <c:v>84711</c:v>
                </c:pt>
                <c:pt idx="9413">
                  <c:v>84720</c:v>
                </c:pt>
                <c:pt idx="9414">
                  <c:v>84729</c:v>
                </c:pt>
                <c:pt idx="9415">
                  <c:v>84738</c:v>
                </c:pt>
                <c:pt idx="9416">
                  <c:v>84747</c:v>
                </c:pt>
                <c:pt idx="9417">
                  <c:v>84756</c:v>
                </c:pt>
                <c:pt idx="9418">
                  <c:v>84765</c:v>
                </c:pt>
                <c:pt idx="9419">
                  <c:v>84774</c:v>
                </c:pt>
                <c:pt idx="9420">
                  <c:v>84783</c:v>
                </c:pt>
                <c:pt idx="9421">
                  <c:v>84792</c:v>
                </c:pt>
                <c:pt idx="9422">
                  <c:v>84801</c:v>
                </c:pt>
                <c:pt idx="9423">
                  <c:v>84810</c:v>
                </c:pt>
                <c:pt idx="9424">
                  <c:v>84819</c:v>
                </c:pt>
                <c:pt idx="9425">
                  <c:v>84828</c:v>
                </c:pt>
                <c:pt idx="9426">
                  <c:v>84837</c:v>
                </c:pt>
                <c:pt idx="9427">
                  <c:v>84846</c:v>
                </c:pt>
                <c:pt idx="9428">
                  <c:v>84855</c:v>
                </c:pt>
                <c:pt idx="9429">
                  <c:v>84864</c:v>
                </c:pt>
                <c:pt idx="9430">
                  <c:v>84873</c:v>
                </c:pt>
                <c:pt idx="9431">
                  <c:v>84882</c:v>
                </c:pt>
                <c:pt idx="9432">
                  <c:v>84891</c:v>
                </c:pt>
                <c:pt idx="9433">
                  <c:v>84900</c:v>
                </c:pt>
                <c:pt idx="9434">
                  <c:v>84909</c:v>
                </c:pt>
                <c:pt idx="9435">
                  <c:v>84918</c:v>
                </c:pt>
                <c:pt idx="9436">
                  <c:v>84927</c:v>
                </c:pt>
                <c:pt idx="9437">
                  <c:v>84936</c:v>
                </c:pt>
                <c:pt idx="9438">
                  <c:v>84945</c:v>
                </c:pt>
                <c:pt idx="9439">
                  <c:v>84954</c:v>
                </c:pt>
                <c:pt idx="9440">
                  <c:v>84963</c:v>
                </c:pt>
                <c:pt idx="9441">
                  <c:v>84972</c:v>
                </c:pt>
                <c:pt idx="9442">
                  <c:v>84981</c:v>
                </c:pt>
                <c:pt idx="9443">
                  <c:v>84990</c:v>
                </c:pt>
                <c:pt idx="9444">
                  <c:v>84999</c:v>
                </c:pt>
                <c:pt idx="9445">
                  <c:v>85008</c:v>
                </c:pt>
                <c:pt idx="9446">
                  <c:v>85017</c:v>
                </c:pt>
                <c:pt idx="9447">
                  <c:v>85026</c:v>
                </c:pt>
                <c:pt idx="9448">
                  <c:v>85035</c:v>
                </c:pt>
                <c:pt idx="9449">
                  <c:v>85044</c:v>
                </c:pt>
                <c:pt idx="9450">
                  <c:v>85053</c:v>
                </c:pt>
                <c:pt idx="9451">
                  <c:v>85062</c:v>
                </c:pt>
                <c:pt idx="9452">
                  <c:v>85071</c:v>
                </c:pt>
                <c:pt idx="9453">
                  <c:v>85080</c:v>
                </c:pt>
                <c:pt idx="9454">
                  <c:v>85089</c:v>
                </c:pt>
                <c:pt idx="9455">
                  <c:v>85098</c:v>
                </c:pt>
                <c:pt idx="9456">
                  <c:v>85107</c:v>
                </c:pt>
                <c:pt idx="9457">
                  <c:v>85116</c:v>
                </c:pt>
                <c:pt idx="9458">
                  <c:v>85125</c:v>
                </c:pt>
                <c:pt idx="9459">
                  <c:v>85134</c:v>
                </c:pt>
                <c:pt idx="9460">
                  <c:v>85143</c:v>
                </c:pt>
                <c:pt idx="9461">
                  <c:v>85152</c:v>
                </c:pt>
                <c:pt idx="9462">
                  <c:v>85161</c:v>
                </c:pt>
                <c:pt idx="9463">
                  <c:v>85170</c:v>
                </c:pt>
                <c:pt idx="9464">
                  <c:v>85179</c:v>
                </c:pt>
                <c:pt idx="9465">
                  <c:v>85188</c:v>
                </c:pt>
                <c:pt idx="9466">
                  <c:v>85197</c:v>
                </c:pt>
                <c:pt idx="9467">
                  <c:v>85206</c:v>
                </c:pt>
                <c:pt idx="9468">
                  <c:v>85215</c:v>
                </c:pt>
                <c:pt idx="9469">
                  <c:v>85224</c:v>
                </c:pt>
                <c:pt idx="9470">
                  <c:v>85233</c:v>
                </c:pt>
                <c:pt idx="9471">
                  <c:v>85242</c:v>
                </c:pt>
                <c:pt idx="9472">
                  <c:v>85251</c:v>
                </c:pt>
                <c:pt idx="9473">
                  <c:v>85260</c:v>
                </c:pt>
                <c:pt idx="9474">
                  <c:v>85269</c:v>
                </c:pt>
                <c:pt idx="9475">
                  <c:v>85278</c:v>
                </c:pt>
                <c:pt idx="9476">
                  <c:v>85287</c:v>
                </c:pt>
                <c:pt idx="9477">
                  <c:v>85296</c:v>
                </c:pt>
                <c:pt idx="9478">
                  <c:v>85305</c:v>
                </c:pt>
                <c:pt idx="9479">
                  <c:v>85314</c:v>
                </c:pt>
                <c:pt idx="9480">
                  <c:v>85323</c:v>
                </c:pt>
                <c:pt idx="9481">
                  <c:v>85332</c:v>
                </c:pt>
                <c:pt idx="9482">
                  <c:v>85341</c:v>
                </c:pt>
                <c:pt idx="9483">
                  <c:v>85350</c:v>
                </c:pt>
                <c:pt idx="9484">
                  <c:v>85359</c:v>
                </c:pt>
                <c:pt idx="9485">
                  <c:v>85368</c:v>
                </c:pt>
                <c:pt idx="9486">
                  <c:v>85377</c:v>
                </c:pt>
                <c:pt idx="9487">
                  <c:v>85386</c:v>
                </c:pt>
                <c:pt idx="9488">
                  <c:v>85395</c:v>
                </c:pt>
                <c:pt idx="9489">
                  <c:v>85404</c:v>
                </c:pt>
                <c:pt idx="9490">
                  <c:v>85413</c:v>
                </c:pt>
                <c:pt idx="9491">
                  <c:v>85422</c:v>
                </c:pt>
                <c:pt idx="9492">
                  <c:v>85431</c:v>
                </c:pt>
                <c:pt idx="9493">
                  <c:v>85440</c:v>
                </c:pt>
                <c:pt idx="9494">
                  <c:v>85449</c:v>
                </c:pt>
                <c:pt idx="9495">
                  <c:v>85458</c:v>
                </c:pt>
                <c:pt idx="9496">
                  <c:v>85467</c:v>
                </c:pt>
                <c:pt idx="9497">
                  <c:v>85476</c:v>
                </c:pt>
                <c:pt idx="9498">
                  <c:v>85485</c:v>
                </c:pt>
                <c:pt idx="9499">
                  <c:v>85494</c:v>
                </c:pt>
                <c:pt idx="9500">
                  <c:v>85503</c:v>
                </c:pt>
                <c:pt idx="9501">
                  <c:v>85512</c:v>
                </c:pt>
                <c:pt idx="9502">
                  <c:v>85521</c:v>
                </c:pt>
                <c:pt idx="9503">
                  <c:v>85530</c:v>
                </c:pt>
                <c:pt idx="9504">
                  <c:v>85539</c:v>
                </c:pt>
                <c:pt idx="9505">
                  <c:v>85548</c:v>
                </c:pt>
                <c:pt idx="9506">
                  <c:v>85557</c:v>
                </c:pt>
                <c:pt idx="9507">
                  <c:v>85566</c:v>
                </c:pt>
                <c:pt idx="9508">
                  <c:v>85575</c:v>
                </c:pt>
                <c:pt idx="9509">
                  <c:v>85584</c:v>
                </c:pt>
                <c:pt idx="9510">
                  <c:v>85593</c:v>
                </c:pt>
                <c:pt idx="9511">
                  <c:v>85602</c:v>
                </c:pt>
                <c:pt idx="9512">
                  <c:v>85611</c:v>
                </c:pt>
                <c:pt idx="9513">
                  <c:v>85620</c:v>
                </c:pt>
                <c:pt idx="9514">
                  <c:v>85629</c:v>
                </c:pt>
                <c:pt idx="9515">
                  <c:v>85638</c:v>
                </c:pt>
                <c:pt idx="9516">
                  <c:v>85647</c:v>
                </c:pt>
                <c:pt idx="9517">
                  <c:v>85656</c:v>
                </c:pt>
                <c:pt idx="9518">
                  <c:v>85665</c:v>
                </c:pt>
                <c:pt idx="9519">
                  <c:v>85674</c:v>
                </c:pt>
                <c:pt idx="9520">
                  <c:v>85683</c:v>
                </c:pt>
                <c:pt idx="9521">
                  <c:v>85692</c:v>
                </c:pt>
                <c:pt idx="9522">
                  <c:v>85701</c:v>
                </c:pt>
                <c:pt idx="9523">
                  <c:v>85710</c:v>
                </c:pt>
                <c:pt idx="9524">
                  <c:v>85719</c:v>
                </c:pt>
                <c:pt idx="9525">
                  <c:v>85728</c:v>
                </c:pt>
                <c:pt idx="9526">
                  <c:v>85737</c:v>
                </c:pt>
                <c:pt idx="9527">
                  <c:v>85746</c:v>
                </c:pt>
                <c:pt idx="9528">
                  <c:v>85755</c:v>
                </c:pt>
                <c:pt idx="9529">
                  <c:v>85764</c:v>
                </c:pt>
                <c:pt idx="9530">
                  <c:v>85773</c:v>
                </c:pt>
                <c:pt idx="9531">
                  <c:v>85782</c:v>
                </c:pt>
                <c:pt idx="9532">
                  <c:v>85791</c:v>
                </c:pt>
                <c:pt idx="9533">
                  <c:v>85800</c:v>
                </c:pt>
                <c:pt idx="9534">
                  <c:v>85809</c:v>
                </c:pt>
                <c:pt idx="9535">
                  <c:v>85818</c:v>
                </c:pt>
                <c:pt idx="9536">
                  <c:v>85827</c:v>
                </c:pt>
                <c:pt idx="9537">
                  <c:v>85836</c:v>
                </c:pt>
                <c:pt idx="9538">
                  <c:v>85845</c:v>
                </c:pt>
                <c:pt idx="9539">
                  <c:v>85854</c:v>
                </c:pt>
                <c:pt idx="9540">
                  <c:v>85863</c:v>
                </c:pt>
                <c:pt idx="9541">
                  <c:v>85872</c:v>
                </c:pt>
                <c:pt idx="9542">
                  <c:v>85881</c:v>
                </c:pt>
                <c:pt idx="9543">
                  <c:v>85890</c:v>
                </c:pt>
                <c:pt idx="9544">
                  <c:v>85899</c:v>
                </c:pt>
                <c:pt idx="9545">
                  <c:v>85908</c:v>
                </c:pt>
                <c:pt idx="9546">
                  <c:v>85917</c:v>
                </c:pt>
                <c:pt idx="9547">
                  <c:v>85926</c:v>
                </c:pt>
                <c:pt idx="9548">
                  <c:v>85935</c:v>
                </c:pt>
                <c:pt idx="9549">
                  <c:v>85944</c:v>
                </c:pt>
                <c:pt idx="9550">
                  <c:v>85953</c:v>
                </c:pt>
                <c:pt idx="9551">
                  <c:v>85962</c:v>
                </c:pt>
                <c:pt idx="9552">
                  <c:v>85971</c:v>
                </c:pt>
                <c:pt idx="9553">
                  <c:v>85980</c:v>
                </c:pt>
                <c:pt idx="9554">
                  <c:v>85989</c:v>
                </c:pt>
                <c:pt idx="9555">
                  <c:v>85998</c:v>
                </c:pt>
                <c:pt idx="9556">
                  <c:v>86007</c:v>
                </c:pt>
                <c:pt idx="9557">
                  <c:v>86016</c:v>
                </c:pt>
                <c:pt idx="9558">
                  <c:v>86025</c:v>
                </c:pt>
                <c:pt idx="9559">
                  <c:v>86034</c:v>
                </c:pt>
                <c:pt idx="9560">
                  <c:v>86043</c:v>
                </c:pt>
                <c:pt idx="9561">
                  <c:v>86052</c:v>
                </c:pt>
                <c:pt idx="9562">
                  <c:v>86061</c:v>
                </c:pt>
                <c:pt idx="9563">
                  <c:v>86070</c:v>
                </c:pt>
                <c:pt idx="9564">
                  <c:v>86079</c:v>
                </c:pt>
                <c:pt idx="9565">
                  <c:v>86088</c:v>
                </c:pt>
                <c:pt idx="9566">
                  <c:v>86097</c:v>
                </c:pt>
                <c:pt idx="9567">
                  <c:v>86106</c:v>
                </c:pt>
                <c:pt idx="9568">
                  <c:v>86115</c:v>
                </c:pt>
                <c:pt idx="9569">
                  <c:v>86124</c:v>
                </c:pt>
                <c:pt idx="9570">
                  <c:v>86133</c:v>
                </c:pt>
                <c:pt idx="9571">
                  <c:v>86142</c:v>
                </c:pt>
                <c:pt idx="9572">
                  <c:v>86151</c:v>
                </c:pt>
                <c:pt idx="9573">
                  <c:v>86160</c:v>
                </c:pt>
                <c:pt idx="9574">
                  <c:v>86169</c:v>
                </c:pt>
                <c:pt idx="9575">
                  <c:v>86178</c:v>
                </c:pt>
                <c:pt idx="9576">
                  <c:v>86187</c:v>
                </c:pt>
                <c:pt idx="9577">
                  <c:v>86196</c:v>
                </c:pt>
                <c:pt idx="9578">
                  <c:v>86205</c:v>
                </c:pt>
                <c:pt idx="9579">
                  <c:v>86214</c:v>
                </c:pt>
                <c:pt idx="9580">
                  <c:v>86223</c:v>
                </c:pt>
                <c:pt idx="9581">
                  <c:v>86232</c:v>
                </c:pt>
                <c:pt idx="9582">
                  <c:v>86241</c:v>
                </c:pt>
                <c:pt idx="9583">
                  <c:v>86250</c:v>
                </c:pt>
                <c:pt idx="9584">
                  <c:v>86259</c:v>
                </c:pt>
                <c:pt idx="9585">
                  <c:v>86268</c:v>
                </c:pt>
                <c:pt idx="9586">
                  <c:v>86277</c:v>
                </c:pt>
                <c:pt idx="9587">
                  <c:v>86286</c:v>
                </c:pt>
                <c:pt idx="9588">
                  <c:v>86295</c:v>
                </c:pt>
                <c:pt idx="9589">
                  <c:v>86304</c:v>
                </c:pt>
                <c:pt idx="9590">
                  <c:v>86313</c:v>
                </c:pt>
                <c:pt idx="9591">
                  <c:v>86322</c:v>
                </c:pt>
                <c:pt idx="9592">
                  <c:v>86331</c:v>
                </c:pt>
                <c:pt idx="9593">
                  <c:v>86340</c:v>
                </c:pt>
                <c:pt idx="9594">
                  <c:v>86349</c:v>
                </c:pt>
                <c:pt idx="9595">
                  <c:v>86358</c:v>
                </c:pt>
                <c:pt idx="9596">
                  <c:v>86367</c:v>
                </c:pt>
                <c:pt idx="9597">
                  <c:v>86376</c:v>
                </c:pt>
                <c:pt idx="9598">
                  <c:v>86385</c:v>
                </c:pt>
                <c:pt idx="9599">
                  <c:v>86394</c:v>
                </c:pt>
                <c:pt idx="9600">
                  <c:v>86403</c:v>
                </c:pt>
                <c:pt idx="9601">
                  <c:v>86412</c:v>
                </c:pt>
                <c:pt idx="9602">
                  <c:v>86421</c:v>
                </c:pt>
                <c:pt idx="9603">
                  <c:v>86430</c:v>
                </c:pt>
                <c:pt idx="9604">
                  <c:v>86439</c:v>
                </c:pt>
                <c:pt idx="9605">
                  <c:v>86448</c:v>
                </c:pt>
                <c:pt idx="9606">
                  <c:v>86457</c:v>
                </c:pt>
                <c:pt idx="9607">
                  <c:v>86466</c:v>
                </c:pt>
                <c:pt idx="9608">
                  <c:v>86475</c:v>
                </c:pt>
                <c:pt idx="9609">
                  <c:v>86484</c:v>
                </c:pt>
                <c:pt idx="9610">
                  <c:v>86493</c:v>
                </c:pt>
                <c:pt idx="9611">
                  <c:v>86502</c:v>
                </c:pt>
                <c:pt idx="9612">
                  <c:v>86511</c:v>
                </c:pt>
                <c:pt idx="9613">
                  <c:v>86520</c:v>
                </c:pt>
                <c:pt idx="9614">
                  <c:v>86529</c:v>
                </c:pt>
                <c:pt idx="9615">
                  <c:v>86538</c:v>
                </c:pt>
                <c:pt idx="9616">
                  <c:v>86547</c:v>
                </c:pt>
                <c:pt idx="9617">
                  <c:v>86556</c:v>
                </c:pt>
                <c:pt idx="9618">
                  <c:v>86565</c:v>
                </c:pt>
                <c:pt idx="9619">
                  <c:v>86574</c:v>
                </c:pt>
                <c:pt idx="9620">
                  <c:v>86583</c:v>
                </c:pt>
                <c:pt idx="9621">
                  <c:v>86592</c:v>
                </c:pt>
                <c:pt idx="9622">
                  <c:v>86601</c:v>
                </c:pt>
                <c:pt idx="9623">
                  <c:v>86610</c:v>
                </c:pt>
                <c:pt idx="9624">
                  <c:v>86619</c:v>
                </c:pt>
                <c:pt idx="9625">
                  <c:v>86628</c:v>
                </c:pt>
                <c:pt idx="9626">
                  <c:v>86637</c:v>
                </c:pt>
                <c:pt idx="9627">
                  <c:v>86646</c:v>
                </c:pt>
                <c:pt idx="9628">
                  <c:v>86655</c:v>
                </c:pt>
                <c:pt idx="9629">
                  <c:v>86664</c:v>
                </c:pt>
                <c:pt idx="9630">
                  <c:v>86673</c:v>
                </c:pt>
                <c:pt idx="9631">
                  <c:v>86682</c:v>
                </c:pt>
                <c:pt idx="9632">
                  <c:v>86691</c:v>
                </c:pt>
                <c:pt idx="9633">
                  <c:v>86700</c:v>
                </c:pt>
                <c:pt idx="9634">
                  <c:v>86709</c:v>
                </c:pt>
                <c:pt idx="9635">
                  <c:v>86718</c:v>
                </c:pt>
                <c:pt idx="9636">
                  <c:v>86727</c:v>
                </c:pt>
                <c:pt idx="9637">
                  <c:v>86736</c:v>
                </c:pt>
                <c:pt idx="9638">
                  <c:v>86745</c:v>
                </c:pt>
                <c:pt idx="9639">
                  <c:v>86754</c:v>
                </c:pt>
                <c:pt idx="9640">
                  <c:v>86763</c:v>
                </c:pt>
                <c:pt idx="9641">
                  <c:v>86772</c:v>
                </c:pt>
                <c:pt idx="9642">
                  <c:v>86781</c:v>
                </c:pt>
                <c:pt idx="9643">
                  <c:v>86790</c:v>
                </c:pt>
                <c:pt idx="9644">
                  <c:v>86799</c:v>
                </c:pt>
                <c:pt idx="9645">
                  <c:v>86808</c:v>
                </c:pt>
                <c:pt idx="9646">
                  <c:v>86817</c:v>
                </c:pt>
                <c:pt idx="9647">
                  <c:v>86826</c:v>
                </c:pt>
                <c:pt idx="9648">
                  <c:v>86835</c:v>
                </c:pt>
                <c:pt idx="9649">
                  <c:v>86844</c:v>
                </c:pt>
                <c:pt idx="9650">
                  <c:v>86853</c:v>
                </c:pt>
                <c:pt idx="9651">
                  <c:v>86862</c:v>
                </c:pt>
                <c:pt idx="9652">
                  <c:v>86871</c:v>
                </c:pt>
                <c:pt idx="9653">
                  <c:v>86880</c:v>
                </c:pt>
                <c:pt idx="9654">
                  <c:v>86889</c:v>
                </c:pt>
                <c:pt idx="9655">
                  <c:v>86898</c:v>
                </c:pt>
                <c:pt idx="9656">
                  <c:v>86907</c:v>
                </c:pt>
                <c:pt idx="9657">
                  <c:v>86916</c:v>
                </c:pt>
                <c:pt idx="9658">
                  <c:v>86925</c:v>
                </c:pt>
                <c:pt idx="9659">
                  <c:v>86934</c:v>
                </c:pt>
                <c:pt idx="9660">
                  <c:v>86943</c:v>
                </c:pt>
                <c:pt idx="9661">
                  <c:v>86952</c:v>
                </c:pt>
                <c:pt idx="9662">
                  <c:v>86961</c:v>
                </c:pt>
                <c:pt idx="9663">
                  <c:v>86970</c:v>
                </c:pt>
                <c:pt idx="9664">
                  <c:v>86979</c:v>
                </c:pt>
                <c:pt idx="9665">
                  <c:v>86988</c:v>
                </c:pt>
                <c:pt idx="9666">
                  <c:v>86997</c:v>
                </c:pt>
                <c:pt idx="9667">
                  <c:v>87006</c:v>
                </c:pt>
                <c:pt idx="9668">
                  <c:v>87015</c:v>
                </c:pt>
                <c:pt idx="9669">
                  <c:v>87024</c:v>
                </c:pt>
                <c:pt idx="9670">
                  <c:v>87033</c:v>
                </c:pt>
                <c:pt idx="9671">
                  <c:v>87042</c:v>
                </c:pt>
                <c:pt idx="9672">
                  <c:v>87051</c:v>
                </c:pt>
                <c:pt idx="9673">
                  <c:v>87060</c:v>
                </c:pt>
                <c:pt idx="9674">
                  <c:v>87069</c:v>
                </c:pt>
                <c:pt idx="9675">
                  <c:v>87078</c:v>
                </c:pt>
                <c:pt idx="9676">
                  <c:v>87087</c:v>
                </c:pt>
                <c:pt idx="9677">
                  <c:v>87096</c:v>
                </c:pt>
                <c:pt idx="9678">
                  <c:v>87105</c:v>
                </c:pt>
                <c:pt idx="9679">
                  <c:v>87114</c:v>
                </c:pt>
                <c:pt idx="9680">
                  <c:v>87123</c:v>
                </c:pt>
                <c:pt idx="9681">
                  <c:v>87132</c:v>
                </c:pt>
                <c:pt idx="9682">
                  <c:v>87141</c:v>
                </c:pt>
                <c:pt idx="9683">
                  <c:v>87150</c:v>
                </c:pt>
                <c:pt idx="9684">
                  <c:v>87159</c:v>
                </c:pt>
                <c:pt idx="9685">
                  <c:v>87168</c:v>
                </c:pt>
                <c:pt idx="9686">
                  <c:v>87177</c:v>
                </c:pt>
                <c:pt idx="9687">
                  <c:v>87186</c:v>
                </c:pt>
                <c:pt idx="9688">
                  <c:v>87195</c:v>
                </c:pt>
                <c:pt idx="9689">
                  <c:v>87204</c:v>
                </c:pt>
                <c:pt idx="9690">
                  <c:v>87213</c:v>
                </c:pt>
                <c:pt idx="9691">
                  <c:v>87222</c:v>
                </c:pt>
                <c:pt idx="9692">
                  <c:v>87231</c:v>
                </c:pt>
                <c:pt idx="9693">
                  <c:v>87240</c:v>
                </c:pt>
                <c:pt idx="9694">
                  <c:v>87249</c:v>
                </c:pt>
                <c:pt idx="9695">
                  <c:v>87258</c:v>
                </c:pt>
                <c:pt idx="9696">
                  <c:v>87267</c:v>
                </c:pt>
                <c:pt idx="9697">
                  <c:v>87276</c:v>
                </c:pt>
                <c:pt idx="9698">
                  <c:v>87285</c:v>
                </c:pt>
                <c:pt idx="9699">
                  <c:v>87294</c:v>
                </c:pt>
                <c:pt idx="9700">
                  <c:v>87303</c:v>
                </c:pt>
                <c:pt idx="9701">
                  <c:v>87312</c:v>
                </c:pt>
                <c:pt idx="9702">
                  <c:v>87321</c:v>
                </c:pt>
                <c:pt idx="9703">
                  <c:v>87330</c:v>
                </c:pt>
                <c:pt idx="9704">
                  <c:v>87339</c:v>
                </c:pt>
                <c:pt idx="9705">
                  <c:v>87348</c:v>
                </c:pt>
                <c:pt idx="9706">
                  <c:v>87357</c:v>
                </c:pt>
                <c:pt idx="9707">
                  <c:v>87366</c:v>
                </c:pt>
                <c:pt idx="9708">
                  <c:v>87375</c:v>
                </c:pt>
                <c:pt idx="9709">
                  <c:v>87384</c:v>
                </c:pt>
                <c:pt idx="9710">
                  <c:v>87393</c:v>
                </c:pt>
                <c:pt idx="9711">
                  <c:v>87402</c:v>
                </c:pt>
                <c:pt idx="9712">
                  <c:v>87411</c:v>
                </c:pt>
                <c:pt idx="9713">
                  <c:v>87420</c:v>
                </c:pt>
                <c:pt idx="9714">
                  <c:v>87429</c:v>
                </c:pt>
                <c:pt idx="9715">
                  <c:v>87438</c:v>
                </c:pt>
                <c:pt idx="9716">
                  <c:v>87447</c:v>
                </c:pt>
                <c:pt idx="9717">
                  <c:v>87456</c:v>
                </c:pt>
                <c:pt idx="9718">
                  <c:v>87465</c:v>
                </c:pt>
                <c:pt idx="9719">
                  <c:v>87474</c:v>
                </c:pt>
                <c:pt idx="9720">
                  <c:v>87483</c:v>
                </c:pt>
                <c:pt idx="9721">
                  <c:v>87492</c:v>
                </c:pt>
                <c:pt idx="9722">
                  <c:v>87501</c:v>
                </c:pt>
                <c:pt idx="9723">
                  <c:v>87510</c:v>
                </c:pt>
                <c:pt idx="9724">
                  <c:v>87519</c:v>
                </c:pt>
                <c:pt idx="9725">
                  <c:v>87528</c:v>
                </c:pt>
                <c:pt idx="9726">
                  <c:v>87537</c:v>
                </c:pt>
                <c:pt idx="9727">
                  <c:v>87546</c:v>
                </c:pt>
                <c:pt idx="9728">
                  <c:v>87555</c:v>
                </c:pt>
                <c:pt idx="9729">
                  <c:v>87564</c:v>
                </c:pt>
                <c:pt idx="9730">
                  <c:v>87573</c:v>
                </c:pt>
                <c:pt idx="9731">
                  <c:v>87582</c:v>
                </c:pt>
                <c:pt idx="9732">
                  <c:v>87591</c:v>
                </c:pt>
                <c:pt idx="9733">
                  <c:v>87600</c:v>
                </c:pt>
                <c:pt idx="9734">
                  <c:v>87609</c:v>
                </c:pt>
                <c:pt idx="9735">
                  <c:v>87618</c:v>
                </c:pt>
                <c:pt idx="9736">
                  <c:v>87627</c:v>
                </c:pt>
                <c:pt idx="9737">
                  <c:v>87636</c:v>
                </c:pt>
                <c:pt idx="9738">
                  <c:v>87645</c:v>
                </c:pt>
                <c:pt idx="9739">
                  <c:v>87654</c:v>
                </c:pt>
                <c:pt idx="9740">
                  <c:v>87663</c:v>
                </c:pt>
                <c:pt idx="9741">
                  <c:v>87672</c:v>
                </c:pt>
                <c:pt idx="9742">
                  <c:v>87681</c:v>
                </c:pt>
                <c:pt idx="9743">
                  <c:v>87690</c:v>
                </c:pt>
                <c:pt idx="9744">
                  <c:v>87699</c:v>
                </c:pt>
                <c:pt idx="9745">
                  <c:v>87708</c:v>
                </c:pt>
                <c:pt idx="9746">
                  <c:v>87717</c:v>
                </c:pt>
                <c:pt idx="9747">
                  <c:v>87726</c:v>
                </c:pt>
                <c:pt idx="9748">
                  <c:v>87735</c:v>
                </c:pt>
                <c:pt idx="9749">
                  <c:v>87744</c:v>
                </c:pt>
                <c:pt idx="9750">
                  <c:v>87753</c:v>
                </c:pt>
                <c:pt idx="9751">
                  <c:v>87762</c:v>
                </c:pt>
                <c:pt idx="9752">
                  <c:v>87771</c:v>
                </c:pt>
                <c:pt idx="9753">
                  <c:v>87780</c:v>
                </c:pt>
                <c:pt idx="9754">
                  <c:v>87789</c:v>
                </c:pt>
                <c:pt idx="9755">
                  <c:v>87798</c:v>
                </c:pt>
                <c:pt idx="9756">
                  <c:v>87807</c:v>
                </c:pt>
                <c:pt idx="9757">
                  <c:v>87816</c:v>
                </c:pt>
                <c:pt idx="9758">
                  <c:v>87825</c:v>
                </c:pt>
                <c:pt idx="9759">
                  <c:v>87834</c:v>
                </c:pt>
                <c:pt idx="9760">
                  <c:v>87843</c:v>
                </c:pt>
                <c:pt idx="9761">
                  <c:v>87852</c:v>
                </c:pt>
                <c:pt idx="9762">
                  <c:v>87861</c:v>
                </c:pt>
                <c:pt idx="9763">
                  <c:v>87870</c:v>
                </c:pt>
                <c:pt idx="9764">
                  <c:v>87879</c:v>
                </c:pt>
                <c:pt idx="9765">
                  <c:v>87888</c:v>
                </c:pt>
                <c:pt idx="9766">
                  <c:v>87897</c:v>
                </c:pt>
                <c:pt idx="9767">
                  <c:v>87906</c:v>
                </c:pt>
                <c:pt idx="9768">
                  <c:v>87915</c:v>
                </c:pt>
                <c:pt idx="9769">
                  <c:v>87924</c:v>
                </c:pt>
                <c:pt idx="9770">
                  <c:v>87933</c:v>
                </c:pt>
                <c:pt idx="9771">
                  <c:v>87942</c:v>
                </c:pt>
                <c:pt idx="9772">
                  <c:v>87951</c:v>
                </c:pt>
                <c:pt idx="9773">
                  <c:v>87960</c:v>
                </c:pt>
                <c:pt idx="9774">
                  <c:v>87969</c:v>
                </c:pt>
                <c:pt idx="9775">
                  <c:v>87978</c:v>
                </c:pt>
                <c:pt idx="9776">
                  <c:v>87987</c:v>
                </c:pt>
                <c:pt idx="9777">
                  <c:v>87996</c:v>
                </c:pt>
                <c:pt idx="9778">
                  <c:v>88005</c:v>
                </c:pt>
                <c:pt idx="9779">
                  <c:v>88014</c:v>
                </c:pt>
                <c:pt idx="9780">
                  <c:v>88023</c:v>
                </c:pt>
                <c:pt idx="9781">
                  <c:v>88032</c:v>
                </c:pt>
                <c:pt idx="9782">
                  <c:v>88041</c:v>
                </c:pt>
                <c:pt idx="9783">
                  <c:v>88050</c:v>
                </c:pt>
                <c:pt idx="9784">
                  <c:v>88059</c:v>
                </c:pt>
                <c:pt idx="9785">
                  <c:v>88068</c:v>
                </c:pt>
                <c:pt idx="9786">
                  <c:v>88077</c:v>
                </c:pt>
                <c:pt idx="9787">
                  <c:v>88086</c:v>
                </c:pt>
                <c:pt idx="9788">
                  <c:v>88095</c:v>
                </c:pt>
                <c:pt idx="9789">
                  <c:v>88104</c:v>
                </c:pt>
                <c:pt idx="9790">
                  <c:v>88113</c:v>
                </c:pt>
                <c:pt idx="9791">
                  <c:v>88122</c:v>
                </c:pt>
                <c:pt idx="9792">
                  <c:v>88131</c:v>
                </c:pt>
                <c:pt idx="9793">
                  <c:v>88140</c:v>
                </c:pt>
                <c:pt idx="9794">
                  <c:v>88149</c:v>
                </c:pt>
                <c:pt idx="9795">
                  <c:v>88158</c:v>
                </c:pt>
                <c:pt idx="9796">
                  <c:v>88167</c:v>
                </c:pt>
                <c:pt idx="9797">
                  <c:v>88176</c:v>
                </c:pt>
                <c:pt idx="9798">
                  <c:v>88185</c:v>
                </c:pt>
                <c:pt idx="9799">
                  <c:v>88194</c:v>
                </c:pt>
                <c:pt idx="9800">
                  <c:v>88203</c:v>
                </c:pt>
                <c:pt idx="9801">
                  <c:v>88212</c:v>
                </c:pt>
                <c:pt idx="9802">
                  <c:v>88221</c:v>
                </c:pt>
                <c:pt idx="9803">
                  <c:v>88230</c:v>
                </c:pt>
                <c:pt idx="9804">
                  <c:v>88239</c:v>
                </c:pt>
                <c:pt idx="9805">
                  <c:v>88248</c:v>
                </c:pt>
                <c:pt idx="9806">
                  <c:v>88257</c:v>
                </c:pt>
                <c:pt idx="9807">
                  <c:v>88266</c:v>
                </c:pt>
                <c:pt idx="9808">
                  <c:v>88275</c:v>
                </c:pt>
                <c:pt idx="9809">
                  <c:v>88284</c:v>
                </c:pt>
                <c:pt idx="9810">
                  <c:v>88293</c:v>
                </c:pt>
                <c:pt idx="9811">
                  <c:v>88302</c:v>
                </c:pt>
                <c:pt idx="9812">
                  <c:v>88311</c:v>
                </c:pt>
                <c:pt idx="9813">
                  <c:v>88320</c:v>
                </c:pt>
                <c:pt idx="9814">
                  <c:v>88329</c:v>
                </c:pt>
                <c:pt idx="9815">
                  <c:v>88338</c:v>
                </c:pt>
                <c:pt idx="9816">
                  <c:v>88347</c:v>
                </c:pt>
                <c:pt idx="9817">
                  <c:v>88356</c:v>
                </c:pt>
                <c:pt idx="9818">
                  <c:v>88365</c:v>
                </c:pt>
                <c:pt idx="9819">
                  <c:v>88374</c:v>
                </c:pt>
                <c:pt idx="9820">
                  <c:v>88383</c:v>
                </c:pt>
                <c:pt idx="9821">
                  <c:v>88392</c:v>
                </c:pt>
                <c:pt idx="9822">
                  <c:v>88401</c:v>
                </c:pt>
                <c:pt idx="9823">
                  <c:v>88410</c:v>
                </c:pt>
                <c:pt idx="9824">
                  <c:v>88419</c:v>
                </c:pt>
                <c:pt idx="9825">
                  <c:v>88428</c:v>
                </c:pt>
                <c:pt idx="9826">
                  <c:v>88437</c:v>
                </c:pt>
                <c:pt idx="9827">
                  <c:v>88446</c:v>
                </c:pt>
                <c:pt idx="9828">
                  <c:v>88455</c:v>
                </c:pt>
                <c:pt idx="9829">
                  <c:v>88464</c:v>
                </c:pt>
                <c:pt idx="9830">
                  <c:v>88473</c:v>
                </c:pt>
                <c:pt idx="9831">
                  <c:v>88482</c:v>
                </c:pt>
                <c:pt idx="9832">
                  <c:v>88491</c:v>
                </c:pt>
                <c:pt idx="9833">
                  <c:v>88500</c:v>
                </c:pt>
                <c:pt idx="9834">
                  <c:v>88509</c:v>
                </c:pt>
                <c:pt idx="9835">
                  <c:v>88518</c:v>
                </c:pt>
                <c:pt idx="9836">
                  <c:v>88527</c:v>
                </c:pt>
                <c:pt idx="9837">
                  <c:v>88536</c:v>
                </c:pt>
                <c:pt idx="9838">
                  <c:v>88545</c:v>
                </c:pt>
                <c:pt idx="9839">
                  <c:v>88554</c:v>
                </c:pt>
                <c:pt idx="9840">
                  <c:v>88563</c:v>
                </c:pt>
                <c:pt idx="9841">
                  <c:v>88572</c:v>
                </c:pt>
                <c:pt idx="9842">
                  <c:v>88581</c:v>
                </c:pt>
                <c:pt idx="9843">
                  <c:v>88590</c:v>
                </c:pt>
                <c:pt idx="9844">
                  <c:v>88599</c:v>
                </c:pt>
                <c:pt idx="9845">
                  <c:v>88608</c:v>
                </c:pt>
                <c:pt idx="9846">
                  <c:v>88617</c:v>
                </c:pt>
                <c:pt idx="9847">
                  <c:v>88626</c:v>
                </c:pt>
                <c:pt idx="9848">
                  <c:v>88635</c:v>
                </c:pt>
                <c:pt idx="9849">
                  <c:v>88644</c:v>
                </c:pt>
                <c:pt idx="9850">
                  <c:v>88653</c:v>
                </c:pt>
                <c:pt idx="9851">
                  <c:v>88662</c:v>
                </c:pt>
                <c:pt idx="9852">
                  <c:v>88671</c:v>
                </c:pt>
                <c:pt idx="9853">
                  <c:v>88680</c:v>
                </c:pt>
                <c:pt idx="9854">
                  <c:v>88689</c:v>
                </c:pt>
                <c:pt idx="9855">
                  <c:v>88698</c:v>
                </c:pt>
                <c:pt idx="9856">
                  <c:v>88707</c:v>
                </c:pt>
                <c:pt idx="9857">
                  <c:v>88716</c:v>
                </c:pt>
                <c:pt idx="9858">
                  <c:v>88725</c:v>
                </c:pt>
                <c:pt idx="9859">
                  <c:v>88734</c:v>
                </c:pt>
                <c:pt idx="9860">
                  <c:v>88743</c:v>
                </c:pt>
                <c:pt idx="9861">
                  <c:v>88752</c:v>
                </c:pt>
                <c:pt idx="9862">
                  <c:v>88761</c:v>
                </c:pt>
                <c:pt idx="9863">
                  <c:v>88770</c:v>
                </c:pt>
                <c:pt idx="9864">
                  <c:v>88779</c:v>
                </c:pt>
                <c:pt idx="9865">
                  <c:v>88788</c:v>
                </c:pt>
                <c:pt idx="9866">
                  <c:v>88797</c:v>
                </c:pt>
                <c:pt idx="9867">
                  <c:v>88806</c:v>
                </c:pt>
                <c:pt idx="9868">
                  <c:v>88815</c:v>
                </c:pt>
                <c:pt idx="9869">
                  <c:v>88824</c:v>
                </c:pt>
                <c:pt idx="9870">
                  <c:v>88833</c:v>
                </c:pt>
                <c:pt idx="9871">
                  <c:v>88842</c:v>
                </c:pt>
                <c:pt idx="9872">
                  <c:v>88851</c:v>
                </c:pt>
                <c:pt idx="9873">
                  <c:v>88860</c:v>
                </c:pt>
                <c:pt idx="9874">
                  <c:v>88869</c:v>
                </c:pt>
                <c:pt idx="9875">
                  <c:v>88878</c:v>
                </c:pt>
                <c:pt idx="9876">
                  <c:v>88887</c:v>
                </c:pt>
                <c:pt idx="9877">
                  <c:v>88896</c:v>
                </c:pt>
                <c:pt idx="9878">
                  <c:v>88905</c:v>
                </c:pt>
                <c:pt idx="9879">
                  <c:v>88914</c:v>
                </c:pt>
                <c:pt idx="9880">
                  <c:v>88923</c:v>
                </c:pt>
                <c:pt idx="9881">
                  <c:v>88932</c:v>
                </c:pt>
                <c:pt idx="9882">
                  <c:v>88941</c:v>
                </c:pt>
                <c:pt idx="9883">
                  <c:v>88950</c:v>
                </c:pt>
                <c:pt idx="9884">
                  <c:v>88959</c:v>
                </c:pt>
                <c:pt idx="9885">
                  <c:v>88968</c:v>
                </c:pt>
                <c:pt idx="9886">
                  <c:v>88977</c:v>
                </c:pt>
                <c:pt idx="9887">
                  <c:v>88986</c:v>
                </c:pt>
                <c:pt idx="9888">
                  <c:v>88995</c:v>
                </c:pt>
                <c:pt idx="9889">
                  <c:v>89004</c:v>
                </c:pt>
                <c:pt idx="9890">
                  <c:v>89013</c:v>
                </c:pt>
                <c:pt idx="9891">
                  <c:v>89022</c:v>
                </c:pt>
                <c:pt idx="9892">
                  <c:v>89031</c:v>
                </c:pt>
                <c:pt idx="9893">
                  <c:v>89040</c:v>
                </c:pt>
                <c:pt idx="9894">
                  <c:v>89049</c:v>
                </c:pt>
                <c:pt idx="9895">
                  <c:v>89058</c:v>
                </c:pt>
                <c:pt idx="9896">
                  <c:v>89067</c:v>
                </c:pt>
                <c:pt idx="9897">
                  <c:v>89076</c:v>
                </c:pt>
                <c:pt idx="9898">
                  <c:v>89085</c:v>
                </c:pt>
                <c:pt idx="9899">
                  <c:v>89094</c:v>
                </c:pt>
                <c:pt idx="9900">
                  <c:v>89103</c:v>
                </c:pt>
                <c:pt idx="9901">
                  <c:v>89112</c:v>
                </c:pt>
                <c:pt idx="9902">
                  <c:v>89121</c:v>
                </c:pt>
                <c:pt idx="9903">
                  <c:v>89130</c:v>
                </c:pt>
                <c:pt idx="9904">
                  <c:v>89139</c:v>
                </c:pt>
                <c:pt idx="9905">
                  <c:v>89148</c:v>
                </c:pt>
                <c:pt idx="9906">
                  <c:v>89157</c:v>
                </c:pt>
                <c:pt idx="9907">
                  <c:v>89166</c:v>
                </c:pt>
                <c:pt idx="9908">
                  <c:v>89175</c:v>
                </c:pt>
                <c:pt idx="9909">
                  <c:v>89184</c:v>
                </c:pt>
                <c:pt idx="9910">
                  <c:v>89193</c:v>
                </c:pt>
                <c:pt idx="9911">
                  <c:v>89202</c:v>
                </c:pt>
                <c:pt idx="9912">
                  <c:v>89211</c:v>
                </c:pt>
                <c:pt idx="9913">
                  <c:v>89220</c:v>
                </c:pt>
                <c:pt idx="9914">
                  <c:v>89229</c:v>
                </c:pt>
                <c:pt idx="9915">
                  <c:v>89238</c:v>
                </c:pt>
                <c:pt idx="9916">
                  <c:v>89247</c:v>
                </c:pt>
                <c:pt idx="9917">
                  <c:v>89256</c:v>
                </c:pt>
                <c:pt idx="9918">
                  <c:v>89265</c:v>
                </c:pt>
                <c:pt idx="9919">
                  <c:v>89274</c:v>
                </c:pt>
                <c:pt idx="9920">
                  <c:v>89283</c:v>
                </c:pt>
                <c:pt idx="9921">
                  <c:v>89292</c:v>
                </c:pt>
                <c:pt idx="9922">
                  <c:v>89301</c:v>
                </c:pt>
                <c:pt idx="9923">
                  <c:v>89310</c:v>
                </c:pt>
                <c:pt idx="9924">
                  <c:v>89319</c:v>
                </c:pt>
                <c:pt idx="9925">
                  <c:v>89328</c:v>
                </c:pt>
                <c:pt idx="9926">
                  <c:v>89337</c:v>
                </c:pt>
                <c:pt idx="9927">
                  <c:v>89346</c:v>
                </c:pt>
                <c:pt idx="9928">
                  <c:v>89355</c:v>
                </c:pt>
                <c:pt idx="9929">
                  <c:v>89364</c:v>
                </c:pt>
                <c:pt idx="9930">
                  <c:v>89373</c:v>
                </c:pt>
                <c:pt idx="9931">
                  <c:v>89382</c:v>
                </c:pt>
                <c:pt idx="9932">
                  <c:v>89391</c:v>
                </c:pt>
                <c:pt idx="9933">
                  <c:v>89400</c:v>
                </c:pt>
                <c:pt idx="9934">
                  <c:v>89409</c:v>
                </c:pt>
                <c:pt idx="9935">
                  <c:v>89418</c:v>
                </c:pt>
                <c:pt idx="9936">
                  <c:v>89427</c:v>
                </c:pt>
                <c:pt idx="9937">
                  <c:v>89436</c:v>
                </c:pt>
                <c:pt idx="9938">
                  <c:v>89445</c:v>
                </c:pt>
                <c:pt idx="9939">
                  <c:v>89454</c:v>
                </c:pt>
                <c:pt idx="9940">
                  <c:v>89463</c:v>
                </c:pt>
                <c:pt idx="9941">
                  <c:v>89472</c:v>
                </c:pt>
                <c:pt idx="9942">
                  <c:v>89481</c:v>
                </c:pt>
                <c:pt idx="9943">
                  <c:v>89490</c:v>
                </c:pt>
                <c:pt idx="9944">
                  <c:v>89499</c:v>
                </c:pt>
                <c:pt idx="9945">
                  <c:v>89508</c:v>
                </c:pt>
                <c:pt idx="9946">
                  <c:v>89517</c:v>
                </c:pt>
                <c:pt idx="9947">
                  <c:v>89526</c:v>
                </c:pt>
                <c:pt idx="9948">
                  <c:v>89535</c:v>
                </c:pt>
                <c:pt idx="9949">
                  <c:v>89544</c:v>
                </c:pt>
                <c:pt idx="9950">
                  <c:v>89553</c:v>
                </c:pt>
                <c:pt idx="9951">
                  <c:v>89562</c:v>
                </c:pt>
                <c:pt idx="9952">
                  <c:v>89571</c:v>
                </c:pt>
                <c:pt idx="9953">
                  <c:v>89580</c:v>
                </c:pt>
                <c:pt idx="9954">
                  <c:v>89589</c:v>
                </c:pt>
                <c:pt idx="9955">
                  <c:v>89598</c:v>
                </c:pt>
                <c:pt idx="9956">
                  <c:v>89607</c:v>
                </c:pt>
                <c:pt idx="9957">
                  <c:v>89616</c:v>
                </c:pt>
                <c:pt idx="9958">
                  <c:v>89625</c:v>
                </c:pt>
                <c:pt idx="9959">
                  <c:v>89634</c:v>
                </c:pt>
                <c:pt idx="9960">
                  <c:v>89643</c:v>
                </c:pt>
                <c:pt idx="9961">
                  <c:v>89652</c:v>
                </c:pt>
                <c:pt idx="9962">
                  <c:v>89661</c:v>
                </c:pt>
                <c:pt idx="9963">
                  <c:v>89670</c:v>
                </c:pt>
                <c:pt idx="9964">
                  <c:v>89679</c:v>
                </c:pt>
                <c:pt idx="9965">
                  <c:v>89688</c:v>
                </c:pt>
                <c:pt idx="9966">
                  <c:v>89697</c:v>
                </c:pt>
                <c:pt idx="9967">
                  <c:v>89706</c:v>
                </c:pt>
                <c:pt idx="9968">
                  <c:v>89715</c:v>
                </c:pt>
                <c:pt idx="9969">
                  <c:v>89724</c:v>
                </c:pt>
                <c:pt idx="9970">
                  <c:v>89733</c:v>
                </c:pt>
                <c:pt idx="9971">
                  <c:v>89742</c:v>
                </c:pt>
                <c:pt idx="9972">
                  <c:v>89751</c:v>
                </c:pt>
                <c:pt idx="9973">
                  <c:v>89760</c:v>
                </c:pt>
                <c:pt idx="9974">
                  <c:v>89769</c:v>
                </c:pt>
                <c:pt idx="9975">
                  <c:v>89778</c:v>
                </c:pt>
                <c:pt idx="9976">
                  <c:v>89787</c:v>
                </c:pt>
                <c:pt idx="9977">
                  <c:v>89796</c:v>
                </c:pt>
                <c:pt idx="9978">
                  <c:v>89805</c:v>
                </c:pt>
                <c:pt idx="9979">
                  <c:v>89814</c:v>
                </c:pt>
                <c:pt idx="9980">
                  <c:v>89823</c:v>
                </c:pt>
                <c:pt idx="9981">
                  <c:v>89832</c:v>
                </c:pt>
                <c:pt idx="9982">
                  <c:v>89841</c:v>
                </c:pt>
                <c:pt idx="9983">
                  <c:v>89850</c:v>
                </c:pt>
                <c:pt idx="9984">
                  <c:v>89859</c:v>
                </c:pt>
                <c:pt idx="9985">
                  <c:v>89868</c:v>
                </c:pt>
                <c:pt idx="9986">
                  <c:v>89877</c:v>
                </c:pt>
                <c:pt idx="9987">
                  <c:v>89886</c:v>
                </c:pt>
                <c:pt idx="9988">
                  <c:v>89895</c:v>
                </c:pt>
                <c:pt idx="9989">
                  <c:v>89904</c:v>
                </c:pt>
                <c:pt idx="9990">
                  <c:v>89913</c:v>
                </c:pt>
                <c:pt idx="9991">
                  <c:v>89922</c:v>
                </c:pt>
                <c:pt idx="9992">
                  <c:v>89931</c:v>
                </c:pt>
                <c:pt idx="9993">
                  <c:v>89940</c:v>
                </c:pt>
                <c:pt idx="9994">
                  <c:v>89949</c:v>
                </c:pt>
                <c:pt idx="9995">
                  <c:v>89958</c:v>
                </c:pt>
                <c:pt idx="9996">
                  <c:v>89967</c:v>
                </c:pt>
                <c:pt idx="9997">
                  <c:v>89976</c:v>
                </c:pt>
                <c:pt idx="9998">
                  <c:v>89985</c:v>
                </c:pt>
                <c:pt idx="9999">
                  <c:v>89994</c:v>
                </c:pt>
                <c:pt idx="10000">
                  <c:v>90003</c:v>
                </c:pt>
                <c:pt idx="10001">
                  <c:v>90012</c:v>
                </c:pt>
                <c:pt idx="10002">
                  <c:v>90021</c:v>
                </c:pt>
                <c:pt idx="10003">
                  <c:v>90030</c:v>
                </c:pt>
                <c:pt idx="10004">
                  <c:v>90039</c:v>
                </c:pt>
                <c:pt idx="10005">
                  <c:v>90048</c:v>
                </c:pt>
                <c:pt idx="10006">
                  <c:v>90057</c:v>
                </c:pt>
                <c:pt idx="10007">
                  <c:v>90066</c:v>
                </c:pt>
                <c:pt idx="10008">
                  <c:v>90075</c:v>
                </c:pt>
                <c:pt idx="10009">
                  <c:v>90084</c:v>
                </c:pt>
                <c:pt idx="10010">
                  <c:v>90093</c:v>
                </c:pt>
                <c:pt idx="10011">
                  <c:v>90102</c:v>
                </c:pt>
                <c:pt idx="10012">
                  <c:v>90111</c:v>
                </c:pt>
                <c:pt idx="10013">
                  <c:v>90120</c:v>
                </c:pt>
                <c:pt idx="10014">
                  <c:v>90129</c:v>
                </c:pt>
                <c:pt idx="10015">
                  <c:v>90138</c:v>
                </c:pt>
                <c:pt idx="10016">
                  <c:v>90147</c:v>
                </c:pt>
                <c:pt idx="10017">
                  <c:v>90156</c:v>
                </c:pt>
                <c:pt idx="10018">
                  <c:v>90165</c:v>
                </c:pt>
                <c:pt idx="10019">
                  <c:v>90174</c:v>
                </c:pt>
                <c:pt idx="10020">
                  <c:v>90183</c:v>
                </c:pt>
                <c:pt idx="10021">
                  <c:v>90192</c:v>
                </c:pt>
                <c:pt idx="10022">
                  <c:v>90201</c:v>
                </c:pt>
                <c:pt idx="10023">
                  <c:v>90210</c:v>
                </c:pt>
                <c:pt idx="10024">
                  <c:v>90219</c:v>
                </c:pt>
                <c:pt idx="10025">
                  <c:v>90228</c:v>
                </c:pt>
                <c:pt idx="10026">
                  <c:v>90237</c:v>
                </c:pt>
                <c:pt idx="10027">
                  <c:v>90246</c:v>
                </c:pt>
                <c:pt idx="10028">
                  <c:v>90255</c:v>
                </c:pt>
                <c:pt idx="10029">
                  <c:v>90264</c:v>
                </c:pt>
                <c:pt idx="10030">
                  <c:v>90273</c:v>
                </c:pt>
                <c:pt idx="10031">
                  <c:v>90282</c:v>
                </c:pt>
                <c:pt idx="10032">
                  <c:v>90291</c:v>
                </c:pt>
                <c:pt idx="10033">
                  <c:v>90300</c:v>
                </c:pt>
                <c:pt idx="10034">
                  <c:v>90309</c:v>
                </c:pt>
                <c:pt idx="10035">
                  <c:v>90318</c:v>
                </c:pt>
                <c:pt idx="10036">
                  <c:v>90327</c:v>
                </c:pt>
                <c:pt idx="10037">
                  <c:v>90336</c:v>
                </c:pt>
                <c:pt idx="10038">
                  <c:v>90345</c:v>
                </c:pt>
                <c:pt idx="10039">
                  <c:v>90354</c:v>
                </c:pt>
                <c:pt idx="10040">
                  <c:v>90363</c:v>
                </c:pt>
                <c:pt idx="10041">
                  <c:v>90372</c:v>
                </c:pt>
                <c:pt idx="10042">
                  <c:v>90381</c:v>
                </c:pt>
                <c:pt idx="10043">
                  <c:v>90390</c:v>
                </c:pt>
                <c:pt idx="10044">
                  <c:v>90399</c:v>
                </c:pt>
                <c:pt idx="10045">
                  <c:v>90408</c:v>
                </c:pt>
                <c:pt idx="10046">
                  <c:v>90417</c:v>
                </c:pt>
                <c:pt idx="10047">
                  <c:v>90426</c:v>
                </c:pt>
                <c:pt idx="10048">
                  <c:v>90435</c:v>
                </c:pt>
                <c:pt idx="10049">
                  <c:v>90444</c:v>
                </c:pt>
                <c:pt idx="10050">
                  <c:v>90453</c:v>
                </c:pt>
                <c:pt idx="10051">
                  <c:v>90462</c:v>
                </c:pt>
                <c:pt idx="10052">
                  <c:v>90471</c:v>
                </c:pt>
                <c:pt idx="10053">
                  <c:v>90480</c:v>
                </c:pt>
                <c:pt idx="10054">
                  <c:v>90489</c:v>
                </c:pt>
                <c:pt idx="10055">
                  <c:v>90498</c:v>
                </c:pt>
                <c:pt idx="10056">
                  <c:v>90507</c:v>
                </c:pt>
                <c:pt idx="10057">
                  <c:v>90516</c:v>
                </c:pt>
                <c:pt idx="10058">
                  <c:v>90525</c:v>
                </c:pt>
                <c:pt idx="10059">
                  <c:v>90534</c:v>
                </c:pt>
                <c:pt idx="10060">
                  <c:v>90543</c:v>
                </c:pt>
                <c:pt idx="10061">
                  <c:v>90552</c:v>
                </c:pt>
                <c:pt idx="10062">
                  <c:v>90561</c:v>
                </c:pt>
                <c:pt idx="10063">
                  <c:v>90570</c:v>
                </c:pt>
                <c:pt idx="10064">
                  <c:v>90579</c:v>
                </c:pt>
                <c:pt idx="10065">
                  <c:v>90588</c:v>
                </c:pt>
                <c:pt idx="10066">
                  <c:v>90597</c:v>
                </c:pt>
                <c:pt idx="10067">
                  <c:v>90606</c:v>
                </c:pt>
                <c:pt idx="10068">
                  <c:v>90615</c:v>
                </c:pt>
                <c:pt idx="10069">
                  <c:v>90624</c:v>
                </c:pt>
                <c:pt idx="10070">
                  <c:v>90633</c:v>
                </c:pt>
                <c:pt idx="10071">
                  <c:v>90642</c:v>
                </c:pt>
                <c:pt idx="10072">
                  <c:v>90651</c:v>
                </c:pt>
                <c:pt idx="10073">
                  <c:v>90660</c:v>
                </c:pt>
                <c:pt idx="10074">
                  <c:v>90669</c:v>
                </c:pt>
                <c:pt idx="10075">
                  <c:v>90678</c:v>
                </c:pt>
                <c:pt idx="10076">
                  <c:v>90687</c:v>
                </c:pt>
                <c:pt idx="10077">
                  <c:v>90696</c:v>
                </c:pt>
                <c:pt idx="10078">
                  <c:v>90705</c:v>
                </c:pt>
                <c:pt idx="10079">
                  <c:v>90714</c:v>
                </c:pt>
                <c:pt idx="10080">
                  <c:v>90723</c:v>
                </c:pt>
                <c:pt idx="10081">
                  <c:v>90732</c:v>
                </c:pt>
                <c:pt idx="10082">
                  <c:v>90741</c:v>
                </c:pt>
                <c:pt idx="10083">
                  <c:v>90750</c:v>
                </c:pt>
                <c:pt idx="10084">
                  <c:v>90759</c:v>
                </c:pt>
                <c:pt idx="10085">
                  <c:v>90768</c:v>
                </c:pt>
                <c:pt idx="10086">
                  <c:v>90777</c:v>
                </c:pt>
                <c:pt idx="10087">
                  <c:v>90786</c:v>
                </c:pt>
                <c:pt idx="10088">
                  <c:v>90795</c:v>
                </c:pt>
                <c:pt idx="10089">
                  <c:v>90804</c:v>
                </c:pt>
                <c:pt idx="10090">
                  <c:v>90813</c:v>
                </c:pt>
                <c:pt idx="10091">
                  <c:v>90822</c:v>
                </c:pt>
                <c:pt idx="10092">
                  <c:v>90831</c:v>
                </c:pt>
                <c:pt idx="10093">
                  <c:v>90840</c:v>
                </c:pt>
                <c:pt idx="10094">
                  <c:v>90849</c:v>
                </c:pt>
                <c:pt idx="10095">
                  <c:v>90858</c:v>
                </c:pt>
                <c:pt idx="10096">
                  <c:v>90867</c:v>
                </c:pt>
                <c:pt idx="10097">
                  <c:v>90876</c:v>
                </c:pt>
                <c:pt idx="10098">
                  <c:v>90885</c:v>
                </c:pt>
                <c:pt idx="10099">
                  <c:v>90894</c:v>
                </c:pt>
                <c:pt idx="10100">
                  <c:v>90903</c:v>
                </c:pt>
                <c:pt idx="10101">
                  <c:v>90912</c:v>
                </c:pt>
                <c:pt idx="10102">
                  <c:v>90921</c:v>
                </c:pt>
                <c:pt idx="10103">
                  <c:v>90930</c:v>
                </c:pt>
                <c:pt idx="10104">
                  <c:v>90939</c:v>
                </c:pt>
                <c:pt idx="10105">
                  <c:v>90948</c:v>
                </c:pt>
                <c:pt idx="10106">
                  <c:v>90957</c:v>
                </c:pt>
                <c:pt idx="10107">
                  <c:v>90966</c:v>
                </c:pt>
                <c:pt idx="10108">
                  <c:v>90975</c:v>
                </c:pt>
                <c:pt idx="10109">
                  <c:v>90984</c:v>
                </c:pt>
                <c:pt idx="10110">
                  <c:v>90993</c:v>
                </c:pt>
                <c:pt idx="10111">
                  <c:v>91002</c:v>
                </c:pt>
                <c:pt idx="10112">
                  <c:v>91011</c:v>
                </c:pt>
                <c:pt idx="10113">
                  <c:v>91020</c:v>
                </c:pt>
                <c:pt idx="10114">
                  <c:v>91029</c:v>
                </c:pt>
                <c:pt idx="10115">
                  <c:v>91038</c:v>
                </c:pt>
                <c:pt idx="10116">
                  <c:v>91047</c:v>
                </c:pt>
                <c:pt idx="10117">
                  <c:v>91056</c:v>
                </c:pt>
                <c:pt idx="10118">
                  <c:v>91065</c:v>
                </c:pt>
                <c:pt idx="10119">
                  <c:v>91074</c:v>
                </c:pt>
                <c:pt idx="10120">
                  <c:v>91083</c:v>
                </c:pt>
                <c:pt idx="10121">
                  <c:v>91092</c:v>
                </c:pt>
                <c:pt idx="10122">
                  <c:v>91101</c:v>
                </c:pt>
                <c:pt idx="10123">
                  <c:v>91110</c:v>
                </c:pt>
                <c:pt idx="10124">
                  <c:v>91119</c:v>
                </c:pt>
                <c:pt idx="10125">
                  <c:v>91128</c:v>
                </c:pt>
                <c:pt idx="10126">
                  <c:v>91137</c:v>
                </c:pt>
                <c:pt idx="10127">
                  <c:v>91146</c:v>
                </c:pt>
                <c:pt idx="10128">
                  <c:v>91155</c:v>
                </c:pt>
                <c:pt idx="10129">
                  <c:v>91164</c:v>
                </c:pt>
                <c:pt idx="10130">
                  <c:v>91173</c:v>
                </c:pt>
                <c:pt idx="10131">
                  <c:v>91182</c:v>
                </c:pt>
                <c:pt idx="10132">
                  <c:v>91191</c:v>
                </c:pt>
                <c:pt idx="10133">
                  <c:v>91200</c:v>
                </c:pt>
                <c:pt idx="10134">
                  <c:v>91209</c:v>
                </c:pt>
                <c:pt idx="10135">
                  <c:v>91218</c:v>
                </c:pt>
                <c:pt idx="10136">
                  <c:v>91227</c:v>
                </c:pt>
                <c:pt idx="10137">
                  <c:v>91236</c:v>
                </c:pt>
                <c:pt idx="10138">
                  <c:v>91245</c:v>
                </c:pt>
                <c:pt idx="10139">
                  <c:v>91254</c:v>
                </c:pt>
                <c:pt idx="10140">
                  <c:v>91263</c:v>
                </c:pt>
                <c:pt idx="10141">
                  <c:v>91272</c:v>
                </c:pt>
                <c:pt idx="10142">
                  <c:v>91281</c:v>
                </c:pt>
                <c:pt idx="10143">
                  <c:v>91290</c:v>
                </c:pt>
                <c:pt idx="10144">
                  <c:v>91299</c:v>
                </c:pt>
                <c:pt idx="10145">
                  <c:v>91308</c:v>
                </c:pt>
                <c:pt idx="10146">
                  <c:v>91317</c:v>
                </c:pt>
                <c:pt idx="10147">
                  <c:v>91326</c:v>
                </c:pt>
                <c:pt idx="10148">
                  <c:v>91335</c:v>
                </c:pt>
                <c:pt idx="10149">
                  <c:v>91344</c:v>
                </c:pt>
                <c:pt idx="10150">
                  <c:v>91353</c:v>
                </c:pt>
                <c:pt idx="10151">
                  <c:v>91362</c:v>
                </c:pt>
                <c:pt idx="10152">
                  <c:v>91371</c:v>
                </c:pt>
                <c:pt idx="10153">
                  <c:v>91380</c:v>
                </c:pt>
                <c:pt idx="10154">
                  <c:v>91389</c:v>
                </c:pt>
                <c:pt idx="10155">
                  <c:v>91398</c:v>
                </c:pt>
                <c:pt idx="10156">
                  <c:v>91407</c:v>
                </c:pt>
                <c:pt idx="10157">
                  <c:v>91416</c:v>
                </c:pt>
                <c:pt idx="10158">
                  <c:v>91425</c:v>
                </c:pt>
                <c:pt idx="10159">
                  <c:v>91434</c:v>
                </c:pt>
                <c:pt idx="10160">
                  <c:v>91443</c:v>
                </c:pt>
                <c:pt idx="10161">
                  <c:v>91452</c:v>
                </c:pt>
                <c:pt idx="10162">
                  <c:v>91461</c:v>
                </c:pt>
                <c:pt idx="10163">
                  <c:v>91470</c:v>
                </c:pt>
                <c:pt idx="10164">
                  <c:v>91479</c:v>
                </c:pt>
                <c:pt idx="10165">
                  <c:v>91488</c:v>
                </c:pt>
                <c:pt idx="10166">
                  <c:v>91497</c:v>
                </c:pt>
                <c:pt idx="10167">
                  <c:v>91506</c:v>
                </c:pt>
                <c:pt idx="10168">
                  <c:v>91515</c:v>
                </c:pt>
                <c:pt idx="10169">
                  <c:v>91524</c:v>
                </c:pt>
                <c:pt idx="10170">
                  <c:v>91533</c:v>
                </c:pt>
                <c:pt idx="10171">
                  <c:v>91542</c:v>
                </c:pt>
                <c:pt idx="10172">
                  <c:v>91551</c:v>
                </c:pt>
                <c:pt idx="10173">
                  <c:v>91560</c:v>
                </c:pt>
                <c:pt idx="10174">
                  <c:v>91569</c:v>
                </c:pt>
                <c:pt idx="10175">
                  <c:v>91578</c:v>
                </c:pt>
                <c:pt idx="10176">
                  <c:v>91587</c:v>
                </c:pt>
                <c:pt idx="10177">
                  <c:v>91596</c:v>
                </c:pt>
                <c:pt idx="10178">
                  <c:v>91605</c:v>
                </c:pt>
                <c:pt idx="10179">
                  <c:v>91614</c:v>
                </c:pt>
                <c:pt idx="10180">
                  <c:v>91623</c:v>
                </c:pt>
                <c:pt idx="10181">
                  <c:v>91632</c:v>
                </c:pt>
                <c:pt idx="10182">
                  <c:v>91641</c:v>
                </c:pt>
                <c:pt idx="10183">
                  <c:v>91650</c:v>
                </c:pt>
                <c:pt idx="10184">
                  <c:v>91659</c:v>
                </c:pt>
                <c:pt idx="10185">
                  <c:v>91668</c:v>
                </c:pt>
                <c:pt idx="10186">
                  <c:v>91677</c:v>
                </c:pt>
                <c:pt idx="10187">
                  <c:v>91686</c:v>
                </c:pt>
                <c:pt idx="10188">
                  <c:v>91695</c:v>
                </c:pt>
                <c:pt idx="10189">
                  <c:v>91704</c:v>
                </c:pt>
                <c:pt idx="10190">
                  <c:v>91713</c:v>
                </c:pt>
                <c:pt idx="10191">
                  <c:v>91722</c:v>
                </c:pt>
                <c:pt idx="10192">
                  <c:v>91731</c:v>
                </c:pt>
                <c:pt idx="10193">
                  <c:v>91740</c:v>
                </c:pt>
                <c:pt idx="10194">
                  <c:v>91749</c:v>
                </c:pt>
                <c:pt idx="10195">
                  <c:v>91758</c:v>
                </c:pt>
                <c:pt idx="10196">
                  <c:v>91767</c:v>
                </c:pt>
                <c:pt idx="10197">
                  <c:v>91776</c:v>
                </c:pt>
                <c:pt idx="10198">
                  <c:v>91785</c:v>
                </c:pt>
                <c:pt idx="10199">
                  <c:v>91794</c:v>
                </c:pt>
                <c:pt idx="10200">
                  <c:v>91803</c:v>
                </c:pt>
                <c:pt idx="10201">
                  <c:v>91812</c:v>
                </c:pt>
                <c:pt idx="10202">
                  <c:v>91821</c:v>
                </c:pt>
                <c:pt idx="10203">
                  <c:v>91830</c:v>
                </c:pt>
                <c:pt idx="10204">
                  <c:v>91839</c:v>
                </c:pt>
                <c:pt idx="10205">
                  <c:v>91848</c:v>
                </c:pt>
                <c:pt idx="10206">
                  <c:v>91857</c:v>
                </c:pt>
                <c:pt idx="10207">
                  <c:v>91866</c:v>
                </c:pt>
                <c:pt idx="10208">
                  <c:v>91875</c:v>
                </c:pt>
                <c:pt idx="10209">
                  <c:v>91884</c:v>
                </c:pt>
                <c:pt idx="10210">
                  <c:v>91893</c:v>
                </c:pt>
                <c:pt idx="10211">
                  <c:v>91902</c:v>
                </c:pt>
                <c:pt idx="10212">
                  <c:v>91911</c:v>
                </c:pt>
                <c:pt idx="10213">
                  <c:v>91920</c:v>
                </c:pt>
                <c:pt idx="10214">
                  <c:v>91929</c:v>
                </c:pt>
                <c:pt idx="10215">
                  <c:v>91938</c:v>
                </c:pt>
                <c:pt idx="10216">
                  <c:v>91947</c:v>
                </c:pt>
                <c:pt idx="10217">
                  <c:v>91956</c:v>
                </c:pt>
                <c:pt idx="10218">
                  <c:v>91965</c:v>
                </c:pt>
                <c:pt idx="10219">
                  <c:v>91974</c:v>
                </c:pt>
                <c:pt idx="10220">
                  <c:v>91983</c:v>
                </c:pt>
                <c:pt idx="10221">
                  <c:v>91992</c:v>
                </c:pt>
                <c:pt idx="10222">
                  <c:v>92001</c:v>
                </c:pt>
                <c:pt idx="10223">
                  <c:v>92010</c:v>
                </c:pt>
                <c:pt idx="10224">
                  <c:v>92019</c:v>
                </c:pt>
                <c:pt idx="10225">
                  <c:v>92028</c:v>
                </c:pt>
                <c:pt idx="10226">
                  <c:v>92037</c:v>
                </c:pt>
                <c:pt idx="10227">
                  <c:v>92046</c:v>
                </c:pt>
                <c:pt idx="10228">
                  <c:v>92055</c:v>
                </c:pt>
                <c:pt idx="10229">
                  <c:v>92064</c:v>
                </c:pt>
                <c:pt idx="10230">
                  <c:v>92073</c:v>
                </c:pt>
                <c:pt idx="10231">
                  <c:v>92082</c:v>
                </c:pt>
                <c:pt idx="10232">
                  <c:v>92091</c:v>
                </c:pt>
                <c:pt idx="10233">
                  <c:v>92100</c:v>
                </c:pt>
                <c:pt idx="10234">
                  <c:v>92109</c:v>
                </c:pt>
                <c:pt idx="10235">
                  <c:v>92118</c:v>
                </c:pt>
                <c:pt idx="10236">
                  <c:v>92127</c:v>
                </c:pt>
                <c:pt idx="10237">
                  <c:v>92136</c:v>
                </c:pt>
                <c:pt idx="10238">
                  <c:v>92145</c:v>
                </c:pt>
                <c:pt idx="10239">
                  <c:v>92154</c:v>
                </c:pt>
                <c:pt idx="10240">
                  <c:v>92163</c:v>
                </c:pt>
                <c:pt idx="10241">
                  <c:v>92172</c:v>
                </c:pt>
                <c:pt idx="10242">
                  <c:v>92181</c:v>
                </c:pt>
                <c:pt idx="10243">
                  <c:v>92190</c:v>
                </c:pt>
                <c:pt idx="10244">
                  <c:v>92199</c:v>
                </c:pt>
                <c:pt idx="10245">
                  <c:v>92208</c:v>
                </c:pt>
                <c:pt idx="10246">
                  <c:v>92217</c:v>
                </c:pt>
                <c:pt idx="10247">
                  <c:v>92226</c:v>
                </c:pt>
                <c:pt idx="10248">
                  <c:v>92235</c:v>
                </c:pt>
                <c:pt idx="10249">
                  <c:v>92244</c:v>
                </c:pt>
                <c:pt idx="10250">
                  <c:v>92253</c:v>
                </c:pt>
                <c:pt idx="10251">
                  <c:v>92262</c:v>
                </c:pt>
                <c:pt idx="10252">
                  <c:v>92271</c:v>
                </c:pt>
                <c:pt idx="10253">
                  <c:v>92280</c:v>
                </c:pt>
                <c:pt idx="10254">
                  <c:v>92289</c:v>
                </c:pt>
                <c:pt idx="10255">
                  <c:v>92298</c:v>
                </c:pt>
                <c:pt idx="10256">
                  <c:v>92307</c:v>
                </c:pt>
                <c:pt idx="10257">
                  <c:v>92316</c:v>
                </c:pt>
                <c:pt idx="10258">
                  <c:v>92325</c:v>
                </c:pt>
                <c:pt idx="10259">
                  <c:v>92334</c:v>
                </c:pt>
                <c:pt idx="10260">
                  <c:v>92343</c:v>
                </c:pt>
                <c:pt idx="10261">
                  <c:v>92352</c:v>
                </c:pt>
                <c:pt idx="10262">
                  <c:v>92361</c:v>
                </c:pt>
                <c:pt idx="10263">
                  <c:v>92370</c:v>
                </c:pt>
                <c:pt idx="10264">
                  <c:v>92379</c:v>
                </c:pt>
                <c:pt idx="10265">
                  <c:v>92388</c:v>
                </c:pt>
                <c:pt idx="10266">
                  <c:v>92397</c:v>
                </c:pt>
                <c:pt idx="10267">
                  <c:v>92406</c:v>
                </c:pt>
                <c:pt idx="10268">
                  <c:v>92415</c:v>
                </c:pt>
                <c:pt idx="10269">
                  <c:v>92424</c:v>
                </c:pt>
                <c:pt idx="10270">
                  <c:v>92433</c:v>
                </c:pt>
                <c:pt idx="10271">
                  <c:v>92442</c:v>
                </c:pt>
                <c:pt idx="10272">
                  <c:v>92451</c:v>
                </c:pt>
                <c:pt idx="10273">
                  <c:v>92460</c:v>
                </c:pt>
                <c:pt idx="10274">
                  <c:v>92469</c:v>
                </c:pt>
                <c:pt idx="10275">
                  <c:v>92478</c:v>
                </c:pt>
                <c:pt idx="10276">
                  <c:v>92487</c:v>
                </c:pt>
                <c:pt idx="10277">
                  <c:v>92496</c:v>
                </c:pt>
                <c:pt idx="10278">
                  <c:v>92505</c:v>
                </c:pt>
                <c:pt idx="10279">
                  <c:v>92514</c:v>
                </c:pt>
                <c:pt idx="10280">
                  <c:v>92523</c:v>
                </c:pt>
                <c:pt idx="10281">
                  <c:v>92532</c:v>
                </c:pt>
                <c:pt idx="10282">
                  <c:v>92541</c:v>
                </c:pt>
                <c:pt idx="10283">
                  <c:v>92550</c:v>
                </c:pt>
                <c:pt idx="10284">
                  <c:v>92559</c:v>
                </c:pt>
                <c:pt idx="10285">
                  <c:v>92568</c:v>
                </c:pt>
                <c:pt idx="10286">
                  <c:v>92577</c:v>
                </c:pt>
                <c:pt idx="10287">
                  <c:v>92586</c:v>
                </c:pt>
                <c:pt idx="10288">
                  <c:v>92595</c:v>
                </c:pt>
                <c:pt idx="10289">
                  <c:v>92604</c:v>
                </c:pt>
                <c:pt idx="10290">
                  <c:v>92613</c:v>
                </c:pt>
                <c:pt idx="10291">
                  <c:v>92622</c:v>
                </c:pt>
                <c:pt idx="10292">
                  <c:v>92631</c:v>
                </c:pt>
                <c:pt idx="10293">
                  <c:v>92640</c:v>
                </c:pt>
                <c:pt idx="10294">
                  <c:v>92649</c:v>
                </c:pt>
                <c:pt idx="10295">
                  <c:v>92658</c:v>
                </c:pt>
                <c:pt idx="10296">
                  <c:v>92667</c:v>
                </c:pt>
                <c:pt idx="10297">
                  <c:v>92676</c:v>
                </c:pt>
                <c:pt idx="10298">
                  <c:v>92685</c:v>
                </c:pt>
                <c:pt idx="10299">
                  <c:v>92694</c:v>
                </c:pt>
                <c:pt idx="10300">
                  <c:v>92703</c:v>
                </c:pt>
                <c:pt idx="10301">
                  <c:v>92712</c:v>
                </c:pt>
                <c:pt idx="10302">
                  <c:v>92721</c:v>
                </c:pt>
                <c:pt idx="10303">
                  <c:v>92730</c:v>
                </c:pt>
                <c:pt idx="10304">
                  <c:v>92739</c:v>
                </c:pt>
                <c:pt idx="10305">
                  <c:v>92748</c:v>
                </c:pt>
                <c:pt idx="10306">
                  <c:v>92757</c:v>
                </c:pt>
                <c:pt idx="10307">
                  <c:v>92766</c:v>
                </c:pt>
                <c:pt idx="10308">
                  <c:v>92775</c:v>
                </c:pt>
                <c:pt idx="10309">
                  <c:v>92784</c:v>
                </c:pt>
                <c:pt idx="10310">
                  <c:v>92793</c:v>
                </c:pt>
                <c:pt idx="10311">
                  <c:v>92802</c:v>
                </c:pt>
                <c:pt idx="10312">
                  <c:v>92811</c:v>
                </c:pt>
                <c:pt idx="10313">
                  <c:v>92820</c:v>
                </c:pt>
                <c:pt idx="10314">
                  <c:v>92829</c:v>
                </c:pt>
                <c:pt idx="10315">
                  <c:v>92838</c:v>
                </c:pt>
                <c:pt idx="10316">
                  <c:v>92847</c:v>
                </c:pt>
                <c:pt idx="10317">
                  <c:v>92856</c:v>
                </c:pt>
                <c:pt idx="10318">
                  <c:v>92865</c:v>
                </c:pt>
                <c:pt idx="10319">
                  <c:v>92874</c:v>
                </c:pt>
                <c:pt idx="10320">
                  <c:v>92883</c:v>
                </c:pt>
                <c:pt idx="10321">
                  <c:v>92892</c:v>
                </c:pt>
                <c:pt idx="10322">
                  <c:v>92901</c:v>
                </c:pt>
                <c:pt idx="10323">
                  <c:v>92910</c:v>
                </c:pt>
                <c:pt idx="10324">
                  <c:v>92919</c:v>
                </c:pt>
                <c:pt idx="10325">
                  <c:v>92928</c:v>
                </c:pt>
                <c:pt idx="10326">
                  <c:v>92937</c:v>
                </c:pt>
                <c:pt idx="10327">
                  <c:v>92946</c:v>
                </c:pt>
                <c:pt idx="10328">
                  <c:v>92955</c:v>
                </c:pt>
                <c:pt idx="10329">
                  <c:v>92964</c:v>
                </c:pt>
                <c:pt idx="10330">
                  <c:v>92973</c:v>
                </c:pt>
                <c:pt idx="10331">
                  <c:v>92982</c:v>
                </c:pt>
                <c:pt idx="10332">
                  <c:v>92991</c:v>
                </c:pt>
                <c:pt idx="10333">
                  <c:v>93000</c:v>
                </c:pt>
                <c:pt idx="10334">
                  <c:v>93009</c:v>
                </c:pt>
                <c:pt idx="10335">
                  <c:v>93018</c:v>
                </c:pt>
                <c:pt idx="10336">
                  <c:v>93027</c:v>
                </c:pt>
                <c:pt idx="10337">
                  <c:v>93036</c:v>
                </c:pt>
                <c:pt idx="10338">
                  <c:v>93045</c:v>
                </c:pt>
                <c:pt idx="10339">
                  <c:v>93054</c:v>
                </c:pt>
                <c:pt idx="10340">
                  <c:v>93063</c:v>
                </c:pt>
                <c:pt idx="10341">
                  <c:v>93072</c:v>
                </c:pt>
                <c:pt idx="10342">
                  <c:v>93081</c:v>
                </c:pt>
                <c:pt idx="10343">
                  <c:v>93090</c:v>
                </c:pt>
                <c:pt idx="10344">
                  <c:v>93099</c:v>
                </c:pt>
                <c:pt idx="10345">
                  <c:v>93108</c:v>
                </c:pt>
                <c:pt idx="10346">
                  <c:v>93117</c:v>
                </c:pt>
                <c:pt idx="10347">
                  <c:v>93126</c:v>
                </c:pt>
                <c:pt idx="10348">
                  <c:v>93135</c:v>
                </c:pt>
                <c:pt idx="10349">
                  <c:v>93144</c:v>
                </c:pt>
                <c:pt idx="10350">
                  <c:v>93153</c:v>
                </c:pt>
                <c:pt idx="10351">
                  <c:v>93162</c:v>
                </c:pt>
                <c:pt idx="10352">
                  <c:v>93171</c:v>
                </c:pt>
                <c:pt idx="10353">
                  <c:v>93180</c:v>
                </c:pt>
                <c:pt idx="10354">
                  <c:v>93189</c:v>
                </c:pt>
                <c:pt idx="10355">
                  <c:v>93198</c:v>
                </c:pt>
                <c:pt idx="10356">
                  <c:v>93207</c:v>
                </c:pt>
                <c:pt idx="10357">
                  <c:v>93216</c:v>
                </c:pt>
                <c:pt idx="10358">
                  <c:v>93225</c:v>
                </c:pt>
                <c:pt idx="10359">
                  <c:v>93234</c:v>
                </c:pt>
                <c:pt idx="10360">
                  <c:v>93243</c:v>
                </c:pt>
                <c:pt idx="10361">
                  <c:v>93252</c:v>
                </c:pt>
                <c:pt idx="10362">
                  <c:v>93261</c:v>
                </c:pt>
                <c:pt idx="10363">
                  <c:v>93270</c:v>
                </c:pt>
                <c:pt idx="10364">
                  <c:v>93279</c:v>
                </c:pt>
                <c:pt idx="10365">
                  <c:v>93288</c:v>
                </c:pt>
                <c:pt idx="10366">
                  <c:v>93297</c:v>
                </c:pt>
                <c:pt idx="10367">
                  <c:v>93306</c:v>
                </c:pt>
                <c:pt idx="10368">
                  <c:v>93315</c:v>
                </c:pt>
                <c:pt idx="10369">
                  <c:v>93324</c:v>
                </c:pt>
                <c:pt idx="10370">
                  <c:v>93333</c:v>
                </c:pt>
                <c:pt idx="10371">
                  <c:v>93342</c:v>
                </c:pt>
                <c:pt idx="10372">
                  <c:v>93351</c:v>
                </c:pt>
                <c:pt idx="10373">
                  <c:v>93360</c:v>
                </c:pt>
                <c:pt idx="10374">
                  <c:v>93369</c:v>
                </c:pt>
                <c:pt idx="10375">
                  <c:v>93378</c:v>
                </c:pt>
                <c:pt idx="10376">
                  <c:v>93387</c:v>
                </c:pt>
                <c:pt idx="10377">
                  <c:v>93396</c:v>
                </c:pt>
                <c:pt idx="10378">
                  <c:v>93405</c:v>
                </c:pt>
                <c:pt idx="10379">
                  <c:v>93414</c:v>
                </c:pt>
                <c:pt idx="10380">
                  <c:v>93423</c:v>
                </c:pt>
                <c:pt idx="10381">
                  <c:v>93432</c:v>
                </c:pt>
                <c:pt idx="10382">
                  <c:v>93441</c:v>
                </c:pt>
                <c:pt idx="10383">
                  <c:v>93450</c:v>
                </c:pt>
                <c:pt idx="10384">
                  <c:v>93459</c:v>
                </c:pt>
                <c:pt idx="10385">
                  <c:v>93468</c:v>
                </c:pt>
                <c:pt idx="10386">
                  <c:v>93477</c:v>
                </c:pt>
                <c:pt idx="10387">
                  <c:v>93486</c:v>
                </c:pt>
                <c:pt idx="10388">
                  <c:v>93495</c:v>
                </c:pt>
                <c:pt idx="10389">
                  <c:v>93504</c:v>
                </c:pt>
                <c:pt idx="10390">
                  <c:v>93513</c:v>
                </c:pt>
                <c:pt idx="10391">
                  <c:v>93522</c:v>
                </c:pt>
                <c:pt idx="10392">
                  <c:v>93531</c:v>
                </c:pt>
                <c:pt idx="10393">
                  <c:v>93540</c:v>
                </c:pt>
                <c:pt idx="10394">
                  <c:v>93549</c:v>
                </c:pt>
                <c:pt idx="10395">
                  <c:v>93558</c:v>
                </c:pt>
                <c:pt idx="10396">
                  <c:v>93567</c:v>
                </c:pt>
                <c:pt idx="10397">
                  <c:v>93576</c:v>
                </c:pt>
                <c:pt idx="10398">
                  <c:v>93585</c:v>
                </c:pt>
                <c:pt idx="10399">
                  <c:v>93594</c:v>
                </c:pt>
                <c:pt idx="10400">
                  <c:v>93603</c:v>
                </c:pt>
                <c:pt idx="10401">
                  <c:v>93612</c:v>
                </c:pt>
                <c:pt idx="10402">
                  <c:v>93621</c:v>
                </c:pt>
                <c:pt idx="10403">
                  <c:v>93630</c:v>
                </c:pt>
                <c:pt idx="10404">
                  <c:v>93639</c:v>
                </c:pt>
                <c:pt idx="10405">
                  <c:v>93648</c:v>
                </c:pt>
                <c:pt idx="10406">
                  <c:v>93657</c:v>
                </c:pt>
                <c:pt idx="10407">
                  <c:v>93666</c:v>
                </c:pt>
                <c:pt idx="10408">
                  <c:v>93675</c:v>
                </c:pt>
                <c:pt idx="10409">
                  <c:v>93684</c:v>
                </c:pt>
                <c:pt idx="10410">
                  <c:v>93693</c:v>
                </c:pt>
                <c:pt idx="10411">
                  <c:v>93702</c:v>
                </c:pt>
                <c:pt idx="10412">
                  <c:v>93711</c:v>
                </c:pt>
                <c:pt idx="10413">
                  <c:v>93720</c:v>
                </c:pt>
                <c:pt idx="10414">
                  <c:v>93729</c:v>
                </c:pt>
                <c:pt idx="10415">
                  <c:v>93738</c:v>
                </c:pt>
                <c:pt idx="10416">
                  <c:v>93747</c:v>
                </c:pt>
                <c:pt idx="10417">
                  <c:v>93756</c:v>
                </c:pt>
                <c:pt idx="10418">
                  <c:v>93765</c:v>
                </c:pt>
                <c:pt idx="10419">
                  <c:v>93774</c:v>
                </c:pt>
                <c:pt idx="10420">
                  <c:v>93783</c:v>
                </c:pt>
                <c:pt idx="10421">
                  <c:v>93792</c:v>
                </c:pt>
                <c:pt idx="10422">
                  <c:v>93801</c:v>
                </c:pt>
                <c:pt idx="10423">
                  <c:v>93810</c:v>
                </c:pt>
                <c:pt idx="10424">
                  <c:v>93819</c:v>
                </c:pt>
                <c:pt idx="10425">
                  <c:v>93828</c:v>
                </c:pt>
                <c:pt idx="10426">
                  <c:v>93837</c:v>
                </c:pt>
                <c:pt idx="10427">
                  <c:v>93846</c:v>
                </c:pt>
                <c:pt idx="10428">
                  <c:v>93855</c:v>
                </c:pt>
                <c:pt idx="10429">
                  <c:v>93864</c:v>
                </c:pt>
                <c:pt idx="10430">
                  <c:v>93873</c:v>
                </c:pt>
                <c:pt idx="10431">
                  <c:v>93882</c:v>
                </c:pt>
                <c:pt idx="10432">
                  <c:v>93891</c:v>
                </c:pt>
                <c:pt idx="10433">
                  <c:v>93900</c:v>
                </c:pt>
                <c:pt idx="10434">
                  <c:v>93909</c:v>
                </c:pt>
                <c:pt idx="10435">
                  <c:v>93918</c:v>
                </c:pt>
                <c:pt idx="10436">
                  <c:v>93927</c:v>
                </c:pt>
                <c:pt idx="10437">
                  <c:v>93936</c:v>
                </c:pt>
                <c:pt idx="10438">
                  <c:v>93945</c:v>
                </c:pt>
                <c:pt idx="10439">
                  <c:v>93954</c:v>
                </c:pt>
                <c:pt idx="10440">
                  <c:v>93963</c:v>
                </c:pt>
                <c:pt idx="10441">
                  <c:v>93972</c:v>
                </c:pt>
                <c:pt idx="10442">
                  <c:v>93981</c:v>
                </c:pt>
                <c:pt idx="10443">
                  <c:v>93990</c:v>
                </c:pt>
                <c:pt idx="10444">
                  <c:v>93999</c:v>
                </c:pt>
                <c:pt idx="10445">
                  <c:v>94008</c:v>
                </c:pt>
                <c:pt idx="10446">
                  <c:v>94017</c:v>
                </c:pt>
                <c:pt idx="10447">
                  <c:v>94026</c:v>
                </c:pt>
                <c:pt idx="10448">
                  <c:v>94035</c:v>
                </c:pt>
                <c:pt idx="10449">
                  <c:v>94044</c:v>
                </c:pt>
                <c:pt idx="10450">
                  <c:v>94053</c:v>
                </c:pt>
                <c:pt idx="10451">
                  <c:v>94062</c:v>
                </c:pt>
                <c:pt idx="10452">
                  <c:v>94071</c:v>
                </c:pt>
                <c:pt idx="10453">
                  <c:v>94080</c:v>
                </c:pt>
                <c:pt idx="10454">
                  <c:v>94089</c:v>
                </c:pt>
                <c:pt idx="10455">
                  <c:v>94098</c:v>
                </c:pt>
                <c:pt idx="10456">
                  <c:v>94107</c:v>
                </c:pt>
                <c:pt idx="10457">
                  <c:v>94116</c:v>
                </c:pt>
                <c:pt idx="10458">
                  <c:v>94125</c:v>
                </c:pt>
                <c:pt idx="10459">
                  <c:v>94134</c:v>
                </c:pt>
                <c:pt idx="10460">
                  <c:v>94143</c:v>
                </c:pt>
                <c:pt idx="10461">
                  <c:v>94152</c:v>
                </c:pt>
                <c:pt idx="10462">
                  <c:v>94161</c:v>
                </c:pt>
                <c:pt idx="10463">
                  <c:v>94170</c:v>
                </c:pt>
                <c:pt idx="10464">
                  <c:v>94179</c:v>
                </c:pt>
                <c:pt idx="10465">
                  <c:v>94188</c:v>
                </c:pt>
                <c:pt idx="10466">
                  <c:v>94197</c:v>
                </c:pt>
                <c:pt idx="10467">
                  <c:v>94206</c:v>
                </c:pt>
                <c:pt idx="10468">
                  <c:v>94215</c:v>
                </c:pt>
                <c:pt idx="10469">
                  <c:v>94224</c:v>
                </c:pt>
                <c:pt idx="10470">
                  <c:v>94233</c:v>
                </c:pt>
                <c:pt idx="10471">
                  <c:v>94242</c:v>
                </c:pt>
                <c:pt idx="10472">
                  <c:v>94251</c:v>
                </c:pt>
                <c:pt idx="10473">
                  <c:v>94260</c:v>
                </c:pt>
                <c:pt idx="10474">
                  <c:v>94269</c:v>
                </c:pt>
                <c:pt idx="10475">
                  <c:v>94278</c:v>
                </c:pt>
                <c:pt idx="10476">
                  <c:v>94287</c:v>
                </c:pt>
                <c:pt idx="10477">
                  <c:v>94296</c:v>
                </c:pt>
                <c:pt idx="10478">
                  <c:v>94305</c:v>
                </c:pt>
                <c:pt idx="10479">
                  <c:v>94314</c:v>
                </c:pt>
                <c:pt idx="10480">
                  <c:v>94323</c:v>
                </c:pt>
                <c:pt idx="10481">
                  <c:v>94332</c:v>
                </c:pt>
                <c:pt idx="10482">
                  <c:v>94341</c:v>
                </c:pt>
                <c:pt idx="10483">
                  <c:v>94350</c:v>
                </c:pt>
                <c:pt idx="10484">
                  <c:v>94359</c:v>
                </c:pt>
                <c:pt idx="10485">
                  <c:v>94368</c:v>
                </c:pt>
                <c:pt idx="10486">
                  <c:v>94377</c:v>
                </c:pt>
                <c:pt idx="10487">
                  <c:v>94386</c:v>
                </c:pt>
                <c:pt idx="10488">
                  <c:v>94395</c:v>
                </c:pt>
                <c:pt idx="10489">
                  <c:v>94404</c:v>
                </c:pt>
                <c:pt idx="10490">
                  <c:v>94413</c:v>
                </c:pt>
                <c:pt idx="10491">
                  <c:v>94422</c:v>
                </c:pt>
                <c:pt idx="10492">
                  <c:v>94431</c:v>
                </c:pt>
                <c:pt idx="10493">
                  <c:v>94440</c:v>
                </c:pt>
                <c:pt idx="10494">
                  <c:v>94449</c:v>
                </c:pt>
                <c:pt idx="10495">
                  <c:v>94458</c:v>
                </c:pt>
                <c:pt idx="10496">
                  <c:v>94467</c:v>
                </c:pt>
                <c:pt idx="10497">
                  <c:v>94476</c:v>
                </c:pt>
                <c:pt idx="10498">
                  <c:v>94485</c:v>
                </c:pt>
                <c:pt idx="10499">
                  <c:v>94494</c:v>
                </c:pt>
                <c:pt idx="10500">
                  <c:v>94503</c:v>
                </c:pt>
                <c:pt idx="10501">
                  <c:v>94512</c:v>
                </c:pt>
                <c:pt idx="10502">
                  <c:v>94521</c:v>
                </c:pt>
                <c:pt idx="10503">
                  <c:v>94530</c:v>
                </c:pt>
                <c:pt idx="10504">
                  <c:v>94539</c:v>
                </c:pt>
                <c:pt idx="10505">
                  <c:v>94548</c:v>
                </c:pt>
                <c:pt idx="10506">
                  <c:v>94557</c:v>
                </c:pt>
                <c:pt idx="10507">
                  <c:v>94566</c:v>
                </c:pt>
                <c:pt idx="10508">
                  <c:v>94575</c:v>
                </c:pt>
                <c:pt idx="10509">
                  <c:v>94584</c:v>
                </c:pt>
                <c:pt idx="10510">
                  <c:v>94593</c:v>
                </c:pt>
                <c:pt idx="10511">
                  <c:v>94602</c:v>
                </c:pt>
                <c:pt idx="10512">
                  <c:v>94611</c:v>
                </c:pt>
                <c:pt idx="10513">
                  <c:v>94620</c:v>
                </c:pt>
                <c:pt idx="10514">
                  <c:v>94629</c:v>
                </c:pt>
                <c:pt idx="10515">
                  <c:v>94638</c:v>
                </c:pt>
                <c:pt idx="10516">
                  <c:v>94647</c:v>
                </c:pt>
                <c:pt idx="10517">
                  <c:v>94656</c:v>
                </c:pt>
                <c:pt idx="10518">
                  <c:v>94665</c:v>
                </c:pt>
                <c:pt idx="10519">
                  <c:v>94674</c:v>
                </c:pt>
                <c:pt idx="10520">
                  <c:v>94683</c:v>
                </c:pt>
                <c:pt idx="10521">
                  <c:v>94692</c:v>
                </c:pt>
                <c:pt idx="10522">
                  <c:v>94701</c:v>
                </c:pt>
                <c:pt idx="10523">
                  <c:v>94710</c:v>
                </c:pt>
                <c:pt idx="10524">
                  <c:v>94719</c:v>
                </c:pt>
                <c:pt idx="10525">
                  <c:v>94728</c:v>
                </c:pt>
                <c:pt idx="10526">
                  <c:v>94737</c:v>
                </c:pt>
                <c:pt idx="10527">
                  <c:v>94746</c:v>
                </c:pt>
                <c:pt idx="10528">
                  <c:v>94755</c:v>
                </c:pt>
                <c:pt idx="10529">
                  <c:v>94764</c:v>
                </c:pt>
                <c:pt idx="10530">
                  <c:v>94773</c:v>
                </c:pt>
                <c:pt idx="10531">
                  <c:v>94782</c:v>
                </c:pt>
                <c:pt idx="10532">
                  <c:v>94791</c:v>
                </c:pt>
                <c:pt idx="10533">
                  <c:v>94800</c:v>
                </c:pt>
                <c:pt idx="10534">
                  <c:v>94809</c:v>
                </c:pt>
                <c:pt idx="10535">
                  <c:v>94818</c:v>
                </c:pt>
                <c:pt idx="10536">
                  <c:v>94827</c:v>
                </c:pt>
                <c:pt idx="10537">
                  <c:v>94836</c:v>
                </c:pt>
                <c:pt idx="10538">
                  <c:v>94845</c:v>
                </c:pt>
                <c:pt idx="10539">
                  <c:v>94854</c:v>
                </c:pt>
                <c:pt idx="10540">
                  <c:v>94863</c:v>
                </c:pt>
                <c:pt idx="10541">
                  <c:v>94872</c:v>
                </c:pt>
                <c:pt idx="10542">
                  <c:v>94881</c:v>
                </c:pt>
                <c:pt idx="10543">
                  <c:v>94890</c:v>
                </c:pt>
                <c:pt idx="10544">
                  <c:v>94899</c:v>
                </c:pt>
                <c:pt idx="10545">
                  <c:v>94908</c:v>
                </c:pt>
                <c:pt idx="10546">
                  <c:v>94917</c:v>
                </c:pt>
                <c:pt idx="10547">
                  <c:v>94926</c:v>
                </c:pt>
                <c:pt idx="10548">
                  <c:v>94935</c:v>
                </c:pt>
                <c:pt idx="10549">
                  <c:v>94944</c:v>
                </c:pt>
                <c:pt idx="10550">
                  <c:v>94953</c:v>
                </c:pt>
                <c:pt idx="10551">
                  <c:v>94962</c:v>
                </c:pt>
                <c:pt idx="10552">
                  <c:v>94971</c:v>
                </c:pt>
                <c:pt idx="10553">
                  <c:v>94980</c:v>
                </c:pt>
                <c:pt idx="10554">
                  <c:v>94989</c:v>
                </c:pt>
                <c:pt idx="10555">
                  <c:v>94998</c:v>
                </c:pt>
                <c:pt idx="10556">
                  <c:v>95007</c:v>
                </c:pt>
                <c:pt idx="10557">
                  <c:v>95016</c:v>
                </c:pt>
                <c:pt idx="10558">
                  <c:v>95025</c:v>
                </c:pt>
                <c:pt idx="10559">
                  <c:v>95034</c:v>
                </c:pt>
                <c:pt idx="10560">
                  <c:v>95043</c:v>
                </c:pt>
                <c:pt idx="10561">
                  <c:v>95052</c:v>
                </c:pt>
                <c:pt idx="10562">
                  <c:v>95061</c:v>
                </c:pt>
                <c:pt idx="10563">
                  <c:v>95070</c:v>
                </c:pt>
                <c:pt idx="10564">
                  <c:v>95079</c:v>
                </c:pt>
                <c:pt idx="10565">
                  <c:v>95088</c:v>
                </c:pt>
                <c:pt idx="10566">
                  <c:v>95097</c:v>
                </c:pt>
                <c:pt idx="10567">
                  <c:v>95106</c:v>
                </c:pt>
                <c:pt idx="10568">
                  <c:v>95115</c:v>
                </c:pt>
                <c:pt idx="10569">
                  <c:v>95124</c:v>
                </c:pt>
                <c:pt idx="10570">
                  <c:v>95133</c:v>
                </c:pt>
                <c:pt idx="10571">
                  <c:v>95142</c:v>
                </c:pt>
                <c:pt idx="10572">
                  <c:v>95151</c:v>
                </c:pt>
                <c:pt idx="10573">
                  <c:v>95160</c:v>
                </c:pt>
                <c:pt idx="10574">
                  <c:v>95169</c:v>
                </c:pt>
                <c:pt idx="10575">
                  <c:v>95178</c:v>
                </c:pt>
                <c:pt idx="10576">
                  <c:v>95187</c:v>
                </c:pt>
                <c:pt idx="10577">
                  <c:v>95196</c:v>
                </c:pt>
                <c:pt idx="10578">
                  <c:v>95205</c:v>
                </c:pt>
                <c:pt idx="10579">
                  <c:v>95214</c:v>
                </c:pt>
                <c:pt idx="10580">
                  <c:v>95223</c:v>
                </c:pt>
                <c:pt idx="10581">
                  <c:v>95232</c:v>
                </c:pt>
                <c:pt idx="10582">
                  <c:v>95241</c:v>
                </c:pt>
                <c:pt idx="10583">
                  <c:v>95250</c:v>
                </c:pt>
                <c:pt idx="10584">
                  <c:v>95259</c:v>
                </c:pt>
                <c:pt idx="10585">
                  <c:v>95268</c:v>
                </c:pt>
                <c:pt idx="10586">
                  <c:v>95277</c:v>
                </c:pt>
                <c:pt idx="10587">
                  <c:v>95286</c:v>
                </c:pt>
                <c:pt idx="10588">
                  <c:v>95295</c:v>
                </c:pt>
                <c:pt idx="10589">
                  <c:v>95304</c:v>
                </c:pt>
                <c:pt idx="10590">
                  <c:v>95313</c:v>
                </c:pt>
                <c:pt idx="10591">
                  <c:v>95322</c:v>
                </c:pt>
                <c:pt idx="10592">
                  <c:v>95331</c:v>
                </c:pt>
                <c:pt idx="10593">
                  <c:v>95340</c:v>
                </c:pt>
                <c:pt idx="10594">
                  <c:v>95349</c:v>
                </c:pt>
                <c:pt idx="10595">
                  <c:v>95358</c:v>
                </c:pt>
                <c:pt idx="10596">
                  <c:v>95367</c:v>
                </c:pt>
                <c:pt idx="10597">
                  <c:v>95376</c:v>
                </c:pt>
                <c:pt idx="10598">
                  <c:v>95385</c:v>
                </c:pt>
                <c:pt idx="10599">
                  <c:v>95394</c:v>
                </c:pt>
                <c:pt idx="10600">
                  <c:v>95403</c:v>
                </c:pt>
                <c:pt idx="10601">
                  <c:v>95412</c:v>
                </c:pt>
                <c:pt idx="10602">
                  <c:v>95421</c:v>
                </c:pt>
                <c:pt idx="10603">
                  <c:v>95430</c:v>
                </c:pt>
                <c:pt idx="10604">
                  <c:v>95439</c:v>
                </c:pt>
                <c:pt idx="10605">
                  <c:v>95448</c:v>
                </c:pt>
                <c:pt idx="10606">
                  <c:v>95457</c:v>
                </c:pt>
                <c:pt idx="10607">
                  <c:v>95466</c:v>
                </c:pt>
                <c:pt idx="10608">
                  <c:v>95475</c:v>
                </c:pt>
                <c:pt idx="10609">
                  <c:v>95484</c:v>
                </c:pt>
                <c:pt idx="10610">
                  <c:v>95493</c:v>
                </c:pt>
                <c:pt idx="10611">
                  <c:v>95502</c:v>
                </c:pt>
                <c:pt idx="10612">
                  <c:v>95511</c:v>
                </c:pt>
                <c:pt idx="10613">
                  <c:v>95520</c:v>
                </c:pt>
                <c:pt idx="10614">
                  <c:v>95529</c:v>
                </c:pt>
                <c:pt idx="10615">
                  <c:v>95538</c:v>
                </c:pt>
                <c:pt idx="10616">
                  <c:v>95547</c:v>
                </c:pt>
                <c:pt idx="10617">
                  <c:v>95556</c:v>
                </c:pt>
                <c:pt idx="10618">
                  <c:v>95565</c:v>
                </c:pt>
                <c:pt idx="10619">
                  <c:v>95574</c:v>
                </c:pt>
                <c:pt idx="10620">
                  <c:v>95583</c:v>
                </c:pt>
                <c:pt idx="10621">
                  <c:v>95592</c:v>
                </c:pt>
                <c:pt idx="10622">
                  <c:v>95601</c:v>
                </c:pt>
                <c:pt idx="10623">
                  <c:v>95610</c:v>
                </c:pt>
                <c:pt idx="10624">
                  <c:v>95619</c:v>
                </c:pt>
                <c:pt idx="10625">
                  <c:v>95628</c:v>
                </c:pt>
                <c:pt idx="10626">
                  <c:v>95637</c:v>
                </c:pt>
                <c:pt idx="10627">
                  <c:v>95646</c:v>
                </c:pt>
                <c:pt idx="10628">
                  <c:v>95655</c:v>
                </c:pt>
                <c:pt idx="10629">
                  <c:v>95664</c:v>
                </c:pt>
                <c:pt idx="10630">
                  <c:v>95673</c:v>
                </c:pt>
                <c:pt idx="10631">
                  <c:v>95682</c:v>
                </c:pt>
                <c:pt idx="10632">
                  <c:v>95691</c:v>
                </c:pt>
                <c:pt idx="10633">
                  <c:v>95700</c:v>
                </c:pt>
                <c:pt idx="10634">
                  <c:v>95709</c:v>
                </c:pt>
                <c:pt idx="10635">
                  <c:v>95718</c:v>
                </c:pt>
                <c:pt idx="10636">
                  <c:v>95727</c:v>
                </c:pt>
                <c:pt idx="10637">
                  <c:v>95736</c:v>
                </c:pt>
                <c:pt idx="10638">
                  <c:v>95745</c:v>
                </c:pt>
                <c:pt idx="10639">
                  <c:v>95754</c:v>
                </c:pt>
                <c:pt idx="10640">
                  <c:v>95763</c:v>
                </c:pt>
                <c:pt idx="10641">
                  <c:v>95772</c:v>
                </c:pt>
                <c:pt idx="10642">
                  <c:v>95781</c:v>
                </c:pt>
                <c:pt idx="10643">
                  <c:v>95790</c:v>
                </c:pt>
                <c:pt idx="10644">
                  <c:v>95799</c:v>
                </c:pt>
                <c:pt idx="10645">
                  <c:v>95808</c:v>
                </c:pt>
                <c:pt idx="10646">
                  <c:v>95817</c:v>
                </c:pt>
                <c:pt idx="10647">
                  <c:v>95826</c:v>
                </c:pt>
                <c:pt idx="10648">
                  <c:v>95835</c:v>
                </c:pt>
                <c:pt idx="10649">
                  <c:v>95844</c:v>
                </c:pt>
                <c:pt idx="10650">
                  <c:v>95853</c:v>
                </c:pt>
                <c:pt idx="10651">
                  <c:v>95862</c:v>
                </c:pt>
                <c:pt idx="10652">
                  <c:v>95871</c:v>
                </c:pt>
                <c:pt idx="10653">
                  <c:v>95880</c:v>
                </c:pt>
                <c:pt idx="10654">
                  <c:v>95889</c:v>
                </c:pt>
                <c:pt idx="10655">
                  <c:v>95898</c:v>
                </c:pt>
                <c:pt idx="10656">
                  <c:v>95907</c:v>
                </c:pt>
                <c:pt idx="10657">
                  <c:v>95916</c:v>
                </c:pt>
                <c:pt idx="10658">
                  <c:v>95925</c:v>
                </c:pt>
                <c:pt idx="10659">
                  <c:v>95934</c:v>
                </c:pt>
                <c:pt idx="10660">
                  <c:v>95943</c:v>
                </c:pt>
                <c:pt idx="10661">
                  <c:v>95952</c:v>
                </c:pt>
                <c:pt idx="10662">
                  <c:v>95961</c:v>
                </c:pt>
                <c:pt idx="10663">
                  <c:v>95970</c:v>
                </c:pt>
                <c:pt idx="10664">
                  <c:v>95979</c:v>
                </c:pt>
                <c:pt idx="10665">
                  <c:v>95988</c:v>
                </c:pt>
                <c:pt idx="10666">
                  <c:v>95997</c:v>
                </c:pt>
                <c:pt idx="10667">
                  <c:v>96006</c:v>
                </c:pt>
                <c:pt idx="10668">
                  <c:v>96015</c:v>
                </c:pt>
                <c:pt idx="10669">
                  <c:v>96024</c:v>
                </c:pt>
                <c:pt idx="10670">
                  <c:v>96033</c:v>
                </c:pt>
                <c:pt idx="10671">
                  <c:v>96042</c:v>
                </c:pt>
                <c:pt idx="10672">
                  <c:v>96051</c:v>
                </c:pt>
                <c:pt idx="10673">
                  <c:v>96060</c:v>
                </c:pt>
                <c:pt idx="10674">
                  <c:v>96069</c:v>
                </c:pt>
                <c:pt idx="10675">
                  <c:v>96078</c:v>
                </c:pt>
                <c:pt idx="10676">
                  <c:v>96087</c:v>
                </c:pt>
                <c:pt idx="10677">
                  <c:v>96096</c:v>
                </c:pt>
                <c:pt idx="10678">
                  <c:v>96105</c:v>
                </c:pt>
                <c:pt idx="10679">
                  <c:v>96114</c:v>
                </c:pt>
                <c:pt idx="10680">
                  <c:v>96123</c:v>
                </c:pt>
                <c:pt idx="10681">
                  <c:v>96132</c:v>
                </c:pt>
                <c:pt idx="10682">
                  <c:v>96141</c:v>
                </c:pt>
                <c:pt idx="10683">
                  <c:v>96150</c:v>
                </c:pt>
                <c:pt idx="10684">
                  <c:v>96159</c:v>
                </c:pt>
                <c:pt idx="10685">
                  <c:v>96168</c:v>
                </c:pt>
                <c:pt idx="10686">
                  <c:v>96177</c:v>
                </c:pt>
                <c:pt idx="10687">
                  <c:v>96186</c:v>
                </c:pt>
                <c:pt idx="10688">
                  <c:v>96195</c:v>
                </c:pt>
                <c:pt idx="10689">
                  <c:v>96204</c:v>
                </c:pt>
                <c:pt idx="10690">
                  <c:v>96213</c:v>
                </c:pt>
                <c:pt idx="10691">
                  <c:v>96222</c:v>
                </c:pt>
                <c:pt idx="10692">
                  <c:v>96231</c:v>
                </c:pt>
                <c:pt idx="10693">
                  <c:v>96240</c:v>
                </c:pt>
                <c:pt idx="10694">
                  <c:v>96249</c:v>
                </c:pt>
                <c:pt idx="10695">
                  <c:v>96258</c:v>
                </c:pt>
                <c:pt idx="10696">
                  <c:v>96267</c:v>
                </c:pt>
                <c:pt idx="10697">
                  <c:v>96276</c:v>
                </c:pt>
                <c:pt idx="10698">
                  <c:v>96285</c:v>
                </c:pt>
                <c:pt idx="10699">
                  <c:v>96294</c:v>
                </c:pt>
                <c:pt idx="10700">
                  <c:v>96303</c:v>
                </c:pt>
                <c:pt idx="10701">
                  <c:v>96312</c:v>
                </c:pt>
                <c:pt idx="10702">
                  <c:v>96321</c:v>
                </c:pt>
                <c:pt idx="10703">
                  <c:v>96330</c:v>
                </c:pt>
                <c:pt idx="10704">
                  <c:v>96339</c:v>
                </c:pt>
                <c:pt idx="10705">
                  <c:v>96348</c:v>
                </c:pt>
                <c:pt idx="10706">
                  <c:v>96357</c:v>
                </c:pt>
                <c:pt idx="10707">
                  <c:v>96366</c:v>
                </c:pt>
                <c:pt idx="10708">
                  <c:v>96375</c:v>
                </c:pt>
                <c:pt idx="10709">
                  <c:v>96384</c:v>
                </c:pt>
                <c:pt idx="10710">
                  <c:v>96393</c:v>
                </c:pt>
                <c:pt idx="10711">
                  <c:v>96402</c:v>
                </c:pt>
                <c:pt idx="10712">
                  <c:v>96411</c:v>
                </c:pt>
                <c:pt idx="10713">
                  <c:v>96420</c:v>
                </c:pt>
                <c:pt idx="10714">
                  <c:v>96429</c:v>
                </c:pt>
                <c:pt idx="10715">
                  <c:v>96438</c:v>
                </c:pt>
                <c:pt idx="10716">
                  <c:v>96447</c:v>
                </c:pt>
                <c:pt idx="10717">
                  <c:v>96456</c:v>
                </c:pt>
                <c:pt idx="10718">
                  <c:v>96465</c:v>
                </c:pt>
                <c:pt idx="10719">
                  <c:v>96474</c:v>
                </c:pt>
                <c:pt idx="10720">
                  <c:v>96483</c:v>
                </c:pt>
                <c:pt idx="10721">
                  <c:v>96492</c:v>
                </c:pt>
                <c:pt idx="10722">
                  <c:v>96501</c:v>
                </c:pt>
                <c:pt idx="10723">
                  <c:v>96510</c:v>
                </c:pt>
                <c:pt idx="10724">
                  <c:v>96519</c:v>
                </c:pt>
                <c:pt idx="10725">
                  <c:v>96528</c:v>
                </c:pt>
                <c:pt idx="10726">
                  <c:v>96537</c:v>
                </c:pt>
                <c:pt idx="10727">
                  <c:v>96546</c:v>
                </c:pt>
                <c:pt idx="10728">
                  <c:v>96555</c:v>
                </c:pt>
                <c:pt idx="10729">
                  <c:v>96564</c:v>
                </c:pt>
                <c:pt idx="10730">
                  <c:v>96573</c:v>
                </c:pt>
                <c:pt idx="10731">
                  <c:v>96582</c:v>
                </c:pt>
                <c:pt idx="10732">
                  <c:v>96591</c:v>
                </c:pt>
                <c:pt idx="10733">
                  <c:v>96600</c:v>
                </c:pt>
                <c:pt idx="10734">
                  <c:v>96609</c:v>
                </c:pt>
                <c:pt idx="10735">
                  <c:v>96618</c:v>
                </c:pt>
                <c:pt idx="10736">
                  <c:v>96627</c:v>
                </c:pt>
                <c:pt idx="10737">
                  <c:v>96636</c:v>
                </c:pt>
                <c:pt idx="10738">
                  <c:v>96645</c:v>
                </c:pt>
                <c:pt idx="10739">
                  <c:v>96654</c:v>
                </c:pt>
                <c:pt idx="10740">
                  <c:v>96663</c:v>
                </c:pt>
                <c:pt idx="10741">
                  <c:v>96672</c:v>
                </c:pt>
                <c:pt idx="10742">
                  <c:v>96681</c:v>
                </c:pt>
                <c:pt idx="10743">
                  <c:v>96690</c:v>
                </c:pt>
                <c:pt idx="10744">
                  <c:v>96699</c:v>
                </c:pt>
                <c:pt idx="10745">
                  <c:v>96708</c:v>
                </c:pt>
                <c:pt idx="10746">
                  <c:v>96717</c:v>
                </c:pt>
                <c:pt idx="10747">
                  <c:v>96726</c:v>
                </c:pt>
                <c:pt idx="10748">
                  <c:v>96735</c:v>
                </c:pt>
                <c:pt idx="10749">
                  <c:v>96744</c:v>
                </c:pt>
                <c:pt idx="10750">
                  <c:v>96753</c:v>
                </c:pt>
                <c:pt idx="10751">
                  <c:v>96762</c:v>
                </c:pt>
                <c:pt idx="10752">
                  <c:v>96771</c:v>
                </c:pt>
                <c:pt idx="10753">
                  <c:v>96780</c:v>
                </c:pt>
                <c:pt idx="10754">
                  <c:v>96789</c:v>
                </c:pt>
                <c:pt idx="10755">
                  <c:v>96798</c:v>
                </c:pt>
                <c:pt idx="10756">
                  <c:v>96807</c:v>
                </c:pt>
                <c:pt idx="10757">
                  <c:v>96816</c:v>
                </c:pt>
                <c:pt idx="10758">
                  <c:v>96825</c:v>
                </c:pt>
                <c:pt idx="10759">
                  <c:v>96834</c:v>
                </c:pt>
                <c:pt idx="10760">
                  <c:v>96843</c:v>
                </c:pt>
                <c:pt idx="10761">
                  <c:v>96852</c:v>
                </c:pt>
                <c:pt idx="10762">
                  <c:v>96861</c:v>
                </c:pt>
                <c:pt idx="10763">
                  <c:v>96870</c:v>
                </c:pt>
                <c:pt idx="10764">
                  <c:v>96879</c:v>
                </c:pt>
                <c:pt idx="10765">
                  <c:v>96888</c:v>
                </c:pt>
                <c:pt idx="10766">
                  <c:v>96897</c:v>
                </c:pt>
                <c:pt idx="10767">
                  <c:v>96906</c:v>
                </c:pt>
                <c:pt idx="10768">
                  <c:v>96915</c:v>
                </c:pt>
                <c:pt idx="10769">
                  <c:v>96924</c:v>
                </c:pt>
                <c:pt idx="10770">
                  <c:v>96933</c:v>
                </c:pt>
                <c:pt idx="10771">
                  <c:v>96942</c:v>
                </c:pt>
                <c:pt idx="10772">
                  <c:v>96951</c:v>
                </c:pt>
                <c:pt idx="10773">
                  <c:v>96960</c:v>
                </c:pt>
                <c:pt idx="10774">
                  <c:v>96969</c:v>
                </c:pt>
                <c:pt idx="10775">
                  <c:v>96978</c:v>
                </c:pt>
                <c:pt idx="10776">
                  <c:v>96987</c:v>
                </c:pt>
                <c:pt idx="10777">
                  <c:v>96996</c:v>
                </c:pt>
                <c:pt idx="10778">
                  <c:v>97005</c:v>
                </c:pt>
                <c:pt idx="10779">
                  <c:v>97014</c:v>
                </c:pt>
                <c:pt idx="10780">
                  <c:v>97023</c:v>
                </c:pt>
                <c:pt idx="10781">
                  <c:v>97032</c:v>
                </c:pt>
                <c:pt idx="10782">
                  <c:v>97041</c:v>
                </c:pt>
                <c:pt idx="10783">
                  <c:v>97050</c:v>
                </c:pt>
                <c:pt idx="10784">
                  <c:v>97059</c:v>
                </c:pt>
                <c:pt idx="10785">
                  <c:v>97068</c:v>
                </c:pt>
                <c:pt idx="10786">
                  <c:v>97077</c:v>
                </c:pt>
                <c:pt idx="10787">
                  <c:v>97086</c:v>
                </c:pt>
                <c:pt idx="10788">
                  <c:v>97095</c:v>
                </c:pt>
                <c:pt idx="10789">
                  <c:v>97104</c:v>
                </c:pt>
                <c:pt idx="10790">
                  <c:v>97113</c:v>
                </c:pt>
                <c:pt idx="10791">
                  <c:v>97122</c:v>
                </c:pt>
                <c:pt idx="10792">
                  <c:v>97131</c:v>
                </c:pt>
                <c:pt idx="10793">
                  <c:v>97140</c:v>
                </c:pt>
                <c:pt idx="10794">
                  <c:v>97149</c:v>
                </c:pt>
                <c:pt idx="10795">
                  <c:v>97158</c:v>
                </c:pt>
                <c:pt idx="10796">
                  <c:v>97167</c:v>
                </c:pt>
                <c:pt idx="10797">
                  <c:v>97176</c:v>
                </c:pt>
                <c:pt idx="10798">
                  <c:v>97185</c:v>
                </c:pt>
                <c:pt idx="10799">
                  <c:v>97194</c:v>
                </c:pt>
                <c:pt idx="10800">
                  <c:v>97203</c:v>
                </c:pt>
                <c:pt idx="10801">
                  <c:v>97212</c:v>
                </c:pt>
                <c:pt idx="10802">
                  <c:v>97221</c:v>
                </c:pt>
                <c:pt idx="10803">
                  <c:v>97230</c:v>
                </c:pt>
                <c:pt idx="10804">
                  <c:v>97239</c:v>
                </c:pt>
                <c:pt idx="10805">
                  <c:v>97248</c:v>
                </c:pt>
                <c:pt idx="10806">
                  <c:v>97257</c:v>
                </c:pt>
                <c:pt idx="10807">
                  <c:v>97266</c:v>
                </c:pt>
                <c:pt idx="10808">
                  <c:v>97275</c:v>
                </c:pt>
                <c:pt idx="10809">
                  <c:v>97284</c:v>
                </c:pt>
                <c:pt idx="10810">
                  <c:v>97293</c:v>
                </c:pt>
                <c:pt idx="10811">
                  <c:v>97302</c:v>
                </c:pt>
                <c:pt idx="10812">
                  <c:v>97311</c:v>
                </c:pt>
                <c:pt idx="10813">
                  <c:v>97320</c:v>
                </c:pt>
                <c:pt idx="10814">
                  <c:v>97329</c:v>
                </c:pt>
                <c:pt idx="10815">
                  <c:v>97338</c:v>
                </c:pt>
                <c:pt idx="10816">
                  <c:v>97347</c:v>
                </c:pt>
                <c:pt idx="10817">
                  <c:v>97356</c:v>
                </c:pt>
                <c:pt idx="10818">
                  <c:v>97365</c:v>
                </c:pt>
                <c:pt idx="10819">
                  <c:v>97374</c:v>
                </c:pt>
                <c:pt idx="10820">
                  <c:v>97383</c:v>
                </c:pt>
                <c:pt idx="10821">
                  <c:v>97392</c:v>
                </c:pt>
                <c:pt idx="10822">
                  <c:v>97401</c:v>
                </c:pt>
                <c:pt idx="10823">
                  <c:v>97410</c:v>
                </c:pt>
                <c:pt idx="10824">
                  <c:v>97419</c:v>
                </c:pt>
                <c:pt idx="10825">
                  <c:v>97428</c:v>
                </c:pt>
                <c:pt idx="10826">
                  <c:v>97437</c:v>
                </c:pt>
                <c:pt idx="10827">
                  <c:v>97446</c:v>
                </c:pt>
                <c:pt idx="10828">
                  <c:v>97455</c:v>
                </c:pt>
                <c:pt idx="10829">
                  <c:v>97464</c:v>
                </c:pt>
                <c:pt idx="10830">
                  <c:v>97473</c:v>
                </c:pt>
                <c:pt idx="10831">
                  <c:v>97482</c:v>
                </c:pt>
                <c:pt idx="10832">
                  <c:v>97491</c:v>
                </c:pt>
                <c:pt idx="10833">
                  <c:v>97500</c:v>
                </c:pt>
                <c:pt idx="10834">
                  <c:v>97509</c:v>
                </c:pt>
                <c:pt idx="10835">
                  <c:v>97518</c:v>
                </c:pt>
                <c:pt idx="10836">
                  <c:v>97527</c:v>
                </c:pt>
                <c:pt idx="10837">
                  <c:v>97536</c:v>
                </c:pt>
                <c:pt idx="10838">
                  <c:v>97545</c:v>
                </c:pt>
                <c:pt idx="10839">
                  <c:v>97554</c:v>
                </c:pt>
                <c:pt idx="10840">
                  <c:v>97563</c:v>
                </c:pt>
                <c:pt idx="10841">
                  <c:v>97572</c:v>
                </c:pt>
                <c:pt idx="10842">
                  <c:v>97581</c:v>
                </c:pt>
                <c:pt idx="10843">
                  <c:v>97590</c:v>
                </c:pt>
                <c:pt idx="10844">
                  <c:v>97599</c:v>
                </c:pt>
                <c:pt idx="10845">
                  <c:v>97608</c:v>
                </c:pt>
                <c:pt idx="10846">
                  <c:v>97617</c:v>
                </c:pt>
                <c:pt idx="10847">
                  <c:v>97626</c:v>
                </c:pt>
                <c:pt idx="10848">
                  <c:v>97635</c:v>
                </c:pt>
                <c:pt idx="10849">
                  <c:v>97644</c:v>
                </c:pt>
                <c:pt idx="10850">
                  <c:v>97653</c:v>
                </c:pt>
                <c:pt idx="10851">
                  <c:v>97662</c:v>
                </c:pt>
                <c:pt idx="10852">
                  <c:v>97671</c:v>
                </c:pt>
                <c:pt idx="10853">
                  <c:v>97680</c:v>
                </c:pt>
                <c:pt idx="10854">
                  <c:v>97689</c:v>
                </c:pt>
                <c:pt idx="10855">
                  <c:v>97698</c:v>
                </c:pt>
                <c:pt idx="10856">
                  <c:v>97707</c:v>
                </c:pt>
                <c:pt idx="10857">
                  <c:v>97716</c:v>
                </c:pt>
                <c:pt idx="10858">
                  <c:v>97725</c:v>
                </c:pt>
                <c:pt idx="10859">
                  <c:v>97734</c:v>
                </c:pt>
                <c:pt idx="10860">
                  <c:v>97743</c:v>
                </c:pt>
                <c:pt idx="10861">
                  <c:v>97752</c:v>
                </c:pt>
                <c:pt idx="10862">
                  <c:v>97761</c:v>
                </c:pt>
                <c:pt idx="10863">
                  <c:v>97770</c:v>
                </c:pt>
                <c:pt idx="10864">
                  <c:v>97779</c:v>
                </c:pt>
                <c:pt idx="10865">
                  <c:v>97788</c:v>
                </c:pt>
                <c:pt idx="10866">
                  <c:v>97797</c:v>
                </c:pt>
                <c:pt idx="10867">
                  <c:v>97806</c:v>
                </c:pt>
                <c:pt idx="10868">
                  <c:v>97815</c:v>
                </c:pt>
                <c:pt idx="10869">
                  <c:v>97824</c:v>
                </c:pt>
                <c:pt idx="10870">
                  <c:v>97833</c:v>
                </c:pt>
                <c:pt idx="10871">
                  <c:v>97842</c:v>
                </c:pt>
                <c:pt idx="10872">
                  <c:v>97851</c:v>
                </c:pt>
                <c:pt idx="10873">
                  <c:v>97860</c:v>
                </c:pt>
                <c:pt idx="10874">
                  <c:v>97869</c:v>
                </c:pt>
                <c:pt idx="10875">
                  <c:v>97878</c:v>
                </c:pt>
                <c:pt idx="10876">
                  <c:v>97887</c:v>
                </c:pt>
                <c:pt idx="10877">
                  <c:v>97896</c:v>
                </c:pt>
                <c:pt idx="10878">
                  <c:v>97905</c:v>
                </c:pt>
                <c:pt idx="10879">
                  <c:v>97914</c:v>
                </c:pt>
                <c:pt idx="10880">
                  <c:v>97923</c:v>
                </c:pt>
                <c:pt idx="10881">
                  <c:v>97932</c:v>
                </c:pt>
                <c:pt idx="10882">
                  <c:v>97941</c:v>
                </c:pt>
                <c:pt idx="10883">
                  <c:v>97950</c:v>
                </c:pt>
                <c:pt idx="10884">
                  <c:v>97959</c:v>
                </c:pt>
                <c:pt idx="10885">
                  <c:v>97968</c:v>
                </c:pt>
                <c:pt idx="10886">
                  <c:v>97977</c:v>
                </c:pt>
                <c:pt idx="10887">
                  <c:v>97986</c:v>
                </c:pt>
                <c:pt idx="10888">
                  <c:v>97995</c:v>
                </c:pt>
                <c:pt idx="10889">
                  <c:v>98004</c:v>
                </c:pt>
                <c:pt idx="10890">
                  <c:v>98013</c:v>
                </c:pt>
                <c:pt idx="10891">
                  <c:v>98022</c:v>
                </c:pt>
                <c:pt idx="10892">
                  <c:v>98031</c:v>
                </c:pt>
                <c:pt idx="10893">
                  <c:v>98040</c:v>
                </c:pt>
                <c:pt idx="10894">
                  <c:v>98049</c:v>
                </c:pt>
                <c:pt idx="10895">
                  <c:v>98058</c:v>
                </c:pt>
                <c:pt idx="10896">
                  <c:v>98067</c:v>
                </c:pt>
                <c:pt idx="10897">
                  <c:v>98076</c:v>
                </c:pt>
                <c:pt idx="10898">
                  <c:v>98085</c:v>
                </c:pt>
                <c:pt idx="10899">
                  <c:v>98094</c:v>
                </c:pt>
                <c:pt idx="10900">
                  <c:v>98103</c:v>
                </c:pt>
                <c:pt idx="10901">
                  <c:v>98112</c:v>
                </c:pt>
                <c:pt idx="10902">
                  <c:v>98121</c:v>
                </c:pt>
                <c:pt idx="10903">
                  <c:v>98130</c:v>
                </c:pt>
                <c:pt idx="10904">
                  <c:v>98139</c:v>
                </c:pt>
                <c:pt idx="10905">
                  <c:v>98148</c:v>
                </c:pt>
                <c:pt idx="10906">
                  <c:v>98157</c:v>
                </c:pt>
                <c:pt idx="10907">
                  <c:v>98166</c:v>
                </c:pt>
                <c:pt idx="10908">
                  <c:v>98175</c:v>
                </c:pt>
                <c:pt idx="10909">
                  <c:v>98184</c:v>
                </c:pt>
                <c:pt idx="10910">
                  <c:v>98193</c:v>
                </c:pt>
                <c:pt idx="10911">
                  <c:v>98202</c:v>
                </c:pt>
                <c:pt idx="10912">
                  <c:v>98211</c:v>
                </c:pt>
                <c:pt idx="10913">
                  <c:v>98220</c:v>
                </c:pt>
                <c:pt idx="10914">
                  <c:v>98229</c:v>
                </c:pt>
                <c:pt idx="10915">
                  <c:v>98238</c:v>
                </c:pt>
                <c:pt idx="10916">
                  <c:v>98247</c:v>
                </c:pt>
                <c:pt idx="10917">
                  <c:v>98256</c:v>
                </c:pt>
                <c:pt idx="10918">
                  <c:v>98265</c:v>
                </c:pt>
                <c:pt idx="10919">
                  <c:v>98274</c:v>
                </c:pt>
                <c:pt idx="10920">
                  <c:v>98283</c:v>
                </c:pt>
                <c:pt idx="10921">
                  <c:v>98292</c:v>
                </c:pt>
                <c:pt idx="10922">
                  <c:v>98301</c:v>
                </c:pt>
                <c:pt idx="10923">
                  <c:v>98310</c:v>
                </c:pt>
                <c:pt idx="10924">
                  <c:v>98319</c:v>
                </c:pt>
                <c:pt idx="10925">
                  <c:v>98328</c:v>
                </c:pt>
                <c:pt idx="10926">
                  <c:v>98337</c:v>
                </c:pt>
                <c:pt idx="10927">
                  <c:v>98346</c:v>
                </c:pt>
                <c:pt idx="10928">
                  <c:v>98355</c:v>
                </c:pt>
                <c:pt idx="10929">
                  <c:v>98364</c:v>
                </c:pt>
                <c:pt idx="10930">
                  <c:v>98373</c:v>
                </c:pt>
                <c:pt idx="10931">
                  <c:v>98382</c:v>
                </c:pt>
                <c:pt idx="10932">
                  <c:v>98391</c:v>
                </c:pt>
                <c:pt idx="10933">
                  <c:v>98400</c:v>
                </c:pt>
                <c:pt idx="10934">
                  <c:v>98409</c:v>
                </c:pt>
                <c:pt idx="10935">
                  <c:v>98418</c:v>
                </c:pt>
                <c:pt idx="10936">
                  <c:v>98427</c:v>
                </c:pt>
                <c:pt idx="10937">
                  <c:v>98436</c:v>
                </c:pt>
                <c:pt idx="10938">
                  <c:v>98445</c:v>
                </c:pt>
                <c:pt idx="10939">
                  <c:v>98454</c:v>
                </c:pt>
                <c:pt idx="10940">
                  <c:v>98463</c:v>
                </c:pt>
                <c:pt idx="10941">
                  <c:v>98472</c:v>
                </c:pt>
                <c:pt idx="10942">
                  <c:v>98481</c:v>
                </c:pt>
                <c:pt idx="10943">
                  <c:v>98490</c:v>
                </c:pt>
                <c:pt idx="10944">
                  <c:v>98499</c:v>
                </c:pt>
                <c:pt idx="10945">
                  <c:v>98508</c:v>
                </c:pt>
                <c:pt idx="10946">
                  <c:v>98517</c:v>
                </c:pt>
                <c:pt idx="10947">
                  <c:v>98526</c:v>
                </c:pt>
                <c:pt idx="10948">
                  <c:v>98535</c:v>
                </c:pt>
                <c:pt idx="10949">
                  <c:v>98544</c:v>
                </c:pt>
                <c:pt idx="10950">
                  <c:v>98553</c:v>
                </c:pt>
                <c:pt idx="10951">
                  <c:v>98562</c:v>
                </c:pt>
                <c:pt idx="10952">
                  <c:v>98571</c:v>
                </c:pt>
                <c:pt idx="10953">
                  <c:v>98580</c:v>
                </c:pt>
                <c:pt idx="10954">
                  <c:v>98589</c:v>
                </c:pt>
                <c:pt idx="10955">
                  <c:v>98598</c:v>
                </c:pt>
                <c:pt idx="10956">
                  <c:v>98607</c:v>
                </c:pt>
                <c:pt idx="10957">
                  <c:v>98616</c:v>
                </c:pt>
                <c:pt idx="10958">
                  <c:v>98625</c:v>
                </c:pt>
                <c:pt idx="10959">
                  <c:v>98634</c:v>
                </c:pt>
                <c:pt idx="10960">
                  <c:v>98643</c:v>
                </c:pt>
                <c:pt idx="10961">
                  <c:v>98652</c:v>
                </c:pt>
                <c:pt idx="10962">
                  <c:v>98661</c:v>
                </c:pt>
                <c:pt idx="10963">
                  <c:v>98670</c:v>
                </c:pt>
                <c:pt idx="10964">
                  <c:v>98679</c:v>
                </c:pt>
                <c:pt idx="10965">
                  <c:v>98688</c:v>
                </c:pt>
                <c:pt idx="10966">
                  <c:v>98697</c:v>
                </c:pt>
                <c:pt idx="10967">
                  <c:v>98706</c:v>
                </c:pt>
                <c:pt idx="10968">
                  <c:v>98715</c:v>
                </c:pt>
                <c:pt idx="10969">
                  <c:v>98724</c:v>
                </c:pt>
                <c:pt idx="10970">
                  <c:v>98733</c:v>
                </c:pt>
                <c:pt idx="10971">
                  <c:v>98742</c:v>
                </c:pt>
                <c:pt idx="10972">
                  <c:v>98751</c:v>
                </c:pt>
                <c:pt idx="10973">
                  <c:v>98760</c:v>
                </c:pt>
                <c:pt idx="10974">
                  <c:v>98769</c:v>
                </c:pt>
                <c:pt idx="10975">
                  <c:v>98778</c:v>
                </c:pt>
                <c:pt idx="10976">
                  <c:v>98787</c:v>
                </c:pt>
                <c:pt idx="10977">
                  <c:v>98796</c:v>
                </c:pt>
                <c:pt idx="10978">
                  <c:v>98805</c:v>
                </c:pt>
                <c:pt idx="10979">
                  <c:v>98814</c:v>
                </c:pt>
                <c:pt idx="10980">
                  <c:v>98823</c:v>
                </c:pt>
                <c:pt idx="10981">
                  <c:v>98832</c:v>
                </c:pt>
                <c:pt idx="10982">
                  <c:v>98841</c:v>
                </c:pt>
                <c:pt idx="10983">
                  <c:v>98850</c:v>
                </c:pt>
                <c:pt idx="10984">
                  <c:v>98859</c:v>
                </c:pt>
                <c:pt idx="10985">
                  <c:v>98868</c:v>
                </c:pt>
                <c:pt idx="10986">
                  <c:v>98877</c:v>
                </c:pt>
                <c:pt idx="10987">
                  <c:v>98886</c:v>
                </c:pt>
                <c:pt idx="10988">
                  <c:v>98895</c:v>
                </c:pt>
                <c:pt idx="10989">
                  <c:v>98904</c:v>
                </c:pt>
                <c:pt idx="10990">
                  <c:v>98913</c:v>
                </c:pt>
                <c:pt idx="10991">
                  <c:v>98922</c:v>
                </c:pt>
                <c:pt idx="10992">
                  <c:v>98931</c:v>
                </c:pt>
                <c:pt idx="10993">
                  <c:v>98940</c:v>
                </c:pt>
                <c:pt idx="10994">
                  <c:v>98949</c:v>
                </c:pt>
                <c:pt idx="10995">
                  <c:v>98958</c:v>
                </c:pt>
                <c:pt idx="10996">
                  <c:v>98967</c:v>
                </c:pt>
                <c:pt idx="10997">
                  <c:v>98976</c:v>
                </c:pt>
                <c:pt idx="10998">
                  <c:v>98985</c:v>
                </c:pt>
                <c:pt idx="10999">
                  <c:v>98994</c:v>
                </c:pt>
                <c:pt idx="11000">
                  <c:v>99003</c:v>
                </c:pt>
                <c:pt idx="11001">
                  <c:v>99012</c:v>
                </c:pt>
                <c:pt idx="11002">
                  <c:v>99021</c:v>
                </c:pt>
                <c:pt idx="11003">
                  <c:v>99030</c:v>
                </c:pt>
                <c:pt idx="11004">
                  <c:v>99039</c:v>
                </c:pt>
                <c:pt idx="11005">
                  <c:v>99048</c:v>
                </c:pt>
                <c:pt idx="11006">
                  <c:v>99057</c:v>
                </c:pt>
                <c:pt idx="11007">
                  <c:v>99066</c:v>
                </c:pt>
                <c:pt idx="11008">
                  <c:v>99075</c:v>
                </c:pt>
                <c:pt idx="11009">
                  <c:v>99084</c:v>
                </c:pt>
                <c:pt idx="11010">
                  <c:v>99093</c:v>
                </c:pt>
                <c:pt idx="11011">
                  <c:v>99102</c:v>
                </c:pt>
                <c:pt idx="11012">
                  <c:v>99111</c:v>
                </c:pt>
                <c:pt idx="11013">
                  <c:v>99120</c:v>
                </c:pt>
                <c:pt idx="11014">
                  <c:v>99129</c:v>
                </c:pt>
                <c:pt idx="11015">
                  <c:v>99138</c:v>
                </c:pt>
                <c:pt idx="11016">
                  <c:v>99147</c:v>
                </c:pt>
                <c:pt idx="11017">
                  <c:v>99156</c:v>
                </c:pt>
                <c:pt idx="11018">
                  <c:v>99165</c:v>
                </c:pt>
                <c:pt idx="11019">
                  <c:v>99174</c:v>
                </c:pt>
                <c:pt idx="11020">
                  <c:v>99183</c:v>
                </c:pt>
                <c:pt idx="11021">
                  <c:v>99192</c:v>
                </c:pt>
                <c:pt idx="11022">
                  <c:v>99201</c:v>
                </c:pt>
                <c:pt idx="11023">
                  <c:v>99210</c:v>
                </c:pt>
                <c:pt idx="11024">
                  <c:v>99219</c:v>
                </c:pt>
                <c:pt idx="11025">
                  <c:v>99228</c:v>
                </c:pt>
                <c:pt idx="11026">
                  <c:v>99237</c:v>
                </c:pt>
                <c:pt idx="11027">
                  <c:v>99246</c:v>
                </c:pt>
                <c:pt idx="11028">
                  <c:v>99255</c:v>
                </c:pt>
                <c:pt idx="11029">
                  <c:v>99264</c:v>
                </c:pt>
                <c:pt idx="11030">
                  <c:v>99273</c:v>
                </c:pt>
                <c:pt idx="11031">
                  <c:v>99282</c:v>
                </c:pt>
                <c:pt idx="11032">
                  <c:v>99291</c:v>
                </c:pt>
                <c:pt idx="11033">
                  <c:v>99300</c:v>
                </c:pt>
                <c:pt idx="11034">
                  <c:v>99309</c:v>
                </c:pt>
                <c:pt idx="11035">
                  <c:v>99318</c:v>
                </c:pt>
                <c:pt idx="11036">
                  <c:v>99327</c:v>
                </c:pt>
                <c:pt idx="11037">
                  <c:v>99336</c:v>
                </c:pt>
                <c:pt idx="11038">
                  <c:v>99345</c:v>
                </c:pt>
                <c:pt idx="11039">
                  <c:v>99354</c:v>
                </c:pt>
                <c:pt idx="11040">
                  <c:v>99363</c:v>
                </c:pt>
                <c:pt idx="11041">
                  <c:v>99372</c:v>
                </c:pt>
                <c:pt idx="11042">
                  <c:v>99381</c:v>
                </c:pt>
                <c:pt idx="11043">
                  <c:v>99390</c:v>
                </c:pt>
                <c:pt idx="11044">
                  <c:v>99399</c:v>
                </c:pt>
                <c:pt idx="11045">
                  <c:v>99408</c:v>
                </c:pt>
                <c:pt idx="11046">
                  <c:v>99417</c:v>
                </c:pt>
                <c:pt idx="11047">
                  <c:v>99426</c:v>
                </c:pt>
                <c:pt idx="11048">
                  <c:v>99435</c:v>
                </c:pt>
                <c:pt idx="11049">
                  <c:v>99444</c:v>
                </c:pt>
                <c:pt idx="11050">
                  <c:v>99453</c:v>
                </c:pt>
                <c:pt idx="11051">
                  <c:v>99462</c:v>
                </c:pt>
                <c:pt idx="11052">
                  <c:v>99471</c:v>
                </c:pt>
                <c:pt idx="11053">
                  <c:v>99480</c:v>
                </c:pt>
                <c:pt idx="11054">
                  <c:v>99489</c:v>
                </c:pt>
                <c:pt idx="11055">
                  <c:v>99498</c:v>
                </c:pt>
                <c:pt idx="11056">
                  <c:v>99507</c:v>
                </c:pt>
                <c:pt idx="11057">
                  <c:v>99516</c:v>
                </c:pt>
                <c:pt idx="11058">
                  <c:v>99525</c:v>
                </c:pt>
                <c:pt idx="11059">
                  <c:v>99534</c:v>
                </c:pt>
                <c:pt idx="11060">
                  <c:v>99543</c:v>
                </c:pt>
                <c:pt idx="11061">
                  <c:v>99552</c:v>
                </c:pt>
                <c:pt idx="11062">
                  <c:v>99561</c:v>
                </c:pt>
                <c:pt idx="11063">
                  <c:v>99570</c:v>
                </c:pt>
                <c:pt idx="11064">
                  <c:v>99579</c:v>
                </c:pt>
                <c:pt idx="11065">
                  <c:v>99588</c:v>
                </c:pt>
                <c:pt idx="11066">
                  <c:v>99597</c:v>
                </c:pt>
                <c:pt idx="11067">
                  <c:v>99606</c:v>
                </c:pt>
                <c:pt idx="11068">
                  <c:v>99615</c:v>
                </c:pt>
                <c:pt idx="11069">
                  <c:v>99624</c:v>
                </c:pt>
                <c:pt idx="11070">
                  <c:v>99633</c:v>
                </c:pt>
                <c:pt idx="11071">
                  <c:v>99642</c:v>
                </c:pt>
                <c:pt idx="11072">
                  <c:v>99651</c:v>
                </c:pt>
                <c:pt idx="11073">
                  <c:v>99660</c:v>
                </c:pt>
                <c:pt idx="11074">
                  <c:v>99669</c:v>
                </c:pt>
                <c:pt idx="11075">
                  <c:v>99678</c:v>
                </c:pt>
                <c:pt idx="11076">
                  <c:v>99687</c:v>
                </c:pt>
                <c:pt idx="11077">
                  <c:v>99696</c:v>
                </c:pt>
                <c:pt idx="11078">
                  <c:v>99705</c:v>
                </c:pt>
                <c:pt idx="11079">
                  <c:v>99714</c:v>
                </c:pt>
                <c:pt idx="11080">
                  <c:v>99723</c:v>
                </c:pt>
                <c:pt idx="11081">
                  <c:v>99732</c:v>
                </c:pt>
                <c:pt idx="11082">
                  <c:v>99741</c:v>
                </c:pt>
                <c:pt idx="11083">
                  <c:v>99750</c:v>
                </c:pt>
                <c:pt idx="11084">
                  <c:v>99759</c:v>
                </c:pt>
                <c:pt idx="11085">
                  <c:v>99768</c:v>
                </c:pt>
                <c:pt idx="11086">
                  <c:v>99777</c:v>
                </c:pt>
                <c:pt idx="11087">
                  <c:v>99786</c:v>
                </c:pt>
                <c:pt idx="11088">
                  <c:v>99795</c:v>
                </c:pt>
                <c:pt idx="11089">
                  <c:v>99804</c:v>
                </c:pt>
                <c:pt idx="11090">
                  <c:v>99813</c:v>
                </c:pt>
                <c:pt idx="11091">
                  <c:v>99822</c:v>
                </c:pt>
                <c:pt idx="11092">
                  <c:v>99831</c:v>
                </c:pt>
                <c:pt idx="11093">
                  <c:v>99840</c:v>
                </c:pt>
                <c:pt idx="11094">
                  <c:v>99849</c:v>
                </c:pt>
                <c:pt idx="11095">
                  <c:v>99858</c:v>
                </c:pt>
                <c:pt idx="11096">
                  <c:v>99867</c:v>
                </c:pt>
                <c:pt idx="11097">
                  <c:v>99876</c:v>
                </c:pt>
                <c:pt idx="11098">
                  <c:v>99885</c:v>
                </c:pt>
                <c:pt idx="11099">
                  <c:v>99894</c:v>
                </c:pt>
                <c:pt idx="11100">
                  <c:v>99903</c:v>
                </c:pt>
                <c:pt idx="11101">
                  <c:v>99912</c:v>
                </c:pt>
                <c:pt idx="11102">
                  <c:v>99921</c:v>
                </c:pt>
                <c:pt idx="11103">
                  <c:v>99930</c:v>
                </c:pt>
                <c:pt idx="11104">
                  <c:v>99939</c:v>
                </c:pt>
                <c:pt idx="11105">
                  <c:v>99948</c:v>
                </c:pt>
                <c:pt idx="11106">
                  <c:v>99957</c:v>
                </c:pt>
                <c:pt idx="11107">
                  <c:v>99966</c:v>
                </c:pt>
                <c:pt idx="11108">
                  <c:v>99975</c:v>
                </c:pt>
                <c:pt idx="11109">
                  <c:v>99984</c:v>
                </c:pt>
                <c:pt idx="11110">
                  <c:v>99993</c:v>
                </c:pt>
                <c:pt idx="11111">
                  <c:v>100002</c:v>
                </c:pt>
                <c:pt idx="11112">
                  <c:v>100011</c:v>
                </c:pt>
                <c:pt idx="11113">
                  <c:v>100020</c:v>
                </c:pt>
                <c:pt idx="11114">
                  <c:v>100029</c:v>
                </c:pt>
                <c:pt idx="11115">
                  <c:v>100038</c:v>
                </c:pt>
                <c:pt idx="11116">
                  <c:v>100047</c:v>
                </c:pt>
                <c:pt idx="11117">
                  <c:v>100056</c:v>
                </c:pt>
                <c:pt idx="11118">
                  <c:v>100065</c:v>
                </c:pt>
                <c:pt idx="11119">
                  <c:v>100074</c:v>
                </c:pt>
                <c:pt idx="11120">
                  <c:v>100083</c:v>
                </c:pt>
                <c:pt idx="11121">
                  <c:v>100092</c:v>
                </c:pt>
                <c:pt idx="11122">
                  <c:v>100101</c:v>
                </c:pt>
                <c:pt idx="11123">
                  <c:v>100110</c:v>
                </c:pt>
                <c:pt idx="11124">
                  <c:v>100119</c:v>
                </c:pt>
                <c:pt idx="11125">
                  <c:v>100128</c:v>
                </c:pt>
                <c:pt idx="11126">
                  <c:v>100137</c:v>
                </c:pt>
                <c:pt idx="11127">
                  <c:v>100146</c:v>
                </c:pt>
                <c:pt idx="11128">
                  <c:v>100155</c:v>
                </c:pt>
                <c:pt idx="11129">
                  <c:v>100164</c:v>
                </c:pt>
                <c:pt idx="11130">
                  <c:v>100173</c:v>
                </c:pt>
                <c:pt idx="11131">
                  <c:v>100182</c:v>
                </c:pt>
                <c:pt idx="11132">
                  <c:v>100191</c:v>
                </c:pt>
                <c:pt idx="11133">
                  <c:v>100200</c:v>
                </c:pt>
                <c:pt idx="11134">
                  <c:v>100209</c:v>
                </c:pt>
                <c:pt idx="11135">
                  <c:v>100218</c:v>
                </c:pt>
                <c:pt idx="11136">
                  <c:v>100227</c:v>
                </c:pt>
                <c:pt idx="11137">
                  <c:v>100236</c:v>
                </c:pt>
                <c:pt idx="11138">
                  <c:v>100245</c:v>
                </c:pt>
                <c:pt idx="11139">
                  <c:v>100254</c:v>
                </c:pt>
                <c:pt idx="11140">
                  <c:v>100263</c:v>
                </c:pt>
                <c:pt idx="11141">
                  <c:v>100272</c:v>
                </c:pt>
                <c:pt idx="11142">
                  <c:v>100281</c:v>
                </c:pt>
                <c:pt idx="11143">
                  <c:v>100290</c:v>
                </c:pt>
                <c:pt idx="11144">
                  <c:v>100299</c:v>
                </c:pt>
                <c:pt idx="11145">
                  <c:v>100308</c:v>
                </c:pt>
                <c:pt idx="11146">
                  <c:v>100317</c:v>
                </c:pt>
                <c:pt idx="11147">
                  <c:v>100326</c:v>
                </c:pt>
                <c:pt idx="11148">
                  <c:v>100335</c:v>
                </c:pt>
                <c:pt idx="11149">
                  <c:v>100344</c:v>
                </c:pt>
                <c:pt idx="11150">
                  <c:v>100353</c:v>
                </c:pt>
                <c:pt idx="11151">
                  <c:v>100362</c:v>
                </c:pt>
                <c:pt idx="11152">
                  <c:v>100371</c:v>
                </c:pt>
                <c:pt idx="11153">
                  <c:v>100380</c:v>
                </c:pt>
                <c:pt idx="11154">
                  <c:v>100389</c:v>
                </c:pt>
                <c:pt idx="11155">
                  <c:v>100398</c:v>
                </c:pt>
                <c:pt idx="11156">
                  <c:v>100407</c:v>
                </c:pt>
                <c:pt idx="11157">
                  <c:v>100416</c:v>
                </c:pt>
                <c:pt idx="11158">
                  <c:v>100425</c:v>
                </c:pt>
                <c:pt idx="11159">
                  <c:v>100434</c:v>
                </c:pt>
                <c:pt idx="11160">
                  <c:v>100443</c:v>
                </c:pt>
                <c:pt idx="11161">
                  <c:v>100452</c:v>
                </c:pt>
                <c:pt idx="11162">
                  <c:v>100461</c:v>
                </c:pt>
                <c:pt idx="11163">
                  <c:v>100470</c:v>
                </c:pt>
                <c:pt idx="11164">
                  <c:v>100479</c:v>
                </c:pt>
                <c:pt idx="11165">
                  <c:v>100488</c:v>
                </c:pt>
                <c:pt idx="11166">
                  <c:v>100497</c:v>
                </c:pt>
                <c:pt idx="11167">
                  <c:v>100506</c:v>
                </c:pt>
                <c:pt idx="11168">
                  <c:v>100515</c:v>
                </c:pt>
                <c:pt idx="11169">
                  <c:v>100524</c:v>
                </c:pt>
                <c:pt idx="11170">
                  <c:v>100533</c:v>
                </c:pt>
                <c:pt idx="11171">
                  <c:v>100542</c:v>
                </c:pt>
                <c:pt idx="11172">
                  <c:v>100551</c:v>
                </c:pt>
                <c:pt idx="11173">
                  <c:v>100560</c:v>
                </c:pt>
                <c:pt idx="11174">
                  <c:v>100569</c:v>
                </c:pt>
                <c:pt idx="11175">
                  <c:v>100578</c:v>
                </c:pt>
                <c:pt idx="11176">
                  <c:v>100587</c:v>
                </c:pt>
                <c:pt idx="11177">
                  <c:v>100596</c:v>
                </c:pt>
                <c:pt idx="11178">
                  <c:v>100605</c:v>
                </c:pt>
                <c:pt idx="11179">
                  <c:v>100614</c:v>
                </c:pt>
                <c:pt idx="11180">
                  <c:v>100623</c:v>
                </c:pt>
                <c:pt idx="11181">
                  <c:v>100632</c:v>
                </c:pt>
                <c:pt idx="11182">
                  <c:v>100641</c:v>
                </c:pt>
                <c:pt idx="11183">
                  <c:v>100650</c:v>
                </c:pt>
                <c:pt idx="11184">
                  <c:v>100659</c:v>
                </c:pt>
                <c:pt idx="11185">
                  <c:v>100668</c:v>
                </c:pt>
                <c:pt idx="11186">
                  <c:v>100677</c:v>
                </c:pt>
                <c:pt idx="11187">
                  <c:v>100686</c:v>
                </c:pt>
                <c:pt idx="11188">
                  <c:v>100695</c:v>
                </c:pt>
                <c:pt idx="11189">
                  <c:v>100704</c:v>
                </c:pt>
                <c:pt idx="11190">
                  <c:v>100713</c:v>
                </c:pt>
                <c:pt idx="11191">
                  <c:v>100722</c:v>
                </c:pt>
                <c:pt idx="11192">
                  <c:v>100731</c:v>
                </c:pt>
                <c:pt idx="11193">
                  <c:v>100740</c:v>
                </c:pt>
                <c:pt idx="11194">
                  <c:v>100749</c:v>
                </c:pt>
                <c:pt idx="11195">
                  <c:v>100758</c:v>
                </c:pt>
                <c:pt idx="11196">
                  <c:v>100767</c:v>
                </c:pt>
                <c:pt idx="11197">
                  <c:v>100776</c:v>
                </c:pt>
                <c:pt idx="11198">
                  <c:v>100785</c:v>
                </c:pt>
                <c:pt idx="11199">
                  <c:v>100794</c:v>
                </c:pt>
                <c:pt idx="11200">
                  <c:v>100803</c:v>
                </c:pt>
                <c:pt idx="11201">
                  <c:v>100812</c:v>
                </c:pt>
                <c:pt idx="11202">
                  <c:v>100821</c:v>
                </c:pt>
                <c:pt idx="11203">
                  <c:v>100830</c:v>
                </c:pt>
                <c:pt idx="11204">
                  <c:v>100839</c:v>
                </c:pt>
                <c:pt idx="11205">
                  <c:v>100848</c:v>
                </c:pt>
                <c:pt idx="11206">
                  <c:v>100857</c:v>
                </c:pt>
                <c:pt idx="11207">
                  <c:v>100866</c:v>
                </c:pt>
                <c:pt idx="11208">
                  <c:v>100875</c:v>
                </c:pt>
                <c:pt idx="11209">
                  <c:v>100884</c:v>
                </c:pt>
                <c:pt idx="11210">
                  <c:v>100893</c:v>
                </c:pt>
                <c:pt idx="11211">
                  <c:v>100902</c:v>
                </c:pt>
                <c:pt idx="11212">
                  <c:v>100911</c:v>
                </c:pt>
                <c:pt idx="11213">
                  <c:v>100920</c:v>
                </c:pt>
                <c:pt idx="11214">
                  <c:v>100929</c:v>
                </c:pt>
                <c:pt idx="11215">
                  <c:v>100938</c:v>
                </c:pt>
                <c:pt idx="11216">
                  <c:v>100947</c:v>
                </c:pt>
                <c:pt idx="11217">
                  <c:v>100956</c:v>
                </c:pt>
                <c:pt idx="11218">
                  <c:v>100965</c:v>
                </c:pt>
                <c:pt idx="11219">
                  <c:v>100974</c:v>
                </c:pt>
                <c:pt idx="11220">
                  <c:v>100983</c:v>
                </c:pt>
                <c:pt idx="11221">
                  <c:v>100992</c:v>
                </c:pt>
                <c:pt idx="11222">
                  <c:v>101001</c:v>
                </c:pt>
                <c:pt idx="11223">
                  <c:v>101010</c:v>
                </c:pt>
                <c:pt idx="11224">
                  <c:v>101019</c:v>
                </c:pt>
                <c:pt idx="11225">
                  <c:v>101028</c:v>
                </c:pt>
                <c:pt idx="11226">
                  <c:v>101037</c:v>
                </c:pt>
                <c:pt idx="11227">
                  <c:v>101046</c:v>
                </c:pt>
                <c:pt idx="11228">
                  <c:v>101055</c:v>
                </c:pt>
                <c:pt idx="11229">
                  <c:v>101064</c:v>
                </c:pt>
                <c:pt idx="11230">
                  <c:v>101073</c:v>
                </c:pt>
                <c:pt idx="11231">
                  <c:v>101082</c:v>
                </c:pt>
                <c:pt idx="11232">
                  <c:v>101091</c:v>
                </c:pt>
                <c:pt idx="11233">
                  <c:v>101100</c:v>
                </c:pt>
                <c:pt idx="11234">
                  <c:v>101109</c:v>
                </c:pt>
                <c:pt idx="11235">
                  <c:v>101118</c:v>
                </c:pt>
                <c:pt idx="11236">
                  <c:v>101127</c:v>
                </c:pt>
                <c:pt idx="11237">
                  <c:v>101136</c:v>
                </c:pt>
                <c:pt idx="11238">
                  <c:v>101145</c:v>
                </c:pt>
                <c:pt idx="11239">
                  <c:v>101154</c:v>
                </c:pt>
                <c:pt idx="11240">
                  <c:v>101163</c:v>
                </c:pt>
                <c:pt idx="11241">
                  <c:v>101172</c:v>
                </c:pt>
                <c:pt idx="11242">
                  <c:v>101181</c:v>
                </c:pt>
                <c:pt idx="11243">
                  <c:v>101190</c:v>
                </c:pt>
                <c:pt idx="11244">
                  <c:v>101199</c:v>
                </c:pt>
                <c:pt idx="11245">
                  <c:v>101208</c:v>
                </c:pt>
                <c:pt idx="11246">
                  <c:v>101217</c:v>
                </c:pt>
                <c:pt idx="11247">
                  <c:v>101226</c:v>
                </c:pt>
                <c:pt idx="11248">
                  <c:v>101235</c:v>
                </c:pt>
                <c:pt idx="11249">
                  <c:v>101244</c:v>
                </c:pt>
                <c:pt idx="11250">
                  <c:v>101253</c:v>
                </c:pt>
                <c:pt idx="11251">
                  <c:v>101262</c:v>
                </c:pt>
                <c:pt idx="11252">
                  <c:v>101271</c:v>
                </c:pt>
                <c:pt idx="11253">
                  <c:v>101280</c:v>
                </c:pt>
                <c:pt idx="11254">
                  <c:v>101289</c:v>
                </c:pt>
                <c:pt idx="11255">
                  <c:v>101298</c:v>
                </c:pt>
                <c:pt idx="11256">
                  <c:v>101307</c:v>
                </c:pt>
                <c:pt idx="11257">
                  <c:v>101316</c:v>
                </c:pt>
                <c:pt idx="11258">
                  <c:v>101325</c:v>
                </c:pt>
                <c:pt idx="11259">
                  <c:v>101334</c:v>
                </c:pt>
                <c:pt idx="11260">
                  <c:v>101343</c:v>
                </c:pt>
                <c:pt idx="11261">
                  <c:v>101352</c:v>
                </c:pt>
                <c:pt idx="11262">
                  <c:v>101361</c:v>
                </c:pt>
                <c:pt idx="11263">
                  <c:v>101370</c:v>
                </c:pt>
                <c:pt idx="11264">
                  <c:v>101379</c:v>
                </c:pt>
                <c:pt idx="11265">
                  <c:v>101388</c:v>
                </c:pt>
                <c:pt idx="11266">
                  <c:v>101397</c:v>
                </c:pt>
                <c:pt idx="11267">
                  <c:v>101406</c:v>
                </c:pt>
                <c:pt idx="11268">
                  <c:v>101415</c:v>
                </c:pt>
                <c:pt idx="11269">
                  <c:v>101424</c:v>
                </c:pt>
                <c:pt idx="11270">
                  <c:v>101433</c:v>
                </c:pt>
                <c:pt idx="11271">
                  <c:v>101442</c:v>
                </c:pt>
                <c:pt idx="11272">
                  <c:v>101451</c:v>
                </c:pt>
                <c:pt idx="11273">
                  <c:v>101460</c:v>
                </c:pt>
                <c:pt idx="11274">
                  <c:v>101469</c:v>
                </c:pt>
                <c:pt idx="11275">
                  <c:v>101478</c:v>
                </c:pt>
                <c:pt idx="11276">
                  <c:v>101487</c:v>
                </c:pt>
                <c:pt idx="11277">
                  <c:v>101496</c:v>
                </c:pt>
                <c:pt idx="11278">
                  <c:v>101505</c:v>
                </c:pt>
                <c:pt idx="11279">
                  <c:v>101514</c:v>
                </c:pt>
                <c:pt idx="11280">
                  <c:v>101523</c:v>
                </c:pt>
                <c:pt idx="11281">
                  <c:v>101532</c:v>
                </c:pt>
                <c:pt idx="11282">
                  <c:v>101541</c:v>
                </c:pt>
                <c:pt idx="11283">
                  <c:v>101550</c:v>
                </c:pt>
                <c:pt idx="11284">
                  <c:v>101559</c:v>
                </c:pt>
                <c:pt idx="11285">
                  <c:v>101568</c:v>
                </c:pt>
                <c:pt idx="11286">
                  <c:v>101577</c:v>
                </c:pt>
                <c:pt idx="11287">
                  <c:v>101586</c:v>
                </c:pt>
                <c:pt idx="11288">
                  <c:v>101595</c:v>
                </c:pt>
                <c:pt idx="11289">
                  <c:v>101604</c:v>
                </c:pt>
                <c:pt idx="11290">
                  <c:v>101613</c:v>
                </c:pt>
                <c:pt idx="11291">
                  <c:v>101622</c:v>
                </c:pt>
                <c:pt idx="11292">
                  <c:v>101631</c:v>
                </c:pt>
                <c:pt idx="11293">
                  <c:v>101640</c:v>
                </c:pt>
                <c:pt idx="11294">
                  <c:v>101649</c:v>
                </c:pt>
                <c:pt idx="11295">
                  <c:v>101658</c:v>
                </c:pt>
                <c:pt idx="11296">
                  <c:v>101667</c:v>
                </c:pt>
                <c:pt idx="11297">
                  <c:v>101676</c:v>
                </c:pt>
                <c:pt idx="11298">
                  <c:v>101685</c:v>
                </c:pt>
                <c:pt idx="11299">
                  <c:v>101694</c:v>
                </c:pt>
                <c:pt idx="11300">
                  <c:v>101703</c:v>
                </c:pt>
                <c:pt idx="11301">
                  <c:v>101712</c:v>
                </c:pt>
                <c:pt idx="11302">
                  <c:v>101721</c:v>
                </c:pt>
                <c:pt idx="11303">
                  <c:v>101730</c:v>
                </c:pt>
                <c:pt idx="11304">
                  <c:v>101739</c:v>
                </c:pt>
                <c:pt idx="11305">
                  <c:v>101748</c:v>
                </c:pt>
                <c:pt idx="11306">
                  <c:v>101757</c:v>
                </c:pt>
                <c:pt idx="11307">
                  <c:v>101766</c:v>
                </c:pt>
                <c:pt idx="11308">
                  <c:v>101775</c:v>
                </c:pt>
                <c:pt idx="11309">
                  <c:v>101784</c:v>
                </c:pt>
                <c:pt idx="11310">
                  <c:v>101793</c:v>
                </c:pt>
                <c:pt idx="11311">
                  <c:v>101802</c:v>
                </c:pt>
                <c:pt idx="11312">
                  <c:v>101811</c:v>
                </c:pt>
                <c:pt idx="11313">
                  <c:v>101820</c:v>
                </c:pt>
                <c:pt idx="11314">
                  <c:v>101829</c:v>
                </c:pt>
                <c:pt idx="11315">
                  <c:v>101838</c:v>
                </c:pt>
                <c:pt idx="11316">
                  <c:v>101847</c:v>
                </c:pt>
                <c:pt idx="11317">
                  <c:v>101856</c:v>
                </c:pt>
                <c:pt idx="11318">
                  <c:v>101865</c:v>
                </c:pt>
                <c:pt idx="11319">
                  <c:v>101874</c:v>
                </c:pt>
                <c:pt idx="11320">
                  <c:v>101883</c:v>
                </c:pt>
                <c:pt idx="11321">
                  <c:v>101892</c:v>
                </c:pt>
                <c:pt idx="11322">
                  <c:v>101901</c:v>
                </c:pt>
                <c:pt idx="11323">
                  <c:v>101910</c:v>
                </c:pt>
                <c:pt idx="11324">
                  <c:v>101919</c:v>
                </c:pt>
                <c:pt idx="11325">
                  <c:v>101928</c:v>
                </c:pt>
                <c:pt idx="11326">
                  <c:v>101937</c:v>
                </c:pt>
                <c:pt idx="11327">
                  <c:v>101946</c:v>
                </c:pt>
                <c:pt idx="11328">
                  <c:v>101955</c:v>
                </c:pt>
                <c:pt idx="11329">
                  <c:v>101964</c:v>
                </c:pt>
                <c:pt idx="11330">
                  <c:v>101973</c:v>
                </c:pt>
                <c:pt idx="11331">
                  <c:v>101982</c:v>
                </c:pt>
                <c:pt idx="11332">
                  <c:v>101991</c:v>
                </c:pt>
                <c:pt idx="11333">
                  <c:v>102000</c:v>
                </c:pt>
                <c:pt idx="11334">
                  <c:v>102009</c:v>
                </c:pt>
                <c:pt idx="11335">
                  <c:v>102018</c:v>
                </c:pt>
                <c:pt idx="11336">
                  <c:v>102027</c:v>
                </c:pt>
                <c:pt idx="11337">
                  <c:v>102036</c:v>
                </c:pt>
                <c:pt idx="11338">
                  <c:v>102045</c:v>
                </c:pt>
                <c:pt idx="11339">
                  <c:v>102054</c:v>
                </c:pt>
                <c:pt idx="11340">
                  <c:v>102063</c:v>
                </c:pt>
                <c:pt idx="11341">
                  <c:v>102072</c:v>
                </c:pt>
                <c:pt idx="11342">
                  <c:v>102081</c:v>
                </c:pt>
                <c:pt idx="11343">
                  <c:v>102090</c:v>
                </c:pt>
                <c:pt idx="11344">
                  <c:v>102099</c:v>
                </c:pt>
                <c:pt idx="11345">
                  <c:v>102108</c:v>
                </c:pt>
                <c:pt idx="11346">
                  <c:v>102117</c:v>
                </c:pt>
                <c:pt idx="11347">
                  <c:v>102126</c:v>
                </c:pt>
                <c:pt idx="11348">
                  <c:v>102135</c:v>
                </c:pt>
                <c:pt idx="11349">
                  <c:v>102144</c:v>
                </c:pt>
                <c:pt idx="11350">
                  <c:v>102153</c:v>
                </c:pt>
                <c:pt idx="11351">
                  <c:v>102162</c:v>
                </c:pt>
                <c:pt idx="11352">
                  <c:v>102171</c:v>
                </c:pt>
                <c:pt idx="11353">
                  <c:v>102180</c:v>
                </c:pt>
                <c:pt idx="11354">
                  <c:v>102189</c:v>
                </c:pt>
                <c:pt idx="11355">
                  <c:v>102198</c:v>
                </c:pt>
                <c:pt idx="11356">
                  <c:v>102207</c:v>
                </c:pt>
                <c:pt idx="11357">
                  <c:v>102216</c:v>
                </c:pt>
                <c:pt idx="11358">
                  <c:v>102225</c:v>
                </c:pt>
                <c:pt idx="11359">
                  <c:v>102234</c:v>
                </c:pt>
                <c:pt idx="11360">
                  <c:v>102243</c:v>
                </c:pt>
                <c:pt idx="11361">
                  <c:v>102252</c:v>
                </c:pt>
                <c:pt idx="11362">
                  <c:v>102261</c:v>
                </c:pt>
                <c:pt idx="11363">
                  <c:v>102270</c:v>
                </c:pt>
                <c:pt idx="11364">
                  <c:v>102279</c:v>
                </c:pt>
                <c:pt idx="11365">
                  <c:v>102288</c:v>
                </c:pt>
                <c:pt idx="11366">
                  <c:v>102297</c:v>
                </c:pt>
                <c:pt idx="11367">
                  <c:v>102306</c:v>
                </c:pt>
                <c:pt idx="11368">
                  <c:v>102315</c:v>
                </c:pt>
                <c:pt idx="11369">
                  <c:v>102324</c:v>
                </c:pt>
                <c:pt idx="11370">
                  <c:v>102333</c:v>
                </c:pt>
                <c:pt idx="11371">
                  <c:v>102342</c:v>
                </c:pt>
                <c:pt idx="11372">
                  <c:v>102351</c:v>
                </c:pt>
                <c:pt idx="11373">
                  <c:v>102360</c:v>
                </c:pt>
                <c:pt idx="11374">
                  <c:v>102369</c:v>
                </c:pt>
                <c:pt idx="11375">
                  <c:v>102378</c:v>
                </c:pt>
                <c:pt idx="11376">
                  <c:v>102387</c:v>
                </c:pt>
                <c:pt idx="11377">
                  <c:v>102396</c:v>
                </c:pt>
                <c:pt idx="11378">
                  <c:v>102405</c:v>
                </c:pt>
                <c:pt idx="11379">
                  <c:v>102414</c:v>
                </c:pt>
                <c:pt idx="11380">
                  <c:v>102423</c:v>
                </c:pt>
                <c:pt idx="11381">
                  <c:v>102432</c:v>
                </c:pt>
                <c:pt idx="11382">
                  <c:v>102441</c:v>
                </c:pt>
                <c:pt idx="11383">
                  <c:v>102450</c:v>
                </c:pt>
                <c:pt idx="11384">
                  <c:v>102459</c:v>
                </c:pt>
                <c:pt idx="11385">
                  <c:v>102468</c:v>
                </c:pt>
                <c:pt idx="11386">
                  <c:v>102477</c:v>
                </c:pt>
                <c:pt idx="11387">
                  <c:v>102486</c:v>
                </c:pt>
                <c:pt idx="11388">
                  <c:v>102495</c:v>
                </c:pt>
                <c:pt idx="11389">
                  <c:v>102504</c:v>
                </c:pt>
                <c:pt idx="11390">
                  <c:v>102513</c:v>
                </c:pt>
                <c:pt idx="11391">
                  <c:v>102522</c:v>
                </c:pt>
                <c:pt idx="11392">
                  <c:v>102531</c:v>
                </c:pt>
                <c:pt idx="11393">
                  <c:v>102540</c:v>
                </c:pt>
                <c:pt idx="11394">
                  <c:v>102549</c:v>
                </c:pt>
                <c:pt idx="11395">
                  <c:v>102558</c:v>
                </c:pt>
                <c:pt idx="11396">
                  <c:v>102567</c:v>
                </c:pt>
                <c:pt idx="11397">
                  <c:v>102576</c:v>
                </c:pt>
                <c:pt idx="11398">
                  <c:v>102585</c:v>
                </c:pt>
                <c:pt idx="11399">
                  <c:v>102594</c:v>
                </c:pt>
                <c:pt idx="11400">
                  <c:v>102603</c:v>
                </c:pt>
                <c:pt idx="11401">
                  <c:v>102612</c:v>
                </c:pt>
                <c:pt idx="11402">
                  <c:v>102621</c:v>
                </c:pt>
                <c:pt idx="11403">
                  <c:v>102630</c:v>
                </c:pt>
                <c:pt idx="11404">
                  <c:v>102639</c:v>
                </c:pt>
                <c:pt idx="11405">
                  <c:v>102648</c:v>
                </c:pt>
                <c:pt idx="11406">
                  <c:v>102657</c:v>
                </c:pt>
                <c:pt idx="11407">
                  <c:v>102666</c:v>
                </c:pt>
                <c:pt idx="11408">
                  <c:v>102675</c:v>
                </c:pt>
                <c:pt idx="11409">
                  <c:v>102684</c:v>
                </c:pt>
                <c:pt idx="11410">
                  <c:v>102693</c:v>
                </c:pt>
                <c:pt idx="11411">
                  <c:v>102702</c:v>
                </c:pt>
                <c:pt idx="11412">
                  <c:v>102711</c:v>
                </c:pt>
                <c:pt idx="11413">
                  <c:v>102720</c:v>
                </c:pt>
                <c:pt idx="11414">
                  <c:v>102729</c:v>
                </c:pt>
                <c:pt idx="11415">
                  <c:v>102738</c:v>
                </c:pt>
                <c:pt idx="11416">
                  <c:v>102747</c:v>
                </c:pt>
                <c:pt idx="11417">
                  <c:v>102756</c:v>
                </c:pt>
                <c:pt idx="11418">
                  <c:v>102765</c:v>
                </c:pt>
                <c:pt idx="11419">
                  <c:v>102774</c:v>
                </c:pt>
                <c:pt idx="11420">
                  <c:v>102783</c:v>
                </c:pt>
                <c:pt idx="11421">
                  <c:v>102792</c:v>
                </c:pt>
                <c:pt idx="11422">
                  <c:v>102801</c:v>
                </c:pt>
                <c:pt idx="11423">
                  <c:v>102810</c:v>
                </c:pt>
                <c:pt idx="11424">
                  <c:v>102819</c:v>
                </c:pt>
                <c:pt idx="11425">
                  <c:v>102828</c:v>
                </c:pt>
                <c:pt idx="11426">
                  <c:v>102837</c:v>
                </c:pt>
                <c:pt idx="11427">
                  <c:v>102846</c:v>
                </c:pt>
                <c:pt idx="11428">
                  <c:v>102855</c:v>
                </c:pt>
                <c:pt idx="11429">
                  <c:v>102864</c:v>
                </c:pt>
                <c:pt idx="11430">
                  <c:v>102873</c:v>
                </c:pt>
                <c:pt idx="11431">
                  <c:v>102882</c:v>
                </c:pt>
                <c:pt idx="11432">
                  <c:v>102891</c:v>
                </c:pt>
                <c:pt idx="11433">
                  <c:v>102900</c:v>
                </c:pt>
                <c:pt idx="11434">
                  <c:v>102909</c:v>
                </c:pt>
                <c:pt idx="11435">
                  <c:v>102918</c:v>
                </c:pt>
                <c:pt idx="11436">
                  <c:v>102927</c:v>
                </c:pt>
                <c:pt idx="11437">
                  <c:v>102936</c:v>
                </c:pt>
                <c:pt idx="11438">
                  <c:v>102945</c:v>
                </c:pt>
                <c:pt idx="11439">
                  <c:v>102954</c:v>
                </c:pt>
                <c:pt idx="11440">
                  <c:v>102963</c:v>
                </c:pt>
                <c:pt idx="11441">
                  <c:v>102972</c:v>
                </c:pt>
                <c:pt idx="11442">
                  <c:v>102981</c:v>
                </c:pt>
                <c:pt idx="11443">
                  <c:v>102990</c:v>
                </c:pt>
                <c:pt idx="11444">
                  <c:v>102999</c:v>
                </c:pt>
                <c:pt idx="11445">
                  <c:v>103008</c:v>
                </c:pt>
                <c:pt idx="11446">
                  <c:v>103017</c:v>
                </c:pt>
                <c:pt idx="11447">
                  <c:v>103026</c:v>
                </c:pt>
                <c:pt idx="11448">
                  <c:v>103035</c:v>
                </c:pt>
                <c:pt idx="11449">
                  <c:v>103044</c:v>
                </c:pt>
                <c:pt idx="11450">
                  <c:v>103053</c:v>
                </c:pt>
                <c:pt idx="11451">
                  <c:v>103062</c:v>
                </c:pt>
                <c:pt idx="11452">
                  <c:v>103071</c:v>
                </c:pt>
                <c:pt idx="11453">
                  <c:v>103080</c:v>
                </c:pt>
                <c:pt idx="11454">
                  <c:v>103089</c:v>
                </c:pt>
                <c:pt idx="11455">
                  <c:v>103098</c:v>
                </c:pt>
                <c:pt idx="11456">
                  <c:v>103107</c:v>
                </c:pt>
                <c:pt idx="11457">
                  <c:v>103116</c:v>
                </c:pt>
                <c:pt idx="11458">
                  <c:v>103125</c:v>
                </c:pt>
                <c:pt idx="11459">
                  <c:v>103134</c:v>
                </c:pt>
                <c:pt idx="11460">
                  <c:v>103143</c:v>
                </c:pt>
                <c:pt idx="11461">
                  <c:v>103152</c:v>
                </c:pt>
                <c:pt idx="11462">
                  <c:v>103161</c:v>
                </c:pt>
                <c:pt idx="11463">
                  <c:v>103170</c:v>
                </c:pt>
                <c:pt idx="11464">
                  <c:v>103179</c:v>
                </c:pt>
                <c:pt idx="11465">
                  <c:v>103188</c:v>
                </c:pt>
                <c:pt idx="11466">
                  <c:v>103197</c:v>
                </c:pt>
                <c:pt idx="11467">
                  <c:v>103206</c:v>
                </c:pt>
                <c:pt idx="11468">
                  <c:v>103215</c:v>
                </c:pt>
                <c:pt idx="11469">
                  <c:v>103224</c:v>
                </c:pt>
                <c:pt idx="11470">
                  <c:v>103233</c:v>
                </c:pt>
                <c:pt idx="11471">
                  <c:v>103242</c:v>
                </c:pt>
                <c:pt idx="11472">
                  <c:v>103251</c:v>
                </c:pt>
                <c:pt idx="11473">
                  <c:v>103260</c:v>
                </c:pt>
                <c:pt idx="11474">
                  <c:v>103269</c:v>
                </c:pt>
                <c:pt idx="11475">
                  <c:v>103278</c:v>
                </c:pt>
                <c:pt idx="11476">
                  <c:v>103287</c:v>
                </c:pt>
                <c:pt idx="11477">
                  <c:v>103296</c:v>
                </c:pt>
                <c:pt idx="11478">
                  <c:v>103305</c:v>
                </c:pt>
                <c:pt idx="11479">
                  <c:v>103314</c:v>
                </c:pt>
                <c:pt idx="11480">
                  <c:v>103323</c:v>
                </c:pt>
                <c:pt idx="11481">
                  <c:v>103332</c:v>
                </c:pt>
                <c:pt idx="11482">
                  <c:v>103341</c:v>
                </c:pt>
                <c:pt idx="11483">
                  <c:v>103350</c:v>
                </c:pt>
                <c:pt idx="11484">
                  <c:v>103359</c:v>
                </c:pt>
                <c:pt idx="11485">
                  <c:v>103368</c:v>
                </c:pt>
                <c:pt idx="11486">
                  <c:v>103377</c:v>
                </c:pt>
                <c:pt idx="11487">
                  <c:v>103386</c:v>
                </c:pt>
                <c:pt idx="11488">
                  <c:v>103395</c:v>
                </c:pt>
                <c:pt idx="11489">
                  <c:v>103404</c:v>
                </c:pt>
                <c:pt idx="11490">
                  <c:v>103413</c:v>
                </c:pt>
                <c:pt idx="11491">
                  <c:v>103422</c:v>
                </c:pt>
                <c:pt idx="11492">
                  <c:v>103431</c:v>
                </c:pt>
                <c:pt idx="11493">
                  <c:v>103440</c:v>
                </c:pt>
                <c:pt idx="11494">
                  <c:v>103449</c:v>
                </c:pt>
                <c:pt idx="11495">
                  <c:v>103458</c:v>
                </c:pt>
                <c:pt idx="11496">
                  <c:v>103467</c:v>
                </c:pt>
                <c:pt idx="11497">
                  <c:v>103476</c:v>
                </c:pt>
                <c:pt idx="11498">
                  <c:v>103485</c:v>
                </c:pt>
                <c:pt idx="11499">
                  <c:v>103494</c:v>
                </c:pt>
                <c:pt idx="11500">
                  <c:v>103503</c:v>
                </c:pt>
                <c:pt idx="11501">
                  <c:v>103512</c:v>
                </c:pt>
                <c:pt idx="11502">
                  <c:v>103521</c:v>
                </c:pt>
                <c:pt idx="11503">
                  <c:v>103530</c:v>
                </c:pt>
                <c:pt idx="11504">
                  <c:v>103539</c:v>
                </c:pt>
                <c:pt idx="11505">
                  <c:v>103548</c:v>
                </c:pt>
                <c:pt idx="11506">
                  <c:v>103557</c:v>
                </c:pt>
                <c:pt idx="11507">
                  <c:v>103566</c:v>
                </c:pt>
                <c:pt idx="11508">
                  <c:v>103575</c:v>
                </c:pt>
                <c:pt idx="11509">
                  <c:v>103584</c:v>
                </c:pt>
                <c:pt idx="11510">
                  <c:v>103593</c:v>
                </c:pt>
                <c:pt idx="11511">
                  <c:v>103602</c:v>
                </c:pt>
                <c:pt idx="11512">
                  <c:v>103611</c:v>
                </c:pt>
                <c:pt idx="11513">
                  <c:v>103620</c:v>
                </c:pt>
                <c:pt idx="11514">
                  <c:v>103629</c:v>
                </c:pt>
                <c:pt idx="11515">
                  <c:v>103638</c:v>
                </c:pt>
                <c:pt idx="11516">
                  <c:v>103647</c:v>
                </c:pt>
                <c:pt idx="11517">
                  <c:v>103656</c:v>
                </c:pt>
                <c:pt idx="11518">
                  <c:v>103665</c:v>
                </c:pt>
                <c:pt idx="11519">
                  <c:v>103674</c:v>
                </c:pt>
                <c:pt idx="11520">
                  <c:v>103683</c:v>
                </c:pt>
                <c:pt idx="11521">
                  <c:v>103692</c:v>
                </c:pt>
                <c:pt idx="11522">
                  <c:v>103701</c:v>
                </c:pt>
                <c:pt idx="11523">
                  <c:v>103710</c:v>
                </c:pt>
                <c:pt idx="11524">
                  <c:v>103719</c:v>
                </c:pt>
                <c:pt idx="11525">
                  <c:v>103728</c:v>
                </c:pt>
                <c:pt idx="11526">
                  <c:v>103737</c:v>
                </c:pt>
                <c:pt idx="11527">
                  <c:v>103746</c:v>
                </c:pt>
                <c:pt idx="11528">
                  <c:v>103755</c:v>
                </c:pt>
                <c:pt idx="11529">
                  <c:v>103764</c:v>
                </c:pt>
                <c:pt idx="11530">
                  <c:v>103773</c:v>
                </c:pt>
                <c:pt idx="11531">
                  <c:v>103782</c:v>
                </c:pt>
                <c:pt idx="11532">
                  <c:v>103791</c:v>
                </c:pt>
                <c:pt idx="11533">
                  <c:v>103800</c:v>
                </c:pt>
                <c:pt idx="11534">
                  <c:v>103809</c:v>
                </c:pt>
                <c:pt idx="11535">
                  <c:v>103818</c:v>
                </c:pt>
                <c:pt idx="11536">
                  <c:v>103827</c:v>
                </c:pt>
                <c:pt idx="11537">
                  <c:v>103836</c:v>
                </c:pt>
                <c:pt idx="11538">
                  <c:v>103845</c:v>
                </c:pt>
                <c:pt idx="11539">
                  <c:v>103854</c:v>
                </c:pt>
                <c:pt idx="11540">
                  <c:v>103863</c:v>
                </c:pt>
                <c:pt idx="11541">
                  <c:v>103872</c:v>
                </c:pt>
                <c:pt idx="11542">
                  <c:v>103881</c:v>
                </c:pt>
                <c:pt idx="11543">
                  <c:v>103890</c:v>
                </c:pt>
                <c:pt idx="11544">
                  <c:v>103899</c:v>
                </c:pt>
                <c:pt idx="11545">
                  <c:v>103908</c:v>
                </c:pt>
                <c:pt idx="11546">
                  <c:v>103917</c:v>
                </c:pt>
                <c:pt idx="11547">
                  <c:v>103926</c:v>
                </c:pt>
                <c:pt idx="11548">
                  <c:v>103935</c:v>
                </c:pt>
                <c:pt idx="11549">
                  <c:v>103944</c:v>
                </c:pt>
                <c:pt idx="11550">
                  <c:v>103953</c:v>
                </c:pt>
                <c:pt idx="11551">
                  <c:v>103962</c:v>
                </c:pt>
                <c:pt idx="11552">
                  <c:v>103971</c:v>
                </c:pt>
                <c:pt idx="11553">
                  <c:v>103980</c:v>
                </c:pt>
                <c:pt idx="11554">
                  <c:v>103989</c:v>
                </c:pt>
                <c:pt idx="11555">
                  <c:v>103998</c:v>
                </c:pt>
                <c:pt idx="11556">
                  <c:v>104007</c:v>
                </c:pt>
                <c:pt idx="11557">
                  <c:v>104016</c:v>
                </c:pt>
                <c:pt idx="11558">
                  <c:v>104025</c:v>
                </c:pt>
                <c:pt idx="11559">
                  <c:v>104034</c:v>
                </c:pt>
                <c:pt idx="11560">
                  <c:v>104043</c:v>
                </c:pt>
                <c:pt idx="11561">
                  <c:v>104052</c:v>
                </c:pt>
                <c:pt idx="11562">
                  <c:v>104061</c:v>
                </c:pt>
                <c:pt idx="11563">
                  <c:v>104070</c:v>
                </c:pt>
                <c:pt idx="11564">
                  <c:v>104079</c:v>
                </c:pt>
                <c:pt idx="11565">
                  <c:v>104088</c:v>
                </c:pt>
                <c:pt idx="11566">
                  <c:v>104097</c:v>
                </c:pt>
                <c:pt idx="11567">
                  <c:v>104106</c:v>
                </c:pt>
                <c:pt idx="11568">
                  <c:v>104115</c:v>
                </c:pt>
                <c:pt idx="11569">
                  <c:v>104124</c:v>
                </c:pt>
                <c:pt idx="11570">
                  <c:v>104133</c:v>
                </c:pt>
                <c:pt idx="11571">
                  <c:v>104142</c:v>
                </c:pt>
                <c:pt idx="11572">
                  <c:v>104151</c:v>
                </c:pt>
                <c:pt idx="11573">
                  <c:v>104160</c:v>
                </c:pt>
                <c:pt idx="11574">
                  <c:v>104169</c:v>
                </c:pt>
                <c:pt idx="11575">
                  <c:v>104178</c:v>
                </c:pt>
                <c:pt idx="11576">
                  <c:v>104187</c:v>
                </c:pt>
                <c:pt idx="11577">
                  <c:v>104196</c:v>
                </c:pt>
                <c:pt idx="11578">
                  <c:v>104205</c:v>
                </c:pt>
                <c:pt idx="11579">
                  <c:v>104214</c:v>
                </c:pt>
                <c:pt idx="11580">
                  <c:v>104223</c:v>
                </c:pt>
                <c:pt idx="11581">
                  <c:v>104232</c:v>
                </c:pt>
                <c:pt idx="11582">
                  <c:v>104241</c:v>
                </c:pt>
                <c:pt idx="11583">
                  <c:v>104250</c:v>
                </c:pt>
                <c:pt idx="11584">
                  <c:v>104259</c:v>
                </c:pt>
                <c:pt idx="11585">
                  <c:v>104268</c:v>
                </c:pt>
                <c:pt idx="11586">
                  <c:v>104277</c:v>
                </c:pt>
                <c:pt idx="11587">
                  <c:v>104286</c:v>
                </c:pt>
                <c:pt idx="11588">
                  <c:v>104295</c:v>
                </c:pt>
                <c:pt idx="11589">
                  <c:v>104304</c:v>
                </c:pt>
                <c:pt idx="11590">
                  <c:v>104313</c:v>
                </c:pt>
                <c:pt idx="11591">
                  <c:v>104322</c:v>
                </c:pt>
                <c:pt idx="11592">
                  <c:v>104331</c:v>
                </c:pt>
                <c:pt idx="11593">
                  <c:v>104340</c:v>
                </c:pt>
                <c:pt idx="11594">
                  <c:v>104349</c:v>
                </c:pt>
                <c:pt idx="11595">
                  <c:v>104358</c:v>
                </c:pt>
                <c:pt idx="11596">
                  <c:v>104367</c:v>
                </c:pt>
                <c:pt idx="11597">
                  <c:v>104376</c:v>
                </c:pt>
                <c:pt idx="11598">
                  <c:v>104385</c:v>
                </c:pt>
                <c:pt idx="11599">
                  <c:v>104394</c:v>
                </c:pt>
                <c:pt idx="11600">
                  <c:v>104403</c:v>
                </c:pt>
                <c:pt idx="11601">
                  <c:v>104412</c:v>
                </c:pt>
                <c:pt idx="11602">
                  <c:v>104421</c:v>
                </c:pt>
                <c:pt idx="11603">
                  <c:v>104430</c:v>
                </c:pt>
                <c:pt idx="11604">
                  <c:v>104439</c:v>
                </c:pt>
                <c:pt idx="11605">
                  <c:v>104448</c:v>
                </c:pt>
                <c:pt idx="11606">
                  <c:v>104457</c:v>
                </c:pt>
                <c:pt idx="11607">
                  <c:v>104466</c:v>
                </c:pt>
                <c:pt idx="11608">
                  <c:v>104475</c:v>
                </c:pt>
                <c:pt idx="11609">
                  <c:v>104484</c:v>
                </c:pt>
                <c:pt idx="11610">
                  <c:v>104493</c:v>
                </c:pt>
                <c:pt idx="11611">
                  <c:v>104502</c:v>
                </c:pt>
                <c:pt idx="11612">
                  <c:v>104511</c:v>
                </c:pt>
                <c:pt idx="11613">
                  <c:v>104520</c:v>
                </c:pt>
                <c:pt idx="11614">
                  <c:v>104529</c:v>
                </c:pt>
                <c:pt idx="11615">
                  <c:v>104538</c:v>
                </c:pt>
                <c:pt idx="11616">
                  <c:v>104547</c:v>
                </c:pt>
                <c:pt idx="11617">
                  <c:v>104556</c:v>
                </c:pt>
                <c:pt idx="11618">
                  <c:v>104565</c:v>
                </c:pt>
                <c:pt idx="11619">
                  <c:v>104574</c:v>
                </c:pt>
                <c:pt idx="11620">
                  <c:v>104583</c:v>
                </c:pt>
                <c:pt idx="11621">
                  <c:v>104592</c:v>
                </c:pt>
                <c:pt idx="11622">
                  <c:v>104601</c:v>
                </c:pt>
                <c:pt idx="11623">
                  <c:v>104610</c:v>
                </c:pt>
                <c:pt idx="11624">
                  <c:v>104619</c:v>
                </c:pt>
                <c:pt idx="11625">
                  <c:v>104628</c:v>
                </c:pt>
                <c:pt idx="11626">
                  <c:v>104637</c:v>
                </c:pt>
                <c:pt idx="11627">
                  <c:v>104646</c:v>
                </c:pt>
                <c:pt idx="11628">
                  <c:v>104655</c:v>
                </c:pt>
                <c:pt idx="11629">
                  <c:v>104664</c:v>
                </c:pt>
                <c:pt idx="11630">
                  <c:v>104673</c:v>
                </c:pt>
                <c:pt idx="11631">
                  <c:v>104682</c:v>
                </c:pt>
                <c:pt idx="11632">
                  <c:v>104691</c:v>
                </c:pt>
                <c:pt idx="11633">
                  <c:v>104700</c:v>
                </c:pt>
                <c:pt idx="11634">
                  <c:v>104709</c:v>
                </c:pt>
                <c:pt idx="11635">
                  <c:v>104718</c:v>
                </c:pt>
                <c:pt idx="11636">
                  <c:v>104727</c:v>
                </c:pt>
                <c:pt idx="11637">
                  <c:v>104736</c:v>
                </c:pt>
                <c:pt idx="11638">
                  <c:v>104745</c:v>
                </c:pt>
                <c:pt idx="11639">
                  <c:v>104754</c:v>
                </c:pt>
                <c:pt idx="11640">
                  <c:v>104763</c:v>
                </c:pt>
                <c:pt idx="11641">
                  <c:v>104772</c:v>
                </c:pt>
                <c:pt idx="11642">
                  <c:v>104781</c:v>
                </c:pt>
                <c:pt idx="11643">
                  <c:v>104790</c:v>
                </c:pt>
                <c:pt idx="11644">
                  <c:v>104799</c:v>
                </c:pt>
                <c:pt idx="11645">
                  <c:v>104808</c:v>
                </c:pt>
                <c:pt idx="11646">
                  <c:v>104817</c:v>
                </c:pt>
                <c:pt idx="11647">
                  <c:v>104826</c:v>
                </c:pt>
                <c:pt idx="11648">
                  <c:v>104835</c:v>
                </c:pt>
                <c:pt idx="11649">
                  <c:v>104844</c:v>
                </c:pt>
                <c:pt idx="11650">
                  <c:v>104853</c:v>
                </c:pt>
                <c:pt idx="11651">
                  <c:v>104862</c:v>
                </c:pt>
                <c:pt idx="11652">
                  <c:v>104871</c:v>
                </c:pt>
                <c:pt idx="11653">
                  <c:v>104880</c:v>
                </c:pt>
                <c:pt idx="11654">
                  <c:v>104889</c:v>
                </c:pt>
                <c:pt idx="11655">
                  <c:v>104898</c:v>
                </c:pt>
                <c:pt idx="11656">
                  <c:v>104907</c:v>
                </c:pt>
                <c:pt idx="11657">
                  <c:v>104916</c:v>
                </c:pt>
                <c:pt idx="11658">
                  <c:v>104925</c:v>
                </c:pt>
                <c:pt idx="11659">
                  <c:v>104934</c:v>
                </c:pt>
                <c:pt idx="11660">
                  <c:v>104943</c:v>
                </c:pt>
                <c:pt idx="11661">
                  <c:v>104952</c:v>
                </c:pt>
                <c:pt idx="11662">
                  <c:v>104961</c:v>
                </c:pt>
                <c:pt idx="11663">
                  <c:v>104970</c:v>
                </c:pt>
                <c:pt idx="11664">
                  <c:v>104979</c:v>
                </c:pt>
                <c:pt idx="11665">
                  <c:v>104988</c:v>
                </c:pt>
                <c:pt idx="11666">
                  <c:v>104997</c:v>
                </c:pt>
                <c:pt idx="11667">
                  <c:v>105006</c:v>
                </c:pt>
                <c:pt idx="11668">
                  <c:v>105015</c:v>
                </c:pt>
                <c:pt idx="11669">
                  <c:v>105024</c:v>
                </c:pt>
                <c:pt idx="11670">
                  <c:v>105033</c:v>
                </c:pt>
                <c:pt idx="11671">
                  <c:v>105042</c:v>
                </c:pt>
                <c:pt idx="11672">
                  <c:v>105051</c:v>
                </c:pt>
                <c:pt idx="11673">
                  <c:v>105060</c:v>
                </c:pt>
                <c:pt idx="11674">
                  <c:v>105069</c:v>
                </c:pt>
                <c:pt idx="11675">
                  <c:v>105078</c:v>
                </c:pt>
                <c:pt idx="11676">
                  <c:v>105087</c:v>
                </c:pt>
                <c:pt idx="11677">
                  <c:v>105096</c:v>
                </c:pt>
                <c:pt idx="11678">
                  <c:v>105105</c:v>
                </c:pt>
                <c:pt idx="11679">
                  <c:v>105114</c:v>
                </c:pt>
                <c:pt idx="11680">
                  <c:v>105123</c:v>
                </c:pt>
                <c:pt idx="11681">
                  <c:v>105132</c:v>
                </c:pt>
                <c:pt idx="11682">
                  <c:v>105141</c:v>
                </c:pt>
                <c:pt idx="11683">
                  <c:v>105150</c:v>
                </c:pt>
                <c:pt idx="11684">
                  <c:v>105159</c:v>
                </c:pt>
                <c:pt idx="11685">
                  <c:v>105168</c:v>
                </c:pt>
                <c:pt idx="11686">
                  <c:v>105177</c:v>
                </c:pt>
                <c:pt idx="11687">
                  <c:v>105186</c:v>
                </c:pt>
                <c:pt idx="11688">
                  <c:v>105195</c:v>
                </c:pt>
                <c:pt idx="11689">
                  <c:v>105204</c:v>
                </c:pt>
                <c:pt idx="11690">
                  <c:v>105213</c:v>
                </c:pt>
                <c:pt idx="11691">
                  <c:v>105222</c:v>
                </c:pt>
                <c:pt idx="11692">
                  <c:v>105231</c:v>
                </c:pt>
                <c:pt idx="11693">
                  <c:v>105240</c:v>
                </c:pt>
                <c:pt idx="11694">
                  <c:v>105249</c:v>
                </c:pt>
                <c:pt idx="11695">
                  <c:v>105258</c:v>
                </c:pt>
                <c:pt idx="11696">
                  <c:v>105267</c:v>
                </c:pt>
                <c:pt idx="11697">
                  <c:v>105276</c:v>
                </c:pt>
                <c:pt idx="11698">
                  <c:v>105285</c:v>
                </c:pt>
                <c:pt idx="11699">
                  <c:v>105294</c:v>
                </c:pt>
                <c:pt idx="11700">
                  <c:v>105303</c:v>
                </c:pt>
                <c:pt idx="11701">
                  <c:v>105312</c:v>
                </c:pt>
                <c:pt idx="11702">
                  <c:v>105321</c:v>
                </c:pt>
                <c:pt idx="11703">
                  <c:v>105330</c:v>
                </c:pt>
                <c:pt idx="11704">
                  <c:v>105339</c:v>
                </c:pt>
                <c:pt idx="11705">
                  <c:v>105348</c:v>
                </c:pt>
                <c:pt idx="11706">
                  <c:v>105357</c:v>
                </c:pt>
                <c:pt idx="11707">
                  <c:v>105366</c:v>
                </c:pt>
                <c:pt idx="11708">
                  <c:v>105375</c:v>
                </c:pt>
                <c:pt idx="11709">
                  <c:v>105384</c:v>
                </c:pt>
                <c:pt idx="11710">
                  <c:v>105393</c:v>
                </c:pt>
                <c:pt idx="11711">
                  <c:v>105402</c:v>
                </c:pt>
                <c:pt idx="11712">
                  <c:v>105411</c:v>
                </c:pt>
                <c:pt idx="11713">
                  <c:v>105420</c:v>
                </c:pt>
                <c:pt idx="11714">
                  <c:v>105429</c:v>
                </c:pt>
                <c:pt idx="11715">
                  <c:v>105438</c:v>
                </c:pt>
                <c:pt idx="11716">
                  <c:v>105447</c:v>
                </c:pt>
                <c:pt idx="11717">
                  <c:v>105456</c:v>
                </c:pt>
                <c:pt idx="11718">
                  <c:v>105465</c:v>
                </c:pt>
                <c:pt idx="11719">
                  <c:v>105474</c:v>
                </c:pt>
                <c:pt idx="11720">
                  <c:v>105483</c:v>
                </c:pt>
                <c:pt idx="11721">
                  <c:v>105492</c:v>
                </c:pt>
                <c:pt idx="11722">
                  <c:v>105501</c:v>
                </c:pt>
                <c:pt idx="11723">
                  <c:v>105510</c:v>
                </c:pt>
                <c:pt idx="11724">
                  <c:v>105519</c:v>
                </c:pt>
                <c:pt idx="11725">
                  <c:v>105528</c:v>
                </c:pt>
                <c:pt idx="11726">
                  <c:v>105537</c:v>
                </c:pt>
                <c:pt idx="11727">
                  <c:v>105546</c:v>
                </c:pt>
                <c:pt idx="11728">
                  <c:v>105555</c:v>
                </c:pt>
                <c:pt idx="11729">
                  <c:v>105564</c:v>
                </c:pt>
                <c:pt idx="11730">
                  <c:v>105573</c:v>
                </c:pt>
                <c:pt idx="11731">
                  <c:v>105582</c:v>
                </c:pt>
                <c:pt idx="11732">
                  <c:v>105591</c:v>
                </c:pt>
                <c:pt idx="11733">
                  <c:v>105600</c:v>
                </c:pt>
                <c:pt idx="11734">
                  <c:v>105609</c:v>
                </c:pt>
                <c:pt idx="11735">
                  <c:v>105618</c:v>
                </c:pt>
                <c:pt idx="11736">
                  <c:v>105627</c:v>
                </c:pt>
                <c:pt idx="11737">
                  <c:v>105636</c:v>
                </c:pt>
                <c:pt idx="11738">
                  <c:v>105645</c:v>
                </c:pt>
                <c:pt idx="11739">
                  <c:v>105654</c:v>
                </c:pt>
                <c:pt idx="11740">
                  <c:v>105663</c:v>
                </c:pt>
                <c:pt idx="11741">
                  <c:v>105672</c:v>
                </c:pt>
                <c:pt idx="11742">
                  <c:v>105681</c:v>
                </c:pt>
                <c:pt idx="11743">
                  <c:v>105690</c:v>
                </c:pt>
                <c:pt idx="11744">
                  <c:v>105699</c:v>
                </c:pt>
                <c:pt idx="11745">
                  <c:v>105708</c:v>
                </c:pt>
                <c:pt idx="11746">
                  <c:v>105717</c:v>
                </c:pt>
                <c:pt idx="11747">
                  <c:v>105726</c:v>
                </c:pt>
                <c:pt idx="11748">
                  <c:v>105735</c:v>
                </c:pt>
                <c:pt idx="11749">
                  <c:v>105744</c:v>
                </c:pt>
                <c:pt idx="11750">
                  <c:v>105753</c:v>
                </c:pt>
                <c:pt idx="11751">
                  <c:v>105762</c:v>
                </c:pt>
                <c:pt idx="11752">
                  <c:v>105771</c:v>
                </c:pt>
                <c:pt idx="11753">
                  <c:v>105780</c:v>
                </c:pt>
                <c:pt idx="11754">
                  <c:v>105789</c:v>
                </c:pt>
                <c:pt idx="11755">
                  <c:v>105798</c:v>
                </c:pt>
                <c:pt idx="11756">
                  <c:v>105807</c:v>
                </c:pt>
                <c:pt idx="11757">
                  <c:v>105816</c:v>
                </c:pt>
                <c:pt idx="11758">
                  <c:v>105825</c:v>
                </c:pt>
                <c:pt idx="11759">
                  <c:v>105834</c:v>
                </c:pt>
                <c:pt idx="11760">
                  <c:v>105843</c:v>
                </c:pt>
                <c:pt idx="11761">
                  <c:v>105852</c:v>
                </c:pt>
                <c:pt idx="11762">
                  <c:v>105861</c:v>
                </c:pt>
                <c:pt idx="11763">
                  <c:v>105870</c:v>
                </c:pt>
                <c:pt idx="11764">
                  <c:v>105879</c:v>
                </c:pt>
                <c:pt idx="11765">
                  <c:v>105888</c:v>
                </c:pt>
                <c:pt idx="11766">
                  <c:v>105897</c:v>
                </c:pt>
                <c:pt idx="11767">
                  <c:v>105906</c:v>
                </c:pt>
                <c:pt idx="11768">
                  <c:v>105915</c:v>
                </c:pt>
                <c:pt idx="11769">
                  <c:v>105924</c:v>
                </c:pt>
                <c:pt idx="11770">
                  <c:v>105933</c:v>
                </c:pt>
                <c:pt idx="11771">
                  <c:v>105942</c:v>
                </c:pt>
                <c:pt idx="11772">
                  <c:v>105951</c:v>
                </c:pt>
                <c:pt idx="11773">
                  <c:v>105960</c:v>
                </c:pt>
                <c:pt idx="11774">
                  <c:v>105969</c:v>
                </c:pt>
                <c:pt idx="11775">
                  <c:v>105978</c:v>
                </c:pt>
                <c:pt idx="11776">
                  <c:v>105987</c:v>
                </c:pt>
                <c:pt idx="11777">
                  <c:v>105996</c:v>
                </c:pt>
                <c:pt idx="11778">
                  <c:v>106005</c:v>
                </c:pt>
                <c:pt idx="11779">
                  <c:v>106014</c:v>
                </c:pt>
                <c:pt idx="11780">
                  <c:v>106023</c:v>
                </c:pt>
                <c:pt idx="11781">
                  <c:v>106032</c:v>
                </c:pt>
                <c:pt idx="11782">
                  <c:v>106041</c:v>
                </c:pt>
                <c:pt idx="11783">
                  <c:v>106050</c:v>
                </c:pt>
                <c:pt idx="11784">
                  <c:v>106059</c:v>
                </c:pt>
                <c:pt idx="11785">
                  <c:v>106068</c:v>
                </c:pt>
                <c:pt idx="11786">
                  <c:v>106077</c:v>
                </c:pt>
                <c:pt idx="11787">
                  <c:v>106086</c:v>
                </c:pt>
                <c:pt idx="11788">
                  <c:v>106095</c:v>
                </c:pt>
                <c:pt idx="11789">
                  <c:v>106104</c:v>
                </c:pt>
                <c:pt idx="11790">
                  <c:v>106113</c:v>
                </c:pt>
                <c:pt idx="11791">
                  <c:v>106122</c:v>
                </c:pt>
                <c:pt idx="11792">
                  <c:v>106131</c:v>
                </c:pt>
                <c:pt idx="11793">
                  <c:v>106140</c:v>
                </c:pt>
                <c:pt idx="11794">
                  <c:v>106149</c:v>
                </c:pt>
                <c:pt idx="11795">
                  <c:v>106158</c:v>
                </c:pt>
                <c:pt idx="11796">
                  <c:v>106167</c:v>
                </c:pt>
                <c:pt idx="11797">
                  <c:v>106176</c:v>
                </c:pt>
                <c:pt idx="11798">
                  <c:v>106185</c:v>
                </c:pt>
                <c:pt idx="11799">
                  <c:v>106194</c:v>
                </c:pt>
                <c:pt idx="11800">
                  <c:v>106203</c:v>
                </c:pt>
                <c:pt idx="11801">
                  <c:v>106212</c:v>
                </c:pt>
                <c:pt idx="11802">
                  <c:v>106221</c:v>
                </c:pt>
                <c:pt idx="11803">
                  <c:v>106230</c:v>
                </c:pt>
                <c:pt idx="11804">
                  <c:v>106239</c:v>
                </c:pt>
                <c:pt idx="11805">
                  <c:v>106248</c:v>
                </c:pt>
                <c:pt idx="11806">
                  <c:v>106257</c:v>
                </c:pt>
                <c:pt idx="11807">
                  <c:v>106266</c:v>
                </c:pt>
                <c:pt idx="11808">
                  <c:v>106275</c:v>
                </c:pt>
                <c:pt idx="11809">
                  <c:v>106284</c:v>
                </c:pt>
                <c:pt idx="11810">
                  <c:v>106293</c:v>
                </c:pt>
                <c:pt idx="11811">
                  <c:v>106302</c:v>
                </c:pt>
                <c:pt idx="11812">
                  <c:v>106311</c:v>
                </c:pt>
                <c:pt idx="11813">
                  <c:v>106320</c:v>
                </c:pt>
                <c:pt idx="11814">
                  <c:v>106329</c:v>
                </c:pt>
                <c:pt idx="11815">
                  <c:v>106338</c:v>
                </c:pt>
                <c:pt idx="11816">
                  <c:v>106347</c:v>
                </c:pt>
                <c:pt idx="11817">
                  <c:v>106356</c:v>
                </c:pt>
                <c:pt idx="11818">
                  <c:v>106365</c:v>
                </c:pt>
                <c:pt idx="11819">
                  <c:v>106374</c:v>
                </c:pt>
                <c:pt idx="11820">
                  <c:v>106383</c:v>
                </c:pt>
                <c:pt idx="11821">
                  <c:v>106392</c:v>
                </c:pt>
                <c:pt idx="11822">
                  <c:v>106401</c:v>
                </c:pt>
                <c:pt idx="11823">
                  <c:v>106410</c:v>
                </c:pt>
                <c:pt idx="11824">
                  <c:v>106419</c:v>
                </c:pt>
                <c:pt idx="11825">
                  <c:v>106428</c:v>
                </c:pt>
                <c:pt idx="11826">
                  <c:v>106437</c:v>
                </c:pt>
                <c:pt idx="11827">
                  <c:v>106446</c:v>
                </c:pt>
                <c:pt idx="11828">
                  <c:v>106455</c:v>
                </c:pt>
                <c:pt idx="11829">
                  <c:v>106464</c:v>
                </c:pt>
                <c:pt idx="11830">
                  <c:v>106473</c:v>
                </c:pt>
                <c:pt idx="11831">
                  <c:v>106482</c:v>
                </c:pt>
                <c:pt idx="11832">
                  <c:v>106491</c:v>
                </c:pt>
                <c:pt idx="11833">
                  <c:v>106500</c:v>
                </c:pt>
                <c:pt idx="11834">
                  <c:v>106509</c:v>
                </c:pt>
                <c:pt idx="11835">
                  <c:v>106518</c:v>
                </c:pt>
                <c:pt idx="11836">
                  <c:v>106527</c:v>
                </c:pt>
                <c:pt idx="11837">
                  <c:v>106536</c:v>
                </c:pt>
                <c:pt idx="11838">
                  <c:v>106545</c:v>
                </c:pt>
                <c:pt idx="11839">
                  <c:v>106554</c:v>
                </c:pt>
                <c:pt idx="11840">
                  <c:v>106563</c:v>
                </c:pt>
                <c:pt idx="11841">
                  <c:v>106572</c:v>
                </c:pt>
                <c:pt idx="11842">
                  <c:v>106581</c:v>
                </c:pt>
                <c:pt idx="11843">
                  <c:v>106590</c:v>
                </c:pt>
                <c:pt idx="11844">
                  <c:v>106599</c:v>
                </c:pt>
                <c:pt idx="11845">
                  <c:v>106608</c:v>
                </c:pt>
                <c:pt idx="11846">
                  <c:v>106617</c:v>
                </c:pt>
                <c:pt idx="11847">
                  <c:v>106626</c:v>
                </c:pt>
                <c:pt idx="11848">
                  <c:v>106635</c:v>
                </c:pt>
                <c:pt idx="11849">
                  <c:v>106644</c:v>
                </c:pt>
                <c:pt idx="11850">
                  <c:v>106653</c:v>
                </c:pt>
                <c:pt idx="11851">
                  <c:v>106662</c:v>
                </c:pt>
                <c:pt idx="11852">
                  <c:v>106671</c:v>
                </c:pt>
                <c:pt idx="11853">
                  <c:v>106680</c:v>
                </c:pt>
                <c:pt idx="11854">
                  <c:v>106689</c:v>
                </c:pt>
                <c:pt idx="11855">
                  <c:v>106698</c:v>
                </c:pt>
                <c:pt idx="11856">
                  <c:v>106707</c:v>
                </c:pt>
                <c:pt idx="11857">
                  <c:v>106716</c:v>
                </c:pt>
                <c:pt idx="11858">
                  <c:v>106725</c:v>
                </c:pt>
                <c:pt idx="11859">
                  <c:v>106734</c:v>
                </c:pt>
                <c:pt idx="11860">
                  <c:v>106743</c:v>
                </c:pt>
                <c:pt idx="11861">
                  <c:v>106752</c:v>
                </c:pt>
                <c:pt idx="11862">
                  <c:v>106761</c:v>
                </c:pt>
                <c:pt idx="11863">
                  <c:v>106770</c:v>
                </c:pt>
                <c:pt idx="11864">
                  <c:v>106779</c:v>
                </c:pt>
                <c:pt idx="11865">
                  <c:v>106788</c:v>
                </c:pt>
                <c:pt idx="11866">
                  <c:v>106797</c:v>
                </c:pt>
                <c:pt idx="11867">
                  <c:v>106806</c:v>
                </c:pt>
                <c:pt idx="11868">
                  <c:v>106815</c:v>
                </c:pt>
                <c:pt idx="11869">
                  <c:v>106824</c:v>
                </c:pt>
                <c:pt idx="11870">
                  <c:v>106833</c:v>
                </c:pt>
                <c:pt idx="11871">
                  <c:v>106842</c:v>
                </c:pt>
                <c:pt idx="11872">
                  <c:v>106851</c:v>
                </c:pt>
                <c:pt idx="11873">
                  <c:v>106860</c:v>
                </c:pt>
                <c:pt idx="11874">
                  <c:v>106869</c:v>
                </c:pt>
                <c:pt idx="11875">
                  <c:v>106878</c:v>
                </c:pt>
                <c:pt idx="11876">
                  <c:v>106887</c:v>
                </c:pt>
                <c:pt idx="11877">
                  <c:v>106896</c:v>
                </c:pt>
                <c:pt idx="11878">
                  <c:v>106905</c:v>
                </c:pt>
                <c:pt idx="11879">
                  <c:v>106914</c:v>
                </c:pt>
                <c:pt idx="11880">
                  <c:v>106923</c:v>
                </c:pt>
                <c:pt idx="11881">
                  <c:v>106932</c:v>
                </c:pt>
                <c:pt idx="11882">
                  <c:v>106941</c:v>
                </c:pt>
                <c:pt idx="11883">
                  <c:v>106950</c:v>
                </c:pt>
                <c:pt idx="11884">
                  <c:v>106959</c:v>
                </c:pt>
                <c:pt idx="11885">
                  <c:v>106968</c:v>
                </c:pt>
                <c:pt idx="11886">
                  <c:v>106977</c:v>
                </c:pt>
                <c:pt idx="11887">
                  <c:v>106986</c:v>
                </c:pt>
                <c:pt idx="11888">
                  <c:v>106995</c:v>
                </c:pt>
                <c:pt idx="11889">
                  <c:v>107004</c:v>
                </c:pt>
                <c:pt idx="11890">
                  <c:v>107013</c:v>
                </c:pt>
                <c:pt idx="11891">
                  <c:v>107022</c:v>
                </c:pt>
                <c:pt idx="11892">
                  <c:v>107031</c:v>
                </c:pt>
                <c:pt idx="11893">
                  <c:v>107040</c:v>
                </c:pt>
                <c:pt idx="11894">
                  <c:v>107049</c:v>
                </c:pt>
                <c:pt idx="11895">
                  <c:v>107058</c:v>
                </c:pt>
                <c:pt idx="11896">
                  <c:v>107067</c:v>
                </c:pt>
                <c:pt idx="11897">
                  <c:v>107076</c:v>
                </c:pt>
                <c:pt idx="11898">
                  <c:v>107085</c:v>
                </c:pt>
                <c:pt idx="11899">
                  <c:v>107094</c:v>
                </c:pt>
                <c:pt idx="11900">
                  <c:v>107103</c:v>
                </c:pt>
                <c:pt idx="11901">
                  <c:v>107112</c:v>
                </c:pt>
                <c:pt idx="11902">
                  <c:v>107121</c:v>
                </c:pt>
                <c:pt idx="11903">
                  <c:v>107130</c:v>
                </c:pt>
                <c:pt idx="11904">
                  <c:v>107139</c:v>
                </c:pt>
                <c:pt idx="11905">
                  <c:v>107148</c:v>
                </c:pt>
                <c:pt idx="11906">
                  <c:v>107157</c:v>
                </c:pt>
                <c:pt idx="11907">
                  <c:v>107166</c:v>
                </c:pt>
                <c:pt idx="11908">
                  <c:v>107175</c:v>
                </c:pt>
                <c:pt idx="11909">
                  <c:v>107184</c:v>
                </c:pt>
                <c:pt idx="11910">
                  <c:v>107193</c:v>
                </c:pt>
                <c:pt idx="11911">
                  <c:v>107202</c:v>
                </c:pt>
                <c:pt idx="11912">
                  <c:v>107211</c:v>
                </c:pt>
                <c:pt idx="11913">
                  <c:v>107220</c:v>
                </c:pt>
                <c:pt idx="11914">
                  <c:v>107229</c:v>
                </c:pt>
                <c:pt idx="11915">
                  <c:v>107238</c:v>
                </c:pt>
                <c:pt idx="11916">
                  <c:v>107247</c:v>
                </c:pt>
                <c:pt idx="11917">
                  <c:v>107256</c:v>
                </c:pt>
                <c:pt idx="11918">
                  <c:v>107265</c:v>
                </c:pt>
                <c:pt idx="11919">
                  <c:v>107274</c:v>
                </c:pt>
                <c:pt idx="11920">
                  <c:v>107283</c:v>
                </c:pt>
                <c:pt idx="11921">
                  <c:v>107292</c:v>
                </c:pt>
                <c:pt idx="11922">
                  <c:v>107301</c:v>
                </c:pt>
                <c:pt idx="11923">
                  <c:v>107310</c:v>
                </c:pt>
                <c:pt idx="11924">
                  <c:v>107319</c:v>
                </c:pt>
                <c:pt idx="11925">
                  <c:v>107328</c:v>
                </c:pt>
                <c:pt idx="11926">
                  <c:v>107337</c:v>
                </c:pt>
                <c:pt idx="11927">
                  <c:v>107346</c:v>
                </c:pt>
                <c:pt idx="11928">
                  <c:v>107355</c:v>
                </c:pt>
                <c:pt idx="11929">
                  <c:v>107364</c:v>
                </c:pt>
                <c:pt idx="11930">
                  <c:v>107373</c:v>
                </c:pt>
                <c:pt idx="11931">
                  <c:v>107382</c:v>
                </c:pt>
                <c:pt idx="11932">
                  <c:v>107391</c:v>
                </c:pt>
                <c:pt idx="11933">
                  <c:v>107400</c:v>
                </c:pt>
                <c:pt idx="11934">
                  <c:v>107409</c:v>
                </c:pt>
                <c:pt idx="11935">
                  <c:v>107418</c:v>
                </c:pt>
                <c:pt idx="11936">
                  <c:v>107427</c:v>
                </c:pt>
                <c:pt idx="11937">
                  <c:v>107436</c:v>
                </c:pt>
                <c:pt idx="11938">
                  <c:v>107445</c:v>
                </c:pt>
                <c:pt idx="11939">
                  <c:v>107454</c:v>
                </c:pt>
                <c:pt idx="11940">
                  <c:v>107463</c:v>
                </c:pt>
                <c:pt idx="11941">
                  <c:v>107472</c:v>
                </c:pt>
                <c:pt idx="11942">
                  <c:v>107481</c:v>
                </c:pt>
                <c:pt idx="11943">
                  <c:v>107490</c:v>
                </c:pt>
                <c:pt idx="11944">
                  <c:v>107499</c:v>
                </c:pt>
                <c:pt idx="11945">
                  <c:v>107508</c:v>
                </c:pt>
                <c:pt idx="11946">
                  <c:v>107517</c:v>
                </c:pt>
                <c:pt idx="11947">
                  <c:v>107526</c:v>
                </c:pt>
                <c:pt idx="11948">
                  <c:v>107535</c:v>
                </c:pt>
                <c:pt idx="11949">
                  <c:v>107544</c:v>
                </c:pt>
                <c:pt idx="11950">
                  <c:v>107553</c:v>
                </c:pt>
                <c:pt idx="11951">
                  <c:v>107562</c:v>
                </c:pt>
                <c:pt idx="11952">
                  <c:v>107571</c:v>
                </c:pt>
                <c:pt idx="11953">
                  <c:v>107580</c:v>
                </c:pt>
                <c:pt idx="11954">
                  <c:v>107589</c:v>
                </c:pt>
                <c:pt idx="11955">
                  <c:v>107598</c:v>
                </c:pt>
                <c:pt idx="11956">
                  <c:v>107607</c:v>
                </c:pt>
                <c:pt idx="11957">
                  <c:v>107616</c:v>
                </c:pt>
                <c:pt idx="11958">
                  <c:v>107625</c:v>
                </c:pt>
                <c:pt idx="11959">
                  <c:v>107634</c:v>
                </c:pt>
                <c:pt idx="11960">
                  <c:v>107643</c:v>
                </c:pt>
                <c:pt idx="11961">
                  <c:v>107652</c:v>
                </c:pt>
                <c:pt idx="11962">
                  <c:v>107661</c:v>
                </c:pt>
                <c:pt idx="11963">
                  <c:v>107670</c:v>
                </c:pt>
                <c:pt idx="11964">
                  <c:v>107679</c:v>
                </c:pt>
                <c:pt idx="11965">
                  <c:v>107688</c:v>
                </c:pt>
                <c:pt idx="11966">
                  <c:v>107697</c:v>
                </c:pt>
                <c:pt idx="11967">
                  <c:v>107706</c:v>
                </c:pt>
                <c:pt idx="11968">
                  <c:v>107715</c:v>
                </c:pt>
                <c:pt idx="11969">
                  <c:v>107724</c:v>
                </c:pt>
                <c:pt idx="11970">
                  <c:v>107733</c:v>
                </c:pt>
                <c:pt idx="11971">
                  <c:v>107742</c:v>
                </c:pt>
                <c:pt idx="11972">
                  <c:v>107751</c:v>
                </c:pt>
                <c:pt idx="11973">
                  <c:v>107760</c:v>
                </c:pt>
                <c:pt idx="11974">
                  <c:v>107769</c:v>
                </c:pt>
                <c:pt idx="11975">
                  <c:v>107778</c:v>
                </c:pt>
                <c:pt idx="11976">
                  <c:v>107787</c:v>
                </c:pt>
                <c:pt idx="11977">
                  <c:v>107796</c:v>
                </c:pt>
                <c:pt idx="11978">
                  <c:v>107805</c:v>
                </c:pt>
                <c:pt idx="11979">
                  <c:v>107814</c:v>
                </c:pt>
                <c:pt idx="11980">
                  <c:v>107823</c:v>
                </c:pt>
                <c:pt idx="11981">
                  <c:v>107832</c:v>
                </c:pt>
                <c:pt idx="11982">
                  <c:v>107841</c:v>
                </c:pt>
                <c:pt idx="11983">
                  <c:v>107850</c:v>
                </c:pt>
                <c:pt idx="11984">
                  <c:v>107859</c:v>
                </c:pt>
                <c:pt idx="11985">
                  <c:v>107868</c:v>
                </c:pt>
                <c:pt idx="11986">
                  <c:v>107877</c:v>
                </c:pt>
                <c:pt idx="11987">
                  <c:v>107886</c:v>
                </c:pt>
                <c:pt idx="11988">
                  <c:v>107895</c:v>
                </c:pt>
                <c:pt idx="11989">
                  <c:v>107904</c:v>
                </c:pt>
                <c:pt idx="11990">
                  <c:v>107913</c:v>
                </c:pt>
                <c:pt idx="11991">
                  <c:v>107922</c:v>
                </c:pt>
                <c:pt idx="11992">
                  <c:v>107931</c:v>
                </c:pt>
                <c:pt idx="11993">
                  <c:v>107940</c:v>
                </c:pt>
                <c:pt idx="11994">
                  <c:v>107949</c:v>
                </c:pt>
                <c:pt idx="11995">
                  <c:v>107958</c:v>
                </c:pt>
                <c:pt idx="11996">
                  <c:v>107967</c:v>
                </c:pt>
                <c:pt idx="11997">
                  <c:v>107976</c:v>
                </c:pt>
                <c:pt idx="11998">
                  <c:v>107985</c:v>
                </c:pt>
                <c:pt idx="11999">
                  <c:v>107994</c:v>
                </c:pt>
                <c:pt idx="12000">
                  <c:v>108003</c:v>
                </c:pt>
                <c:pt idx="12001">
                  <c:v>108012</c:v>
                </c:pt>
                <c:pt idx="12002">
                  <c:v>108021</c:v>
                </c:pt>
                <c:pt idx="12003">
                  <c:v>108030</c:v>
                </c:pt>
                <c:pt idx="12004">
                  <c:v>108039</c:v>
                </c:pt>
                <c:pt idx="12005">
                  <c:v>108048</c:v>
                </c:pt>
                <c:pt idx="12006">
                  <c:v>108057</c:v>
                </c:pt>
                <c:pt idx="12007">
                  <c:v>108066</c:v>
                </c:pt>
                <c:pt idx="12008">
                  <c:v>108075</c:v>
                </c:pt>
                <c:pt idx="12009">
                  <c:v>108084</c:v>
                </c:pt>
                <c:pt idx="12010">
                  <c:v>108093</c:v>
                </c:pt>
                <c:pt idx="12011">
                  <c:v>108102</c:v>
                </c:pt>
                <c:pt idx="12012">
                  <c:v>108111</c:v>
                </c:pt>
                <c:pt idx="12013">
                  <c:v>108120</c:v>
                </c:pt>
                <c:pt idx="12014">
                  <c:v>108129</c:v>
                </c:pt>
                <c:pt idx="12015">
                  <c:v>108138</c:v>
                </c:pt>
                <c:pt idx="12016">
                  <c:v>108147</c:v>
                </c:pt>
                <c:pt idx="12017">
                  <c:v>108156</c:v>
                </c:pt>
                <c:pt idx="12018">
                  <c:v>108165</c:v>
                </c:pt>
                <c:pt idx="12019">
                  <c:v>108174</c:v>
                </c:pt>
                <c:pt idx="12020">
                  <c:v>108183</c:v>
                </c:pt>
                <c:pt idx="12021">
                  <c:v>108192</c:v>
                </c:pt>
                <c:pt idx="12022">
                  <c:v>108201</c:v>
                </c:pt>
                <c:pt idx="12023">
                  <c:v>108210</c:v>
                </c:pt>
                <c:pt idx="12024">
                  <c:v>108219</c:v>
                </c:pt>
                <c:pt idx="12025">
                  <c:v>108228</c:v>
                </c:pt>
                <c:pt idx="12026">
                  <c:v>108237</c:v>
                </c:pt>
                <c:pt idx="12027">
                  <c:v>108246</c:v>
                </c:pt>
                <c:pt idx="12028">
                  <c:v>108255</c:v>
                </c:pt>
                <c:pt idx="12029">
                  <c:v>108264</c:v>
                </c:pt>
                <c:pt idx="12030">
                  <c:v>108273</c:v>
                </c:pt>
                <c:pt idx="12031">
                  <c:v>108282</c:v>
                </c:pt>
                <c:pt idx="12032">
                  <c:v>108291</c:v>
                </c:pt>
                <c:pt idx="12033">
                  <c:v>108300</c:v>
                </c:pt>
                <c:pt idx="12034">
                  <c:v>108309</c:v>
                </c:pt>
                <c:pt idx="12035">
                  <c:v>108318</c:v>
                </c:pt>
                <c:pt idx="12036">
                  <c:v>108327</c:v>
                </c:pt>
                <c:pt idx="12037">
                  <c:v>108336</c:v>
                </c:pt>
                <c:pt idx="12038">
                  <c:v>108345</c:v>
                </c:pt>
                <c:pt idx="12039">
                  <c:v>108354</c:v>
                </c:pt>
                <c:pt idx="12040">
                  <c:v>108363</c:v>
                </c:pt>
                <c:pt idx="12041">
                  <c:v>108372</c:v>
                </c:pt>
                <c:pt idx="12042">
                  <c:v>108381</c:v>
                </c:pt>
                <c:pt idx="12043">
                  <c:v>108390</c:v>
                </c:pt>
                <c:pt idx="12044">
                  <c:v>108399</c:v>
                </c:pt>
                <c:pt idx="12045">
                  <c:v>108408</c:v>
                </c:pt>
                <c:pt idx="12046">
                  <c:v>108417</c:v>
                </c:pt>
                <c:pt idx="12047">
                  <c:v>108426</c:v>
                </c:pt>
                <c:pt idx="12048">
                  <c:v>108435</c:v>
                </c:pt>
                <c:pt idx="12049">
                  <c:v>108444</c:v>
                </c:pt>
                <c:pt idx="12050">
                  <c:v>108453</c:v>
                </c:pt>
                <c:pt idx="12051">
                  <c:v>108462</c:v>
                </c:pt>
                <c:pt idx="12052">
                  <c:v>108471</c:v>
                </c:pt>
                <c:pt idx="12053">
                  <c:v>108480</c:v>
                </c:pt>
                <c:pt idx="12054">
                  <c:v>108489</c:v>
                </c:pt>
                <c:pt idx="12055">
                  <c:v>108498</c:v>
                </c:pt>
                <c:pt idx="12056">
                  <c:v>108507</c:v>
                </c:pt>
                <c:pt idx="12057">
                  <c:v>108516</c:v>
                </c:pt>
                <c:pt idx="12058">
                  <c:v>108525</c:v>
                </c:pt>
                <c:pt idx="12059">
                  <c:v>108534</c:v>
                </c:pt>
                <c:pt idx="12060">
                  <c:v>108543</c:v>
                </c:pt>
                <c:pt idx="12061">
                  <c:v>108552</c:v>
                </c:pt>
                <c:pt idx="12062">
                  <c:v>108561</c:v>
                </c:pt>
                <c:pt idx="12063">
                  <c:v>108570</c:v>
                </c:pt>
                <c:pt idx="12064">
                  <c:v>108579</c:v>
                </c:pt>
                <c:pt idx="12065">
                  <c:v>108588</c:v>
                </c:pt>
                <c:pt idx="12066">
                  <c:v>108597</c:v>
                </c:pt>
                <c:pt idx="12067">
                  <c:v>108606</c:v>
                </c:pt>
                <c:pt idx="12068">
                  <c:v>108615</c:v>
                </c:pt>
                <c:pt idx="12069">
                  <c:v>108624</c:v>
                </c:pt>
                <c:pt idx="12070">
                  <c:v>108633</c:v>
                </c:pt>
                <c:pt idx="12071">
                  <c:v>108642</c:v>
                </c:pt>
                <c:pt idx="12072">
                  <c:v>108651</c:v>
                </c:pt>
                <c:pt idx="12073">
                  <c:v>108660</c:v>
                </c:pt>
                <c:pt idx="12074">
                  <c:v>108669</c:v>
                </c:pt>
                <c:pt idx="12075">
                  <c:v>108678</c:v>
                </c:pt>
                <c:pt idx="12076">
                  <c:v>108687</c:v>
                </c:pt>
                <c:pt idx="12077">
                  <c:v>108696</c:v>
                </c:pt>
                <c:pt idx="12078">
                  <c:v>108705</c:v>
                </c:pt>
                <c:pt idx="12079">
                  <c:v>108714</c:v>
                </c:pt>
                <c:pt idx="12080">
                  <c:v>108723</c:v>
                </c:pt>
                <c:pt idx="12081">
                  <c:v>108732</c:v>
                </c:pt>
                <c:pt idx="12082">
                  <c:v>108741</c:v>
                </c:pt>
                <c:pt idx="12083">
                  <c:v>108750</c:v>
                </c:pt>
                <c:pt idx="12084">
                  <c:v>108759</c:v>
                </c:pt>
                <c:pt idx="12085">
                  <c:v>108768</c:v>
                </c:pt>
                <c:pt idx="12086">
                  <c:v>108777</c:v>
                </c:pt>
                <c:pt idx="12087">
                  <c:v>108786</c:v>
                </c:pt>
                <c:pt idx="12088">
                  <c:v>108795</c:v>
                </c:pt>
                <c:pt idx="12089">
                  <c:v>108804</c:v>
                </c:pt>
                <c:pt idx="12090">
                  <c:v>108813</c:v>
                </c:pt>
                <c:pt idx="12091">
                  <c:v>108822</c:v>
                </c:pt>
                <c:pt idx="12092">
                  <c:v>108831</c:v>
                </c:pt>
                <c:pt idx="12093">
                  <c:v>108840</c:v>
                </c:pt>
                <c:pt idx="12094">
                  <c:v>108849</c:v>
                </c:pt>
                <c:pt idx="12095">
                  <c:v>108858</c:v>
                </c:pt>
                <c:pt idx="12096">
                  <c:v>108867</c:v>
                </c:pt>
                <c:pt idx="12097">
                  <c:v>108876</c:v>
                </c:pt>
                <c:pt idx="12098">
                  <c:v>108885</c:v>
                </c:pt>
                <c:pt idx="12099">
                  <c:v>108894</c:v>
                </c:pt>
                <c:pt idx="12100">
                  <c:v>108903</c:v>
                </c:pt>
                <c:pt idx="12101">
                  <c:v>108912</c:v>
                </c:pt>
                <c:pt idx="12102">
                  <c:v>108921</c:v>
                </c:pt>
                <c:pt idx="12103">
                  <c:v>108930</c:v>
                </c:pt>
                <c:pt idx="12104">
                  <c:v>108939</c:v>
                </c:pt>
                <c:pt idx="12105">
                  <c:v>108948</c:v>
                </c:pt>
                <c:pt idx="12106">
                  <c:v>108957</c:v>
                </c:pt>
                <c:pt idx="12107">
                  <c:v>108966</c:v>
                </c:pt>
                <c:pt idx="12108">
                  <c:v>108975</c:v>
                </c:pt>
                <c:pt idx="12109">
                  <c:v>108984</c:v>
                </c:pt>
                <c:pt idx="12110">
                  <c:v>108993</c:v>
                </c:pt>
                <c:pt idx="12111">
                  <c:v>109002</c:v>
                </c:pt>
                <c:pt idx="12112">
                  <c:v>109011</c:v>
                </c:pt>
                <c:pt idx="12113">
                  <c:v>109020</c:v>
                </c:pt>
                <c:pt idx="12114">
                  <c:v>109029</c:v>
                </c:pt>
                <c:pt idx="12115">
                  <c:v>109038</c:v>
                </c:pt>
                <c:pt idx="12116">
                  <c:v>109047</c:v>
                </c:pt>
                <c:pt idx="12117">
                  <c:v>109056</c:v>
                </c:pt>
                <c:pt idx="12118">
                  <c:v>109065</c:v>
                </c:pt>
                <c:pt idx="12119">
                  <c:v>109074</c:v>
                </c:pt>
                <c:pt idx="12120">
                  <c:v>109083</c:v>
                </c:pt>
                <c:pt idx="12121">
                  <c:v>109092</c:v>
                </c:pt>
                <c:pt idx="12122">
                  <c:v>109101</c:v>
                </c:pt>
                <c:pt idx="12123">
                  <c:v>109110</c:v>
                </c:pt>
                <c:pt idx="12124">
                  <c:v>109119</c:v>
                </c:pt>
                <c:pt idx="12125">
                  <c:v>109128</c:v>
                </c:pt>
                <c:pt idx="12126">
                  <c:v>109137</c:v>
                </c:pt>
                <c:pt idx="12127">
                  <c:v>109146</c:v>
                </c:pt>
                <c:pt idx="12128">
                  <c:v>109155</c:v>
                </c:pt>
                <c:pt idx="12129">
                  <c:v>109164</c:v>
                </c:pt>
                <c:pt idx="12130">
                  <c:v>109173</c:v>
                </c:pt>
                <c:pt idx="12131">
                  <c:v>109182</c:v>
                </c:pt>
                <c:pt idx="12132">
                  <c:v>109191</c:v>
                </c:pt>
                <c:pt idx="12133">
                  <c:v>109200</c:v>
                </c:pt>
                <c:pt idx="12134">
                  <c:v>109209</c:v>
                </c:pt>
                <c:pt idx="12135">
                  <c:v>109218</c:v>
                </c:pt>
                <c:pt idx="12136">
                  <c:v>109227</c:v>
                </c:pt>
                <c:pt idx="12137">
                  <c:v>109236</c:v>
                </c:pt>
                <c:pt idx="12138">
                  <c:v>109245</c:v>
                </c:pt>
                <c:pt idx="12139">
                  <c:v>109254</c:v>
                </c:pt>
                <c:pt idx="12140">
                  <c:v>109263</c:v>
                </c:pt>
                <c:pt idx="12141">
                  <c:v>109272</c:v>
                </c:pt>
                <c:pt idx="12142">
                  <c:v>109281</c:v>
                </c:pt>
                <c:pt idx="12143">
                  <c:v>109290</c:v>
                </c:pt>
                <c:pt idx="12144">
                  <c:v>109299</c:v>
                </c:pt>
                <c:pt idx="12145">
                  <c:v>109308</c:v>
                </c:pt>
                <c:pt idx="12146">
                  <c:v>109317</c:v>
                </c:pt>
                <c:pt idx="12147">
                  <c:v>109326</c:v>
                </c:pt>
                <c:pt idx="12148">
                  <c:v>109335</c:v>
                </c:pt>
                <c:pt idx="12149">
                  <c:v>109344</c:v>
                </c:pt>
                <c:pt idx="12150">
                  <c:v>109353</c:v>
                </c:pt>
                <c:pt idx="12151">
                  <c:v>109362</c:v>
                </c:pt>
                <c:pt idx="12152">
                  <c:v>109371</c:v>
                </c:pt>
                <c:pt idx="12153">
                  <c:v>109380</c:v>
                </c:pt>
                <c:pt idx="12154">
                  <c:v>109389</c:v>
                </c:pt>
                <c:pt idx="12155">
                  <c:v>109398</c:v>
                </c:pt>
                <c:pt idx="12156">
                  <c:v>109407</c:v>
                </c:pt>
                <c:pt idx="12157">
                  <c:v>109416</c:v>
                </c:pt>
                <c:pt idx="12158">
                  <c:v>109425</c:v>
                </c:pt>
                <c:pt idx="12159">
                  <c:v>109434</c:v>
                </c:pt>
                <c:pt idx="12160">
                  <c:v>109443</c:v>
                </c:pt>
                <c:pt idx="12161">
                  <c:v>109452</c:v>
                </c:pt>
                <c:pt idx="12162">
                  <c:v>109461</c:v>
                </c:pt>
                <c:pt idx="12163">
                  <c:v>109470</c:v>
                </c:pt>
                <c:pt idx="12164">
                  <c:v>109479</c:v>
                </c:pt>
                <c:pt idx="12165">
                  <c:v>109488</c:v>
                </c:pt>
                <c:pt idx="12166">
                  <c:v>109497</c:v>
                </c:pt>
                <c:pt idx="12167">
                  <c:v>109506</c:v>
                </c:pt>
                <c:pt idx="12168">
                  <c:v>109515</c:v>
                </c:pt>
                <c:pt idx="12169">
                  <c:v>109524</c:v>
                </c:pt>
                <c:pt idx="12170">
                  <c:v>109533</c:v>
                </c:pt>
                <c:pt idx="12171">
                  <c:v>109542</c:v>
                </c:pt>
                <c:pt idx="12172">
                  <c:v>109551</c:v>
                </c:pt>
                <c:pt idx="12173">
                  <c:v>109560</c:v>
                </c:pt>
                <c:pt idx="12174">
                  <c:v>109569</c:v>
                </c:pt>
                <c:pt idx="12175">
                  <c:v>109578</c:v>
                </c:pt>
                <c:pt idx="12176">
                  <c:v>109587</c:v>
                </c:pt>
                <c:pt idx="12177">
                  <c:v>109596</c:v>
                </c:pt>
                <c:pt idx="12178">
                  <c:v>109605</c:v>
                </c:pt>
                <c:pt idx="12179">
                  <c:v>109614</c:v>
                </c:pt>
                <c:pt idx="12180">
                  <c:v>109623</c:v>
                </c:pt>
                <c:pt idx="12181">
                  <c:v>109632</c:v>
                </c:pt>
                <c:pt idx="12182">
                  <c:v>109641</c:v>
                </c:pt>
                <c:pt idx="12183">
                  <c:v>109650</c:v>
                </c:pt>
                <c:pt idx="12184">
                  <c:v>109659</c:v>
                </c:pt>
                <c:pt idx="12185">
                  <c:v>109668</c:v>
                </c:pt>
                <c:pt idx="12186">
                  <c:v>109677</c:v>
                </c:pt>
                <c:pt idx="12187">
                  <c:v>109686</c:v>
                </c:pt>
                <c:pt idx="12188">
                  <c:v>109695</c:v>
                </c:pt>
                <c:pt idx="12189">
                  <c:v>109704</c:v>
                </c:pt>
                <c:pt idx="12190">
                  <c:v>109713</c:v>
                </c:pt>
                <c:pt idx="12191">
                  <c:v>109722</c:v>
                </c:pt>
                <c:pt idx="12192">
                  <c:v>109731</c:v>
                </c:pt>
                <c:pt idx="12193">
                  <c:v>109740</c:v>
                </c:pt>
                <c:pt idx="12194">
                  <c:v>109749</c:v>
                </c:pt>
                <c:pt idx="12195">
                  <c:v>109758</c:v>
                </c:pt>
                <c:pt idx="12196">
                  <c:v>109767</c:v>
                </c:pt>
                <c:pt idx="12197">
                  <c:v>109776</c:v>
                </c:pt>
                <c:pt idx="12198">
                  <c:v>109785</c:v>
                </c:pt>
                <c:pt idx="12199">
                  <c:v>109794</c:v>
                </c:pt>
                <c:pt idx="12200">
                  <c:v>109803</c:v>
                </c:pt>
                <c:pt idx="12201">
                  <c:v>109812</c:v>
                </c:pt>
                <c:pt idx="12202">
                  <c:v>109821</c:v>
                </c:pt>
                <c:pt idx="12203">
                  <c:v>109830</c:v>
                </c:pt>
                <c:pt idx="12204">
                  <c:v>109839</c:v>
                </c:pt>
                <c:pt idx="12205">
                  <c:v>109848</c:v>
                </c:pt>
                <c:pt idx="12206">
                  <c:v>109857</c:v>
                </c:pt>
                <c:pt idx="12207">
                  <c:v>109866</c:v>
                </c:pt>
                <c:pt idx="12208">
                  <c:v>109875</c:v>
                </c:pt>
                <c:pt idx="12209">
                  <c:v>109884</c:v>
                </c:pt>
                <c:pt idx="12210">
                  <c:v>109893</c:v>
                </c:pt>
                <c:pt idx="12211">
                  <c:v>109902</c:v>
                </c:pt>
                <c:pt idx="12212">
                  <c:v>109911</c:v>
                </c:pt>
                <c:pt idx="12213">
                  <c:v>109920</c:v>
                </c:pt>
                <c:pt idx="12214">
                  <c:v>109929</c:v>
                </c:pt>
                <c:pt idx="12215">
                  <c:v>109938</c:v>
                </c:pt>
                <c:pt idx="12216">
                  <c:v>109947</c:v>
                </c:pt>
                <c:pt idx="12217">
                  <c:v>109956</c:v>
                </c:pt>
                <c:pt idx="12218">
                  <c:v>109965</c:v>
                </c:pt>
                <c:pt idx="12219">
                  <c:v>109974</c:v>
                </c:pt>
                <c:pt idx="12220">
                  <c:v>109983</c:v>
                </c:pt>
                <c:pt idx="12221">
                  <c:v>109992</c:v>
                </c:pt>
                <c:pt idx="12222">
                  <c:v>110001</c:v>
                </c:pt>
                <c:pt idx="12223">
                  <c:v>110010</c:v>
                </c:pt>
                <c:pt idx="12224">
                  <c:v>110019</c:v>
                </c:pt>
                <c:pt idx="12225">
                  <c:v>110028</c:v>
                </c:pt>
                <c:pt idx="12226">
                  <c:v>110037</c:v>
                </c:pt>
                <c:pt idx="12227">
                  <c:v>110046</c:v>
                </c:pt>
                <c:pt idx="12228">
                  <c:v>110055</c:v>
                </c:pt>
                <c:pt idx="12229">
                  <c:v>110064</c:v>
                </c:pt>
                <c:pt idx="12230">
                  <c:v>110073</c:v>
                </c:pt>
                <c:pt idx="12231">
                  <c:v>110082</c:v>
                </c:pt>
                <c:pt idx="12232">
                  <c:v>110091</c:v>
                </c:pt>
                <c:pt idx="12233">
                  <c:v>110100</c:v>
                </c:pt>
                <c:pt idx="12234">
                  <c:v>110109</c:v>
                </c:pt>
                <c:pt idx="12235">
                  <c:v>110118</c:v>
                </c:pt>
                <c:pt idx="12236">
                  <c:v>110127</c:v>
                </c:pt>
                <c:pt idx="12237">
                  <c:v>110136</c:v>
                </c:pt>
                <c:pt idx="12238">
                  <c:v>110145</c:v>
                </c:pt>
                <c:pt idx="12239">
                  <c:v>110154</c:v>
                </c:pt>
                <c:pt idx="12240">
                  <c:v>110163</c:v>
                </c:pt>
                <c:pt idx="12241">
                  <c:v>110172</c:v>
                </c:pt>
                <c:pt idx="12242">
                  <c:v>110181</c:v>
                </c:pt>
                <c:pt idx="12243">
                  <c:v>110190</c:v>
                </c:pt>
                <c:pt idx="12244">
                  <c:v>110199</c:v>
                </c:pt>
                <c:pt idx="12245">
                  <c:v>110208</c:v>
                </c:pt>
                <c:pt idx="12246">
                  <c:v>110217</c:v>
                </c:pt>
                <c:pt idx="12247">
                  <c:v>110226</c:v>
                </c:pt>
                <c:pt idx="12248">
                  <c:v>110235</c:v>
                </c:pt>
                <c:pt idx="12249">
                  <c:v>110244</c:v>
                </c:pt>
                <c:pt idx="12250">
                  <c:v>110253</c:v>
                </c:pt>
                <c:pt idx="12251">
                  <c:v>110262</c:v>
                </c:pt>
                <c:pt idx="12252">
                  <c:v>110271</c:v>
                </c:pt>
                <c:pt idx="12253">
                  <c:v>110280</c:v>
                </c:pt>
                <c:pt idx="12254">
                  <c:v>110289</c:v>
                </c:pt>
                <c:pt idx="12255">
                  <c:v>110298</c:v>
                </c:pt>
                <c:pt idx="12256">
                  <c:v>110307</c:v>
                </c:pt>
                <c:pt idx="12257">
                  <c:v>110316</c:v>
                </c:pt>
                <c:pt idx="12258">
                  <c:v>110325</c:v>
                </c:pt>
                <c:pt idx="12259">
                  <c:v>110334</c:v>
                </c:pt>
                <c:pt idx="12260">
                  <c:v>110343</c:v>
                </c:pt>
                <c:pt idx="12261">
                  <c:v>110352</c:v>
                </c:pt>
                <c:pt idx="12262">
                  <c:v>110361</c:v>
                </c:pt>
                <c:pt idx="12263">
                  <c:v>110370</c:v>
                </c:pt>
                <c:pt idx="12264">
                  <c:v>110379</c:v>
                </c:pt>
                <c:pt idx="12265">
                  <c:v>110388</c:v>
                </c:pt>
                <c:pt idx="12266">
                  <c:v>110397</c:v>
                </c:pt>
                <c:pt idx="12267">
                  <c:v>110406</c:v>
                </c:pt>
                <c:pt idx="12268">
                  <c:v>110415</c:v>
                </c:pt>
                <c:pt idx="12269">
                  <c:v>110424</c:v>
                </c:pt>
                <c:pt idx="12270">
                  <c:v>110433</c:v>
                </c:pt>
                <c:pt idx="12271">
                  <c:v>110442</c:v>
                </c:pt>
                <c:pt idx="12272">
                  <c:v>110451</c:v>
                </c:pt>
                <c:pt idx="12273">
                  <c:v>110460</c:v>
                </c:pt>
                <c:pt idx="12274">
                  <c:v>110469</c:v>
                </c:pt>
                <c:pt idx="12275">
                  <c:v>110478</c:v>
                </c:pt>
                <c:pt idx="12276">
                  <c:v>110487</c:v>
                </c:pt>
                <c:pt idx="12277">
                  <c:v>110496</c:v>
                </c:pt>
                <c:pt idx="12278">
                  <c:v>110505</c:v>
                </c:pt>
                <c:pt idx="12279">
                  <c:v>110514</c:v>
                </c:pt>
                <c:pt idx="12280">
                  <c:v>110523</c:v>
                </c:pt>
                <c:pt idx="12281">
                  <c:v>110532</c:v>
                </c:pt>
                <c:pt idx="12282">
                  <c:v>110541</c:v>
                </c:pt>
                <c:pt idx="12283">
                  <c:v>110550</c:v>
                </c:pt>
                <c:pt idx="12284">
                  <c:v>110559</c:v>
                </c:pt>
                <c:pt idx="12285">
                  <c:v>110568</c:v>
                </c:pt>
                <c:pt idx="12286">
                  <c:v>110577</c:v>
                </c:pt>
                <c:pt idx="12287">
                  <c:v>110586</c:v>
                </c:pt>
                <c:pt idx="12288">
                  <c:v>110595</c:v>
                </c:pt>
                <c:pt idx="12289">
                  <c:v>110604</c:v>
                </c:pt>
                <c:pt idx="12290">
                  <c:v>110613</c:v>
                </c:pt>
                <c:pt idx="12291">
                  <c:v>110622</c:v>
                </c:pt>
                <c:pt idx="12292">
                  <c:v>110631</c:v>
                </c:pt>
                <c:pt idx="12293">
                  <c:v>110640</c:v>
                </c:pt>
                <c:pt idx="12294">
                  <c:v>110649</c:v>
                </c:pt>
                <c:pt idx="12295">
                  <c:v>110658</c:v>
                </c:pt>
                <c:pt idx="12296">
                  <c:v>110667</c:v>
                </c:pt>
                <c:pt idx="12297">
                  <c:v>110676</c:v>
                </c:pt>
                <c:pt idx="12298">
                  <c:v>110685</c:v>
                </c:pt>
                <c:pt idx="12299">
                  <c:v>110694</c:v>
                </c:pt>
                <c:pt idx="12300">
                  <c:v>110703</c:v>
                </c:pt>
                <c:pt idx="12301">
                  <c:v>110712</c:v>
                </c:pt>
                <c:pt idx="12302">
                  <c:v>110721</c:v>
                </c:pt>
                <c:pt idx="12303">
                  <c:v>110730</c:v>
                </c:pt>
                <c:pt idx="12304">
                  <c:v>110739</c:v>
                </c:pt>
                <c:pt idx="12305">
                  <c:v>110748</c:v>
                </c:pt>
                <c:pt idx="12306">
                  <c:v>110757</c:v>
                </c:pt>
                <c:pt idx="12307">
                  <c:v>110766</c:v>
                </c:pt>
                <c:pt idx="12308">
                  <c:v>110775</c:v>
                </c:pt>
                <c:pt idx="12309">
                  <c:v>110784</c:v>
                </c:pt>
                <c:pt idx="12310">
                  <c:v>110793</c:v>
                </c:pt>
                <c:pt idx="12311">
                  <c:v>110802</c:v>
                </c:pt>
                <c:pt idx="12312">
                  <c:v>110811</c:v>
                </c:pt>
                <c:pt idx="12313">
                  <c:v>110820</c:v>
                </c:pt>
                <c:pt idx="12314">
                  <c:v>110829</c:v>
                </c:pt>
                <c:pt idx="12315">
                  <c:v>110838</c:v>
                </c:pt>
                <c:pt idx="12316">
                  <c:v>110847</c:v>
                </c:pt>
                <c:pt idx="12317">
                  <c:v>110856</c:v>
                </c:pt>
                <c:pt idx="12318">
                  <c:v>110865</c:v>
                </c:pt>
                <c:pt idx="12319">
                  <c:v>110874</c:v>
                </c:pt>
                <c:pt idx="12320">
                  <c:v>110883</c:v>
                </c:pt>
                <c:pt idx="12321">
                  <c:v>110892</c:v>
                </c:pt>
                <c:pt idx="12322">
                  <c:v>110901</c:v>
                </c:pt>
                <c:pt idx="12323">
                  <c:v>110910</c:v>
                </c:pt>
                <c:pt idx="12324">
                  <c:v>110919</c:v>
                </c:pt>
                <c:pt idx="12325">
                  <c:v>110928</c:v>
                </c:pt>
                <c:pt idx="12326">
                  <c:v>110937</c:v>
                </c:pt>
                <c:pt idx="12327">
                  <c:v>110946</c:v>
                </c:pt>
                <c:pt idx="12328">
                  <c:v>110955</c:v>
                </c:pt>
                <c:pt idx="12329">
                  <c:v>110964</c:v>
                </c:pt>
                <c:pt idx="12330">
                  <c:v>110973</c:v>
                </c:pt>
                <c:pt idx="12331">
                  <c:v>110982</c:v>
                </c:pt>
                <c:pt idx="12332">
                  <c:v>110991</c:v>
                </c:pt>
                <c:pt idx="12333">
                  <c:v>111000</c:v>
                </c:pt>
                <c:pt idx="12334">
                  <c:v>111009</c:v>
                </c:pt>
                <c:pt idx="12335">
                  <c:v>111018</c:v>
                </c:pt>
                <c:pt idx="12336">
                  <c:v>111027</c:v>
                </c:pt>
                <c:pt idx="12337">
                  <c:v>111036</c:v>
                </c:pt>
                <c:pt idx="12338">
                  <c:v>111045</c:v>
                </c:pt>
                <c:pt idx="12339">
                  <c:v>111054</c:v>
                </c:pt>
                <c:pt idx="12340">
                  <c:v>111063</c:v>
                </c:pt>
                <c:pt idx="12341">
                  <c:v>111072</c:v>
                </c:pt>
                <c:pt idx="12342">
                  <c:v>111081</c:v>
                </c:pt>
                <c:pt idx="12343">
                  <c:v>111090</c:v>
                </c:pt>
                <c:pt idx="12344">
                  <c:v>111099</c:v>
                </c:pt>
                <c:pt idx="12345">
                  <c:v>111108</c:v>
                </c:pt>
                <c:pt idx="12346">
                  <c:v>111117</c:v>
                </c:pt>
                <c:pt idx="12347">
                  <c:v>111126</c:v>
                </c:pt>
                <c:pt idx="12348">
                  <c:v>111135</c:v>
                </c:pt>
                <c:pt idx="12349">
                  <c:v>111144</c:v>
                </c:pt>
                <c:pt idx="12350">
                  <c:v>111153</c:v>
                </c:pt>
                <c:pt idx="12351">
                  <c:v>111162</c:v>
                </c:pt>
                <c:pt idx="12352">
                  <c:v>111171</c:v>
                </c:pt>
                <c:pt idx="12353">
                  <c:v>111180</c:v>
                </c:pt>
                <c:pt idx="12354">
                  <c:v>111189</c:v>
                </c:pt>
                <c:pt idx="12355">
                  <c:v>111198</c:v>
                </c:pt>
                <c:pt idx="12356">
                  <c:v>111207</c:v>
                </c:pt>
                <c:pt idx="12357">
                  <c:v>111216</c:v>
                </c:pt>
                <c:pt idx="12358">
                  <c:v>111225</c:v>
                </c:pt>
                <c:pt idx="12359">
                  <c:v>111234</c:v>
                </c:pt>
                <c:pt idx="12360">
                  <c:v>111243</c:v>
                </c:pt>
                <c:pt idx="12361">
                  <c:v>111252</c:v>
                </c:pt>
                <c:pt idx="12362">
                  <c:v>111261</c:v>
                </c:pt>
                <c:pt idx="12363">
                  <c:v>111270</c:v>
                </c:pt>
                <c:pt idx="12364">
                  <c:v>111279</c:v>
                </c:pt>
                <c:pt idx="12365">
                  <c:v>111288</c:v>
                </c:pt>
                <c:pt idx="12366">
                  <c:v>111297</c:v>
                </c:pt>
                <c:pt idx="12367">
                  <c:v>111306</c:v>
                </c:pt>
                <c:pt idx="12368">
                  <c:v>111315</c:v>
                </c:pt>
                <c:pt idx="12369">
                  <c:v>111324</c:v>
                </c:pt>
                <c:pt idx="12370">
                  <c:v>111333</c:v>
                </c:pt>
                <c:pt idx="12371">
                  <c:v>111342</c:v>
                </c:pt>
                <c:pt idx="12372">
                  <c:v>111351</c:v>
                </c:pt>
                <c:pt idx="12373">
                  <c:v>111360</c:v>
                </c:pt>
                <c:pt idx="12374">
                  <c:v>111369</c:v>
                </c:pt>
                <c:pt idx="12375">
                  <c:v>111378</c:v>
                </c:pt>
                <c:pt idx="12376">
                  <c:v>111387</c:v>
                </c:pt>
                <c:pt idx="12377">
                  <c:v>111396</c:v>
                </c:pt>
                <c:pt idx="12378">
                  <c:v>111405</c:v>
                </c:pt>
                <c:pt idx="12379">
                  <c:v>111414</c:v>
                </c:pt>
                <c:pt idx="12380">
                  <c:v>111423</c:v>
                </c:pt>
                <c:pt idx="12381">
                  <c:v>111432</c:v>
                </c:pt>
                <c:pt idx="12382">
                  <c:v>111441</c:v>
                </c:pt>
                <c:pt idx="12383">
                  <c:v>111450</c:v>
                </c:pt>
                <c:pt idx="12384">
                  <c:v>111459</c:v>
                </c:pt>
                <c:pt idx="12385">
                  <c:v>111468</c:v>
                </c:pt>
                <c:pt idx="12386">
                  <c:v>111477</c:v>
                </c:pt>
                <c:pt idx="12387">
                  <c:v>111486</c:v>
                </c:pt>
                <c:pt idx="12388">
                  <c:v>111495</c:v>
                </c:pt>
                <c:pt idx="12389">
                  <c:v>111504</c:v>
                </c:pt>
                <c:pt idx="12390">
                  <c:v>111513</c:v>
                </c:pt>
                <c:pt idx="12391">
                  <c:v>111522</c:v>
                </c:pt>
                <c:pt idx="12392">
                  <c:v>111531</c:v>
                </c:pt>
                <c:pt idx="12393">
                  <c:v>111540</c:v>
                </c:pt>
                <c:pt idx="12394">
                  <c:v>111549</c:v>
                </c:pt>
                <c:pt idx="12395">
                  <c:v>111558</c:v>
                </c:pt>
                <c:pt idx="12396">
                  <c:v>111567</c:v>
                </c:pt>
                <c:pt idx="12397">
                  <c:v>111576</c:v>
                </c:pt>
                <c:pt idx="12398">
                  <c:v>111585</c:v>
                </c:pt>
                <c:pt idx="12399">
                  <c:v>111594</c:v>
                </c:pt>
                <c:pt idx="12400">
                  <c:v>111603</c:v>
                </c:pt>
                <c:pt idx="12401">
                  <c:v>111612</c:v>
                </c:pt>
                <c:pt idx="12402">
                  <c:v>111621</c:v>
                </c:pt>
                <c:pt idx="12403">
                  <c:v>111630</c:v>
                </c:pt>
                <c:pt idx="12404">
                  <c:v>111639</c:v>
                </c:pt>
                <c:pt idx="12405">
                  <c:v>111648</c:v>
                </c:pt>
                <c:pt idx="12406">
                  <c:v>111657</c:v>
                </c:pt>
                <c:pt idx="12407">
                  <c:v>111666</c:v>
                </c:pt>
                <c:pt idx="12408">
                  <c:v>111675</c:v>
                </c:pt>
                <c:pt idx="12409">
                  <c:v>111684</c:v>
                </c:pt>
                <c:pt idx="12410">
                  <c:v>111693</c:v>
                </c:pt>
                <c:pt idx="12411">
                  <c:v>111702</c:v>
                </c:pt>
                <c:pt idx="12412">
                  <c:v>111711</c:v>
                </c:pt>
                <c:pt idx="12413">
                  <c:v>111720</c:v>
                </c:pt>
                <c:pt idx="12414">
                  <c:v>111729</c:v>
                </c:pt>
                <c:pt idx="12415">
                  <c:v>111738</c:v>
                </c:pt>
                <c:pt idx="12416">
                  <c:v>111747</c:v>
                </c:pt>
                <c:pt idx="12417">
                  <c:v>111756</c:v>
                </c:pt>
                <c:pt idx="12418">
                  <c:v>111765</c:v>
                </c:pt>
                <c:pt idx="12419">
                  <c:v>111774</c:v>
                </c:pt>
                <c:pt idx="12420">
                  <c:v>111783</c:v>
                </c:pt>
                <c:pt idx="12421">
                  <c:v>111792</c:v>
                </c:pt>
                <c:pt idx="12422">
                  <c:v>111801</c:v>
                </c:pt>
                <c:pt idx="12423">
                  <c:v>111810</c:v>
                </c:pt>
                <c:pt idx="12424">
                  <c:v>111819</c:v>
                </c:pt>
                <c:pt idx="12425">
                  <c:v>111828</c:v>
                </c:pt>
                <c:pt idx="12426">
                  <c:v>111837</c:v>
                </c:pt>
                <c:pt idx="12427">
                  <c:v>111846</c:v>
                </c:pt>
                <c:pt idx="12428">
                  <c:v>111855</c:v>
                </c:pt>
                <c:pt idx="12429">
                  <c:v>111864</c:v>
                </c:pt>
                <c:pt idx="12430">
                  <c:v>111873</c:v>
                </c:pt>
                <c:pt idx="12431">
                  <c:v>111882</c:v>
                </c:pt>
                <c:pt idx="12432">
                  <c:v>111891</c:v>
                </c:pt>
                <c:pt idx="12433">
                  <c:v>111900</c:v>
                </c:pt>
                <c:pt idx="12434">
                  <c:v>111909</c:v>
                </c:pt>
                <c:pt idx="12435">
                  <c:v>111918</c:v>
                </c:pt>
                <c:pt idx="12436">
                  <c:v>111927</c:v>
                </c:pt>
                <c:pt idx="12437">
                  <c:v>111936</c:v>
                </c:pt>
                <c:pt idx="12438">
                  <c:v>111945</c:v>
                </c:pt>
                <c:pt idx="12439">
                  <c:v>111954</c:v>
                </c:pt>
                <c:pt idx="12440">
                  <c:v>111963</c:v>
                </c:pt>
                <c:pt idx="12441">
                  <c:v>111972</c:v>
                </c:pt>
                <c:pt idx="12442">
                  <c:v>111981</c:v>
                </c:pt>
                <c:pt idx="12443">
                  <c:v>111990</c:v>
                </c:pt>
                <c:pt idx="12444">
                  <c:v>111999</c:v>
                </c:pt>
                <c:pt idx="12445">
                  <c:v>112008</c:v>
                </c:pt>
                <c:pt idx="12446">
                  <c:v>112017</c:v>
                </c:pt>
                <c:pt idx="12447">
                  <c:v>112026</c:v>
                </c:pt>
                <c:pt idx="12448">
                  <c:v>112035</c:v>
                </c:pt>
                <c:pt idx="12449">
                  <c:v>112044</c:v>
                </c:pt>
                <c:pt idx="12450">
                  <c:v>112053</c:v>
                </c:pt>
                <c:pt idx="12451">
                  <c:v>112062</c:v>
                </c:pt>
                <c:pt idx="12452">
                  <c:v>112071</c:v>
                </c:pt>
                <c:pt idx="12453">
                  <c:v>112080</c:v>
                </c:pt>
                <c:pt idx="12454">
                  <c:v>112089</c:v>
                </c:pt>
                <c:pt idx="12455">
                  <c:v>112098</c:v>
                </c:pt>
                <c:pt idx="12456">
                  <c:v>112107</c:v>
                </c:pt>
                <c:pt idx="12457">
                  <c:v>112116</c:v>
                </c:pt>
                <c:pt idx="12458">
                  <c:v>112125</c:v>
                </c:pt>
                <c:pt idx="12459">
                  <c:v>112134</c:v>
                </c:pt>
                <c:pt idx="12460">
                  <c:v>112143</c:v>
                </c:pt>
                <c:pt idx="12461">
                  <c:v>112152</c:v>
                </c:pt>
                <c:pt idx="12462">
                  <c:v>112161</c:v>
                </c:pt>
                <c:pt idx="12463">
                  <c:v>112170</c:v>
                </c:pt>
                <c:pt idx="12464">
                  <c:v>112179</c:v>
                </c:pt>
                <c:pt idx="12465">
                  <c:v>112188</c:v>
                </c:pt>
                <c:pt idx="12466">
                  <c:v>112197</c:v>
                </c:pt>
                <c:pt idx="12467">
                  <c:v>112206</c:v>
                </c:pt>
                <c:pt idx="12468">
                  <c:v>112215</c:v>
                </c:pt>
                <c:pt idx="12469">
                  <c:v>112224</c:v>
                </c:pt>
                <c:pt idx="12470">
                  <c:v>112233</c:v>
                </c:pt>
                <c:pt idx="12471">
                  <c:v>112242</c:v>
                </c:pt>
                <c:pt idx="12472">
                  <c:v>112251</c:v>
                </c:pt>
                <c:pt idx="12473">
                  <c:v>112260</c:v>
                </c:pt>
                <c:pt idx="12474">
                  <c:v>112269</c:v>
                </c:pt>
                <c:pt idx="12475">
                  <c:v>112278</c:v>
                </c:pt>
                <c:pt idx="12476">
                  <c:v>112287</c:v>
                </c:pt>
                <c:pt idx="12477">
                  <c:v>112296</c:v>
                </c:pt>
                <c:pt idx="12478">
                  <c:v>112305</c:v>
                </c:pt>
                <c:pt idx="12479">
                  <c:v>112314</c:v>
                </c:pt>
                <c:pt idx="12480">
                  <c:v>112323</c:v>
                </c:pt>
                <c:pt idx="12481">
                  <c:v>112332</c:v>
                </c:pt>
                <c:pt idx="12482">
                  <c:v>112341</c:v>
                </c:pt>
                <c:pt idx="12483">
                  <c:v>112350</c:v>
                </c:pt>
                <c:pt idx="12484">
                  <c:v>112359</c:v>
                </c:pt>
                <c:pt idx="12485">
                  <c:v>112368</c:v>
                </c:pt>
                <c:pt idx="12486">
                  <c:v>112377</c:v>
                </c:pt>
                <c:pt idx="12487">
                  <c:v>112386</c:v>
                </c:pt>
                <c:pt idx="12488">
                  <c:v>112395</c:v>
                </c:pt>
                <c:pt idx="12489">
                  <c:v>112404</c:v>
                </c:pt>
                <c:pt idx="12490">
                  <c:v>112413</c:v>
                </c:pt>
                <c:pt idx="12491">
                  <c:v>112422</c:v>
                </c:pt>
                <c:pt idx="12492">
                  <c:v>112431</c:v>
                </c:pt>
                <c:pt idx="12493">
                  <c:v>112440</c:v>
                </c:pt>
                <c:pt idx="12494">
                  <c:v>112449</c:v>
                </c:pt>
                <c:pt idx="12495">
                  <c:v>112458</c:v>
                </c:pt>
                <c:pt idx="12496">
                  <c:v>112467</c:v>
                </c:pt>
                <c:pt idx="12497">
                  <c:v>112476</c:v>
                </c:pt>
                <c:pt idx="12498">
                  <c:v>112485</c:v>
                </c:pt>
                <c:pt idx="12499">
                  <c:v>112494</c:v>
                </c:pt>
                <c:pt idx="12500">
                  <c:v>112503</c:v>
                </c:pt>
                <c:pt idx="12501">
                  <c:v>112512</c:v>
                </c:pt>
                <c:pt idx="12502">
                  <c:v>112521</c:v>
                </c:pt>
                <c:pt idx="12503">
                  <c:v>112530</c:v>
                </c:pt>
                <c:pt idx="12504">
                  <c:v>112539</c:v>
                </c:pt>
                <c:pt idx="12505">
                  <c:v>112548</c:v>
                </c:pt>
                <c:pt idx="12506">
                  <c:v>112557</c:v>
                </c:pt>
                <c:pt idx="12507">
                  <c:v>112566</c:v>
                </c:pt>
                <c:pt idx="12508">
                  <c:v>112575</c:v>
                </c:pt>
                <c:pt idx="12509">
                  <c:v>112584</c:v>
                </c:pt>
                <c:pt idx="12510">
                  <c:v>112593</c:v>
                </c:pt>
                <c:pt idx="12511">
                  <c:v>112602</c:v>
                </c:pt>
                <c:pt idx="12512">
                  <c:v>112611</c:v>
                </c:pt>
                <c:pt idx="12513">
                  <c:v>112620</c:v>
                </c:pt>
                <c:pt idx="12514">
                  <c:v>112629</c:v>
                </c:pt>
                <c:pt idx="12515">
                  <c:v>112638</c:v>
                </c:pt>
                <c:pt idx="12516">
                  <c:v>112647</c:v>
                </c:pt>
                <c:pt idx="12517">
                  <c:v>112656</c:v>
                </c:pt>
                <c:pt idx="12518">
                  <c:v>112665</c:v>
                </c:pt>
                <c:pt idx="12519">
                  <c:v>112674</c:v>
                </c:pt>
                <c:pt idx="12520">
                  <c:v>112683</c:v>
                </c:pt>
                <c:pt idx="12521">
                  <c:v>112692</c:v>
                </c:pt>
                <c:pt idx="12522">
                  <c:v>112701</c:v>
                </c:pt>
                <c:pt idx="12523">
                  <c:v>112710</c:v>
                </c:pt>
                <c:pt idx="12524">
                  <c:v>112719</c:v>
                </c:pt>
                <c:pt idx="12525">
                  <c:v>112728</c:v>
                </c:pt>
                <c:pt idx="12526">
                  <c:v>112737</c:v>
                </c:pt>
                <c:pt idx="12527">
                  <c:v>112746</c:v>
                </c:pt>
                <c:pt idx="12528">
                  <c:v>112755</c:v>
                </c:pt>
                <c:pt idx="12529">
                  <c:v>112764</c:v>
                </c:pt>
                <c:pt idx="12530">
                  <c:v>112773</c:v>
                </c:pt>
                <c:pt idx="12531">
                  <c:v>112782</c:v>
                </c:pt>
                <c:pt idx="12532">
                  <c:v>112791</c:v>
                </c:pt>
                <c:pt idx="12533">
                  <c:v>112800</c:v>
                </c:pt>
                <c:pt idx="12534">
                  <c:v>112809</c:v>
                </c:pt>
                <c:pt idx="12535">
                  <c:v>112818</c:v>
                </c:pt>
                <c:pt idx="12536">
                  <c:v>112827</c:v>
                </c:pt>
                <c:pt idx="12537">
                  <c:v>112836</c:v>
                </c:pt>
                <c:pt idx="12538">
                  <c:v>112845</c:v>
                </c:pt>
                <c:pt idx="12539">
                  <c:v>112854</c:v>
                </c:pt>
                <c:pt idx="12540">
                  <c:v>112863</c:v>
                </c:pt>
                <c:pt idx="12541">
                  <c:v>112872</c:v>
                </c:pt>
                <c:pt idx="12542">
                  <c:v>112881</c:v>
                </c:pt>
                <c:pt idx="12543">
                  <c:v>112890</c:v>
                </c:pt>
                <c:pt idx="12544">
                  <c:v>112899</c:v>
                </c:pt>
                <c:pt idx="12545">
                  <c:v>112908</c:v>
                </c:pt>
                <c:pt idx="12546">
                  <c:v>112917</c:v>
                </c:pt>
                <c:pt idx="12547">
                  <c:v>112926</c:v>
                </c:pt>
                <c:pt idx="12548">
                  <c:v>112935</c:v>
                </c:pt>
                <c:pt idx="12549">
                  <c:v>112944</c:v>
                </c:pt>
                <c:pt idx="12550">
                  <c:v>112953</c:v>
                </c:pt>
                <c:pt idx="12551">
                  <c:v>112962</c:v>
                </c:pt>
                <c:pt idx="12552">
                  <c:v>112971</c:v>
                </c:pt>
                <c:pt idx="12553">
                  <c:v>112980</c:v>
                </c:pt>
                <c:pt idx="12554">
                  <c:v>112989</c:v>
                </c:pt>
                <c:pt idx="12555">
                  <c:v>112998</c:v>
                </c:pt>
                <c:pt idx="12556">
                  <c:v>113007</c:v>
                </c:pt>
                <c:pt idx="12557">
                  <c:v>113016</c:v>
                </c:pt>
                <c:pt idx="12558">
                  <c:v>113025</c:v>
                </c:pt>
                <c:pt idx="12559">
                  <c:v>113034</c:v>
                </c:pt>
                <c:pt idx="12560">
                  <c:v>113043</c:v>
                </c:pt>
                <c:pt idx="12561">
                  <c:v>113052</c:v>
                </c:pt>
                <c:pt idx="12562">
                  <c:v>113061</c:v>
                </c:pt>
                <c:pt idx="12563">
                  <c:v>113070</c:v>
                </c:pt>
                <c:pt idx="12564">
                  <c:v>113079</c:v>
                </c:pt>
                <c:pt idx="12565">
                  <c:v>113088</c:v>
                </c:pt>
                <c:pt idx="12566">
                  <c:v>113097</c:v>
                </c:pt>
                <c:pt idx="12567">
                  <c:v>113106</c:v>
                </c:pt>
                <c:pt idx="12568">
                  <c:v>113115</c:v>
                </c:pt>
                <c:pt idx="12569">
                  <c:v>113124</c:v>
                </c:pt>
                <c:pt idx="12570">
                  <c:v>113133</c:v>
                </c:pt>
                <c:pt idx="12571">
                  <c:v>113142</c:v>
                </c:pt>
                <c:pt idx="12572">
                  <c:v>113151</c:v>
                </c:pt>
                <c:pt idx="12573">
                  <c:v>113160</c:v>
                </c:pt>
                <c:pt idx="12574">
                  <c:v>113169</c:v>
                </c:pt>
                <c:pt idx="12575">
                  <c:v>113178</c:v>
                </c:pt>
                <c:pt idx="12576">
                  <c:v>113187</c:v>
                </c:pt>
                <c:pt idx="12577">
                  <c:v>113196</c:v>
                </c:pt>
                <c:pt idx="12578">
                  <c:v>113205</c:v>
                </c:pt>
                <c:pt idx="12579">
                  <c:v>113214</c:v>
                </c:pt>
                <c:pt idx="12580">
                  <c:v>113223</c:v>
                </c:pt>
                <c:pt idx="12581">
                  <c:v>113232</c:v>
                </c:pt>
                <c:pt idx="12582">
                  <c:v>113241</c:v>
                </c:pt>
                <c:pt idx="12583">
                  <c:v>113250</c:v>
                </c:pt>
                <c:pt idx="12584">
                  <c:v>113259</c:v>
                </c:pt>
                <c:pt idx="12585">
                  <c:v>113268</c:v>
                </c:pt>
                <c:pt idx="12586">
                  <c:v>113277</c:v>
                </c:pt>
                <c:pt idx="12587">
                  <c:v>113286</c:v>
                </c:pt>
                <c:pt idx="12588">
                  <c:v>113295</c:v>
                </c:pt>
                <c:pt idx="12589">
                  <c:v>113304</c:v>
                </c:pt>
                <c:pt idx="12590">
                  <c:v>113313</c:v>
                </c:pt>
                <c:pt idx="12591">
                  <c:v>113322</c:v>
                </c:pt>
                <c:pt idx="12592">
                  <c:v>113331</c:v>
                </c:pt>
                <c:pt idx="12593">
                  <c:v>113340</c:v>
                </c:pt>
                <c:pt idx="12594">
                  <c:v>113349</c:v>
                </c:pt>
                <c:pt idx="12595">
                  <c:v>113358</c:v>
                </c:pt>
                <c:pt idx="12596">
                  <c:v>113367</c:v>
                </c:pt>
                <c:pt idx="12597">
                  <c:v>113376</c:v>
                </c:pt>
                <c:pt idx="12598">
                  <c:v>113385</c:v>
                </c:pt>
                <c:pt idx="12599">
                  <c:v>113394</c:v>
                </c:pt>
                <c:pt idx="12600">
                  <c:v>113403</c:v>
                </c:pt>
                <c:pt idx="12601">
                  <c:v>113412</c:v>
                </c:pt>
                <c:pt idx="12602">
                  <c:v>113421</c:v>
                </c:pt>
                <c:pt idx="12603">
                  <c:v>113430</c:v>
                </c:pt>
                <c:pt idx="12604">
                  <c:v>113439</c:v>
                </c:pt>
                <c:pt idx="12605">
                  <c:v>113448</c:v>
                </c:pt>
                <c:pt idx="12606">
                  <c:v>113457</c:v>
                </c:pt>
                <c:pt idx="12607">
                  <c:v>113466</c:v>
                </c:pt>
                <c:pt idx="12608">
                  <c:v>113475</c:v>
                </c:pt>
                <c:pt idx="12609">
                  <c:v>113484</c:v>
                </c:pt>
                <c:pt idx="12610">
                  <c:v>113493</c:v>
                </c:pt>
                <c:pt idx="12611">
                  <c:v>113502</c:v>
                </c:pt>
                <c:pt idx="12612">
                  <c:v>113511</c:v>
                </c:pt>
                <c:pt idx="12613">
                  <c:v>113520</c:v>
                </c:pt>
                <c:pt idx="12614">
                  <c:v>113529</c:v>
                </c:pt>
                <c:pt idx="12615">
                  <c:v>113538</c:v>
                </c:pt>
                <c:pt idx="12616">
                  <c:v>113547</c:v>
                </c:pt>
                <c:pt idx="12617">
                  <c:v>113556</c:v>
                </c:pt>
                <c:pt idx="12618">
                  <c:v>113565</c:v>
                </c:pt>
                <c:pt idx="12619">
                  <c:v>113574</c:v>
                </c:pt>
                <c:pt idx="12620">
                  <c:v>113583</c:v>
                </c:pt>
                <c:pt idx="12621">
                  <c:v>113592</c:v>
                </c:pt>
                <c:pt idx="12622">
                  <c:v>113601</c:v>
                </c:pt>
                <c:pt idx="12623">
                  <c:v>113610</c:v>
                </c:pt>
                <c:pt idx="12624">
                  <c:v>113619</c:v>
                </c:pt>
                <c:pt idx="12625">
                  <c:v>113628</c:v>
                </c:pt>
                <c:pt idx="12626">
                  <c:v>113637</c:v>
                </c:pt>
                <c:pt idx="12627">
                  <c:v>113646</c:v>
                </c:pt>
                <c:pt idx="12628">
                  <c:v>113655</c:v>
                </c:pt>
                <c:pt idx="12629">
                  <c:v>113664</c:v>
                </c:pt>
                <c:pt idx="12630">
                  <c:v>113673</c:v>
                </c:pt>
                <c:pt idx="12631">
                  <c:v>113682</c:v>
                </c:pt>
                <c:pt idx="12632">
                  <c:v>113691</c:v>
                </c:pt>
                <c:pt idx="12633">
                  <c:v>113700</c:v>
                </c:pt>
                <c:pt idx="12634">
                  <c:v>113709</c:v>
                </c:pt>
                <c:pt idx="12635">
                  <c:v>113718</c:v>
                </c:pt>
                <c:pt idx="12636">
                  <c:v>113727</c:v>
                </c:pt>
                <c:pt idx="12637">
                  <c:v>113736</c:v>
                </c:pt>
                <c:pt idx="12638">
                  <c:v>113745</c:v>
                </c:pt>
                <c:pt idx="12639">
                  <c:v>113754</c:v>
                </c:pt>
                <c:pt idx="12640">
                  <c:v>113763</c:v>
                </c:pt>
                <c:pt idx="12641">
                  <c:v>113772</c:v>
                </c:pt>
                <c:pt idx="12642">
                  <c:v>113781</c:v>
                </c:pt>
                <c:pt idx="12643">
                  <c:v>113790</c:v>
                </c:pt>
                <c:pt idx="12644">
                  <c:v>113799</c:v>
                </c:pt>
                <c:pt idx="12645">
                  <c:v>113808</c:v>
                </c:pt>
                <c:pt idx="12646">
                  <c:v>113817</c:v>
                </c:pt>
                <c:pt idx="12647">
                  <c:v>113826</c:v>
                </c:pt>
                <c:pt idx="12648">
                  <c:v>113835</c:v>
                </c:pt>
                <c:pt idx="12649">
                  <c:v>113844</c:v>
                </c:pt>
                <c:pt idx="12650">
                  <c:v>113853</c:v>
                </c:pt>
                <c:pt idx="12651">
                  <c:v>113862</c:v>
                </c:pt>
                <c:pt idx="12652">
                  <c:v>113871</c:v>
                </c:pt>
                <c:pt idx="12653">
                  <c:v>113880</c:v>
                </c:pt>
                <c:pt idx="12654">
                  <c:v>113889</c:v>
                </c:pt>
                <c:pt idx="12655">
                  <c:v>113898</c:v>
                </c:pt>
                <c:pt idx="12656">
                  <c:v>113907</c:v>
                </c:pt>
                <c:pt idx="12657">
                  <c:v>113916</c:v>
                </c:pt>
                <c:pt idx="12658">
                  <c:v>113925</c:v>
                </c:pt>
                <c:pt idx="12659">
                  <c:v>113934</c:v>
                </c:pt>
                <c:pt idx="12660">
                  <c:v>113943</c:v>
                </c:pt>
                <c:pt idx="12661">
                  <c:v>113952</c:v>
                </c:pt>
                <c:pt idx="12662">
                  <c:v>113961</c:v>
                </c:pt>
                <c:pt idx="12663">
                  <c:v>113970</c:v>
                </c:pt>
                <c:pt idx="12664">
                  <c:v>113979</c:v>
                </c:pt>
                <c:pt idx="12665">
                  <c:v>113988</c:v>
                </c:pt>
                <c:pt idx="12666">
                  <c:v>113997</c:v>
                </c:pt>
                <c:pt idx="12667">
                  <c:v>114006</c:v>
                </c:pt>
                <c:pt idx="12668">
                  <c:v>114015</c:v>
                </c:pt>
                <c:pt idx="12669">
                  <c:v>114024</c:v>
                </c:pt>
                <c:pt idx="12670">
                  <c:v>114033</c:v>
                </c:pt>
                <c:pt idx="12671">
                  <c:v>114042</c:v>
                </c:pt>
                <c:pt idx="12672">
                  <c:v>114051</c:v>
                </c:pt>
                <c:pt idx="12673">
                  <c:v>114060</c:v>
                </c:pt>
                <c:pt idx="12674">
                  <c:v>114069</c:v>
                </c:pt>
                <c:pt idx="12675">
                  <c:v>114078</c:v>
                </c:pt>
                <c:pt idx="12676">
                  <c:v>114087</c:v>
                </c:pt>
                <c:pt idx="12677">
                  <c:v>114096</c:v>
                </c:pt>
                <c:pt idx="12678">
                  <c:v>114105</c:v>
                </c:pt>
                <c:pt idx="12679">
                  <c:v>114114</c:v>
                </c:pt>
                <c:pt idx="12680">
                  <c:v>114123</c:v>
                </c:pt>
                <c:pt idx="12681">
                  <c:v>114132</c:v>
                </c:pt>
                <c:pt idx="12682">
                  <c:v>114141</c:v>
                </c:pt>
                <c:pt idx="12683">
                  <c:v>114150</c:v>
                </c:pt>
                <c:pt idx="12684">
                  <c:v>114159</c:v>
                </c:pt>
                <c:pt idx="12685">
                  <c:v>114168</c:v>
                </c:pt>
                <c:pt idx="12686">
                  <c:v>114177</c:v>
                </c:pt>
                <c:pt idx="12687">
                  <c:v>114186</c:v>
                </c:pt>
                <c:pt idx="12688">
                  <c:v>114195</c:v>
                </c:pt>
                <c:pt idx="12689">
                  <c:v>114204</c:v>
                </c:pt>
                <c:pt idx="12690">
                  <c:v>114213</c:v>
                </c:pt>
                <c:pt idx="12691">
                  <c:v>114222</c:v>
                </c:pt>
                <c:pt idx="12692">
                  <c:v>114231</c:v>
                </c:pt>
                <c:pt idx="12693">
                  <c:v>114240</c:v>
                </c:pt>
                <c:pt idx="12694">
                  <c:v>114249</c:v>
                </c:pt>
                <c:pt idx="12695">
                  <c:v>114258</c:v>
                </c:pt>
                <c:pt idx="12696">
                  <c:v>114267</c:v>
                </c:pt>
                <c:pt idx="12697">
                  <c:v>114276</c:v>
                </c:pt>
                <c:pt idx="12698">
                  <c:v>114285</c:v>
                </c:pt>
                <c:pt idx="12699">
                  <c:v>114294</c:v>
                </c:pt>
                <c:pt idx="12700">
                  <c:v>114303</c:v>
                </c:pt>
                <c:pt idx="12701">
                  <c:v>114312</c:v>
                </c:pt>
                <c:pt idx="12702">
                  <c:v>114321</c:v>
                </c:pt>
                <c:pt idx="12703">
                  <c:v>114330</c:v>
                </c:pt>
                <c:pt idx="12704">
                  <c:v>114339</c:v>
                </c:pt>
                <c:pt idx="12705">
                  <c:v>114348</c:v>
                </c:pt>
                <c:pt idx="12706">
                  <c:v>114357</c:v>
                </c:pt>
                <c:pt idx="12707">
                  <c:v>114366</c:v>
                </c:pt>
                <c:pt idx="12708">
                  <c:v>114375</c:v>
                </c:pt>
                <c:pt idx="12709">
                  <c:v>114384</c:v>
                </c:pt>
                <c:pt idx="12710">
                  <c:v>114393</c:v>
                </c:pt>
                <c:pt idx="12711">
                  <c:v>114402</c:v>
                </c:pt>
                <c:pt idx="12712">
                  <c:v>114411</c:v>
                </c:pt>
                <c:pt idx="12713">
                  <c:v>114420</c:v>
                </c:pt>
                <c:pt idx="12714">
                  <c:v>114429</c:v>
                </c:pt>
                <c:pt idx="12715">
                  <c:v>114438</c:v>
                </c:pt>
                <c:pt idx="12716">
                  <c:v>114447</c:v>
                </c:pt>
                <c:pt idx="12717">
                  <c:v>114456</c:v>
                </c:pt>
                <c:pt idx="12718">
                  <c:v>114465</c:v>
                </c:pt>
                <c:pt idx="12719">
                  <c:v>114474</c:v>
                </c:pt>
                <c:pt idx="12720">
                  <c:v>114483</c:v>
                </c:pt>
                <c:pt idx="12721">
                  <c:v>114492</c:v>
                </c:pt>
                <c:pt idx="12722">
                  <c:v>114501</c:v>
                </c:pt>
                <c:pt idx="12723">
                  <c:v>114510</c:v>
                </c:pt>
                <c:pt idx="12724">
                  <c:v>114519</c:v>
                </c:pt>
                <c:pt idx="12725">
                  <c:v>114528</c:v>
                </c:pt>
                <c:pt idx="12726">
                  <c:v>114537</c:v>
                </c:pt>
                <c:pt idx="12727">
                  <c:v>114546</c:v>
                </c:pt>
                <c:pt idx="12728">
                  <c:v>114555</c:v>
                </c:pt>
                <c:pt idx="12729">
                  <c:v>114564</c:v>
                </c:pt>
                <c:pt idx="12730">
                  <c:v>114573</c:v>
                </c:pt>
                <c:pt idx="12731">
                  <c:v>114582</c:v>
                </c:pt>
                <c:pt idx="12732">
                  <c:v>114591</c:v>
                </c:pt>
                <c:pt idx="12733">
                  <c:v>114600</c:v>
                </c:pt>
                <c:pt idx="12734">
                  <c:v>114609</c:v>
                </c:pt>
                <c:pt idx="12735">
                  <c:v>114618</c:v>
                </c:pt>
                <c:pt idx="12736">
                  <c:v>114627</c:v>
                </c:pt>
                <c:pt idx="12737">
                  <c:v>114636</c:v>
                </c:pt>
                <c:pt idx="12738">
                  <c:v>114645</c:v>
                </c:pt>
                <c:pt idx="12739">
                  <c:v>114654</c:v>
                </c:pt>
                <c:pt idx="12740">
                  <c:v>114663</c:v>
                </c:pt>
                <c:pt idx="12741">
                  <c:v>114672</c:v>
                </c:pt>
                <c:pt idx="12742">
                  <c:v>114681</c:v>
                </c:pt>
                <c:pt idx="12743">
                  <c:v>114690</c:v>
                </c:pt>
                <c:pt idx="12744">
                  <c:v>114699</c:v>
                </c:pt>
                <c:pt idx="12745">
                  <c:v>114708</c:v>
                </c:pt>
                <c:pt idx="12746">
                  <c:v>114717</c:v>
                </c:pt>
                <c:pt idx="12747">
                  <c:v>114726</c:v>
                </c:pt>
                <c:pt idx="12748">
                  <c:v>114735</c:v>
                </c:pt>
                <c:pt idx="12749">
                  <c:v>114744</c:v>
                </c:pt>
                <c:pt idx="12750">
                  <c:v>114753</c:v>
                </c:pt>
                <c:pt idx="12751">
                  <c:v>114762</c:v>
                </c:pt>
                <c:pt idx="12752">
                  <c:v>114771</c:v>
                </c:pt>
                <c:pt idx="12753">
                  <c:v>114780</c:v>
                </c:pt>
                <c:pt idx="12754">
                  <c:v>114789</c:v>
                </c:pt>
                <c:pt idx="12755">
                  <c:v>114798</c:v>
                </c:pt>
                <c:pt idx="12756">
                  <c:v>114807</c:v>
                </c:pt>
                <c:pt idx="12757">
                  <c:v>114816</c:v>
                </c:pt>
                <c:pt idx="12758">
                  <c:v>114825</c:v>
                </c:pt>
                <c:pt idx="12759">
                  <c:v>114834</c:v>
                </c:pt>
                <c:pt idx="12760">
                  <c:v>114843</c:v>
                </c:pt>
                <c:pt idx="12761">
                  <c:v>114852</c:v>
                </c:pt>
                <c:pt idx="12762">
                  <c:v>114861</c:v>
                </c:pt>
                <c:pt idx="12763">
                  <c:v>114870</c:v>
                </c:pt>
                <c:pt idx="12764">
                  <c:v>114879</c:v>
                </c:pt>
                <c:pt idx="12765">
                  <c:v>114888</c:v>
                </c:pt>
                <c:pt idx="12766">
                  <c:v>114897</c:v>
                </c:pt>
                <c:pt idx="12767">
                  <c:v>114906</c:v>
                </c:pt>
                <c:pt idx="12768">
                  <c:v>114915</c:v>
                </c:pt>
                <c:pt idx="12769">
                  <c:v>114924</c:v>
                </c:pt>
                <c:pt idx="12770">
                  <c:v>114933</c:v>
                </c:pt>
                <c:pt idx="12771">
                  <c:v>114942</c:v>
                </c:pt>
                <c:pt idx="12772">
                  <c:v>114951</c:v>
                </c:pt>
                <c:pt idx="12773">
                  <c:v>114960</c:v>
                </c:pt>
                <c:pt idx="12774">
                  <c:v>114969</c:v>
                </c:pt>
                <c:pt idx="12775">
                  <c:v>114978</c:v>
                </c:pt>
                <c:pt idx="12776">
                  <c:v>114987</c:v>
                </c:pt>
                <c:pt idx="12777">
                  <c:v>114996</c:v>
                </c:pt>
                <c:pt idx="12778">
                  <c:v>115005</c:v>
                </c:pt>
                <c:pt idx="12779">
                  <c:v>115014</c:v>
                </c:pt>
                <c:pt idx="12780">
                  <c:v>115023</c:v>
                </c:pt>
                <c:pt idx="12781">
                  <c:v>115032</c:v>
                </c:pt>
                <c:pt idx="12782">
                  <c:v>115041</c:v>
                </c:pt>
                <c:pt idx="12783">
                  <c:v>115050</c:v>
                </c:pt>
                <c:pt idx="12784">
                  <c:v>115059</c:v>
                </c:pt>
                <c:pt idx="12785">
                  <c:v>115068</c:v>
                </c:pt>
                <c:pt idx="12786">
                  <c:v>115077</c:v>
                </c:pt>
                <c:pt idx="12787">
                  <c:v>115086</c:v>
                </c:pt>
                <c:pt idx="12788">
                  <c:v>115095</c:v>
                </c:pt>
                <c:pt idx="12789">
                  <c:v>115104</c:v>
                </c:pt>
                <c:pt idx="12790">
                  <c:v>115113</c:v>
                </c:pt>
                <c:pt idx="12791">
                  <c:v>115122</c:v>
                </c:pt>
                <c:pt idx="12792">
                  <c:v>115131</c:v>
                </c:pt>
                <c:pt idx="12793">
                  <c:v>115140</c:v>
                </c:pt>
                <c:pt idx="12794">
                  <c:v>115149</c:v>
                </c:pt>
                <c:pt idx="12795">
                  <c:v>115158</c:v>
                </c:pt>
                <c:pt idx="12796">
                  <c:v>115167</c:v>
                </c:pt>
                <c:pt idx="12797">
                  <c:v>115176</c:v>
                </c:pt>
                <c:pt idx="12798">
                  <c:v>115185</c:v>
                </c:pt>
                <c:pt idx="12799">
                  <c:v>115194</c:v>
                </c:pt>
                <c:pt idx="12800">
                  <c:v>115203</c:v>
                </c:pt>
                <c:pt idx="12801">
                  <c:v>115212</c:v>
                </c:pt>
                <c:pt idx="12802">
                  <c:v>115221</c:v>
                </c:pt>
                <c:pt idx="12803">
                  <c:v>115230</c:v>
                </c:pt>
                <c:pt idx="12804">
                  <c:v>115239</c:v>
                </c:pt>
                <c:pt idx="12805">
                  <c:v>115248</c:v>
                </c:pt>
                <c:pt idx="12806">
                  <c:v>115257</c:v>
                </c:pt>
                <c:pt idx="12807">
                  <c:v>115266</c:v>
                </c:pt>
                <c:pt idx="12808">
                  <c:v>115275</c:v>
                </c:pt>
                <c:pt idx="12809">
                  <c:v>115284</c:v>
                </c:pt>
                <c:pt idx="12810">
                  <c:v>115293</c:v>
                </c:pt>
                <c:pt idx="12811">
                  <c:v>115302</c:v>
                </c:pt>
                <c:pt idx="12812">
                  <c:v>115311</c:v>
                </c:pt>
                <c:pt idx="12813">
                  <c:v>115320</c:v>
                </c:pt>
                <c:pt idx="12814">
                  <c:v>115329</c:v>
                </c:pt>
                <c:pt idx="12815">
                  <c:v>115338</c:v>
                </c:pt>
                <c:pt idx="12816">
                  <c:v>115347</c:v>
                </c:pt>
                <c:pt idx="12817">
                  <c:v>115356</c:v>
                </c:pt>
                <c:pt idx="12818">
                  <c:v>115365</c:v>
                </c:pt>
                <c:pt idx="12819">
                  <c:v>115374</c:v>
                </c:pt>
                <c:pt idx="12820">
                  <c:v>115383</c:v>
                </c:pt>
                <c:pt idx="12821">
                  <c:v>115392</c:v>
                </c:pt>
                <c:pt idx="12822">
                  <c:v>115401</c:v>
                </c:pt>
                <c:pt idx="12823">
                  <c:v>115410</c:v>
                </c:pt>
                <c:pt idx="12824">
                  <c:v>115419</c:v>
                </c:pt>
                <c:pt idx="12825">
                  <c:v>115428</c:v>
                </c:pt>
                <c:pt idx="12826">
                  <c:v>115437</c:v>
                </c:pt>
                <c:pt idx="12827">
                  <c:v>115446</c:v>
                </c:pt>
                <c:pt idx="12828">
                  <c:v>115455</c:v>
                </c:pt>
                <c:pt idx="12829">
                  <c:v>115464</c:v>
                </c:pt>
                <c:pt idx="12830">
                  <c:v>115473</c:v>
                </c:pt>
                <c:pt idx="12831">
                  <c:v>115482</c:v>
                </c:pt>
                <c:pt idx="12832">
                  <c:v>115491</c:v>
                </c:pt>
                <c:pt idx="12833">
                  <c:v>115500</c:v>
                </c:pt>
                <c:pt idx="12834">
                  <c:v>115509</c:v>
                </c:pt>
                <c:pt idx="12835">
                  <c:v>115518</c:v>
                </c:pt>
                <c:pt idx="12836">
                  <c:v>115527</c:v>
                </c:pt>
                <c:pt idx="12837">
                  <c:v>115536</c:v>
                </c:pt>
                <c:pt idx="12838">
                  <c:v>115545</c:v>
                </c:pt>
                <c:pt idx="12839">
                  <c:v>115554</c:v>
                </c:pt>
                <c:pt idx="12840">
                  <c:v>115563</c:v>
                </c:pt>
                <c:pt idx="12841">
                  <c:v>115572</c:v>
                </c:pt>
                <c:pt idx="12842">
                  <c:v>115581</c:v>
                </c:pt>
                <c:pt idx="12843">
                  <c:v>115590</c:v>
                </c:pt>
                <c:pt idx="12844">
                  <c:v>115599</c:v>
                </c:pt>
                <c:pt idx="12845">
                  <c:v>115608</c:v>
                </c:pt>
                <c:pt idx="12846">
                  <c:v>115617</c:v>
                </c:pt>
                <c:pt idx="12847">
                  <c:v>115626</c:v>
                </c:pt>
                <c:pt idx="12848">
                  <c:v>115635</c:v>
                </c:pt>
                <c:pt idx="12849">
                  <c:v>115644</c:v>
                </c:pt>
                <c:pt idx="12850">
                  <c:v>115653</c:v>
                </c:pt>
                <c:pt idx="12851">
                  <c:v>115662</c:v>
                </c:pt>
                <c:pt idx="12852">
                  <c:v>115671</c:v>
                </c:pt>
                <c:pt idx="12853">
                  <c:v>115680</c:v>
                </c:pt>
                <c:pt idx="12854">
                  <c:v>115689</c:v>
                </c:pt>
                <c:pt idx="12855">
                  <c:v>115698</c:v>
                </c:pt>
                <c:pt idx="12856">
                  <c:v>115707</c:v>
                </c:pt>
                <c:pt idx="12857">
                  <c:v>115716</c:v>
                </c:pt>
                <c:pt idx="12858">
                  <c:v>115725</c:v>
                </c:pt>
                <c:pt idx="12859">
                  <c:v>115734</c:v>
                </c:pt>
                <c:pt idx="12860">
                  <c:v>115743</c:v>
                </c:pt>
                <c:pt idx="12861">
                  <c:v>115752</c:v>
                </c:pt>
                <c:pt idx="12862">
                  <c:v>115761</c:v>
                </c:pt>
                <c:pt idx="12863">
                  <c:v>115770</c:v>
                </c:pt>
                <c:pt idx="12864">
                  <c:v>115779</c:v>
                </c:pt>
                <c:pt idx="12865">
                  <c:v>115788</c:v>
                </c:pt>
                <c:pt idx="12866">
                  <c:v>115797</c:v>
                </c:pt>
                <c:pt idx="12867">
                  <c:v>115806</c:v>
                </c:pt>
                <c:pt idx="12868">
                  <c:v>115815</c:v>
                </c:pt>
                <c:pt idx="12869">
                  <c:v>115824</c:v>
                </c:pt>
                <c:pt idx="12870">
                  <c:v>115833</c:v>
                </c:pt>
                <c:pt idx="12871">
                  <c:v>115842</c:v>
                </c:pt>
                <c:pt idx="12872">
                  <c:v>115851</c:v>
                </c:pt>
                <c:pt idx="12873">
                  <c:v>115860</c:v>
                </c:pt>
                <c:pt idx="12874">
                  <c:v>115869</c:v>
                </c:pt>
                <c:pt idx="12875">
                  <c:v>115878</c:v>
                </c:pt>
                <c:pt idx="12876">
                  <c:v>115887</c:v>
                </c:pt>
                <c:pt idx="12877">
                  <c:v>115896</c:v>
                </c:pt>
                <c:pt idx="12878">
                  <c:v>115905</c:v>
                </c:pt>
                <c:pt idx="12879">
                  <c:v>115914</c:v>
                </c:pt>
                <c:pt idx="12880">
                  <c:v>115923</c:v>
                </c:pt>
                <c:pt idx="12881">
                  <c:v>115932</c:v>
                </c:pt>
                <c:pt idx="12882">
                  <c:v>115941</c:v>
                </c:pt>
                <c:pt idx="12883">
                  <c:v>115950</c:v>
                </c:pt>
                <c:pt idx="12884">
                  <c:v>115959</c:v>
                </c:pt>
                <c:pt idx="12885">
                  <c:v>115968</c:v>
                </c:pt>
                <c:pt idx="12886">
                  <c:v>115977</c:v>
                </c:pt>
                <c:pt idx="12887">
                  <c:v>115986</c:v>
                </c:pt>
                <c:pt idx="12888">
                  <c:v>115995</c:v>
                </c:pt>
                <c:pt idx="12889">
                  <c:v>116004</c:v>
                </c:pt>
                <c:pt idx="12890">
                  <c:v>116013</c:v>
                </c:pt>
                <c:pt idx="12891">
                  <c:v>116022</c:v>
                </c:pt>
                <c:pt idx="12892">
                  <c:v>116031</c:v>
                </c:pt>
                <c:pt idx="12893">
                  <c:v>116040</c:v>
                </c:pt>
                <c:pt idx="12894">
                  <c:v>116049</c:v>
                </c:pt>
                <c:pt idx="12895">
                  <c:v>116058</c:v>
                </c:pt>
                <c:pt idx="12896">
                  <c:v>116067</c:v>
                </c:pt>
                <c:pt idx="12897">
                  <c:v>116076</c:v>
                </c:pt>
                <c:pt idx="12898">
                  <c:v>116085</c:v>
                </c:pt>
                <c:pt idx="12899">
                  <c:v>116094</c:v>
                </c:pt>
                <c:pt idx="12900">
                  <c:v>116103</c:v>
                </c:pt>
                <c:pt idx="12901">
                  <c:v>116112</c:v>
                </c:pt>
                <c:pt idx="12902">
                  <c:v>116121</c:v>
                </c:pt>
                <c:pt idx="12903">
                  <c:v>116130</c:v>
                </c:pt>
                <c:pt idx="12904">
                  <c:v>116139</c:v>
                </c:pt>
                <c:pt idx="12905">
                  <c:v>116148</c:v>
                </c:pt>
                <c:pt idx="12906">
                  <c:v>116157</c:v>
                </c:pt>
                <c:pt idx="12907">
                  <c:v>116166</c:v>
                </c:pt>
                <c:pt idx="12908">
                  <c:v>116175</c:v>
                </c:pt>
                <c:pt idx="12909">
                  <c:v>116184</c:v>
                </c:pt>
                <c:pt idx="12910">
                  <c:v>116193</c:v>
                </c:pt>
                <c:pt idx="12911">
                  <c:v>116202</c:v>
                </c:pt>
                <c:pt idx="12912">
                  <c:v>116211</c:v>
                </c:pt>
                <c:pt idx="12913">
                  <c:v>116220</c:v>
                </c:pt>
                <c:pt idx="12914">
                  <c:v>116229</c:v>
                </c:pt>
                <c:pt idx="12915">
                  <c:v>116238</c:v>
                </c:pt>
                <c:pt idx="12916">
                  <c:v>116247</c:v>
                </c:pt>
                <c:pt idx="12917">
                  <c:v>116256</c:v>
                </c:pt>
                <c:pt idx="12918">
                  <c:v>116265</c:v>
                </c:pt>
                <c:pt idx="12919">
                  <c:v>116274</c:v>
                </c:pt>
                <c:pt idx="12920">
                  <c:v>116283</c:v>
                </c:pt>
                <c:pt idx="12921">
                  <c:v>116292</c:v>
                </c:pt>
                <c:pt idx="12922">
                  <c:v>116301</c:v>
                </c:pt>
                <c:pt idx="12923">
                  <c:v>116310</c:v>
                </c:pt>
                <c:pt idx="12924">
                  <c:v>116319</c:v>
                </c:pt>
                <c:pt idx="12925">
                  <c:v>116328</c:v>
                </c:pt>
                <c:pt idx="12926">
                  <c:v>116337</c:v>
                </c:pt>
                <c:pt idx="12927">
                  <c:v>116346</c:v>
                </c:pt>
                <c:pt idx="12928">
                  <c:v>116355</c:v>
                </c:pt>
                <c:pt idx="12929">
                  <c:v>116364</c:v>
                </c:pt>
                <c:pt idx="12930">
                  <c:v>116373</c:v>
                </c:pt>
                <c:pt idx="12931">
                  <c:v>116382</c:v>
                </c:pt>
                <c:pt idx="12932">
                  <c:v>116391</c:v>
                </c:pt>
                <c:pt idx="12933">
                  <c:v>116400</c:v>
                </c:pt>
                <c:pt idx="12934">
                  <c:v>116409</c:v>
                </c:pt>
                <c:pt idx="12935">
                  <c:v>116418</c:v>
                </c:pt>
                <c:pt idx="12936">
                  <c:v>116427</c:v>
                </c:pt>
                <c:pt idx="12937">
                  <c:v>116436</c:v>
                </c:pt>
                <c:pt idx="12938">
                  <c:v>116445</c:v>
                </c:pt>
                <c:pt idx="12939">
                  <c:v>116454</c:v>
                </c:pt>
                <c:pt idx="12940">
                  <c:v>116463</c:v>
                </c:pt>
                <c:pt idx="12941">
                  <c:v>116472</c:v>
                </c:pt>
                <c:pt idx="12942">
                  <c:v>116481</c:v>
                </c:pt>
                <c:pt idx="12943">
                  <c:v>116490</c:v>
                </c:pt>
                <c:pt idx="12944">
                  <c:v>116499</c:v>
                </c:pt>
                <c:pt idx="12945">
                  <c:v>116508</c:v>
                </c:pt>
                <c:pt idx="12946">
                  <c:v>116517</c:v>
                </c:pt>
                <c:pt idx="12947">
                  <c:v>116526</c:v>
                </c:pt>
                <c:pt idx="12948">
                  <c:v>116535</c:v>
                </c:pt>
                <c:pt idx="12949">
                  <c:v>116544</c:v>
                </c:pt>
                <c:pt idx="12950">
                  <c:v>116553</c:v>
                </c:pt>
                <c:pt idx="12951">
                  <c:v>116562</c:v>
                </c:pt>
                <c:pt idx="12952">
                  <c:v>116571</c:v>
                </c:pt>
                <c:pt idx="12953">
                  <c:v>116580</c:v>
                </c:pt>
                <c:pt idx="12954">
                  <c:v>116589</c:v>
                </c:pt>
                <c:pt idx="12955">
                  <c:v>116598</c:v>
                </c:pt>
                <c:pt idx="12956">
                  <c:v>116607</c:v>
                </c:pt>
                <c:pt idx="12957">
                  <c:v>116616</c:v>
                </c:pt>
                <c:pt idx="12958">
                  <c:v>116625</c:v>
                </c:pt>
                <c:pt idx="12959">
                  <c:v>116634</c:v>
                </c:pt>
                <c:pt idx="12960">
                  <c:v>116643</c:v>
                </c:pt>
                <c:pt idx="12961">
                  <c:v>116652</c:v>
                </c:pt>
                <c:pt idx="12962">
                  <c:v>116661</c:v>
                </c:pt>
                <c:pt idx="12963">
                  <c:v>116670</c:v>
                </c:pt>
                <c:pt idx="12964">
                  <c:v>116679</c:v>
                </c:pt>
                <c:pt idx="12965">
                  <c:v>116688</c:v>
                </c:pt>
                <c:pt idx="12966">
                  <c:v>116697</c:v>
                </c:pt>
                <c:pt idx="12967">
                  <c:v>116706</c:v>
                </c:pt>
                <c:pt idx="12968">
                  <c:v>116715</c:v>
                </c:pt>
                <c:pt idx="12969">
                  <c:v>116724</c:v>
                </c:pt>
                <c:pt idx="12970">
                  <c:v>116733</c:v>
                </c:pt>
                <c:pt idx="12971">
                  <c:v>116742</c:v>
                </c:pt>
                <c:pt idx="12972">
                  <c:v>116751</c:v>
                </c:pt>
                <c:pt idx="12973">
                  <c:v>116760</c:v>
                </c:pt>
                <c:pt idx="12974">
                  <c:v>116769</c:v>
                </c:pt>
                <c:pt idx="12975">
                  <c:v>116778</c:v>
                </c:pt>
                <c:pt idx="12976">
                  <c:v>116787</c:v>
                </c:pt>
                <c:pt idx="12977">
                  <c:v>116796</c:v>
                </c:pt>
                <c:pt idx="12978">
                  <c:v>116805</c:v>
                </c:pt>
                <c:pt idx="12979">
                  <c:v>116814</c:v>
                </c:pt>
                <c:pt idx="12980">
                  <c:v>116823</c:v>
                </c:pt>
                <c:pt idx="12981">
                  <c:v>116832</c:v>
                </c:pt>
                <c:pt idx="12982">
                  <c:v>116841</c:v>
                </c:pt>
                <c:pt idx="12983">
                  <c:v>116850</c:v>
                </c:pt>
                <c:pt idx="12984">
                  <c:v>116859</c:v>
                </c:pt>
                <c:pt idx="12985">
                  <c:v>116868</c:v>
                </c:pt>
                <c:pt idx="12986">
                  <c:v>116877</c:v>
                </c:pt>
                <c:pt idx="12987">
                  <c:v>116886</c:v>
                </c:pt>
                <c:pt idx="12988">
                  <c:v>116895</c:v>
                </c:pt>
                <c:pt idx="12989">
                  <c:v>116904</c:v>
                </c:pt>
                <c:pt idx="12990">
                  <c:v>116913</c:v>
                </c:pt>
                <c:pt idx="12991">
                  <c:v>116922</c:v>
                </c:pt>
                <c:pt idx="12992">
                  <c:v>116931</c:v>
                </c:pt>
                <c:pt idx="12993">
                  <c:v>116940</c:v>
                </c:pt>
                <c:pt idx="12994">
                  <c:v>116949</c:v>
                </c:pt>
                <c:pt idx="12995">
                  <c:v>116958</c:v>
                </c:pt>
                <c:pt idx="12996">
                  <c:v>116967</c:v>
                </c:pt>
                <c:pt idx="12997">
                  <c:v>116976</c:v>
                </c:pt>
                <c:pt idx="12998">
                  <c:v>116985</c:v>
                </c:pt>
                <c:pt idx="12999">
                  <c:v>116994</c:v>
                </c:pt>
                <c:pt idx="13000">
                  <c:v>117003</c:v>
                </c:pt>
                <c:pt idx="13001">
                  <c:v>117012</c:v>
                </c:pt>
                <c:pt idx="13002">
                  <c:v>117021</c:v>
                </c:pt>
                <c:pt idx="13003">
                  <c:v>117030</c:v>
                </c:pt>
                <c:pt idx="13004">
                  <c:v>117039</c:v>
                </c:pt>
                <c:pt idx="13005">
                  <c:v>117048</c:v>
                </c:pt>
                <c:pt idx="13006">
                  <c:v>117057</c:v>
                </c:pt>
                <c:pt idx="13007">
                  <c:v>117066</c:v>
                </c:pt>
                <c:pt idx="13008">
                  <c:v>117075</c:v>
                </c:pt>
                <c:pt idx="13009">
                  <c:v>117084</c:v>
                </c:pt>
                <c:pt idx="13010">
                  <c:v>117093</c:v>
                </c:pt>
                <c:pt idx="13011">
                  <c:v>117102</c:v>
                </c:pt>
                <c:pt idx="13012">
                  <c:v>117111</c:v>
                </c:pt>
                <c:pt idx="13013">
                  <c:v>117120</c:v>
                </c:pt>
                <c:pt idx="13014">
                  <c:v>117129</c:v>
                </c:pt>
                <c:pt idx="13015">
                  <c:v>117138</c:v>
                </c:pt>
                <c:pt idx="13016">
                  <c:v>117147</c:v>
                </c:pt>
                <c:pt idx="13017">
                  <c:v>117156</c:v>
                </c:pt>
                <c:pt idx="13018">
                  <c:v>117165</c:v>
                </c:pt>
                <c:pt idx="13019">
                  <c:v>117174</c:v>
                </c:pt>
                <c:pt idx="13020">
                  <c:v>117183</c:v>
                </c:pt>
                <c:pt idx="13021">
                  <c:v>117192</c:v>
                </c:pt>
                <c:pt idx="13022">
                  <c:v>117201</c:v>
                </c:pt>
                <c:pt idx="13023">
                  <c:v>117210</c:v>
                </c:pt>
                <c:pt idx="13024">
                  <c:v>117219</c:v>
                </c:pt>
                <c:pt idx="13025">
                  <c:v>117228</c:v>
                </c:pt>
                <c:pt idx="13026">
                  <c:v>117237</c:v>
                </c:pt>
                <c:pt idx="13027">
                  <c:v>117246</c:v>
                </c:pt>
                <c:pt idx="13028">
                  <c:v>117255</c:v>
                </c:pt>
                <c:pt idx="13029">
                  <c:v>117264</c:v>
                </c:pt>
                <c:pt idx="13030">
                  <c:v>117273</c:v>
                </c:pt>
                <c:pt idx="13031">
                  <c:v>117282</c:v>
                </c:pt>
                <c:pt idx="13032">
                  <c:v>117291</c:v>
                </c:pt>
                <c:pt idx="13033">
                  <c:v>117300</c:v>
                </c:pt>
                <c:pt idx="13034">
                  <c:v>117309</c:v>
                </c:pt>
                <c:pt idx="13035">
                  <c:v>117318</c:v>
                </c:pt>
                <c:pt idx="13036">
                  <c:v>117327</c:v>
                </c:pt>
                <c:pt idx="13037">
                  <c:v>117336</c:v>
                </c:pt>
                <c:pt idx="13038">
                  <c:v>117345</c:v>
                </c:pt>
                <c:pt idx="13039">
                  <c:v>117354</c:v>
                </c:pt>
                <c:pt idx="13040">
                  <c:v>117363</c:v>
                </c:pt>
                <c:pt idx="13041">
                  <c:v>117372</c:v>
                </c:pt>
                <c:pt idx="13042">
                  <c:v>117381</c:v>
                </c:pt>
                <c:pt idx="13043">
                  <c:v>117390</c:v>
                </c:pt>
                <c:pt idx="13044">
                  <c:v>117399</c:v>
                </c:pt>
                <c:pt idx="13045">
                  <c:v>117408</c:v>
                </c:pt>
                <c:pt idx="13046">
                  <c:v>117417</c:v>
                </c:pt>
                <c:pt idx="13047">
                  <c:v>117426</c:v>
                </c:pt>
                <c:pt idx="13048">
                  <c:v>117435</c:v>
                </c:pt>
                <c:pt idx="13049">
                  <c:v>117444</c:v>
                </c:pt>
                <c:pt idx="13050">
                  <c:v>117453</c:v>
                </c:pt>
                <c:pt idx="13051">
                  <c:v>117462</c:v>
                </c:pt>
                <c:pt idx="13052">
                  <c:v>117471</c:v>
                </c:pt>
                <c:pt idx="13053">
                  <c:v>117480</c:v>
                </c:pt>
                <c:pt idx="13054">
                  <c:v>117489</c:v>
                </c:pt>
                <c:pt idx="13055">
                  <c:v>117498</c:v>
                </c:pt>
                <c:pt idx="13056">
                  <c:v>117507</c:v>
                </c:pt>
                <c:pt idx="13057">
                  <c:v>117516</c:v>
                </c:pt>
                <c:pt idx="13058">
                  <c:v>117525</c:v>
                </c:pt>
                <c:pt idx="13059">
                  <c:v>117534</c:v>
                </c:pt>
                <c:pt idx="13060">
                  <c:v>117543</c:v>
                </c:pt>
                <c:pt idx="13061">
                  <c:v>117552</c:v>
                </c:pt>
                <c:pt idx="13062">
                  <c:v>117561</c:v>
                </c:pt>
                <c:pt idx="13063">
                  <c:v>117570</c:v>
                </c:pt>
                <c:pt idx="13064">
                  <c:v>117579</c:v>
                </c:pt>
                <c:pt idx="13065">
                  <c:v>117588</c:v>
                </c:pt>
                <c:pt idx="13066">
                  <c:v>117597</c:v>
                </c:pt>
                <c:pt idx="13067">
                  <c:v>117606</c:v>
                </c:pt>
                <c:pt idx="13068">
                  <c:v>117615</c:v>
                </c:pt>
                <c:pt idx="13069">
                  <c:v>117624</c:v>
                </c:pt>
                <c:pt idx="13070">
                  <c:v>117633</c:v>
                </c:pt>
                <c:pt idx="13071">
                  <c:v>117642</c:v>
                </c:pt>
                <c:pt idx="13072">
                  <c:v>117651</c:v>
                </c:pt>
                <c:pt idx="13073">
                  <c:v>117660</c:v>
                </c:pt>
                <c:pt idx="13074">
                  <c:v>117669</c:v>
                </c:pt>
                <c:pt idx="13075">
                  <c:v>117678</c:v>
                </c:pt>
                <c:pt idx="13076">
                  <c:v>117687</c:v>
                </c:pt>
                <c:pt idx="13077">
                  <c:v>117696</c:v>
                </c:pt>
                <c:pt idx="13078">
                  <c:v>117705</c:v>
                </c:pt>
                <c:pt idx="13079">
                  <c:v>117714</c:v>
                </c:pt>
                <c:pt idx="13080">
                  <c:v>117723</c:v>
                </c:pt>
                <c:pt idx="13081">
                  <c:v>117732</c:v>
                </c:pt>
                <c:pt idx="13082">
                  <c:v>117741</c:v>
                </c:pt>
                <c:pt idx="13083">
                  <c:v>117750</c:v>
                </c:pt>
                <c:pt idx="13084">
                  <c:v>117759</c:v>
                </c:pt>
                <c:pt idx="13085">
                  <c:v>117768</c:v>
                </c:pt>
                <c:pt idx="13086">
                  <c:v>117777</c:v>
                </c:pt>
                <c:pt idx="13087">
                  <c:v>117786</c:v>
                </c:pt>
                <c:pt idx="13088">
                  <c:v>117795</c:v>
                </c:pt>
                <c:pt idx="13089">
                  <c:v>117804</c:v>
                </c:pt>
                <c:pt idx="13090">
                  <c:v>117813</c:v>
                </c:pt>
                <c:pt idx="13091">
                  <c:v>117822</c:v>
                </c:pt>
                <c:pt idx="13092">
                  <c:v>117831</c:v>
                </c:pt>
                <c:pt idx="13093">
                  <c:v>117840</c:v>
                </c:pt>
                <c:pt idx="13094">
                  <c:v>117849</c:v>
                </c:pt>
                <c:pt idx="13095">
                  <c:v>117858</c:v>
                </c:pt>
                <c:pt idx="13096">
                  <c:v>117867</c:v>
                </c:pt>
                <c:pt idx="13097">
                  <c:v>117876</c:v>
                </c:pt>
                <c:pt idx="13098">
                  <c:v>117885</c:v>
                </c:pt>
                <c:pt idx="13099">
                  <c:v>117894</c:v>
                </c:pt>
                <c:pt idx="13100">
                  <c:v>117903</c:v>
                </c:pt>
                <c:pt idx="13101">
                  <c:v>117912</c:v>
                </c:pt>
                <c:pt idx="13102">
                  <c:v>117921</c:v>
                </c:pt>
                <c:pt idx="13103">
                  <c:v>117930</c:v>
                </c:pt>
                <c:pt idx="13104">
                  <c:v>117939</c:v>
                </c:pt>
                <c:pt idx="13105">
                  <c:v>117948</c:v>
                </c:pt>
                <c:pt idx="13106">
                  <c:v>117957</c:v>
                </c:pt>
                <c:pt idx="13107">
                  <c:v>117966</c:v>
                </c:pt>
                <c:pt idx="13108">
                  <c:v>117975</c:v>
                </c:pt>
                <c:pt idx="13109">
                  <c:v>117984</c:v>
                </c:pt>
                <c:pt idx="13110">
                  <c:v>117993</c:v>
                </c:pt>
                <c:pt idx="13111">
                  <c:v>118002</c:v>
                </c:pt>
                <c:pt idx="13112">
                  <c:v>118011</c:v>
                </c:pt>
                <c:pt idx="13113">
                  <c:v>118020</c:v>
                </c:pt>
                <c:pt idx="13114">
                  <c:v>118029</c:v>
                </c:pt>
                <c:pt idx="13115">
                  <c:v>118038</c:v>
                </c:pt>
                <c:pt idx="13116">
                  <c:v>118047</c:v>
                </c:pt>
                <c:pt idx="13117">
                  <c:v>118056</c:v>
                </c:pt>
                <c:pt idx="13118">
                  <c:v>118065</c:v>
                </c:pt>
                <c:pt idx="13119">
                  <c:v>118074</c:v>
                </c:pt>
                <c:pt idx="13120">
                  <c:v>118083</c:v>
                </c:pt>
                <c:pt idx="13121">
                  <c:v>118092</c:v>
                </c:pt>
                <c:pt idx="13122">
                  <c:v>118101</c:v>
                </c:pt>
                <c:pt idx="13123">
                  <c:v>118110</c:v>
                </c:pt>
                <c:pt idx="13124">
                  <c:v>118119</c:v>
                </c:pt>
                <c:pt idx="13125">
                  <c:v>118128</c:v>
                </c:pt>
                <c:pt idx="13126">
                  <c:v>118137</c:v>
                </c:pt>
                <c:pt idx="13127">
                  <c:v>118146</c:v>
                </c:pt>
                <c:pt idx="13128">
                  <c:v>118155</c:v>
                </c:pt>
                <c:pt idx="13129">
                  <c:v>118164</c:v>
                </c:pt>
                <c:pt idx="13130">
                  <c:v>118173</c:v>
                </c:pt>
                <c:pt idx="13131">
                  <c:v>118182</c:v>
                </c:pt>
                <c:pt idx="13132">
                  <c:v>118191</c:v>
                </c:pt>
                <c:pt idx="13133">
                  <c:v>118200</c:v>
                </c:pt>
                <c:pt idx="13134">
                  <c:v>118209</c:v>
                </c:pt>
                <c:pt idx="13135">
                  <c:v>118218</c:v>
                </c:pt>
                <c:pt idx="13136">
                  <c:v>118227</c:v>
                </c:pt>
                <c:pt idx="13137">
                  <c:v>118236</c:v>
                </c:pt>
                <c:pt idx="13138">
                  <c:v>118245</c:v>
                </c:pt>
                <c:pt idx="13139">
                  <c:v>118254</c:v>
                </c:pt>
                <c:pt idx="13140">
                  <c:v>118263</c:v>
                </c:pt>
                <c:pt idx="13141">
                  <c:v>118272</c:v>
                </c:pt>
                <c:pt idx="13142">
                  <c:v>118281</c:v>
                </c:pt>
                <c:pt idx="13143">
                  <c:v>118290</c:v>
                </c:pt>
                <c:pt idx="13144">
                  <c:v>118299</c:v>
                </c:pt>
                <c:pt idx="13145">
                  <c:v>118308</c:v>
                </c:pt>
                <c:pt idx="13146">
                  <c:v>118317</c:v>
                </c:pt>
                <c:pt idx="13147">
                  <c:v>118326</c:v>
                </c:pt>
                <c:pt idx="13148">
                  <c:v>118335</c:v>
                </c:pt>
                <c:pt idx="13149">
                  <c:v>118344</c:v>
                </c:pt>
                <c:pt idx="13150">
                  <c:v>118353</c:v>
                </c:pt>
                <c:pt idx="13151">
                  <c:v>118362</c:v>
                </c:pt>
                <c:pt idx="13152">
                  <c:v>118371</c:v>
                </c:pt>
                <c:pt idx="13153">
                  <c:v>118380</c:v>
                </c:pt>
                <c:pt idx="13154">
                  <c:v>118389</c:v>
                </c:pt>
                <c:pt idx="13155">
                  <c:v>118398</c:v>
                </c:pt>
                <c:pt idx="13156">
                  <c:v>118407</c:v>
                </c:pt>
                <c:pt idx="13157">
                  <c:v>118416</c:v>
                </c:pt>
                <c:pt idx="13158">
                  <c:v>118425</c:v>
                </c:pt>
                <c:pt idx="13159">
                  <c:v>118434</c:v>
                </c:pt>
                <c:pt idx="13160">
                  <c:v>118443</c:v>
                </c:pt>
                <c:pt idx="13161">
                  <c:v>118452</c:v>
                </c:pt>
                <c:pt idx="13162">
                  <c:v>118461</c:v>
                </c:pt>
                <c:pt idx="13163">
                  <c:v>118470</c:v>
                </c:pt>
                <c:pt idx="13164">
                  <c:v>118479</c:v>
                </c:pt>
                <c:pt idx="13165">
                  <c:v>118488</c:v>
                </c:pt>
                <c:pt idx="13166">
                  <c:v>118497</c:v>
                </c:pt>
                <c:pt idx="13167">
                  <c:v>118506</c:v>
                </c:pt>
                <c:pt idx="13168">
                  <c:v>118515</c:v>
                </c:pt>
                <c:pt idx="13169">
                  <c:v>118524</c:v>
                </c:pt>
                <c:pt idx="13170">
                  <c:v>118533</c:v>
                </c:pt>
                <c:pt idx="13171">
                  <c:v>118542</c:v>
                </c:pt>
                <c:pt idx="13172">
                  <c:v>118551</c:v>
                </c:pt>
                <c:pt idx="13173">
                  <c:v>118560</c:v>
                </c:pt>
                <c:pt idx="13174">
                  <c:v>118569</c:v>
                </c:pt>
                <c:pt idx="13175">
                  <c:v>118578</c:v>
                </c:pt>
                <c:pt idx="13176">
                  <c:v>118587</c:v>
                </c:pt>
                <c:pt idx="13177">
                  <c:v>118596</c:v>
                </c:pt>
                <c:pt idx="13178">
                  <c:v>118605</c:v>
                </c:pt>
                <c:pt idx="13179">
                  <c:v>118614</c:v>
                </c:pt>
                <c:pt idx="13180">
                  <c:v>118623</c:v>
                </c:pt>
                <c:pt idx="13181">
                  <c:v>118632</c:v>
                </c:pt>
                <c:pt idx="13182">
                  <c:v>118641</c:v>
                </c:pt>
                <c:pt idx="13183">
                  <c:v>118650</c:v>
                </c:pt>
                <c:pt idx="13184">
                  <c:v>118659</c:v>
                </c:pt>
                <c:pt idx="13185">
                  <c:v>118668</c:v>
                </c:pt>
                <c:pt idx="13186">
                  <c:v>118677</c:v>
                </c:pt>
                <c:pt idx="13187">
                  <c:v>118686</c:v>
                </c:pt>
                <c:pt idx="13188">
                  <c:v>118695</c:v>
                </c:pt>
                <c:pt idx="13189">
                  <c:v>118704</c:v>
                </c:pt>
                <c:pt idx="13190">
                  <c:v>118713</c:v>
                </c:pt>
                <c:pt idx="13191">
                  <c:v>118722</c:v>
                </c:pt>
                <c:pt idx="13192">
                  <c:v>118731</c:v>
                </c:pt>
                <c:pt idx="13193">
                  <c:v>118740</c:v>
                </c:pt>
                <c:pt idx="13194">
                  <c:v>118749</c:v>
                </c:pt>
                <c:pt idx="13195">
                  <c:v>118758</c:v>
                </c:pt>
                <c:pt idx="13196">
                  <c:v>118767</c:v>
                </c:pt>
                <c:pt idx="13197">
                  <c:v>118776</c:v>
                </c:pt>
                <c:pt idx="13198">
                  <c:v>118785</c:v>
                </c:pt>
                <c:pt idx="13199">
                  <c:v>118794</c:v>
                </c:pt>
                <c:pt idx="13200">
                  <c:v>118803</c:v>
                </c:pt>
                <c:pt idx="13201">
                  <c:v>118812</c:v>
                </c:pt>
                <c:pt idx="13202">
                  <c:v>118821</c:v>
                </c:pt>
                <c:pt idx="13203">
                  <c:v>118830</c:v>
                </c:pt>
                <c:pt idx="13204">
                  <c:v>118839</c:v>
                </c:pt>
                <c:pt idx="13205">
                  <c:v>118848</c:v>
                </c:pt>
                <c:pt idx="13206">
                  <c:v>118857</c:v>
                </c:pt>
                <c:pt idx="13207">
                  <c:v>118866</c:v>
                </c:pt>
                <c:pt idx="13208">
                  <c:v>118875</c:v>
                </c:pt>
                <c:pt idx="13209">
                  <c:v>118884</c:v>
                </c:pt>
                <c:pt idx="13210">
                  <c:v>118893</c:v>
                </c:pt>
                <c:pt idx="13211">
                  <c:v>118902</c:v>
                </c:pt>
                <c:pt idx="13212">
                  <c:v>118911</c:v>
                </c:pt>
                <c:pt idx="13213">
                  <c:v>118920</c:v>
                </c:pt>
                <c:pt idx="13214">
                  <c:v>118929</c:v>
                </c:pt>
                <c:pt idx="13215">
                  <c:v>118938</c:v>
                </c:pt>
                <c:pt idx="13216">
                  <c:v>118947</c:v>
                </c:pt>
                <c:pt idx="13217">
                  <c:v>118956</c:v>
                </c:pt>
                <c:pt idx="13218">
                  <c:v>118965</c:v>
                </c:pt>
                <c:pt idx="13219">
                  <c:v>118974</c:v>
                </c:pt>
                <c:pt idx="13220">
                  <c:v>118983</c:v>
                </c:pt>
                <c:pt idx="13221">
                  <c:v>118992</c:v>
                </c:pt>
                <c:pt idx="13222">
                  <c:v>119001</c:v>
                </c:pt>
                <c:pt idx="13223">
                  <c:v>119010</c:v>
                </c:pt>
                <c:pt idx="13224">
                  <c:v>119019</c:v>
                </c:pt>
                <c:pt idx="13225">
                  <c:v>119028</c:v>
                </c:pt>
                <c:pt idx="13226">
                  <c:v>119037</c:v>
                </c:pt>
                <c:pt idx="13227">
                  <c:v>119046</c:v>
                </c:pt>
                <c:pt idx="13228">
                  <c:v>119055</c:v>
                </c:pt>
                <c:pt idx="13229">
                  <c:v>119064</c:v>
                </c:pt>
                <c:pt idx="13230">
                  <c:v>119073</c:v>
                </c:pt>
                <c:pt idx="13231">
                  <c:v>119082</c:v>
                </c:pt>
                <c:pt idx="13232">
                  <c:v>119091</c:v>
                </c:pt>
                <c:pt idx="13233">
                  <c:v>119100</c:v>
                </c:pt>
                <c:pt idx="13234">
                  <c:v>119109</c:v>
                </c:pt>
                <c:pt idx="13235">
                  <c:v>119118</c:v>
                </c:pt>
                <c:pt idx="13236">
                  <c:v>119127</c:v>
                </c:pt>
                <c:pt idx="13237">
                  <c:v>119136</c:v>
                </c:pt>
                <c:pt idx="13238">
                  <c:v>119145</c:v>
                </c:pt>
                <c:pt idx="13239">
                  <c:v>119154</c:v>
                </c:pt>
                <c:pt idx="13240">
                  <c:v>119163</c:v>
                </c:pt>
                <c:pt idx="13241">
                  <c:v>119172</c:v>
                </c:pt>
                <c:pt idx="13242">
                  <c:v>119181</c:v>
                </c:pt>
                <c:pt idx="13243">
                  <c:v>119190</c:v>
                </c:pt>
                <c:pt idx="13244">
                  <c:v>119199</c:v>
                </c:pt>
                <c:pt idx="13245">
                  <c:v>119208</c:v>
                </c:pt>
                <c:pt idx="13246">
                  <c:v>119217</c:v>
                </c:pt>
                <c:pt idx="13247">
                  <c:v>119226</c:v>
                </c:pt>
                <c:pt idx="13248">
                  <c:v>119235</c:v>
                </c:pt>
                <c:pt idx="13249">
                  <c:v>119244</c:v>
                </c:pt>
                <c:pt idx="13250">
                  <c:v>119253</c:v>
                </c:pt>
                <c:pt idx="13251">
                  <c:v>119262</c:v>
                </c:pt>
                <c:pt idx="13252">
                  <c:v>119271</c:v>
                </c:pt>
                <c:pt idx="13253">
                  <c:v>119280</c:v>
                </c:pt>
                <c:pt idx="13254">
                  <c:v>119289</c:v>
                </c:pt>
                <c:pt idx="13255">
                  <c:v>119298</c:v>
                </c:pt>
                <c:pt idx="13256">
                  <c:v>119307</c:v>
                </c:pt>
                <c:pt idx="13257">
                  <c:v>119316</c:v>
                </c:pt>
                <c:pt idx="13258">
                  <c:v>119325</c:v>
                </c:pt>
                <c:pt idx="13259">
                  <c:v>119334</c:v>
                </c:pt>
                <c:pt idx="13260">
                  <c:v>119343</c:v>
                </c:pt>
                <c:pt idx="13261">
                  <c:v>119352</c:v>
                </c:pt>
                <c:pt idx="13262">
                  <c:v>119361</c:v>
                </c:pt>
                <c:pt idx="13263">
                  <c:v>119370</c:v>
                </c:pt>
                <c:pt idx="13264">
                  <c:v>119379</c:v>
                </c:pt>
                <c:pt idx="13265">
                  <c:v>119388</c:v>
                </c:pt>
                <c:pt idx="13266">
                  <c:v>119397</c:v>
                </c:pt>
                <c:pt idx="13267">
                  <c:v>119406</c:v>
                </c:pt>
                <c:pt idx="13268">
                  <c:v>119415</c:v>
                </c:pt>
                <c:pt idx="13269">
                  <c:v>119424</c:v>
                </c:pt>
                <c:pt idx="13270">
                  <c:v>119433</c:v>
                </c:pt>
                <c:pt idx="13271">
                  <c:v>119442</c:v>
                </c:pt>
                <c:pt idx="13272">
                  <c:v>119451</c:v>
                </c:pt>
                <c:pt idx="13273">
                  <c:v>119460</c:v>
                </c:pt>
                <c:pt idx="13274">
                  <c:v>119469</c:v>
                </c:pt>
                <c:pt idx="13275">
                  <c:v>119478</c:v>
                </c:pt>
                <c:pt idx="13276">
                  <c:v>119487</c:v>
                </c:pt>
                <c:pt idx="13277">
                  <c:v>119496</c:v>
                </c:pt>
                <c:pt idx="13278">
                  <c:v>119505</c:v>
                </c:pt>
                <c:pt idx="13279">
                  <c:v>119514</c:v>
                </c:pt>
                <c:pt idx="13280">
                  <c:v>119523</c:v>
                </c:pt>
                <c:pt idx="13281">
                  <c:v>119532</c:v>
                </c:pt>
                <c:pt idx="13282">
                  <c:v>119541</c:v>
                </c:pt>
                <c:pt idx="13283">
                  <c:v>119550</c:v>
                </c:pt>
                <c:pt idx="13284">
                  <c:v>119559</c:v>
                </c:pt>
                <c:pt idx="13285">
                  <c:v>119568</c:v>
                </c:pt>
                <c:pt idx="13286">
                  <c:v>119577</c:v>
                </c:pt>
                <c:pt idx="13287">
                  <c:v>119586</c:v>
                </c:pt>
                <c:pt idx="13288">
                  <c:v>119595</c:v>
                </c:pt>
                <c:pt idx="13289">
                  <c:v>119604</c:v>
                </c:pt>
                <c:pt idx="13290">
                  <c:v>119613</c:v>
                </c:pt>
                <c:pt idx="13291">
                  <c:v>119622</c:v>
                </c:pt>
                <c:pt idx="13292">
                  <c:v>119631</c:v>
                </c:pt>
                <c:pt idx="13293">
                  <c:v>119640</c:v>
                </c:pt>
                <c:pt idx="13294">
                  <c:v>119649</c:v>
                </c:pt>
                <c:pt idx="13295">
                  <c:v>119658</c:v>
                </c:pt>
                <c:pt idx="13296">
                  <c:v>119667</c:v>
                </c:pt>
                <c:pt idx="13297">
                  <c:v>119676</c:v>
                </c:pt>
                <c:pt idx="13298">
                  <c:v>119685</c:v>
                </c:pt>
                <c:pt idx="13299">
                  <c:v>119694</c:v>
                </c:pt>
                <c:pt idx="13300">
                  <c:v>119703</c:v>
                </c:pt>
                <c:pt idx="13301">
                  <c:v>119712</c:v>
                </c:pt>
                <c:pt idx="13302">
                  <c:v>119721</c:v>
                </c:pt>
                <c:pt idx="13303">
                  <c:v>119730</c:v>
                </c:pt>
                <c:pt idx="13304">
                  <c:v>119739</c:v>
                </c:pt>
                <c:pt idx="13305">
                  <c:v>119748</c:v>
                </c:pt>
                <c:pt idx="13306">
                  <c:v>119757</c:v>
                </c:pt>
                <c:pt idx="13307">
                  <c:v>119766</c:v>
                </c:pt>
                <c:pt idx="13308">
                  <c:v>119775</c:v>
                </c:pt>
                <c:pt idx="13309">
                  <c:v>119784</c:v>
                </c:pt>
                <c:pt idx="13310">
                  <c:v>119793</c:v>
                </c:pt>
                <c:pt idx="13311">
                  <c:v>119802</c:v>
                </c:pt>
                <c:pt idx="13312">
                  <c:v>119811</c:v>
                </c:pt>
                <c:pt idx="13313">
                  <c:v>119820</c:v>
                </c:pt>
                <c:pt idx="13314">
                  <c:v>119829</c:v>
                </c:pt>
                <c:pt idx="13315">
                  <c:v>119838</c:v>
                </c:pt>
                <c:pt idx="13316">
                  <c:v>119847</c:v>
                </c:pt>
                <c:pt idx="13317">
                  <c:v>119856</c:v>
                </c:pt>
                <c:pt idx="13318">
                  <c:v>119865</c:v>
                </c:pt>
                <c:pt idx="13319">
                  <c:v>119874</c:v>
                </c:pt>
                <c:pt idx="13320">
                  <c:v>119883</c:v>
                </c:pt>
                <c:pt idx="13321">
                  <c:v>119892</c:v>
                </c:pt>
                <c:pt idx="13322">
                  <c:v>119901</c:v>
                </c:pt>
                <c:pt idx="13323">
                  <c:v>119910</c:v>
                </c:pt>
                <c:pt idx="13324">
                  <c:v>119919</c:v>
                </c:pt>
                <c:pt idx="13325">
                  <c:v>119928</c:v>
                </c:pt>
                <c:pt idx="13326">
                  <c:v>119937</c:v>
                </c:pt>
                <c:pt idx="13327">
                  <c:v>119946</c:v>
                </c:pt>
                <c:pt idx="13328">
                  <c:v>119955</c:v>
                </c:pt>
                <c:pt idx="13329">
                  <c:v>119964</c:v>
                </c:pt>
                <c:pt idx="13330">
                  <c:v>119973</c:v>
                </c:pt>
                <c:pt idx="13331">
                  <c:v>119982</c:v>
                </c:pt>
                <c:pt idx="13332">
                  <c:v>119991</c:v>
                </c:pt>
                <c:pt idx="13333">
                  <c:v>120000</c:v>
                </c:pt>
                <c:pt idx="13334">
                  <c:v>120009</c:v>
                </c:pt>
                <c:pt idx="13335">
                  <c:v>120018</c:v>
                </c:pt>
                <c:pt idx="13336">
                  <c:v>120027</c:v>
                </c:pt>
                <c:pt idx="13337">
                  <c:v>120036</c:v>
                </c:pt>
                <c:pt idx="13338">
                  <c:v>120045</c:v>
                </c:pt>
                <c:pt idx="13339">
                  <c:v>120054</c:v>
                </c:pt>
                <c:pt idx="13340">
                  <c:v>120063</c:v>
                </c:pt>
                <c:pt idx="13341">
                  <c:v>120072</c:v>
                </c:pt>
                <c:pt idx="13342">
                  <c:v>120081</c:v>
                </c:pt>
                <c:pt idx="13343">
                  <c:v>120090</c:v>
                </c:pt>
                <c:pt idx="13344">
                  <c:v>120099</c:v>
                </c:pt>
                <c:pt idx="13345">
                  <c:v>120108</c:v>
                </c:pt>
                <c:pt idx="13346">
                  <c:v>120117</c:v>
                </c:pt>
                <c:pt idx="13347">
                  <c:v>120126</c:v>
                </c:pt>
                <c:pt idx="13348">
                  <c:v>120135</c:v>
                </c:pt>
                <c:pt idx="13349">
                  <c:v>120144</c:v>
                </c:pt>
                <c:pt idx="13350">
                  <c:v>120153</c:v>
                </c:pt>
                <c:pt idx="13351">
                  <c:v>120162</c:v>
                </c:pt>
                <c:pt idx="13352">
                  <c:v>120171</c:v>
                </c:pt>
                <c:pt idx="13353">
                  <c:v>120180</c:v>
                </c:pt>
                <c:pt idx="13354">
                  <c:v>120189</c:v>
                </c:pt>
                <c:pt idx="13355">
                  <c:v>120198</c:v>
                </c:pt>
                <c:pt idx="13356">
                  <c:v>120207</c:v>
                </c:pt>
                <c:pt idx="13357">
                  <c:v>120216</c:v>
                </c:pt>
                <c:pt idx="13358">
                  <c:v>120225</c:v>
                </c:pt>
                <c:pt idx="13359">
                  <c:v>120234</c:v>
                </c:pt>
                <c:pt idx="13360">
                  <c:v>120243</c:v>
                </c:pt>
                <c:pt idx="13361">
                  <c:v>120252</c:v>
                </c:pt>
                <c:pt idx="13362">
                  <c:v>120261</c:v>
                </c:pt>
                <c:pt idx="13363">
                  <c:v>120270</c:v>
                </c:pt>
                <c:pt idx="13364">
                  <c:v>120279</c:v>
                </c:pt>
                <c:pt idx="13365">
                  <c:v>120288</c:v>
                </c:pt>
                <c:pt idx="13366">
                  <c:v>120297</c:v>
                </c:pt>
                <c:pt idx="13367">
                  <c:v>120306</c:v>
                </c:pt>
                <c:pt idx="13368">
                  <c:v>120315</c:v>
                </c:pt>
                <c:pt idx="13369">
                  <c:v>120324</c:v>
                </c:pt>
                <c:pt idx="13370">
                  <c:v>120333</c:v>
                </c:pt>
                <c:pt idx="13371">
                  <c:v>120342</c:v>
                </c:pt>
                <c:pt idx="13372">
                  <c:v>120351</c:v>
                </c:pt>
                <c:pt idx="13373">
                  <c:v>120360</c:v>
                </c:pt>
                <c:pt idx="13374">
                  <c:v>120369</c:v>
                </c:pt>
                <c:pt idx="13375">
                  <c:v>120378</c:v>
                </c:pt>
                <c:pt idx="13376">
                  <c:v>120387</c:v>
                </c:pt>
                <c:pt idx="13377">
                  <c:v>120396</c:v>
                </c:pt>
                <c:pt idx="13378">
                  <c:v>120405</c:v>
                </c:pt>
                <c:pt idx="13379">
                  <c:v>120414</c:v>
                </c:pt>
                <c:pt idx="13380">
                  <c:v>120423</c:v>
                </c:pt>
                <c:pt idx="13381">
                  <c:v>120432</c:v>
                </c:pt>
                <c:pt idx="13382">
                  <c:v>120441</c:v>
                </c:pt>
                <c:pt idx="13383">
                  <c:v>120450</c:v>
                </c:pt>
                <c:pt idx="13384">
                  <c:v>120459</c:v>
                </c:pt>
                <c:pt idx="13385">
                  <c:v>120468</c:v>
                </c:pt>
                <c:pt idx="13386">
                  <c:v>120477</c:v>
                </c:pt>
                <c:pt idx="13387">
                  <c:v>120486</c:v>
                </c:pt>
                <c:pt idx="13388">
                  <c:v>120495</c:v>
                </c:pt>
                <c:pt idx="13389">
                  <c:v>120504</c:v>
                </c:pt>
                <c:pt idx="13390">
                  <c:v>120513</c:v>
                </c:pt>
                <c:pt idx="13391">
                  <c:v>120522</c:v>
                </c:pt>
                <c:pt idx="13392">
                  <c:v>120531</c:v>
                </c:pt>
                <c:pt idx="13393">
                  <c:v>120540</c:v>
                </c:pt>
                <c:pt idx="13394">
                  <c:v>120549</c:v>
                </c:pt>
                <c:pt idx="13395">
                  <c:v>120558</c:v>
                </c:pt>
                <c:pt idx="13396">
                  <c:v>120567</c:v>
                </c:pt>
                <c:pt idx="13397">
                  <c:v>120576</c:v>
                </c:pt>
                <c:pt idx="13398">
                  <c:v>120585</c:v>
                </c:pt>
                <c:pt idx="13399">
                  <c:v>120594</c:v>
                </c:pt>
                <c:pt idx="13400">
                  <c:v>120603</c:v>
                </c:pt>
                <c:pt idx="13401">
                  <c:v>120612</c:v>
                </c:pt>
                <c:pt idx="13402">
                  <c:v>120621</c:v>
                </c:pt>
                <c:pt idx="13403">
                  <c:v>120630</c:v>
                </c:pt>
                <c:pt idx="13404">
                  <c:v>120639</c:v>
                </c:pt>
                <c:pt idx="13405">
                  <c:v>120648</c:v>
                </c:pt>
                <c:pt idx="13406">
                  <c:v>120657</c:v>
                </c:pt>
                <c:pt idx="13407">
                  <c:v>120666</c:v>
                </c:pt>
                <c:pt idx="13408">
                  <c:v>120675</c:v>
                </c:pt>
                <c:pt idx="13409">
                  <c:v>120684</c:v>
                </c:pt>
                <c:pt idx="13410">
                  <c:v>120693</c:v>
                </c:pt>
                <c:pt idx="13411">
                  <c:v>120702</c:v>
                </c:pt>
                <c:pt idx="13412">
                  <c:v>120711</c:v>
                </c:pt>
                <c:pt idx="13413">
                  <c:v>120720</c:v>
                </c:pt>
                <c:pt idx="13414">
                  <c:v>120729</c:v>
                </c:pt>
                <c:pt idx="13415">
                  <c:v>120738</c:v>
                </c:pt>
                <c:pt idx="13416">
                  <c:v>120747</c:v>
                </c:pt>
                <c:pt idx="13417">
                  <c:v>120756</c:v>
                </c:pt>
                <c:pt idx="13418">
                  <c:v>120765</c:v>
                </c:pt>
                <c:pt idx="13419">
                  <c:v>120774</c:v>
                </c:pt>
                <c:pt idx="13420">
                  <c:v>120783</c:v>
                </c:pt>
                <c:pt idx="13421">
                  <c:v>120792</c:v>
                </c:pt>
                <c:pt idx="13422">
                  <c:v>120801</c:v>
                </c:pt>
                <c:pt idx="13423">
                  <c:v>120810</c:v>
                </c:pt>
                <c:pt idx="13424">
                  <c:v>120819</c:v>
                </c:pt>
                <c:pt idx="13425">
                  <c:v>120828</c:v>
                </c:pt>
                <c:pt idx="13426">
                  <c:v>120837</c:v>
                </c:pt>
                <c:pt idx="13427">
                  <c:v>120846</c:v>
                </c:pt>
                <c:pt idx="13428">
                  <c:v>120855</c:v>
                </c:pt>
                <c:pt idx="13429">
                  <c:v>120864</c:v>
                </c:pt>
                <c:pt idx="13430">
                  <c:v>120873</c:v>
                </c:pt>
                <c:pt idx="13431">
                  <c:v>120882</c:v>
                </c:pt>
                <c:pt idx="13432">
                  <c:v>120891</c:v>
                </c:pt>
                <c:pt idx="13433">
                  <c:v>120900</c:v>
                </c:pt>
                <c:pt idx="13434">
                  <c:v>120909</c:v>
                </c:pt>
                <c:pt idx="13435">
                  <c:v>120918</c:v>
                </c:pt>
                <c:pt idx="13436">
                  <c:v>120927</c:v>
                </c:pt>
                <c:pt idx="13437">
                  <c:v>120936</c:v>
                </c:pt>
                <c:pt idx="13438">
                  <c:v>120945</c:v>
                </c:pt>
                <c:pt idx="13439">
                  <c:v>120954</c:v>
                </c:pt>
                <c:pt idx="13440">
                  <c:v>120963</c:v>
                </c:pt>
                <c:pt idx="13441">
                  <c:v>120972</c:v>
                </c:pt>
                <c:pt idx="13442">
                  <c:v>120981</c:v>
                </c:pt>
                <c:pt idx="13443">
                  <c:v>120990</c:v>
                </c:pt>
                <c:pt idx="13444">
                  <c:v>120999</c:v>
                </c:pt>
                <c:pt idx="13445">
                  <c:v>121008</c:v>
                </c:pt>
                <c:pt idx="13446">
                  <c:v>121017</c:v>
                </c:pt>
                <c:pt idx="13447">
                  <c:v>121026</c:v>
                </c:pt>
                <c:pt idx="13448">
                  <c:v>121035</c:v>
                </c:pt>
                <c:pt idx="13449">
                  <c:v>121044</c:v>
                </c:pt>
                <c:pt idx="13450">
                  <c:v>121053</c:v>
                </c:pt>
                <c:pt idx="13451">
                  <c:v>121062</c:v>
                </c:pt>
                <c:pt idx="13452">
                  <c:v>121071</c:v>
                </c:pt>
                <c:pt idx="13453">
                  <c:v>121080</c:v>
                </c:pt>
                <c:pt idx="13454">
                  <c:v>121089</c:v>
                </c:pt>
                <c:pt idx="13455">
                  <c:v>121098</c:v>
                </c:pt>
                <c:pt idx="13456">
                  <c:v>121107</c:v>
                </c:pt>
                <c:pt idx="13457">
                  <c:v>121116</c:v>
                </c:pt>
                <c:pt idx="13458">
                  <c:v>121125</c:v>
                </c:pt>
                <c:pt idx="13459">
                  <c:v>121134</c:v>
                </c:pt>
                <c:pt idx="13460">
                  <c:v>121143</c:v>
                </c:pt>
                <c:pt idx="13461">
                  <c:v>121152</c:v>
                </c:pt>
                <c:pt idx="13462">
                  <c:v>121161</c:v>
                </c:pt>
                <c:pt idx="13463">
                  <c:v>121170</c:v>
                </c:pt>
                <c:pt idx="13464">
                  <c:v>121179</c:v>
                </c:pt>
                <c:pt idx="13465">
                  <c:v>121188</c:v>
                </c:pt>
                <c:pt idx="13466">
                  <c:v>121197</c:v>
                </c:pt>
                <c:pt idx="13467">
                  <c:v>121206</c:v>
                </c:pt>
                <c:pt idx="13468">
                  <c:v>121215</c:v>
                </c:pt>
                <c:pt idx="13469">
                  <c:v>121224</c:v>
                </c:pt>
                <c:pt idx="13470">
                  <c:v>121233</c:v>
                </c:pt>
                <c:pt idx="13471">
                  <c:v>121242</c:v>
                </c:pt>
                <c:pt idx="13472">
                  <c:v>121251</c:v>
                </c:pt>
                <c:pt idx="13473">
                  <c:v>121260</c:v>
                </c:pt>
                <c:pt idx="13474">
                  <c:v>121269</c:v>
                </c:pt>
                <c:pt idx="13475">
                  <c:v>121278</c:v>
                </c:pt>
                <c:pt idx="13476">
                  <c:v>121287</c:v>
                </c:pt>
                <c:pt idx="13477">
                  <c:v>121296</c:v>
                </c:pt>
                <c:pt idx="13478">
                  <c:v>121305</c:v>
                </c:pt>
                <c:pt idx="13479">
                  <c:v>121314</c:v>
                </c:pt>
                <c:pt idx="13480">
                  <c:v>121323</c:v>
                </c:pt>
                <c:pt idx="13481">
                  <c:v>121332</c:v>
                </c:pt>
                <c:pt idx="13482">
                  <c:v>121341</c:v>
                </c:pt>
                <c:pt idx="13483">
                  <c:v>121350</c:v>
                </c:pt>
                <c:pt idx="13484">
                  <c:v>121359</c:v>
                </c:pt>
                <c:pt idx="13485">
                  <c:v>121368</c:v>
                </c:pt>
                <c:pt idx="13486">
                  <c:v>121377</c:v>
                </c:pt>
                <c:pt idx="13487">
                  <c:v>121386</c:v>
                </c:pt>
                <c:pt idx="13488">
                  <c:v>121395</c:v>
                </c:pt>
                <c:pt idx="13489">
                  <c:v>121404</c:v>
                </c:pt>
                <c:pt idx="13490">
                  <c:v>121413</c:v>
                </c:pt>
                <c:pt idx="13491">
                  <c:v>121422</c:v>
                </c:pt>
                <c:pt idx="13492">
                  <c:v>121431</c:v>
                </c:pt>
                <c:pt idx="13493">
                  <c:v>121440</c:v>
                </c:pt>
                <c:pt idx="13494">
                  <c:v>121449</c:v>
                </c:pt>
                <c:pt idx="13495">
                  <c:v>121458</c:v>
                </c:pt>
                <c:pt idx="13496">
                  <c:v>121467</c:v>
                </c:pt>
                <c:pt idx="13497">
                  <c:v>121476</c:v>
                </c:pt>
                <c:pt idx="13498">
                  <c:v>121485</c:v>
                </c:pt>
                <c:pt idx="13499">
                  <c:v>121494</c:v>
                </c:pt>
                <c:pt idx="13500">
                  <c:v>121503</c:v>
                </c:pt>
                <c:pt idx="13501">
                  <c:v>121512</c:v>
                </c:pt>
                <c:pt idx="13502">
                  <c:v>121521</c:v>
                </c:pt>
                <c:pt idx="13503">
                  <c:v>121530</c:v>
                </c:pt>
                <c:pt idx="13504">
                  <c:v>121539</c:v>
                </c:pt>
                <c:pt idx="13505">
                  <c:v>121548</c:v>
                </c:pt>
                <c:pt idx="13506">
                  <c:v>121557</c:v>
                </c:pt>
                <c:pt idx="13507">
                  <c:v>121566</c:v>
                </c:pt>
                <c:pt idx="13508">
                  <c:v>121575</c:v>
                </c:pt>
                <c:pt idx="13509">
                  <c:v>121584</c:v>
                </c:pt>
                <c:pt idx="13510">
                  <c:v>121593</c:v>
                </c:pt>
                <c:pt idx="13511">
                  <c:v>121602</c:v>
                </c:pt>
                <c:pt idx="13512">
                  <c:v>121611</c:v>
                </c:pt>
                <c:pt idx="13513">
                  <c:v>121620</c:v>
                </c:pt>
                <c:pt idx="13514">
                  <c:v>121629</c:v>
                </c:pt>
                <c:pt idx="13515">
                  <c:v>121638</c:v>
                </c:pt>
                <c:pt idx="13516">
                  <c:v>121647</c:v>
                </c:pt>
                <c:pt idx="13517">
                  <c:v>121656</c:v>
                </c:pt>
                <c:pt idx="13518">
                  <c:v>121665</c:v>
                </c:pt>
                <c:pt idx="13519">
                  <c:v>121674</c:v>
                </c:pt>
                <c:pt idx="13520">
                  <c:v>121683</c:v>
                </c:pt>
                <c:pt idx="13521">
                  <c:v>121692</c:v>
                </c:pt>
                <c:pt idx="13522">
                  <c:v>121701</c:v>
                </c:pt>
                <c:pt idx="13523">
                  <c:v>121710</c:v>
                </c:pt>
                <c:pt idx="13524">
                  <c:v>121719</c:v>
                </c:pt>
                <c:pt idx="13525">
                  <c:v>121728</c:v>
                </c:pt>
                <c:pt idx="13526">
                  <c:v>121737</c:v>
                </c:pt>
                <c:pt idx="13527">
                  <c:v>121746</c:v>
                </c:pt>
                <c:pt idx="13528">
                  <c:v>121755</c:v>
                </c:pt>
                <c:pt idx="13529">
                  <c:v>121764</c:v>
                </c:pt>
                <c:pt idx="13530">
                  <c:v>121773</c:v>
                </c:pt>
                <c:pt idx="13531">
                  <c:v>121782</c:v>
                </c:pt>
                <c:pt idx="13532">
                  <c:v>121791</c:v>
                </c:pt>
                <c:pt idx="13533">
                  <c:v>121800</c:v>
                </c:pt>
                <c:pt idx="13534">
                  <c:v>121809</c:v>
                </c:pt>
                <c:pt idx="13535">
                  <c:v>121818</c:v>
                </c:pt>
                <c:pt idx="13536">
                  <c:v>121827</c:v>
                </c:pt>
                <c:pt idx="13537">
                  <c:v>121836</c:v>
                </c:pt>
                <c:pt idx="13538">
                  <c:v>121845</c:v>
                </c:pt>
                <c:pt idx="13539">
                  <c:v>121854</c:v>
                </c:pt>
                <c:pt idx="13540">
                  <c:v>121863</c:v>
                </c:pt>
                <c:pt idx="13541">
                  <c:v>121872</c:v>
                </c:pt>
                <c:pt idx="13542">
                  <c:v>121881</c:v>
                </c:pt>
                <c:pt idx="13543">
                  <c:v>121890</c:v>
                </c:pt>
                <c:pt idx="13544">
                  <c:v>121899</c:v>
                </c:pt>
                <c:pt idx="13545">
                  <c:v>121908</c:v>
                </c:pt>
                <c:pt idx="13546">
                  <c:v>121917</c:v>
                </c:pt>
                <c:pt idx="13547">
                  <c:v>121926</c:v>
                </c:pt>
                <c:pt idx="13548">
                  <c:v>121935</c:v>
                </c:pt>
                <c:pt idx="13549">
                  <c:v>121944</c:v>
                </c:pt>
                <c:pt idx="13550">
                  <c:v>121953</c:v>
                </c:pt>
                <c:pt idx="13551">
                  <c:v>121962</c:v>
                </c:pt>
                <c:pt idx="13552">
                  <c:v>121971</c:v>
                </c:pt>
                <c:pt idx="13553">
                  <c:v>121980</c:v>
                </c:pt>
                <c:pt idx="13554">
                  <c:v>121989</c:v>
                </c:pt>
                <c:pt idx="13555">
                  <c:v>121998</c:v>
                </c:pt>
                <c:pt idx="13556">
                  <c:v>122007</c:v>
                </c:pt>
                <c:pt idx="13557">
                  <c:v>122016</c:v>
                </c:pt>
                <c:pt idx="13558">
                  <c:v>122025</c:v>
                </c:pt>
                <c:pt idx="13559">
                  <c:v>122034</c:v>
                </c:pt>
                <c:pt idx="13560">
                  <c:v>122043</c:v>
                </c:pt>
                <c:pt idx="13561">
                  <c:v>122052</c:v>
                </c:pt>
                <c:pt idx="13562">
                  <c:v>122061</c:v>
                </c:pt>
                <c:pt idx="13563">
                  <c:v>122070</c:v>
                </c:pt>
                <c:pt idx="13564">
                  <c:v>122079</c:v>
                </c:pt>
                <c:pt idx="13565">
                  <c:v>122088</c:v>
                </c:pt>
                <c:pt idx="13566">
                  <c:v>122097</c:v>
                </c:pt>
                <c:pt idx="13567">
                  <c:v>122106</c:v>
                </c:pt>
                <c:pt idx="13568">
                  <c:v>122115</c:v>
                </c:pt>
                <c:pt idx="13569">
                  <c:v>122124</c:v>
                </c:pt>
                <c:pt idx="13570">
                  <c:v>122133</c:v>
                </c:pt>
                <c:pt idx="13571">
                  <c:v>122142</c:v>
                </c:pt>
                <c:pt idx="13572">
                  <c:v>122151</c:v>
                </c:pt>
                <c:pt idx="13573">
                  <c:v>122160</c:v>
                </c:pt>
                <c:pt idx="13574">
                  <c:v>122169</c:v>
                </c:pt>
                <c:pt idx="13575">
                  <c:v>122178</c:v>
                </c:pt>
                <c:pt idx="13576">
                  <c:v>122187</c:v>
                </c:pt>
                <c:pt idx="13577">
                  <c:v>122196</c:v>
                </c:pt>
                <c:pt idx="13578">
                  <c:v>122205</c:v>
                </c:pt>
                <c:pt idx="13579">
                  <c:v>122214</c:v>
                </c:pt>
                <c:pt idx="13580">
                  <c:v>122223</c:v>
                </c:pt>
                <c:pt idx="13581">
                  <c:v>122232</c:v>
                </c:pt>
                <c:pt idx="13582">
                  <c:v>122241</c:v>
                </c:pt>
                <c:pt idx="13583">
                  <c:v>122250</c:v>
                </c:pt>
                <c:pt idx="13584">
                  <c:v>122259</c:v>
                </c:pt>
                <c:pt idx="13585">
                  <c:v>122268</c:v>
                </c:pt>
                <c:pt idx="13586">
                  <c:v>122277</c:v>
                </c:pt>
                <c:pt idx="13587">
                  <c:v>122286</c:v>
                </c:pt>
                <c:pt idx="13588">
                  <c:v>122295</c:v>
                </c:pt>
                <c:pt idx="13589">
                  <c:v>122304</c:v>
                </c:pt>
                <c:pt idx="13590">
                  <c:v>122313</c:v>
                </c:pt>
                <c:pt idx="13591">
                  <c:v>122322</c:v>
                </c:pt>
                <c:pt idx="13592">
                  <c:v>122331</c:v>
                </c:pt>
                <c:pt idx="13593">
                  <c:v>122340</c:v>
                </c:pt>
                <c:pt idx="13594">
                  <c:v>122349</c:v>
                </c:pt>
                <c:pt idx="13595">
                  <c:v>122358</c:v>
                </c:pt>
                <c:pt idx="13596">
                  <c:v>122367</c:v>
                </c:pt>
                <c:pt idx="13597">
                  <c:v>122376</c:v>
                </c:pt>
                <c:pt idx="13598">
                  <c:v>122385</c:v>
                </c:pt>
                <c:pt idx="13599">
                  <c:v>122394</c:v>
                </c:pt>
                <c:pt idx="13600">
                  <c:v>122403</c:v>
                </c:pt>
                <c:pt idx="13601">
                  <c:v>122412</c:v>
                </c:pt>
                <c:pt idx="13602">
                  <c:v>122421</c:v>
                </c:pt>
                <c:pt idx="13603">
                  <c:v>122430</c:v>
                </c:pt>
                <c:pt idx="13604">
                  <c:v>122439</c:v>
                </c:pt>
                <c:pt idx="13605">
                  <c:v>122448</c:v>
                </c:pt>
                <c:pt idx="13606">
                  <c:v>122457</c:v>
                </c:pt>
                <c:pt idx="13607">
                  <c:v>122466</c:v>
                </c:pt>
                <c:pt idx="13608">
                  <c:v>122475</c:v>
                </c:pt>
                <c:pt idx="13609">
                  <c:v>122484</c:v>
                </c:pt>
                <c:pt idx="13610">
                  <c:v>122493</c:v>
                </c:pt>
                <c:pt idx="13611">
                  <c:v>122502</c:v>
                </c:pt>
                <c:pt idx="13612">
                  <c:v>122511</c:v>
                </c:pt>
                <c:pt idx="13613">
                  <c:v>122520</c:v>
                </c:pt>
                <c:pt idx="13614">
                  <c:v>122529</c:v>
                </c:pt>
                <c:pt idx="13615">
                  <c:v>122538</c:v>
                </c:pt>
                <c:pt idx="13616">
                  <c:v>122547</c:v>
                </c:pt>
                <c:pt idx="13617">
                  <c:v>122556</c:v>
                </c:pt>
                <c:pt idx="13618">
                  <c:v>122565</c:v>
                </c:pt>
                <c:pt idx="13619">
                  <c:v>122574</c:v>
                </c:pt>
                <c:pt idx="13620">
                  <c:v>122583</c:v>
                </c:pt>
                <c:pt idx="13621">
                  <c:v>122592</c:v>
                </c:pt>
                <c:pt idx="13622">
                  <c:v>122601</c:v>
                </c:pt>
                <c:pt idx="13623">
                  <c:v>122610</c:v>
                </c:pt>
                <c:pt idx="13624">
                  <c:v>122619</c:v>
                </c:pt>
                <c:pt idx="13625">
                  <c:v>122628</c:v>
                </c:pt>
                <c:pt idx="13626">
                  <c:v>122637</c:v>
                </c:pt>
                <c:pt idx="13627">
                  <c:v>122646</c:v>
                </c:pt>
                <c:pt idx="13628">
                  <c:v>122655</c:v>
                </c:pt>
                <c:pt idx="13629">
                  <c:v>122664</c:v>
                </c:pt>
                <c:pt idx="13630">
                  <c:v>122673</c:v>
                </c:pt>
                <c:pt idx="13631">
                  <c:v>122682</c:v>
                </c:pt>
                <c:pt idx="13632">
                  <c:v>122691</c:v>
                </c:pt>
                <c:pt idx="13633">
                  <c:v>122700</c:v>
                </c:pt>
                <c:pt idx="13634">
                  <c:v>122709</c:v>
                </c:pt>
                <c:pt idx="13635">
                  <c:v>122718</c:v>
                </c:pt>
                <c:pt idx="13636">
                  <c:v>122727</c:v>
                </c:pt>
                <c:pt idx="13637">
                  <c:v>122736</c:v>
                </c:pt>
                <c:pt idx="13638">
                  <c:v>122745</c:v>
                </c:pt>
                <c:pt idx="13639">
                  <c:v>122754</c:v>
                </c:pt>
                <c:pt idx="13640">
                  <c:v>122763</c:v>
                </c:pt>
                <c:pt idx="13641">
                  <c:v>122772</c:v>
                </c:pt>
                <c:pt idx="13642">
                  <c:v>122781</c:v>
                </c:pt>
                <c:pt idx="13643">
                  <c:v>122790</c:v>
                </c:pt>
                <c:pt idx="13644">
                  <c:v>122799</c:v>
                </c:pt>
                <c:pt idx="13645">
                  <c:v>122808</c:v>
                </c:pt>
                <c:pt idx="13646">
                  <c:v>122817</c:v>
                </c:pt>
                <c:pt idx="13647">
                  <c:v>122826</c:v>
                </c:pt>
                <c:pt idx="13648">
                  <c:v>122835</c:v>
                </c:pt>
                <c:pt idx="13649">
                  <c:v>122844</c:v>
                </c:pt>
                <c:pt idx="13650">
                  <c:v>122853</c:v>
                </c:pt>
                <c:pt idx="13651">
                  <c:v>122862</c:v>
                </c:pt>
                <c:pt idx="13652">
                  <c:v>122871</c:v>
                </c:pt>
                <c:pt idx="13653">
                  <c:v>122880</c:v>
                </c:pt>
                <c:pt idx="13654">
                  <c:v>122889</c:v>
                </c:pt>
                <c:pt idx="13655">
                  <c:v>122898</c:v>
                </c:pt>
                <c:pt idx="13656">
                  <c:v>122907</c:v>
                </c:pt>
                <c:pt idx="13657">
                  <c:v>122916</c:v>
                </c:pt>
                <c:pt idx="13658">
                  <c:v>122925</c:v>
                </c:pt>
                <c:pt idx="13659">
                  <c:v>122934</c:v>
                </c:pt>
                <c:pt idx="13660">
                  <c:v>122943</c:v>
                </c:pt>
                <c:pt idx="13661">
                  <c:v>122952</c:v>
                </c:pt>
                <c:pt idx="13662">
                  <c:v>122961</c:v>
                </c:pt>
                <c:pt idx="13663">
                  <c:v>122970</c:v>
                </c:pt>
                <c:pt idx="13664">
                  <c:v>122979</c:v>
                </c:pt>
                <c:pt idx="13665">
                  <c:v>122988</c:v>
                </c:pt>
                <c:pt idx="13666">
                  <c:v>122997</c:v>
                </c:pt>
                <c:pt idx="13667">
                  <c:v>123006</c:v>
                </c:pt>
                <c:pt idx="13668">
                  <c:v>123015</c:v>
                </c:pt>
                <c:pt idx="13669">
                  <c:v>123024</c:v>
                </c:pt>
                <c:pt idx="13670">
                  <c:v>123033</c:v>
                </c:pt>
                <c:pt idx="13671">
                  <c:v>123042</c:v>
                </c:pt>
                <c:pt idx="13672">
                  <c:v>123051</c:v>
                </c:pt>
                <c:pt idx="13673">
                  <c:v>123060</c:v>
                </c:pt>
                <c:pt idx="13674">
                  <c:v>123069</c:v>
                </c:pt>
                <c:pt idx="13675">
                  <c:v>123078</c:v>
                </c:pt>
                <c:pt idx="13676">
                  <c:v>123087</c:v>
                </c:pt>
                <c:pt idx="13677">
                  <c:v>123096</c:v>
                </c:pt>
                <c:pt idx="13678">
                  <c:v>123105</c:v>
                </c:pt>
                <c:pt idx="13679">
                  <c:v>123114</c:v>
                </c:pt>
                <c:pt idx="13680">
                  <c:v>123123</c:v>
                </c:pt>
                <c:pt idx="13681">
                  <c:v>123132</c:v>
                </c:pt>
                <c:pt idx="13682">
                  <c:v>123141</c:v>
                </c:pt>
                <c:pt idx="13683">
                  <c:v>123150</c:v>
                </c:pt>
                <c:pt idx="13684">
                  <c:v>123159</c:v>
                </c:pt>
                <c:pt idx="13685">
                  <c:v>123168</c:v>
                </c:pt>
                <c:pt idx="13686">
                  <c:v>123177</c:v>
                </c:pt>
                <c:pt idx="13687">
                  <c:v>123186</c:v>
                </c:pt>
                <c:pt idx="13688">
                  <c:v>123195</c:v>
                </c:pt>
                <c:pt idx="13689">
                  <c:v>123204</c:v>
                </c:pt>
                <c:pt idx="13690">
                  <c:v>123213</c:v>
                </c:pt>
                <c:pt idx="13691">
                  <c:v>123222</c:v>
                </c:pt>
                <c:pt idx="13692">
                  <c:v>123231</c:v>
                </c:pt>
                <c:pt idx="13693">
                  <c:v>123240</c:v>
                </c:pt>
                <c:pt idx="13694">
                  <c:v>123249</c:v>
                </c:pt>
                <c:pt idx="13695">
                  <c:v>123258</c:v>
                </c:pt>
                <c:pt idx="13696">
                  <c:v>123267</c:v>
                </c:pt>
                <c:pt idx="13697">
                  <c:v>123276</c:v>
                </c:pt>
                <c:pt idx="13698">
                  <c:v>123285</c:v>
                </c:pt>
                <c:pt idx="13699">
                  <c:v>123294</c:v>
                </c:pt>
                <c:pt idx="13700">
                  <c:v>123303</c:v>
                </c:pt>
                <c:pt idx="13701">
                  <c:v>123312</c:v>
                </c:pt>
                <c:pt idx="13702">
                  <c:v>123321</c:v>
                </c:pt>
                <c:pt idx="13703">
                  <c:v>123330</c:v>
                </c:pt>
                <c:pt idx="13704">
                  <c:v>123339</c:v>
                </c:pt>
                <c:pt idx="13705">
                  <c:v>123348</c:v>
                </c:pt>
                <c:pt idx="13706">
                  <c:v>123357</c:v>
                </c:pt>
                <c:pt idx="13707">
                  <c:v>123366</c:v>
                </c:pt>
                <c:pt idx="13708">
                  <c:v>123375</c:v>
                </c:pt>
                <c:pt idx="13709">
                  <c:v>123384</c:v>
                </c:pt>
                <c:pt idx="13710">
                  <c:v>123393</c:v>
                </c:pt>
                <c:pt idx="13711">
                  <c:v>123402</c:v>
                </c:pt>
                <c:pt idx="13712">
                  <c:v>123411</c:v>
                </c:pt>
                <c:pt idx="13713">
                  <c:v>123420</c:v>
                </c:pt>
                <c:pt idx="13714">
                  <c:v>123429</c:v>
                </c:pt>
                <c:pt idx="13715">
                  <c:v>123438</c:v>
                </c:pt>
                <c:pt idx="13716">
                  <c:v>123447</c:v>
                </c:pt>
                <c:pt idx="13717">
                  <c:v>123456</c:v>
                </c:pt>
                <c:pt idx="13718">
                  <c:v>123465</c:v>
                </c:pt>
                <c:pt idx="13719">
                  <c:v>123474</c:v>
                </c:pt>
                <c:pt idx="13720">
                  <c:v>123483</c:v>
                </c:pt>
                <c:pt idx="13721">
                  <c:v>123492</c:v>
                </c:pt>
                <c:pt idx="13722">
                  <c:v>123501</c:v>
                </c:pt>
                <c:pt idx="13723">
                  <c:v>123510</c:v>
                </c:pt>
                <c:pt idx="13724">
                  <c:v>123519</c:v>
                </c:pt>
                <c:pt idx="13725">
                  <c:v>123528</c:v>
                </c:pt>
                <c:pt idx="13726">
                  <c:v>123537</c:v>
                </c:pt>
                <c:pt idx="13727">
                  <c:v>123546</c:v>
                </c:pt>
                <c:pt idx="13728">
                  <c:v>123555</c:v>
                </c:pt>
                <c:pt idx="13729">
                  <c:v>123564</c:v>
                </c:pt>
                <c:pt idx="13730">
                  <c:v>123573</c:v>
                </c:pt>
                <c:pt idx="13731">
                  <c:v>123582</c:v>
                </c:pt>
                <c:pt idx="13732">
                  <c:v>123591</c:v>
                </c:pt>
                <c:pt idx="13733">
                  <c:v>123600</c:v>
                </c:pt>
                <c:pt idx="13734">
                  <c:v>123609</c:v>
                </c:pt>
                <c:pt idx="13735">
                  <c:v>123618</c:v>
                </c:pt>
                <c:pt idx="13736">
                  <c:v>123627</c:v>
                </c:pt>
                <c:pt idx="13737">
                  <c:v>123636</c:v>
                </c:pt>
                <c:pt idx="13738">
                  <c:v>123645</c:v>
                </c:pt>
                <c:pt idx="13739">
                  <c:v>123654</c:v>
                </c:pt>
                <c:pt idx="13740">
                  <c:v>123663</c:v>
                </c:pt>
                <c:pt idx="13741">
                  <c:v>123672</c:v>
                </c:pt>
                <c:pt idx="13742">
                  <c:v>123681</c:v>
                </c:pt>
                <c:pt idx="13743">
                  <c:v>123690</c:v>
                </c:pt>
                <c:pt idx="13744">
                  <c:v>123699</c:v>
                </c:pt>
                <c:pt idx="13745">
                  <c:v>123708</c:v>
                </c:pt>
                <c:pt idx="13746">
                  <c:v>123717</c:v>
                </c:pt>
                <c:pt idx="13747">
                  <c:v>123726</c:v>
                </c:pt>
                <c:pt idx="13748">
                  <c:v>123735</c:v>
                </c:pt>
                <c:pt idx="13749">
                  <c:v>123744</c:v>
                </c:pt>
                <c:pt idx="13750">
                  <c:v>123753</c:v>
                </c:pt>
                <c:pt idx="13751">
                  <c:v>123762</c:v>
                </c:pt>
                <c:pt idx="13752">
                  <c:v>123771</c:v>
                </c:pt>
                <c:pt idx="13753">
                  <c:v>123780</c:v>
                </c:pt>
                <c:pt idx="13754">
                  <c:v>123789</c:v>
                </c:pt>
                <c:pt idx="13755">
                  <c:v>123798</c:v>
                </c:pt>
                <c:pt idx="13756">
                  <c:v>123807</c:v>
                </c:pt>
                <c:pt idx="13757">
                  <c:v>123816</c:v>
                </c:pt>
                <c:pt idx="13758">
                  <c:v>123825</c:v>
                </c:pt>
                <c:pt idx="13759">
                  <c:v>123834</c:v>
                </c:pt>
                <c:pt idx="13760">
                  <c:v>123843</c:v>
                </c:pt>
                <c:pt idx="13761">
                  <c:v>123852</c:v>
                </c:pt>
                <c:pt idx="13762">
                  <c:v>123861</c:v>
                </c:pt>
                <c:pt idx="13763">
                  <c:v>123870</c:v>
                </c:pt>
                <c:pt idx="13764">
                  <c:v>123879</c:v>
                </c:pt>
                <c:pt idx="13765">
                  <c:v>123888</c:v>
                </c:pt>
                <c:pt idx="13766">
                  <c:v>123897</c:v>
                </c:pt>
                <c:pt idx="13767">
                  <c:v>123906</c:v>
                </c:pt>
                <c:pt idx="13768">
                  <c:v>123915</c:v>
                </c:pt>
                <c:pt idx="13769">
                  <c:v>123924</c:v>
                </c:pt>
                <c:pt idx="13770">
                  <c:v>123933</c:v>
                </c:pt>
                <c:pt idx="13771">
                  <c:v>123942</c:v>
                </c:pt>
                <c:pt idx="13772">
                  <c:v>123951</c:v>
                </c:pt>
                <c:pt idx="13773">
                  <c:v>123960</c:v>
                </c:pt>
                <c:pt idx="13774">
                  <c:v>123969</c:v>
                </c:pt>
                <c:pt idx="13775">
                  <c:v>123978</c:v>
                </c:pt>
                <c:pt idx="13776">
                  <c:v>123987</c:v>
                </c:pt>
                <c:pt idx="13777">
                  <c:v>123996</c:v>
                </c:pt>
                <c:pt idx="13778">
                  <c:v>124005</c:v>
                </c:pt>
                <c:pt idx="13779">
                  <c:v>124014</c:v>
                </c:pt>
                <c:pt idx="13780">
                  <c:v>124023</c:v>
                </c:pt>
                <c:pt idx="13781">
                  <c:v>124032</c:v>
                </c:pt>
                <c:pt idx="13782">
                  <c:v>124041</c:v>
                </c:pt>
                <c:pt idx="13783">
                  <c:v>124050</c:v>
                </c:pt>
                <c:pt idx="13784">
                  <c:v>124059</c:v>
                </c:pt>
                <c:pt idx="13785">
                  <c:v>124068</c:v>
                </c:pt>
                <c:pt idx="13786">
                  <c:v>124077</c:v>
                </c:pt>
                <c:pt idx="13787">
                  <c:v>124086</c:v>
                </c:pt>
                <c:pt idx="13788">
                  <c:v>124095</c:v>
                </c:pt>
                <c:pt idx="13789">
                  <c:v>124104</c:v>
                </c:pt>
                <c:pt idx="13790">
                  <c:v>124113</c:v>
                </c:pt>
                <c:pt idx="13791">
                  <c:v>124122</c:v>
                </c:pt>
                <c:pt idx="13792">
                  <c:v>124131</c:v>
                </c:pt>
                <c:pt idx="13793">
                  <c:v>124140</c:v>
                </c:pt>
                <c:pt idx="13794">
                  <c:v>124149</c:v>
                </c:pt>
                <c:pt idx="13795">
                  <c:v>124158</c:v>
                </c:pt>
                <c:pt idx="13796">
                  <c:v>124167</c:v>
                </c:pt>
                <c:pt idx="13797">
                  <c:v>124176</c:v>
                </c:pt>
                <c:pt idx="13798">
                  <c:v>124185</c:v>
                </c:pt>
                <c:pt idx="13799">
                  <c:v>124194</c:v>
                </c:pt>
                <c:pt idx="13800">
                  <c:v>124203</c:v>
                </c:pt>
                <c:pt idx="13801">
                  <c:v>124212</c:v>
                </c:pt>
                <c:pt idx="13802">
                  <c:v>124221</c:v>
                </c:pt>
                <c:pt idx="13803">
                  <c:v>124230</c:v>
                </c:pt>
                <c:pt idx="13804">
                  <c:v>124239</c:v>
                </c:pt>
                <c:pt idx="13805">
                  <c:v>124248</c:v>
                </c:pt>
                <c:pt idx="13806">
                  <c:v>124257</c:v>
                </c:pt>
                <c:pt idx="13807">
                  <c:v>124266</c:v>
                </c:pt>
                <c:pt idx="13808">
                  <c:v>124275</c:v>
                </c:pt>
                <c:pt idx="13809">
                  <c:v>124284</c:v>
                </c:pt>
                <c:pt idx="13810">
                  <c:v>124293</c:v>
                </c:pt>
                <c:pt idx="13811">
                  <c:v>124302</c:v>
                </c:pt>
                <c:pt idx="13812">
                  <c:v>124311</c:v>
                </c:pt>
                <c:pt idx="13813">
                  <c:v>124320</c:v>
                </c:pt>
                <c:pt idx="13814">
                  <c:v>124329</c:v>
                </c:pt>
                <c:pt idx="13815">
                  <c:v>124338</c:v>
                </c:pt>
                <c:pt idx="13816">
                  <c:v>124347</c:v>
                </c:pt>
                <c:pt idx="13817">
                  <c:v>124356</c:v>
                </c:pt>
                <c:pt idx="13818">
                  <c:v>124365</c:v>
                </c:pt>
                <c:pt idx="13819">
                  <c:v>124374</c:v>
                </c:pt>
                <c:pt idx="13820">
                  <c:v>124383</c:v>
                </c:pt>
                <c:pt idx="13821">
                  <c:v>124392</c:v>
                </c:pt>
                <c:pt idx="13822">
                  <c:v>124401</c:v>
                </c:pt>
                <c:pt idx="13823">
                  <c:v>124410</c:v>
                </c:pt>
                <c:pt idx="13824">
                  <c:v>124419</c:v>
                </c:pt>
                <c:pt idx="13825">
                  <c:v>124428</c:v>
                </c:pt>
                <c:pt idx="13826">
                  <c:v>124437</c:v>
                </c:pt>
                <c:pt idx="13827">
                  <c:v>124446</c:v>
                </c:pt>
                <c:pt idx="13828">
                  <c:v>124455</c:v>
                </c:pt>
                <c:pt idx="13829">
                  <c:v>124464</c:v>
                </c:pt>
                <c:pt idx="13830">
                  <c:v>124473</c:v>
                </c:pt>
                <c:pt idx="13831">
                  <c:v>124482</c:v>
                </c:pt>
                <c:pt idx="13832">
                  <c:v>124491</c:v>
                </c:pt>
                <c:pt idx="13833">
                  <c:v>124500</c:v>
                </c:pt>
                <c:pt idx="13834">
                  <c:v>124509</c:v>
                </c:pt>
                <c:pt idx="13835">
                  <c:v>124518</c:v>
                </c:pt>
                <c:pt idx="13836">
                  <c:v>124527</c:v>
                </c:pt>
                <c:pt idx="13837">
                  <c:v>124536</c:v>
                </c:pt>
                <c:pt idx="13838">
                  <c:v>124545</c:v>
                </c:pt>
                <c:pt idx="13839">
                  <c:v>124554</c:v>
                </c:pt>
                <c:pt idx="13840">
                  <c:v>124563</c:v>
                </c:pt>
                <c:pt idx="13841">
                  <c:v>124572</c:v>
                </c:pt>
                <c:pt idx="13842">
                  <c:v>124581</c:v>
                </c:pt>
                <c:pt idx="13843">
                  <c:v>124590</c:v>
                </c:pt>
                <c:pt idx="13844">
                  <c:v>124599</c:v>
                </c:pt>
                <c:pt idx="13845">
                  <c:v>124608</c:v>
                </c:pt>
                <c:pt idx="13846">
                  <c:v>124617</c:v>
                </c:pt>
                <c:pt idx="13847">
                  <c:v>124626</c:v>
                </c:pt>
                <c:pt idx="13848">
                  <c:v>124635</c:v>
                </c:pt>
                <c:pt idx="13849">
                  <c:v>124644</c:v>
                </c:pt>
                <c:pt idx="13850">
                  <c:v>124653</c:v>
                </c:pt>
                <c:pt idx="13851">
                  <c:v>124662</c:v>
                </c:pt>
                <c:pt idx="13852">
                  <c:v>124671</c:v>
                </c:pt>
                <c:pt idx="13853">
                  <c:v>124680</c:v>
                </c:pt>
                <c:pt idx="13854">
                  <c:v>124689</c:v>
                </c:pt>
                <c:pt idx="13855">
                  <c:v>124698</c:v>
                </c:pt>
                <c:pt idx="13856">
                  <c:v>124707</c:v>
                </c:pt>
                <c:pt idx="13857">
                  <c:v>124716</c:v>
                </c:pt>
                <c:pt idx="13858">
                  <c:v>124725</c:v>
                </c:pt>
                <c:pt idx="13859">
                  <c:v>124734</c:v>
                </c:pt>
                <c:pt idx="13860">
                  <c:v>124743</c:v>
                </c:pt>
                <c:pt idx="13861">
                  <c:v>124752</c:v>
                </c:pt>
                <c:pt idx="13862">
                  <c:v>124761</c:v>
                </c:pt>
                <c:pt idx="13863">
                  <c:v>124770</c:v>
                </c:pt>
                <c:pt idx="13864">
                  <c:v>124779</c:v>
                </c:pt>
                <c:pt idx="13865">
                  <c:v>124788</c:v>
                </c:pt>
                <c:pt idx="13866">
                  <c:v>124797</c:v>
                </c:pt>
                <c:pt idx="13867">
                  <c:v>124806</c:v>
                </c:pt>
                <c:pt idx="13868">
                  <c:v>124815</c:v>
                </c:pt>
                <c:pt idx="13869">
                  <c:v>124824</c:v>
                </c:pt>
                <c:pt idx="13870">
                  <c:v>124833</c:v>
                </c:pt>
                <c:pt idx="13871">
                  <c:v>124842</c:v>
                </c:pt>
                <c:pt idx="13872">
                  <c:v>124851</c:v>
                </c:pt>
                <c:pt idx="13873">
                  <c:v>124860</c:v>
                </c:pt>
                <c:pt idx="13874">
                  <c:v>124869</c:v>
                </c:pt>
                <c:pt idx="13875">
                  <c:v>124878</c:v>
                </c:pt>
                <c:pt idx="13876">
                  <c:v>124887</c:v>
                </c:pt>
                <c:pt idx="13877">
                  <c:v>124896</c:v>
                </c:pt>
                <c:pt idx="13878">
                  <c:v>124905</c:v>
                </c:pt>
                <c:pt idx="13879">
                  <c:v>124914</c:v>
                </c:pt>
                <c:pt idx="13880">
                  <c:v>124923</c:v>
                </c:pt>
                <c:pt idx="13881">
                  <c:v>124932</c:v>
                </c:pt>
                <c:pt idx="13882">
                  <c:v>124941</c:v>
                </c:pt>
                <c:pt idx="13883">
                  <c:v>124950</c:v>
                </c:pt>
                <c:pt idx="13884">
                  <c:v>124959</c:v>
                </c:pt>
                <c:pt idx="13885">
                  <c:v>124968</c:v>
                </c:pt>
                <c:pt idx="13886">
                  <c:v>124977</c:v>
                </c:pt>
                <c:pt idx="13887">
                  <c:v>124986</c:v>
                </c:pt>
                <c:pt idx="13888">
                  <c:v>124995</c:v>
                </c:pt>
                <c:pt idx="13889">
                  <c:v>125004</c:v>
                </c:pt>
                <c:pt idx="13890">
                  <c:v>125013</c:v>
                </c:pt>
                <c:pt idx="13891">
                  <c:v>125022</c:v>
                </c:pt>
                <c:pt idx="13892">
                  <c:v>125031</c:v>
                </c:pt>
                <c:pt idx="13893">
                  <c:v>125040</c:v>
                </c:pt>
                <c:pt idx="13894">
                  <c:v>125049</c:v>
                </c:pt>
                <c:pt idx="13895">
                  <c:v>125058</c:v>
                </c:pt>
                <c:pt idx="13896">
                  <c:v>125067</c:v>
                </c:pt>
                <c:pt idx="13897">
                  <c:v>125076</c:v>
                </c:pt>
                <c:pt idx="13898">
                  <c:v>125085</c:v>
                </c:pt>
                <c:pt idx="13899">
                  <c:v>125094</c:v>
                </c:pt>
                <c:pt idx="13900">
                  <c:v>125103</c:v>
                </c:pt>
                <c:pt idx="13901">
                  <c:v>125112</c:v>
                </c:pt>
                <c:pt idx="13902">
                  <c:v>125121</c:v>
                </c:pt>
                <c:pt idx="13903">
                  <c:v>125130</c:v>
                </c:pt>
                <c:pt idx="13904">
                  <c:v>125139</c:v>
                </c:pt>
                <c:pt idx="13905">
                  <c:v>125148</c:v>
                </c:pt>
                <c:pt idx="13906">
                  <c:v>125157</c:v>
                </c:pt>
                <c:pt idx="13907">
                  <c:v>125166</c:v>
                </c:pt>
                <c:pt idx="13908">
                  <c:v>125175</c:v>
                </c:pt>
                <c:pt idx="13909">
                  <c:v>125184</c:v>
                </c:pt>
                <c:pt idx="13910">
                  <c:v>125193</c:v>
                </c:pt>
                <c:pt idx="13911">
                  <c:v>125202</c:v>
                </c:pt>
                <c:pt idx="13912">
                  <c:v>125211</c:v>
                </c:pt>
                <c:pt idx="13913">
                  <c:v>125220</c:v>
                </c:pt>
                <c:pt idx="13914">
                  <c:v>125229</c:v>
                </c:pt>
                <c:pt idx="13915">
                  <c:v>125238</c:v>
                </c:pt>
                <c:pt idx="13916">
                  <c:v>125247</c:v>
                </c:pt>
                <c:pt idx="13917">
                  <c:v>125256</c:v>
                </c:pt>
                <c:pt idx="13918">
                  <c:v>125265</c:v>
                </c:pt>
                <c:pt idx="13919">
                  <c:v>125274</c:v>
                </c:pt>
                <c:pt idx="13920">
                  <c:v>125283</c:v>
                </c:pt>
                <c:pt idx="13921">
                  <c:v>125292</c:v>
                </c:pt>
                <c:pt idx="13922">
                  <c:v>125301</c:v>
                </c:pt>
                <c:pt idx="13923">
                  <c:v>125310</c:v>
                </c:pt>
                <c:pt idx="13924">
                  <c:v>125319</c:v>
                </c:pt>
                <c:pt idx="13925">
                  <c:v>125328</c:v>
                </c:pt>
                <c:pt idx="13926">
                  <c:v>125337</c:v>
                </c:pt>
                <c:pt idx="13927">
                  <c:v>125346</c:v>
                </c:pt>
                <c:pt idx="13928">
                  <c:v>125355</c:v>
                </c:pt>
                <c:pt idx="13929">
                  <c:v>125364</c:v>
                </c:pt>
                <c:pt idx="13930">
                  <c:v>125373</c:v>
                </c:pt>
                <c:pt idx="13931">
                  <c:v>125382</c:v>
                </c:pt>
                <c:pt idx="13932">
                  <c:v>125391</c:v>
                </c:pt>
                <c:pt idx="13933">
                  <c:v>125400</c:v>
                </c:pt>
                <c:pt idx="13934">
                  <c:v>125409</c:v>
                </c:pt>
                <c:pt idx="13935">
                  <c:v>125418</c:v>
                </c:pt>
                <c:pt idx="13936">
                  <c:v>125427</c:v>
                </c:pt>
                <c:pt idx="13937">
                  <c:v>125436</c:v>
                </c:pt>
                <c:pt idx="13938">
                  <c:v>125445</c:v>
                </c:pt>
                <c:pt idx="13939">
                  <c:v>125454</c:v>
                </c:pt>
                <c:pt idx="13940">
                  <c:v>125463</c:v>
                </c:pt>
                <c:pt idx="13941">
                  <c:v>125472</c:v>
                </c:pt>
                <c:pt idx="13942">
                  <c:v>125481</c:v>
                </c:pt>
                <c:pt idx="13943">
                  <c:v>125490</c:v>
                </c:pt>
                <c:pt idx="13944">
                  <c:v>125499</c:v>
                </c:pt>
                <c:pt idx="13945">
                  <c:v>125508</c:v>
                </c:pt>
                <c:pt idx="13946">
                  <c:v>125517</c:v>
                </c:pt>
                <c:pt idx="13947">
                  <c:v>125526</c:v>
                </c:pt>
                <c:pt idx="13948">
                  <c:v>125535</c:v>
                </c:pt>
                <c:pt idx="13949">
                  <c:v>125544</c:v>
                </c:pt>
                <c:pt idx="13950">
                  <c:v>125553</c:v>
                </c:pt>
                <c:pt idx="13951">
                  <c:v>125562</c:v>
                </c:pt>
                <c:pt idx="13952">
                  <c:v>125571</c:v>
                </c:pt>
                <c:pt idx="13953">
                  <c:v>125580</c:v>
                </c:pt>
                <c:pt idx="13954">
                  <c:v>125589</c:v>
                </c:pt>
                <c:pt idx="13955">
                  <c:v>125598</c:v>
                </c:pt>
                <c:pt idx="13956">
                  <c:v>125607</c:v>
                </c:pt>
                <c:pt idx="13957">
                  <c:v>125616</c:v>
                </c:pt>
                <c:pt idx="13958">
                  <c:v>125625</c:v>
                </c:pt>
                <c:pt idx="13959">
                  <c:v>125634</c:v>
                </c:pt>
                <c:pt idx="13960">
                  <c:v>125643</c:v>
                </c:pt>
                <c:pt idx="13961">
                  <c:v>125652</c:v>
                </c:pt>
                <c:pt idx="13962">
                  <c:v>125661</c:v>
                </c:pt>
                <c:pt idx="13963">
                  <c:v>125670</c:v>
                </c:pt>
                <c:pt idx="13964">
                  <c:v>125679</c:v>
                </c:pt>
                <c:pt idx="13965">
                  <c:v>125688</c:v>
                </c:pt>
                <c:pt idx="13966">
                  <c:v>125697</c:v>
                </c:pt>
                <c:pt idx="13967">
                  <c:v>125706</c:v>
                </c:pt>
                <c:pt idx="13968">
                  <c:v>125715</c:v>
                </c:pt>
                <c:pt idx="13969">
                  <c:v>125724</c:v>
                </c:pt>
                <c:pt idx="13970">
                  <c:v>125733</c:v>
                </c:pt>
                <c:pt idx="13971">
                  <c:v>125742</c:v>
                </c:pt>
                <c:pt idx="13972">
                  <c:v>125751</c:v>
                </c:pt>
                <c:pt idx="13973">
                  <c:v>125760</c:v>
                </c:pt>
                <c:pt idx="13974">
                  <c:v>125769</c:v>
                </c:pt>
                <c:pt idx="13975">
                  <c:v>125778</c:v>
                </c:pt>
                <c:pt idx="13976">
                  <c:v>125787</c:v>
                </c:pt>
                <c:pt idx="13977">
                  <c:v>125796</c:v>
                </c:pt>
                <c:pt idx="13978">
                  <c:v>125805</c:v>
                </c:pt>
                <c:pt idx="13979">
                  <c:v>125814</c:v>
                </c:pt>
                <c:pt idx="13980">
                  <c:v>125823</c:v>
                </c:pt>
                <c:pt idx="13981">
                  <c:v>125832</c:v>
                </c:pt>
                <c:pt idx="13982">
                  <c:v>125841</c:v>
                </c:pt>
                <c:pt idx="13983">
                  <c:v>125850</c:v>
                </c:pt>
                <c:pt idx="13984">
                  <c:v>125859</c:v>
                </c:pt>
                <c:pt idx="13985">
                  <c:v>125868</c:v>
                </c:pt>
                <c:pt idx="13986">
                  <c:v>125877</c:v>
                </c:pt>
                <c:pt idx="13987">
                  <c:v>125886</c:v>
                </c:pt>
                <c:pt idx="13988">
                  <c:v>125895</c:v>
                </c:pt>
                <c:pt idx="13989">
                  <c:v>125904</c:v>
                </c:pt>
                <c:pt idx="13990">
                  <c:v>125913</c:v>
                </c:pt>
                <c:pt idx="13991">
                  <c:v>125922</c:v>
                </c:pt>
                <c:pt idx="13992">
                  <c:v>125931</c:v>
                </c:pt>
                <c:pt idx="13993">
                  <c:v>125940</c:v>
                </c:pt>
                <c:pt idx="13994">
                  <c:v>125949</c:v>
                </c:pt>
                <c:pt idx="13995">
                  <c:v>125958</c:v>
                </c:pt>
                <c:pt idx="13996">
                  <c:v>125967</c:v>
                </c:pt>
                <c:pt idx="13997">
                  <c:v>125976</c:v>
                </c:pt>
                <c:pt idx="13998">
                  <c:v>125985</c:v>
                </c:pt>
                <c:pt idx="13999">
                  <c:v>125994</c:v>
                </c:pt>
                <c:pt idx="14000">
                  <c:v>126003</c:v>
                </c:pt>
                <c:pt idx="14001">
                  <c:v>126012</c:v>
                </c:pt>
                <c:pt idx="14002">
                  <c:v>126021</c:v>
                </c:pt>
                <c:pt idx="14003">
                  <c:v>126030</c:v>
                </c:pt>
                <c:pt idx="14004">
                  <c:v>126039</c:v>
                </c:pt>
                <c:pt idx="14005">
                  <c:v>126048</c:v>
                </c:pt>
                <c:pt idx="14006">
                  <c:v>126057</c:v>
                </c:pt>
                <c:pt idx="14007">
                  <c:v>126066</c:v>
                </c:pt>
                <c:pt idx="14008">
                  <c:v>126075</c:v>
                </c:pt>
                <c:pt idx="14009">
                  <c:v>126084</c:v>
                </c:pt>
                <c:pt idx="14010">
                  <c:v>126093</c:v>
                </c:pt>
                <c:pt idx="14011">
                  <c:v>126102</c:v>
                </c:pt>
                <c:pt idx="14012">
                  <c:v>126111</c:v>
                </c:pt>
                <c:pt idx="14013">
                  <c:v>126120</c:v>
                </c:pt>
                <c:pt idx="14014">
                  <c:v>126129</c:v>
                </c:pt>
                <c:pt idx="14015">
                  <c:v>126138</c:v>
                </c:pt>
                <c:pt idx="14016">
                  <c:v>126147</c:v>
                </c:pt>
                <c:pt idx="14017">
                  <c:v>126156</c:v>
                </c:pt>
                <c:pt idx="14018">
                  <c:v>126165</c:v>
                </c:pt>
                <c:pt idx="14019">
                  <c:v>126174</c:v>
                </c:pt>
                <c:pt idx="14020">
                  <c:v>126183</c:v>
                </c:pt>
                <c:pt idx="14021">
                  <c:v>126192</c:v>
                </c:pt>
                <c:pt idx="14022">
                  <c:v>126201</c:v>
                </c:pt>
                <c:pt idx="14023">
                  <c:v>126210</c:v>
                </c:pt>
                <c:pt idx="14024">
                  <c:v>126219</c:v>
                </c:pt>
                <c:pt idx="14025">
                  <c:v>126228</c:v>
                </c:pt>
                <c:pt idx="14026">
                  <c:v>126237</c:v>
                </c:pt>
                <c:pt idx="14027">
                  <c:v>126246</c:v>
                </c:pt>
                <c:pt idx="14028">
                  <c:v>126255</c:v>
                </c:pt>
                <c:pt idx="14029">
                  <c:v>126264</c:v>
                </c:pt>
                <c:pt idx="14030">
                  <c:v>126273</c:v>
                </c:pt>
                <c:pt idx="14031">
                  <c:v>126282</c:v>
                </c:pt>
                <c:pt idx="14032">
                  <c:v>126291</c:v>
                </c:pt>
                <c:pt idx="14033">
                  <c:v>126300</c:v>
                </c:pt>
                <c:pt idx="14034">
                  <c:v>126309</c:v>
                </c:pt>
                <c:pt idx="14035">
                  <c:v>126318</c:v>
                </c:pt>
                <c:pt idx="14036">
                  <c:v>126327</c:v>
                </c:pt>
                <c:pt idx="14037">
                  <c:v>126336</c:v>
                </c:pt>
                <c:pt idx="14038">
                  <c:v>126345</c:v>
                </c:pt>
                <c:pt idx="14039">
                  <c:v>126354</c:v>
                </c:pt>
                <c:pt idx="14040">
                  <c:v>126363</c:v>
                </c:pt>
                <c:pt idx="14041">
                  <c:v>126372</c:v>
                </c:pt>
                <c:pt idx="14042">
                  <c:v>126381</c:v>
                </c:pt>
                <c:pt idx="14043">
                  <c:v>126390</c:v>
                </c:pt>
                <c:pt idx="14044">
                  <c:v>126399</c:v>
                </c:pt>
                <c:pt idx="14045">
                  <c:v>126408</c:v>
                </c:pt>
                <c:pt idx="14046">
                  <c:v>126417</c:v>
                </c:pt>
                <c:pt idx="14047">
                  <c:v>126426</c:v>
                </c:pt>
                <c:pt idx="14048">
                  <c:v>126435</c:v>
                </c:pt>
                <c:pt idx="14049">
                  <c:v>126444</c:v>
                </c:pt>
                <c:pt idx="14050">
                  <c:v>126453</c:v>
                </c:pt>
                <c:pt idx="14051">
                  <c:v>126462</c:v>
                </c:pt>
                <c:pt idx="14052">
                  <c:v>126471</c:v>
                </c:pt>
                <c:pt idx="14053">
                  <c:v>126480</c:v>
                </c:pt>
                <c:pt idx="14054">
                  <c:v>126489</c:v>
                </c:pt>
                <c:pt idx="14055">
                  <c:v>126498</c:v>
                </c:pt>
                <c:pt idx="14056">
                  <c:v>126507</c:v>
                </c:pt>
                <c:pt idx="14057">
                  <c:v>126516</c:v>
                </c:pt>
                <c:pt idx="14058">
                  <c:v>126525</c:v>
                </c:pt>
                <c:pt idx="14059">
                  <c:v>126534</c:v>
                </c:pt>
                <c:pt idx="14060">
                  <c:v>126543</c:v>
                </c:pt>
                <c:pt idx="14061">
                  <c:v>126552</c:v>
                </c:pt>
                <c:pt idx="14062">
                  <c:v>126561</c:v>
                </c:pt>
                <c:pt idx="14063">
                  <c:v>126570</c:v>
                </c:pt>
                <c:pt idx="14064">
                  <c:v>126579</c:v>
                </c:pt>
                <c:pt idx="14065">
                  <c:v>126588</c:v>
                </c:pt>
                <c:pt idx="14066">
                  <c:v>126597</c:v>
                </c:pt>
                <c:pt idx="14067">
                  <c:v>126606</c:v>
                </c:pt>
                <c:pt idx="14068">
                  <c:v>126615</c:v>
                </c:pt>
                <c:pt idx="14069">
                  <c:v>126624</c:v>
                </c:pt>
                <c:pt idx="14070">
                  <c:v>126633</c:v>
                </c:pt>
                <c:pt idx="14071">
                  <c:v>126642</c:v>
                </c:pt>
                <c:pt idx="14072">
                  <c:v>126651</c:v>
                </c:pt>
                <c:pt idx="14073">
                  <c:v>126660</c:v>
                </c:pt>
                <c:pt idx="14074">
                  <c:v>126669</c:v>
                </c:pt>
                <c:pt idx="14075">
                  <c:v>126678</c:v>
                </c:pt>
                <c:pt idx="14076">
                  <c:v>126687</c:v>
                </c:pt>
                <c:pt idx="14077">
                  <c:v>126696</c:v>
                </c:pt>
                <c:pt idx="14078">
                  <c:v>126705</c:v>
                </c:pt>
                <c:pt idx="14079">
                  <c:v>126714</c:v>
                </c:pt>
                <c:pt idx="14080">
                  <c:v>126723</c:v>
                </c:pt>
                <c:pt idx="14081">
                  <c:v>126732</c:v>
                </c:pt>
                <c:pt idx="14082">
                  <c:v>126741</c:v>
                </c:pt>
                <c:pt idx="14083">
                  <c:v>126750</c:v>
                </c:pt>
                <c:pt idx="14084">
                  <c:v>126759</c:v>
                </c:pt>
                <c:pt idx="14085">
                  <c:v>126768</c:v>
                </c:pt>
                <c:pt idx="14086">
                  <c:v>126777</c:v>
                </c:pt>
                <c:pt idx="14087">
                  <c:v>126786</c:v>
                </c:pt>
                <c:pt idx="14088">
                  <c:v>126795</c:v>
                </c:pt>
                <c:pt idx="14089">
                  <c:v>126804</c:v>
                </c:pt>
                <c:pt idx="14090">
                  <c:v>126813</c:v>
                </c:pt>
                <c:pt idx="14091">
                  <c:v>126822</c:v>
                </c:pt>
                <c:pt idx="14092">
                  <c:v>126831</c:v>
                </c:pt>
                <c:pt idx="14093">
                  <c:v>126840</c:v>
                </c:pt>
                <c:pt idx="14094">
                  <c:v>126849</c:v>
                </c:pt>
                <c:pt idx="14095">
                  <c:v>126858</c:v>
                </c:pt>
                <c:pt idx="14096">
                  <c:v>126867</c:v>
                </c:pt>
                <c:pt idx="14097">
                  <c:v>126876</c:v>
                </c:pt>
                <c:pt idx="14098">
                  <c:v>126885</c:v>
                </c:pt>
                <c:pt idx="14099">
                  <c:v>126894</c:v>
                </c:pt>
                <c:pt idx="14100">
                  <c:v>126903</c:v>
                </c:pt>
                <c:pt idx="14101">
                  <c:v>126912</c:v>
                </c:pt>
                <c:pt idx="14102">
                  <c:v>126921</c:v>
                </c:pt>
                <c:pt idx="14103">
                  <c:v>126930</c:v>
                </c:pt>
                <c:pt idx="14104">
                  <c:v>126939</c:v>
                </c:pt>
                <c:pt idx="14105">
                  <c:v>126948</c:v>
                </c:pt>
                <c:pt idx="14106">
                  <c:v>126957</c:v>
                </c:pt>
                <c:pt idx="14107">
                  <c:v>126966</c:v>
                </c:pt>
                <c:pt idx="14108">
                  <c:v>126975</c:v>
                </c:pt>
                <c:pt idx="14109">
                  <c:v>126984</c:v>
                </c:pt>
                <c:pt idx="14110">
                  <c:v>126993</c:v>
                </c:pt>
                <c:pt idx="14111">
                  <c:v>127002</c:v>
                </c:pt>
                <c:pt idx="14112">
                  <c:v>127011</c:v>
                </c:pt>
                <c:pt idx="14113">
                  <c:v>127020</c:v>
                </c:pt>
                <c:pt idx="14114">
                  <c:v>127029</c:v>
                </c:pt>
                <c:pt idx="14115">
                  <c:v>127038</c:v>
                </c:pt>
                <c:pt idx="14116">
                  <c:v>127047</c:v>
                </c:pt>
                <c:pt idx="14117">
                  <c:v>127056</c:v>
                </c:pt>
                <c:pt idx="14118">
                  <c:v>127065</c:v>
                </c:pt>
                <c:pt idx="14119">
                  <c:v>127074</c:v>
                </c:pt>
                <c:pt idx="14120">
                  <c:v>127083</c:v>
                </c:pt>
                <c:pt idx="14121">
                  <c:v>127092</c:v>
                </c:pt>
                <c:pt idx="14122">
                  <c:v>127101</c:v>
                </c:pt>
                <c:pt idx="14123">
                  <c:v>127110</c:v>
                </c:pt>
                <c:pt idx="14124">
                  <c:v>127119</c:v>
                </c:pt>
                <c:pt idx="14125">
                  <c:v>127128</c:v>
                </c:pt>
                <c:pt idx="14126">
                  <c:v>127137</c:v>
                </c:pt>
                <c:pt idx="14127">
                  <c:v>127146</c:v>
                </c:pt>
                <c:pt idx="14128">
                  <c:v>127155</c:v>
                </c:pt>
                <c:pt idx="14129">
                  <c:v>127164</c:v>
                </c:pt>
                <c:pt idx="14130">
                  <c:v>127173</c:v>
                </c:pt>
                <c:pt idx="14131">
                  <c:v>127182</c:v>
                </c:pt>
                <c:pt idx="14132">
                  <c:v>127191</c:v>
                </c:pt>
                <c:pt idx="14133">
                  <c:v>127200</c:v>
                </c:pt>
                <c:pt idx="14134">
                  <c:v>127209</c:v>
                </c:pt>
                <c:pt idx="14135">
                  <c:v>127218</c:v>
                </c:pt>
                <c:pt idx="14136">
                  <c:v>127227</c:v>
                </c:pt>
                <c:pt idx="14137">
                  <c:v>127236</c:v>
                </c:pt>
                <c:pt idx="14138">
                  <c:v>127245</c:v>
                </c:pt>
                <c:pt idx="14139">
                  <c:v>127254</c:v>
                </c:pt>
                <c:pt idx="14140">
                  <c:v>127263</c:v>
                </c:pt>
                <c:pt idx="14141">
                  <c:v>127272</c:v>
                </c:pt>
                <c:pt idx="14142">
                  <c:v>127281</c:v>
                </c:pt>
                <c:pt idx="14143">
                  <c:v>127290</c:v>
                </c:pt>
                <c:pt idx="14144">
                  <c:v>127299</c:v>
                </c:pt>
                <c:pt idx="14145">
                  <c:v>127308</c:v>
                </c:pt>
                <c:pt idx="14146">
                  <c:v>127317</c:v>
                </c:pt>
                <c:pt idx="14147">
                  <c:v>127326</c:v>
                </c:pt>
                <c:pt idx="14148">
                  <c:v>127335</c:v>
                </c:pt>
                <c:pt idx="14149">
                  <c:v>127344</c:v>
                </c:pt>
                <c:pt idx="14150">
                  <c:v>127353</c:v>
                </c:pt>
                <c:pt idx="14151">
                  <c:v>127362</c:v>
                </c:pt>
                <c:pt idx="14152">
                  <c:v>127371</c:v>
                </c:pt>
                <c:pt idx="14153">
                  <c:v>127380</c:v>
                </c:pt>
                <c:pt idx="14154">
                  <c:v>127389</c:v>
                </c:pt>
                <c:pt idx="14155">
                  <c:v>127398</c:v>
                </c:pt>
                <c:pt idx="14156">
                  <c:v>127407</c:v>
                </c:pt>
                <c:pt idx="14157">
                  <c:v>127416</c:v>
                </c:pt>
                <c:pt idx="14158">
                  <c:v>127425</c:v>
                </c:pt>
                <c:pt idx="14159">
                  <c:v>127434</c:v>
                </c:pt>
                <c:pt idx="14160">
                  <c:v>127443</c:v>
                </c:pt>
                <c:pt idx="14161">
                  <c:v>127452</c:v>
                </c:pt>
                <c:pt idx="14162">
                  <c:v>127461</c:v>
                </c:pt>
                <c:pt idx="14163">
                  <c:v>127470</c:v>
                </c:pt>
                <c:pt idx="14164">
                  <c:v>127479</c:v>
                </c:pt>
                <c:pt idx="14165">
                  <c:v>127488</c:v>
                </c:pt>
                <c:pt idx="14166">
                  <c:v>127497</c:v>
                </c:pt>
                <c:pt idx="14167">
                  <c:v>127506</c:v>
                </c:pt>
                <c:pt idx="14168">
                  <c:v>127515</c:v>
                </c:pt>
                <c:pt idx="14169">
                  <c:v>127524</c:v>
                </c:pt>
                <c:pt idx="14170">
                  <c:v>127533</c:v>
                </c:pt>
                <c:pt idx="14171">
                  <c:v>127542</c:v>
                </c:pt>
                <c:pt idx="14172">
                  <c:v>127551</c:v>
                </c:pt>
                <c:pt idx="14173">
                  <c:v>127560</c:v>
                </c:pt>
                <c:pt idx="14174">
                  <c:v>127569</c:v>
                </c:pt>
                <c:pt idx="14175">
                  <c:v>127578</c:v>
                </c:pt>
                <c:pt idx="14176">
                  <c:v>127587</c:v>
                </c:pt>
                <c:pt idx="14177">
                  <c:v>127596</c:v>
                </c:pt>
                <c:pt idx="14178">
                  <c:v>127605</c:v>
                </c:pt>
                <c:pt idx="14179">
                  <c:v>127614</c:v>
                </c:pt>
                <c:pt idx="14180">
                  <c:v>127623</c:v>
                </c:pt>
                <c:pt idx="14181">
                  <c:v>127632</c:v>
                </c:pt>
                <c:pt idx="14182">
                  <c:v>127641</c:v>
                </c:pt>
                <c:pt idx="14183">
                  <c:v>127650</c:v>
                </c:pt>
                <c:pt idx="14184">
                  <c:v>127659</c:v>
                </c:pt>
                <c:pt idx="14185">
                  <c:v>127668</c:v>
                </c:pt>
                <c:pt idx="14186">
                  <c:v>127677</c:v>
                </c:pt>
                <c:pt idx="14187">
                  <c:v>127686</c:v>
                </c:pt>
                <c:pt idx="14188">
                  <c:v>127695</c:v>
                </c:pt>
                <c:pt idx="14189">
                  <c:v>127704</c:v>
                </c:pt>
                <c:pt idx="14190">
                  <c:v>127713</c:v>
                </c:pt>
                <c:pt idx="14191">
                  <c:v>127722</c:v>
                </c:pt>
                <c:pt idx="14192">
                  <c:v>127731</c:v>
                </c:pt>
                <c:pt idx="14193">
                  <c:v>127740</c:v>
                </c:pt>
                <c:pt idx="14194">
                  <c:v>127749</c:v>
                </c:pt>
                <c:pt idx="14195">
                  <c:v>127758</c:v>
                </c:pt>
                <c:pt idx="14196">
                  <c:v>127767</c:v>
                </c:pt>
                <c:pt idx="14197">
                  <c:v>127776</c:v>
                </c:pt>
                <c:pt idx="14198">
                  <c:v>127785</c:v>
                </c:pt>
                <c:pt idx="14199">
                  <c:v>127794</c:v>
                </c:pt>
                <c:pt idx="14200">
                  <c:v>127803</c:v>
                </c:pt>
                <c:pt idx="14201">
                  <c:v>127812</c:v>
                </c:pt>
                <c:pt idx="14202">
                  <c:v>127821</c:v>
                </c:pt>
                <c:pt idx="14203">
                  <c:v>127830</c:v>
                </c:pt>
                <c:pt idx="14204">
                  <c:v>127839</c:v>
                </c:pt>
                <c:pt idx="14205">
                  <c:v>127848</c:v>
                </c:pt>
                <c:pt idx="14206">
                  <c:v>127857</c:v>
                </c:pt>
                <c:pt idx="14207">
                  <c:v>127866</c:v>
                </c:pt>
                <c:pt idx="14208">
                  <c:v>127875</c:v>
                </c:pt>
                <c:pt idx="14209">
                  <c:v>127884</c:v>
                </c:pt>
                <c:pt idx="14210">
                  <c:v>127893</c:v>
                </c:pt>
                <c:pt idx="14211">
                  <c:v>127902</c:v>
                </c:pt>
                <c:pt idx="14212">
                  <c:v>127911</c:v>
                </c:pt>
                <c:pt idx="14213">
                  <c:v>127920</c:v>
                </c:pt>
                <c:pt idx="14214">
                  <c:v>127929</c:v>
                </c:pt>
                <c:pt idx="14215">
                  <c:v>127938</c:v>
                </c:pt>
                <c:pt idx="14216">
                  <c:v>127947</c:v>
                </c:pt>
                <c:pt idx="14217">
                  <c:v>127956</c:v>
                </c:pt>
                <c:pt idx="14218">
                  <c:v>127965</c:v>
                </c:pt>
                <c:pt idx="14219">
                  <c:v>127974</c:v>
                </c:pt>
                <c:pt idx="14220">
                  <c:v>127983</c:v>
                </c:pt>
                <c:pt idx="14221">
                  <c:v>127992</c:v>
                </c:pt>
                <c:pt idx="14222">
                  <c:v>128001</c:v>
                </c:pt>
                <c:pt idx="14223">
                  <c:v>128010</c:v>
                </c:pt>
                <c:pt idx="14224">
                  <c:v>128019</c:v>
                </c:pt>
                <c:pt idx="14225">
                  <c:v>128028</c:v>
                </c:pt>
                <c:pt idx="14226">
                  <c:v>128037</c:v>
                </c:pt>
                <c:pt idx="14227">
                  <c:v>128046</c:v>
                </c:pt>
                <c:pt idx="14228">
                  <c:v>128055</c:v>
                </c:pt>
                <c:pt idx="14229">
                  <c:v>128064</c:v>
                </c:pt>
                <c:pt idx="14230">
                  <c:v>128073</c:v>
                </c:pt>
                <c:pt idx="14231">
                  <c:v>128082</c:v>
                </c:pt>
                <c:pt idx="14232">
                  <c:v>128091</c:v>
                </c:pt>
                <c:pt idx="14233">
                  <c:v>128100</c:v>
                </c:pt>
                <c:pt idx="14234">
                  <c:v>128109</c:v>
                </c:pt>
                <c:pt idx="14235">
                  <c:v>128118</c:v>
                </c:pt>
                <c:pt idx="14236">
                  <c:v>128127</c:v>
                </c:pt>
                <c:pt idx="14237">
                  <c:v>128136</c:v>
                </c:pt>
                <c:pt idx="14238">
                  <c:v>128145</c:v>
                </c:pt>
                <c:pt idx="14239">
                  <c:v>128154</c:v>
                </c:pt>
                <c:pt idx="14240">
                  <c:v>128163</c:v>
                </c:pt>
                <c:pt idx="14241">
                  <c:v>128172</c:v>
                </c:pt>
                <c:pt idx="14242">
                  <c:v>128181</c:v>
                </c:pt>
                <c:pt idx="14243">
                  <c:v>128190</c:v>
                </c:pt>
                <c:pt idx="14244">
                  <c:v>128199</c:v>
                </c:pt>
                <c:pt idx="14245">
                  <c:v>128208</c:v>
                </c:pt>
                <c:pt idx="14246">
                  <c:v>128217</c:v>
                </c:pt>
                <c:pt idx="14247">
                  <c:v>128226</c:v>
                </c:pt>
                <c:pt idx="14248">
                  <c:v>128235</c:v>
                </c:pt>
                <c:pt idx="14249">
                  <c:v>128244</c:v>
                </c:pt>
                <c:pt idx="14250">
                  <c:v>128253</c:v>
                </c:pt>
                <c:pt idx="14251">
                  <c:v>128262</c:v>
                </c:pt>
                <c:pt idx="14252">
                  <c:v>128271</c:v>
                </c:pt>
                <c:pt idx="14253">
                  <c:v>128280</c:v>
                </c:pt>
                <c:pt idx="14254">
                  <c:v>128289</c:v>
                </c:pt>
                <c:pt idx="14255">
                  <c:v>128298</c:v>
                </c:pt>
                <c:pt idx="14256">
                  <c:v>128307</c:v>
                </c:pt>
                <c:pt idx="14257">
                  <c:v>128316</c:v>
                </c:pt>
                <c:pt idx="14258">
                  <c:v>128325</c:v>
                </c:pt>
                <c:pt idx="14259">
                  <c:v>128334</c:v>
                </c:pt>
                <c:pt idx="14260">
                  <c:v>128343</c:v>
                </c:pt>
                <c:pt idx="14261">
                  <c:v>128352</c:v>
                </c:pt>
                <c:pt idx="14262">
                  <c:v>128361</c:v>
                </c:pt>
                <c:pt idx="14263">
                  <c:v>128370</c:v>
                </c:pt>
                <c:pt idx="14264">
                  <c:v>128379</c:v>
                </c:pt>
                <c:pt idx="14265">
                  <c:v>128388</c:v>
                </c:pt>
                <c:pt idx="14266">
                  <c:v>128397</c:v>
                </c:pt>
                <c:pt idx="14267">
                  <c:v>128406</c:v>
                </c:pt>
                <c:pt idx="14268">
                  <c:v>128415</c:v>
                </c:pt>
                <c:pt idx="14269">
                  <c:v>128424</c:v>
                </c:pt>
                <c:pt idx="14270">
                  <c:v>128433</c:v>
                </c:pt>
                <c:pt idx="14271">
                  <c:v>128442</c:v>
                </c:pt>
                <c:pt idx="14272">
                  <c:v>128451</c:v>
                </c:pt>
                <c:pt idx="14273">
                  <c:v>128460</c:v>
                </c:pt>
                <c:pt idx="14274">
                  <c:v>128469</c:v>
                </c:pt>
                <c:pt idx="14275">
                  <c:v>128478</c:v>
                </c:pt>
                <c:pt idx="14276">
                  <c:v>128487</c:v>
                </c:pt>
                <c:pt idx="14277">
                  <c:v>128496</c:v>
                </c:pt>
                <c:pt idx="14278">
                  <c:v>128505</c:v>
                </c:pt>
                <c:pt idx="14279">
                  <c:v>128514</c:v>
                </c:pt>
                <c:pt idx="14280">
                  <c:v>128523</c:v>
                </c:pt>
                <c:pt idx="14281">
                  <c:v>128532</c:v>
                </c:pt>
                <c:pt idx="14282">
                  <c:v>128541</c:v>
                </c:pt>
                <c:pt idx="14283">
                  <c:v>128550</c:v>
                </c:pt>
                <c:pt idx="14284">
                  <c:v>128559</c:v>
                </c:pt>
                <c:pt idx="14285">
                  <c:v>128568</c:v>
                </c:pt>
                <c:pt idx="14286">
                  <c:v>128577</c:v>
                </c:pt>
                <c:pt idx="14287">
                  <c:v>128586</c:v>
                </c:pt>
                <c:pt idx="14288">
                  <c:v>128595</c:v>
                </c:pt>
                <c:pt idx="14289">
                  <c:v>128604</c:v>
                </c:pt>
                <c:pt idx="14290">
                  <c:v>128613</c:v>
                </c:pt>
                <c:pt idx="14291">
                  <c:v>128622</c:v>
                </c:pt>
                <c:pt idx="14292">
                  <c:v>128631</c:v>
                </c:pt>
                <c:pt idx="14293">
                  <c:v>128640</c:v>
                </c:pt>
                <c:pt idx="14294">
                  <c:v>128649</c:v>
                </c:pt>
                <c:pt idx="14295">
                  <c:v>128658</c:v>
                </c:pt>
                <c:pt idx="14296">
                  <c:v>128667</c:v>
                </c:pt>
                <c:pt idx="14297">
                  <c:v>128676</c:v>
                </c:pt>
                <c:pt idx="14298">
                  <c:v>128685</c:v>
                </c:pt>
                <c:pt idx="14299">
                  <c:v>128694</c:v>
                </c:pt>
                <c:pt idx="14300">
                  <c:v>128703</c:v>
                </c:pt>
                <c:pt idx="14301">
                  <c:v>128712</c:v>
                </c:pt>
                <c:pt idx="14302">
                  <c:v>128721</c:v>
                </c:pt>
                <c:pt idx="14303">
                  <c:v>128730</c:v>
                </c:pt>
                <c:pt idx="14304">
                  <c:v>128739</c:v>
                </c:pt>
                <c:pt idx="14305">
                  <c:v>128748</c:v>
                </c:pt>
                <c:pt idx="14306">
                  <c:v>128757</c:v>
                </c:pt>
                <c:pt idx="14307">
                  <c:v>128766</c:v>
                </c:pt>
                <c:pt idx="14308">
                  <c:v>128775</c:v>
                </c:pt>
                <c:pt idx="14309">
                  <c:v>128784</c:v>
                </c:pt>
                <c:pt idx="14310">
                  <c:v>128793</c:v>
                </c:pt>
                <c:pt idx="14311">
                  <c:v>128802</c:v>
                </c:pt>
                <c:pt idx="14312">
                  <c:v>128811</c:v>
                </c:pt>
                <c:pt idx="14313">
                  <c:v>128820</c:v>
                </c:pt>
                <c:pt idx="14314">
                  <c:v>128829</c:v>
                </c:pt>
                <c:pt idx="14315">
                  <c:v>128838</c:v>
                </c:pt>
                <c:pt idx="14316">
                  <c:v>128847</c:v>
                </c:pt>
                <c:pt idx="14317">
                  <c:v>128856</c:v>
                </c:pt>
                <c:pt idx="14318">
                  <c:v>128865</c:v>
                </c:pt>
                <c:pt idx="14319">
                  <c:v>128874</c:v>
                </c:pt>
                <c:pt idx="14320">
                  <c:v>128883</c:v>
                </c:pt>
                <c:pt idx="14321">
                  <c:v>128892</c:v>
                </c:pt>
                <c:pt idx="14322">
                  <c:v>128901</c:v>
                </c:pt>
                <c:pt idx="14323">
                  <c:v>128910</c:v>
                </c:pt>
                <c:pt idx="14324">
                  <c:v>128919</c:v>
                </c:pt>
                <c:pt idx="14325">
                  <c:v>128928</c:v>
                </c:pt>
                <c:pt idx="14326">
                  <c:v>128937</c:v>
                </c:pt>
                <c:pt idx="14327">
                  <c:v>128946</c:v>
                </c:pt>
                <c:pt idx="14328">
                  <c:v>128955</c:v>
                </c:pt>
                <c:pt idx="14329">
                  <c:v>128964</c:v>
                </c:pt>
                <c:pt idx="14330">
                  <c:v>128973</c:v>
                </c:pt>
                <c:pt idx="14331">
                  <c:v>128982</c:v>
                </c:pt>
                <c:pt idx="14332">
                  <c:v>128991</c:v>
                </c:pt>
                <c:pt idx="14333">
                  <c:v>129000</c:v>
                </c:pt>
                <c:pt idx="14334">
                  <c:v>129009</c:v>
                </c:pt>
                <c:pt idx="14335">
                  <c:v>129018</c:v>
                </c:pt>
                <c:pt idx="14336">
                  <c:v>129027</c:v>
                </c:pt>
                <c:pt idx="14337">
                  <c:v>129036</c:v>
                </c:pt>
                <c:pt idx="14338">
                  <c:v>129045</c:v>
                </c:pt>
                <c:pt idx="14339">
                  <c:v>129054</c:v>
                </c:pt>
                <c:pt idx="14340">
                  <c:v>129063</c:v>
                </c:pt>
                <c:pt idx="14341">
                  <c:v>129072</c:v>
                </c:pt>
                <c:pt idx="14342">
                  <c:v>129081</c:v>
                </c:pt>
                <c:pt idx="14343">
                  <c:v>129090</c:v>
                </c:pt>
                <c:pt idx="14344">
                  <c:v>129099</c:v>
                </c:pt>
                <c:pt idx="14345">
                  <c:v>129108</c:v>
                </c:pt>
                <c:pt idx="14346">
                  <c:v>129117</c:v>
                </c:pt>
                <c:pt idx="14347">
                  <c:v>129126</c:v>
                </c:pt>
                <c:pt idx="14348">
                  <c:v>129135</c:v>
                </c:pt>
                <c:pt idx="14349">
                  <c:v>129144</c:v>
                </c:pt>
                <c:pt idx="14350">
                  <c:v>129153</c:v>
                </c:pt>
                <c:pt idx="14351">
                  <c:v>129162</c:v>
                </c:pt>
                <c:pt idx="14352">
                  <c:v>129171</c:v>
                </c:pt>
                <c:pt idx="14353">
                  <c:v>129180</c:v>
                </c:pt>
                <c:pt idx="14354">
                  <c:v>129189</c:v>
                </c:pt>
                <c:pt idx="14355">
                  <c:v>129198</c:v>
                </c:pt>
                <c:pt idx="14356">
                  <c:v>129207</c:v>
                </c:pt>
                <c:pt idx="14357">
                  <c:v>129216</c:v>
                </c:pt>
                <c:pt idx="14358">
                  <c:v>129225</c:v>
                </c:pt>
                <c:pt idx="14359">
                  <c:v>129234</c:v>
                </c:pt>
                <c:pt idx="14360">
                  <c:v>129243</c:v>
                </c:pt>
                <c:pt idx="14361">
                  <c:v>129252</c:v>
                </c:pt>
                <c:pt idx="14362">
                  <c:v>129261</c:v>
                </c:pt>
                <c:pt idx="14363">
                  <c:v>129270</c:v>
                </c:pt>
                <c:pt idx="14364">
                  <c:v>129279</c:v>
                </c:pt>
                <c:pt idx="14365">
                  <c:v>129288</c:v>
                </c:pt>
                <c:pt idx="14366">
                  <c:v>129297</c:v>
                </c:pt>
                <c:pt idx="14367">
                  <c:v>129306</c:v>
                </c:pt>
                <c:pt idx="14368">
                  <c:v>129315</c:v>
                </c:pt>
                <c:pt idx="14369">
                  <c:v>129324</c:v>
                </c:pt>
                <c:pt idx="14370">
                  <c:v>129333</c:v>
                </c:pt>
                <c:pt idx="14371">
                  <c:v>129342</c:v>
                </c:pt>
                <c:pt idx="14372">
                  <c:v>129351</c:v>
                </c:pt>
                <c:pt idx="14373">
                  <c:v>129360</c:v>
                </c:pt>
                <c:pt idx="14374">
                  <c:v>129369</c:v>
                </c:pt>
                <c:pt idx="14375">
                  <c:v>129378</c:v>
                </c:pt>
                <c:pt idx="14376">
                  <c:v>129387</c:v>
                </c:pt>
                <c:pt idx="14377">
                  <c:v>129396</c:v>
                </c:pt>
                <c:pt idx="14378">
                  <c:v>129405</c:v>
                </c:pt>
                <c:pt idx="14379">
                  <c:v>129414</c:v>
                </c:pt>
                <c:pt idx="14380">
                  <c:v>129423</c:v>
                </c:pt>
                <c:pt idx="14381">
                  <c:v>129432</c:v>
                </c:pt>
                <c:pt idx="14382">
                  <c:v>129441</c:v>
                </c:pt>
                <c:pt idx="14383">
                  <c:v>129450</c:v>
                </c:pt>
                <c:pt idx="14384">
                  <c:v>129459</c:v>
                </c:pt>
                <c:pt idx="14385">
                  <c:v>129468</c:v>
                </c:pt>
                <c:pt idx="14386">
                  <c:v>129477</c:v>
                </c:pt>
                <c:pt idx="14387">
                  <c:v>129486</c:v>
                </c:pt>
                <c:pt idx="14388">
                  <c:v>129495</c:v>
                </c:pt>
                <c:pt idx="14389">
                  <c:v>129504</c:v>
                </c:pt>
                <c:pt idx="14390">
                  <c:v>129513</c:v>
                </c:pt>
                <c:pt idx="14391">
                  <c:v>129522</c:v>
                </c:pt>
                <c:pt idx="14392">
                  <c:v>129531</c:v>
                </c:pt>
                <c:pt idx="14393">
                  <c:v>129540</c:v>
                </c:pt>
                <c:pt idx="14394">
                  <c:v>129549</c:v>
                </c:pt>
                <c:pt idx="14395">
                  <c:v>129558</c:v>
                </c:pt>
                <c:pt idx="14396">
                  <c:v>129567</c:v>
                </c:pt>
                <c:pt idx="14397">
                  <c:v>129576</c:v>
                </c:pt>
                <c:pt idx="14398">
                  <c:v>129585</c:v>
                </c:pt>
                <c:pt idx="14399">
                  <c:v>129594</c:v>
                </c:pt>
                <c:pt idx="14400">
                  <c:v>129603</c:v>
                </c:pt>
                <c:pt idx="14401">
                  <c:v>129612</c:v>
                </c:pt>
                <c:pt idx="14402">
                  <c:v>129621</c:v>
                </c:pt>
                <c:pt idx="14403">
                  <c:v>129630</c:v>
                </c:pt>
                <c:pt idx="14404">
                  <c:v>129639</c:v>
                </c:pt>
                <c:pt idx="14405">
                  <c:v>129648</c:v>
                </c:pt>
                <c:pt idx="14406">
                  <c:v>129657</c:v>
                </c:pt>
                <c:pt idx="14407">
                  <c:v>129666</c:v>
                </c:pt>
                <c:pt idx="14408">
                  <c:v>129675</c:v>
                </c:pt>
                <c:pt idx="14409">
                  <c:v>129684</c:v>
                </c:pt>
                <c:pt idx="14410">
                  <c:v>129693</c:v>
                </c:pt>
                <c:pt idx="14411">
                  <c:v>129702</c:v>
                </c:pt>
                <c:pt idx="14412">
                  <c:v>129711</c:v>
                </c:pt>
                <c:pt idx="14413">
                  <c:v>129720</c:v>
                </c:pt>
                <c:pt idx="14414">
                  <c:v>129729</c:v>
                </c:pt>
                <c:pt idx="14415">
                  <c:v>129738</c:v>
                </c:pt>
                <c:pt idx="14416">
                  <c:v>129747</c:v>
                </c:pt>
                <c:pt idx="14417">
                  <c:v>129756</c:v>
                </c:pt>
                <c:pt idx="14418">
                  <c:v>129765</c:v>
                </c:pt>
                <c:pt idx="14419">
                  <c:v>129774</c:v>
                </c:pt>
                <c:pt idx="14420">
                  <c:v>129783</c:v>
                </c:pt>
                <c:pt idx="14421">
                  <c:v>129792</c:v>
                </c:pt>
                <c:pt idx="14422">
                  <c:v>129801</c:v>
                </c:pt>
                <c:pt idx="14423">
                  <c:v>129810</c:v>
                </c:pt>
                <c:pt idx="14424">
                  <c:v>129819</c:v>
                </c:pt>
                <c:pt idx="14425">
                  <c:v>129828</c:v>
                </c:pt>
                <c:pt idx="14426">
                  <c:v>129837</c:v>
                </c:pt>
                <c:pt idx="14427">
                  <c:v>129846</c:v>
                </c:pt>
                <c:pt idx="14428">
                  <c:v>129855</c:v>
                </c:pt>
                <c:pt idx="14429">
                  <c:v>129864</c:v>
                </c:pt>
                <c:pt idx="14430">
                  <c:v>129873</c:v>
                </c:pt>
                <c:pt idx="14431">
                  <c:v>129882</c:v>
                </c:pt>
                <c:pt idx="14432">
                  <c:v>129891</c:v>
                </c:pt>
                <c:pt idx="14433">
                  <c:v>129900</c:v>
                </c:pt>
                <c:pt idx="14434">
                  <c:v>129909</c:v>
                </c:pt>
                <c:pt idx="14435">
                  <c:v>129918</c:v>
                </c:pt>
                <c:pt idx="14436">
                  <c:v>129927</c:v>
                </c:pt>
                <c:pt idx="14437">
                  <c:v>129936</c:v>
                </c:pt>
                <c:pt idx="14438">
                  <c:v>129945</c:v>
                </c:pt>
                <c:pt idx="14439">
                  <c:v>129954</c:v>
                </c:pt>
                <c:pt idx="14440">
                  <c:v>129963</c:v>
                </c:pt>
                <c:pt idx="14441">
                  <c:v>129972</c:v>
                </c:pt>
                <c:pt idx="14442">
                  <c:v>129981</c:v>
                </c:pt>
                <c:pt idx="14443">
                  <c:v>129990</c:v>
                </c:pt>
                <c:pt idx="14444">
                  <c:v>129999</c:v>
                </c:pt>
                <c:pt idx="14445">
                  <c:v>130008</c:v>
                </c:pt>
                <c:pt idx="14446">
                  <c:v>130017</c:v>
                </c:pt>
                <c:pt idx="14447">
                  <c:v>130026</c:v>
                </c:pt>
                <c:pt idx="14448">
                  <c:v>130035</c:v>
                </c:pt>
                <c:pt idx="14449">
                  <c:v>130044</c:v>
                </c:pt>
                <c:pt idx="14450">
                  <c:v>130053</c:v>
                </c:pt>
                <c:pt idx="14451">
                  <c:v>130062</c:v>
                </c:pt>
                <c:pt idx="14452">
                  <c:v>130071</c:v>
                </c:pt>
                <c:pt idx="14453">
                  <c:v>130080</c:v>
                </c:pt>
                <c:pt idx="14454">
                  <c:v>130089</c:v>
                </c:pt>
                <c:pt idx="14455">
                  <c:v>130098</c:v>
                </c:pt>
                <c:pt idx="14456">
                  <c:v>130107</c:v>
                </c:pt>
                <c:pt idx="14457">
                  <c:v>130116</c:v>
                </c:pt>
                <c:pt idx="14458">
                  <c:v>130125</c:v>
                </c:pt>
                <c:pt idx="14459">
                  <c:v>130134</c:v>
                </c:pt>
                <c:pt idx="14460">
                  <c:v>130143</c:v>
                </c:pt>
                <c:pt idx="14461">
                  <c:v>130152</c:v>
                </c:pt>
                <c:pt idx="14462">
                  <c:v>130161</c:v>
                </c:pt>
                <c:pt idx="14463">
                  <c:v>130170</c:v>
                </c:pt>
                <c:pt idx="14464">
                  <c:v>130179</c:v>
                </c:pt>
                <c:pt idx="14465">
                  <c:v>130188</c:v>
                </c:pt>
                <c:pt idx="14466">
                  <c:v>130197</c:v>
                </c:pt>
                <c:pt idx="14467">
                  <c:v>130206</c:v>
                </c:pt>
                <c:pt idx="14468">
                  <c:v>130215</c:v>
                </c:pt>
                <c:pt idx="14469">
                  <c:v>130224</c:v>
                </c:pt>
                <c:pt idx="14470">
                  <c:v>130233</c:v>
                </c:pt>
                <c:pt idx="14471">
                  <c:v>130242</c:v>
                </c:pt>
                <c:pt idx="14472">
                  <c:v>130251</c:v>
                </c:pt>
                <c:pt idx="14473">
                  <c:v>130260</c:v>
                </c:pt>
                <c:pt idx="14474">
                  <c:v>130269</c:v>
                </c:pt>
                <c:pt idx="14475">
                  <c:v>130278</c:v>
                </c:pt>
                <c:pt idx="14476">
                  <c:v>130287</c:v>
                </c:pt>
                <c:pt idx="14477">
                  <c:v>130296</c:v>
                </c:pt>
                <c:pt idx="14478">
                  <c:v>130305</c:v>
                </c:pt>
                <c:pt idx="14479">
                  <c:v>130314</c:v>
                </c:pt>
                <c:pt idx="14480">
                  <c:v>130323</c:v>
                </c:pt>
                <c:pt idx="14481">
                  <c:v>130332</c:v>
                </c:pt>
                <c:pt idx="14482">
                  <c:v>130341</c:v>
                </c:pt>
                <c:pt idx="14483">
                  <c:v>130350</c:v>
                </c:pt>
                <c:pt idx="14484">
                  <c:v>130359</c:v>
                </c:pt>
                <c:pt idx="14485">
                  <c:v>130368</c:v>
                </c:pt>
                <c:pt idx="14486">
                  <c:v>130377</c:v>
                </c:pt>
                <c:pt idx="14487">
                  <c:v>130386</c:v>
                </c:pt>
                <c:pt idx="14488">
                  <c:v>130395</c:v>
                </c:pt>
                <c:pt idx="14489">
                  <c:v>130404</c:v>
                </c:pt>
                <c:pt idx="14490">
                  <c:v>130413</c:v>
                </c:pt>
                <c:pt idx="14491">
                  <c:v>130422</c:v>
                </c:pt>
                <c:pt idx="14492">
                  <c:v>130431</c:v>
                </c:pt>
                <c:pt idx="14493">
                  <c:v>130440</c:v>
                </c:pt>
                <c:pt idx="14494">
                  <c:v>130449</c:v>
                </c:pt>
                <c:pt idx="14495">
                  <c:v>130458</c:v>
                </c:pt>
                <c:pt idx="14496">
                  <c:v>130467</c:v>
                </c:pt>
                <c:pt idx="14497">
                  <c:v>130476</c:v>
                </c:pt>
                <c:pt idx="14498">
                  <c:v>130485</c:v>
                </c:pt>
                <c:pt idx="14499">
                  <c:v>130494</c:v>
                </c:pt>
                <c:pt idx="14500">
                  <c:v>130503</c:v>
                </c:pt>
                <c:pt idx="14501">
                  <c:v>130512</c:v>
                </c:pt>
                <c:pt idx="14502">
                  <c:v>130521</c:v>
                </c:pt>
                <c:pt idx="14503">
                  <c:v>130530</c:v>
                </c:pt>
                <c:pt idx="14504">
                  <c:v>130539</c:v>
                </c:pt>
                <c:pt idx="14505">
                  <c:v>130548</c:v>
                </c:pt>
                <c:pt idx="14506">
                  <c:v>130557</c:v>
                </c:pt>
                <c:pt idx="14507">
                  <c:v>130566</c:v>
                </c:pt>
                <c:pt idx="14508">
                  <c:v>130575</c:v>
                </c:pt>
                <c:pt idx="14509">
                  <c:v>130584</c:v>
                </c:pt>
                <c:pt idx="14510">
                  <c:v>130593</c:v>
                </c:pt>
                <c:pt idx="14511">
                  <c:v>130602</c:v>
                </c:pt>
                <c:pt idx="14512">
                  <c:v>130611</c:v>
                </c:pt>
                <c:pt idx="14513">
                  <c:v>130620</c:v>
                </c:pt>
                <c:pt idx="14514">
                  <c:v>130629</c:v>
                </c:pt>
                <c:pt idx="14515">
                  <c:v>130638</c:v>
                </c:pt>
                <c:pt idx="14516">
                  <c:v>130647</c:v>
                </c:pt>
                <c:pt idx="14517">
                  <c:v>130656</c:v>
                </c:pt>
                <c:pt idx="14518">
                  <c:v>130665</c:v>
                </c:pt>
                <c:pt idx="14519">
                  <c:v>130674</c:v>
                </c:pt>
                <c:pt idx="14520">
                  <c:v>130683</c:v>
                </c:pt>
                <c:pt idx="14521">
                  <c:v>130692</c:v>
                </c:pt>
                <c:pt idx="14522">
                  <c:v>130701</c:v>
                </c:pt>
                <c:pt idx="14523">
                  <c:v>130710</c:v>
                </c:pt>
                <c:pt idx="14524">
                  <c:v>130719</c:v>
                </c:pt>
                <c:pt idx="14525">
                  <c:v>130728</c:v>
                </c:pt>
                <c:pt idx="14526">
                  <c:v>130737</c:v>
                </c:pt>
                <c:pt idx="14527">
                  <c:v>130746</c:v>
                </c:pt>
                <c:pt idx="14528">
                  <c:v>130755</c:v>
                </c:pt>
                <c:pt idx="14529">
                  <c:v>130764</c:v>
                </c:pt>
                <c:pt idx="14530">
                  <c:v>130773</c:v>
                </c:pt>
                <c:pt idx="14531">
                  <c:v>130782</c:v>
                </c:pt>
                <c:pt idx="14532">
                  <c:v>130791</c:v>
                </c:pt>
                <c:pt idx="14533">
                  <c:v>130800</c:v>
                </c:pt>
                <c:pt idx="14534">
                  <c:v>130809</c:v>
                </c:pt>
                <c:pt idx="14535">
                  <c:v>130818</c:v>
                </c:pt>
                <c:pt idx="14536">
                  <c:v>130827</c:v>
                </c:pt>
                <c:pt idx="14537">
                  <c:v>130836</c:v>
                </c:pt>
                <c:pt idx="14538">
                  <c:v>130845</c:v>
                </c:pt>
                <c:pt idx="14539">
                  <c:v>130854</c:v>
                </c:pt>
                <c:pt idx="14540">
                  <c:v>130863</c:v>
                </c:pt>
                <c:pt idx="14541">
                  <c:v>130872</c:v>
                </c:pt>
                <c:pt idx="14542">
                  <c:v>130881</c:v>
                </c:pt>
                <c:pt idx="14543">
                  <c:v>130890</c:v>
                </c:pt>
                <c:pt idx="14544">
                  <c:v>130899</c:v>
                </c:pt>
                <c:pt idx="14545">
                  <c:v>130908</c:v>
                </c:pt>
                <c:pt idx="14546">
                  <c:v>130917</c:v>
                </c:pt>
                <c:pt idx="14547">
                  <c:v>130926</c:v>
                </c:pt>
                <c:pt idx="14548">
                  <c:v>130935</c:v>
                </c:pt>
                <c:pt idx="14549">
                  <c:v>130944</c:v>
                </c:pt>
                <c:pt idx="14550">
                  <c:v>130953</c:v>
                </c:pt>
                <c:pt idx="14551">
                  <c:v>130962</c:v>
                </c:pt>
                <c:pt idx="14552">
                  <c:v>130971</c:v>
                </c:pt>
                <c:pt idx="14553">
                  <c:v>130980</c:v>
                </c:pt>
                <c:pt idx="14554">
                  <c:v>130989</c:v>
                </c:pt>
                <c:pt idx="14555">
                  <c:v>130998</c:v>
                </c:pt>
                <c:pt idx="14556">
                  <c:v>131007</c:v>
                </c:pt>
                <c:pt idx="14557">
                  <c:v>131016</c:v>
                </c:pt>
                <c:pt idx="14558">
                  <c:v>131025</c:v>
                </c:pt>
                <c:pt idx="14559">
                  <c:v>131034</c:v>
                </c:pt>
                <c:pt idx="14560">
                  <c:v>131043</c:v>
                </c:pt>
                <c:pt idx="14561">
                  <c:v>131052</c:v>
                </c:pt>
                <c:pt idx="14562">
                  <c:v>131061</c:v>
                </c:pt>
                <c:pt idx="14563">
                  <c:v>131070</c:v>
                </c:pt>
                <c:pt idx="14564">
                  <c:v>131079</c:v>
                </c:pt>
                <c:pt idx="14565">
                  <c:v>131088</c:v>
                </c:pt>
                <c:pt idx="14566">
                  <c:v>131097</c:v>
                </c:pt>
                <c:pt idx="14567">
                  <c:v>131106</c:v>
                </c:pt>
                <c:pt idx="14568">
                  <c:v>131115</c:v>
                </c:pt>
                <c:pt idx="14569">
                  <c:v>131124</c:v>
                </c:pt>
                <c:pt idx="14570">
                  <c:v>131133</c:v>
                </c:pt>
                <c:pt idx="14571">
                  <c:v>131142</c:v>
                </c:pt>
                <c:pt idx="14572">
                  <c:v>131151</c:v>
                </c:pt>
                <c:pt idx="14573">
                  <c:v>131160</c:v>
                </c:pt>
                <c:pt idx="14574">
                  <c:v>131169</c:v>
                </c:pt>
                <c:pt idx="14575">
                  <c:v>131178</c:v>
                </c:pt>
                <c:pt idx="14576">
                  <c:v>131187</c:v>
                </c:pt>
                <c:pt idx="14577">
                  <c:v>131196</c:v>
                </c:pt>
                <c:pt idx="14578">
                  <c:v>131205</c:v>
                </c:pt>
                <c:pt idx="14579">
                  <c:v>131214</c:v>
                </c:pt>
                <c:pt idx="14580">
                  <c:v>131223</c:v>
                </c:pt>
                <c:pt idx="14581">
                  <c:v>131232</c:v>
                </c:pt>
                <c:pt idx="14582">
                  <c:v>131241</c:v>
                </c:pt>
                <c:pt idx="14583">
                  <c:v>131250</c:v>
                </c:pt>
                <c:pt idx="14584">
                  <c:v>131259</c:v>
                </c:pt>
                <c:pt idx="14585">
                  <c:v>131268</c:v>
                </c:pt>
                <c:pt idx="14586">
                  <c:v>131277</c:v>
                </c:pt>
                <c:pt idx="14587">
                  <c:v>131286</c:v>
                </c:pt>
                <c:pt idx="14588">
                  <c:v>131295</c:v>
                </c:pt>
                <c:pt idx="14589">
                  <c:v>131304</c:v>
                </c:pt>
                <c:pt idx="14590">
                  <c:v>131313</c:v>
                </c:pt>
                <c:pt idx="14591">
                  <c:v>131322</c:v>
                </c:pt>
                <c:pt idx="14592">
                  <c:v>131331</c:v>
                </c:pt>
                <c:pt idx="14593">
                  <c:v>131340</c:v>
                </c:pt>
                <c:pt idx="14594">
                  <c:v>131349</c:v>
                </c:pt>
                <c:pt idx="14595">
                  <c:v>131358</c:v>
                </c:pt>
                <c:pt idx="14596">
                  <c:v>131367</c:v>
                </c:pt>
                <c:pt idx="14597">
                  <c:v>131376</c:v>
                </c:pt>
                <c:pt idx="14598">
                  <c:v>131385</c:v>
                </c:pt>
                <c:pt idx="14599">
                  <c:v>131394</c:v>
                </c:pt>
                <c:pt idx="14600">
                  <c:v>131403</c:v>
                </c:pt>
                <c:pt idx="14601">
                  <c:v>131412</c:v>
                </c:pt>
                <c:pt idx="14602">
                  <c:v>131421</c:v>
                </c:pt>
                <c:pt idx="14603">
                  <c:v>131430</c:v>
                </c:pt>
                <c:pt idx="14604">
                  <c:v>131439</c:v>
                </c:pt>
                <c:pt idx="14605">
                  <c:v>131448</c:v>
                </c:pt>
                <c:pt idx="14606">
                  <c:v>131457</c:v>
                </c:pt>
                <c:pt idx="14607">
                  <c:v>131466</c:v>
                </c:pt>
                <c:pt idx="14608">
                  <c:v>131475</c:v>
                </c:pt>
                <c:pt idx="14609">
                  <c:v>131484</c:v>
                </c:pt>
                <c:pt idx="14610">
                  <c:v>131493</c:v>
                </c:pt>
                <c:pt idx="14611">
                  <c:v>131502</c:v>
                </c:pt>
                <c:pt idx="14612">
                  <c:v>131511</c:v>
                </c:pt>
                <c:pt idx="14613">
                  <c:v>131520</c:v>
                </c:pt>
                <c:pt idx="14614">
                  <c:v>131529</c:v>
                </c:pt>
                <c:pt idx="14615">
                  <c:v>131538</c:v>
                </c:pt>
                <c:pt idx="14616">
                  <c:v>131547</c:v>
                </c:pt>
                <c:pt idx="14617">
                  <c:v>131556</c:v>
                </c:pt>
                <c:pt idx="14618">
                  <c:v>131565</c:v>
                </c:pt>
                <c:pt idx="14619">
                  <c:v>131574</c:v>
                </c:pt>
                <c:pt idx="14620">
                  <c:v>131583</c:v>
                </c:pt>
                <c:pt idx="14621">
                  <c:v>131592</c:v>
                </c:pt>
                <c:pt idx="14622">
                  <c:v>131601</c:v>
                </c:pt>
                <c:pt idx="14623">
                  <c:v>131610</c:v>
                </c:pt>
                <c:pt idx="14624">
                  <c:v>131619</c:v>
                </c:pt>
                <c:pt idx="14625">
                  <c:v>131628</c:v>
                </c:pt>
                <c:pt idx="14626">
                  <c:v>131637</c:v>
                </c:pt>
                <c:pt idx="14627">
                  <c:v>131646</c:v>
                </c:pt>
                <c:pt idx="14628">
                  <c:v>131655</c:v>
                </c:pt>
                <c:pt idx="14629">
                  <c:v>131664</c:v>
                </c:pt>
                <c:pt idx="14630">
                  <c:v>131673</c:v>
                </c:pt>
                <c:pt idx="14631">
                  <c:v>131682</c:v>
                </c:pt>
                <c:pt idx="14632">
                  <c:v>131691</c:v>
                </c:pt>
                <c:pt idx="14633">
                  <c:v>131700</c:v>
                </c:pt>
                <c:pt idx="14634">
                  <c:v>131709</c:v>
                </c:pt>
                <c:pt idx="14635">
                  <c:v>131718</c:v>
                </c:pt>
                <c:pt idx="14636">
                  <c:v>131727</c:v>
                </c:pt>
                <c:pt idx="14637">
                  <c:v>131736</c:v>
                </c:pt>
                <c:pt idx="14638">
                  <c:v>131745</c:v>
                </c:pt>
                <c:pt idx="14639">
                  <c:v>131754</c:v>
                </c:pt>
                <c:pt idx="14640">
                  <c:v>131763</c:v>
                </c:pt>
                <c:pt idx="14641">
                  <c:v>131772</c:v>
                </c:pt>
                <c:pt idx="14642">
                  <c:v>131781</c:v>
                </c:pt>
                <c:pt idx="14643">
                  <c:v>131790</c:v>
                </c:pt>
                <c:pt idx="14644">
                  <c:v>131799</c:v>
                </c:pt>
                <c:pt idx="14645">
                  <c:v>131808</c:v>
                </c:pt>
                <c:pt idx="14646">
                  <c:v>131817</c:v>
                </c:pt>
                <c:pt idx="14647">
                  <c:v>131826</c:v>
                </c:pt>
                <c:pt idx="14648">
                  <c:v>131835</c:v>
                </c:pt>
                <c:pt idx="14649">
                  <c:v>131844</c:v>
                </c:pt>
                <c:pt idx="14650">
                  <c:v>131853</c:v>
                </c:pt>
                <c:pt idx="14651">
                  <c:v>131862</c:v>
                </c:pt>
                <c:pt idx="14652">
                  <c:v>131871</c:v>
                </c:pt>
                <c:pt idx="14653">
                  <c:v>131880</c:v>
                </c:pt>
                <c:pt idx="14654">
                  <c:v>131889</c:v>
                </c:pt>
                <c:pt idx="14655">
                  <c:v>131898</c:v>
                </c:pt>
                <c:pt idx="14656">
                  <c:v>131907</c:v>
                </c:pt>
                <c:pt idx="14657">
                  <c:v>131916</c:v>
                </c:pt>
                <c:pt idx="14658">
                  <c:v>131925</c:v>
                </c:pt>
                <c:pt idx="14659">
                  <c:v>131934</c:v>
                </c:pt>
                <c:pt idx="14660">
                  <c:v>131943</c:v>
                </c:pt>
                <c:pt idx="14661">
                  <c:v>131952</c:v>
                </c:pt>
                <c:pt idx="14662">
                  <c:v>131961</c:v>
                </c:pt>
                <c:pt idx="14663">
                  <c:v>131970</c:v>
                </c:pt>
                <c:pt idx="14664">
                  <c:v>131979</c:v>
                </c:pt>
                <c:pt idx="14665">
                  <c:v>131988</c:v>
                </c:pt>
                <c:pt idx="14666">
                  <c:v>131997</c:v>
                </c:pt>
                <c:pt idx="14667">
                  <c:v>132006</c:v>
                </c:pt>
                <c:pt idx="14668">
                  <c:v>132015</c:v>
                </c:pt>
                <c:pt idx="14669">
                  <c:v>132024</c:v>
                </c:pt>
                <c:pt idx="14670">
                  <c:v>132033</c:v>
                </c:pt>
                <c:pt idx="14671">
                  <c:v>132042</c:v>
                </c:pt>
                <c:pt idx="14672">
                  <c:v>132051</c:v>
                </c:pt>
                <c:pt idx="14673">
                  <c:v>132060</c:v>
                </c:pt>
                <c:pt idx="14674">
                  <c:v>132069</c:v>
                </c:pt>
                <c:pt idx="14675">
                  <c:v>132078</c:v>
                </c:pt>
                <c:pt idx="14676">
                  <c:v>132087</c:v>
                </c:pt>
                <c:pt idx="14677">
                  <c:v>132096</c:v>
                </c:pt>
                <c:pt idx="14678">
                  <c:v>132105</c:v>
                </c:pt>
                <c:pt idx="14679">
                  <c:v>132114</c:v>
                </c:pt>
                <c:pt idx="14680">
                  <c:v>132123</c:v>
                </c:pt>
                <c:pt idx="14681">
                  <c:v>132132</c:v>
                </c:pt>
                <c:pt idx="14682">
                  <c:v>132141</c:v>
                </c:pt>
                <c:pt idx="14683">
                  <c:v>132150</c:v>
                </c:pt>
                <c:pt idx="14684">
                  <c:v>132159</c:v>
                </c:pt>
                <c:pt idx="14685">
                  <c:v>132168</c:v>
                </c:pt>
                <c:pt idx="14686">
                  <c:v>132177</c:v>
                </c:pt>
                <c:pt idx="14687">
                  <c:v>132186</c:v>
                </c:pt>
                <c:pt idx="14688">
                  <c:v>132195</c:v>
                </c:pt>
                <c:pt idx="14689">
                  <c:v>132204</c:v>
                </c:pt>
                <c:pt idx="14690">
                  <c:v>132213</c:v>
                </c:pt>
                <c:pt idx="14691">
                  <c:v>132222</c:v>
                </c:pt>
                <c:pt idx="14692">
                  <c:v>132231</c:v>
                </c:pt>
                <c:pt idx="14693">
                  <c:v>132240</c:v>
                </c:pt>
                <c:pt idx="14694">
                  <c:v>132249</c:v>
                </c:pt>
                <c:pt idx="14695">
                  <c:v>132258</c:v>
                </c:pt>
                <c:pt idx="14696">
                  <c:v>132267</c:v>
                </c:pt>
                <c:pt idx="14697">
                  <c:v>132276</c:v>
                </c:pt>
                <c:pt idx="14698">
                  <c:v>132285</c:v>
                </c:pt>
                <c:pt idx="14699">
                  <c:v>132294</c:v>
                </c:pt>
                <c:pt idx="14700">
                  <c:v>132303</c:v>
                </c:pt>
                <c:pt idx="14701">
                  <c:v>132312</c:v>
                </c:pt>
                <c:pt idx="14702">
                  <c:v>132321</c:v>
                </c:pt>
                <c:pt idx="14703">
                  <c:v>132330</c:v>
                </c:pt>
                <c:pt idx="14704">
                  <c:v>132339</c:v>
                </c:pt>
                <c:pt idx="14705">
                  <c:v>132348</c:v>
                </c:pt>
                <c:pt idx="14706">
                  <c:v>132357</c:v>
                </c:pt>
                <c:pt idx="14707">
                  <c:v>132366</c:v>
                </c:pt>
                <c:pt idx="14708">
                  <c:v>132375</c:v>
                </c:pt>
                <c:pt idx="14709">
                  <c:v>132384</c:v>
                </c:pt>
                <c:pt idx="14710">
                  <c:v>132393</c:v>
                </c:pt>
                <c:pt idx="14711">
                  <c:v>132402</c:v>
                </c:pt>
                <c:pt idx="14712">
                  <c:v>132411</c:v>
                </c:pt>
                <c:pt idx="14713">
                  <c:v>132420</c:v>
                </c:pt>
                <c:pt idx="14714">
                  <c:v>132429</c:v>
                </c:pt>
                <c:pt idx="14715">
                  <c:v>132438</c:v>
                </c:pt>
                <c:pt idx="14716">
                  <c:v>132447</c:v>
                </c:pt>
                <c:pt idx="14717">
                  <c:v>132456</c:v>
                </c:pt>
                <c:pt idx="14718">
                  <c:v>132465</c:v>
                </c:pt>
                <c:pt idx="14719">
                  <c:v>132474</c:v>
                </c:pt>
                <c:pt idx="14720">
                  <c:v>132483</c:v>
                </c:pt>
                <c:pt idx="14721">
                  <c:v>132492</c:v>
                </c:pt>
                <c:pt idx="14722">
                  <c:v>132501</c:v>
                </c:pt>
                <c:pt idx="14723">
                  <c:v>132510</c:v>
                </c:pt>
                <c:pt idx="14724">
                  <c:v>132519</c:v>
                </c:pt>
                <c:pt idx="14725">
                  <c:v>132528</c:v>
                </c:pt>
                <c:pt idx="14726">
                  <c:v>132537</c:v>
                </c:pt>
                <c:pt idx="14727">
                  <c:v>132546</c:v>
                </c:pt>
                <c:pt idx="14728">
                  <c:v>132555</c:v>
                </c:pt>
                <c:pt idx="14729">
                  <c:v>132564</c:v>
                </c:pt>
                <c:pt idx="14730">
                  <c:v>132573</c:v>
                </c:pt>
                <c:pt idx="14731">
                  <c:v>132582</c:v>
                </c:pt>
                <c:pt idx="14732">
                  <c:v>132591</c:v>
                </c:pt>
                <c:pt idx="14733">
                  <c:v>132600</c:v>
                </c:pt>
                <c:pt idx="14734">
                  <c:v>132609</c:v>
                </c:pt>
                <c:pt idx="14735">
                  <c:v>132618</c:v>
                </c:pt>
                <c:pt idx="14736">
                  <c:v>132627</c:v>
                </c:pt>
                <c:pt idx="14737">
                  <c:v>132636</c:v>
                </c:pt>
                <c:pt idx="14738">
                  <c:v>132645</c:v>
                </c:pt>
                <c:pt idx="14739">
                  <c:v>132654</c:v>
                </c:pt>
                <c:pt idx="14740">
                  <c:v>132663</c:v>
                </c:pt>
                <c:pt idx="14741">
                  <c:v>132672</c:v>
                </c:pt>
                <c:pt idx="14742">
                  <c:v>132681</c:v>
                </c:pt>
                <c:pt idx="14743">
                  <c:v>132690</c:v>
                </c:pt>
                <c:pt idx="14744">
                  <c:v>132699</c:v>
                </c:pt>
                <c:pt idx="14745">
                  <c:v>132708</c:v>
                </c:pt>
                <c:pt idx="14746">
                  <c:v>132717</c:v>
                </c:pt>
                <c:pt idx="14747">
                  <c:v>132726</c:v>
                </c:pt>
                <c:pt idx="14748">
                  <c:v>132735</c:v>
                </c:pt>
                <c:pt idx="14749">
                  <c:v>132744</c:v>
                </c:pt>
                <c:pt idx="14750">
                  <c:v>132753</c:v>
                </c:pt>
                <c:pt idx="14751">
                  <c:v>132762</c:v>
                </c:pt>
                <c:pt idx="14752">
                  <c:v>132771</c:v>
                </c:pt>
                <c:pt idx="14753">
                  <c:v>132780</c:v>
                </c:pt>
                <c:pt idx="14754">
                  <c:v>132789</c:v>
                </c:pt>
                <c:pt idx="14755">
                  <c:v>132798</c:v>
                </c:pt>
                <c:pt idx="14756">
                  <c:v>132807</c:v>
                </c:pt>
                <c:pt idx="14757">
                  <c:v>132816</c:v>
                </c:pt>
                <c:pt idx="14758">
                  <c:v>132825</c:v>
                </c:pt>
                <c:pt idx="14759">
                  <c:v>132834</c:v>
                </c:pt>
                <c:pt idx="14760">
                  <c:v>132843</c:v>
                </c:pt>
                <c:pt idx="14761">
                  <c:v>132852</c:v>
                </c:pt>
                <c:pt idx="14762">
                  <c:v>132861</c:v>
                </c:pt>
                <c:pt idx="14763">
                  <c:v>132870</c:v>
                </c:pt>
                <c:pt idx="14764">
                  <c:v>132879</c:v>
                </c:pt>
                <c:pt idx="14765">
                  <c:v>132888</c:v>
                </c:pt>
                <c:pt idx="14766">
                  <c:v>132897</c:v>
                </c:pt>
                <c:pt idx="14767">
                  <c:v>132906</c:v>
                </c:pt>
                <c:pt idx="14768">
                  <c:v>132915</c:v>
                </c:pt>
                <c:pt idx="14769">
                  <c:v>132924</c:v>
                </c:pt>
                <c:pt idx="14770">
                  <c:v>132933</c:v>
                </c:pt>
                <c:pt idx="14771">
                  <c:v>132942</c:v>
                </c:pt>
                <c:pt idx="14772">
                  <c:v>132951</c:v>
                </c:pt>
                <c:pt idx="14773">
                  <c:v>132960</c:v>
                </c:pt>
                <c:pt idx="14774">
                  <c:v>132969</c:v>
                </c:pt>
                <c:pt idx="14775">
                  <c:v>132978</c:v>
                </c:pt>
                <c:pt idx="14776">
                  <c:v>132987</c:v>
                </c:pt>
                <c:pt idx="14777">
                  <c:v>132996</c:v>
                </c:pt>
                <c:pt idx="14778">
                  <c:v>133005</c:v>
                </c:pt>
                <c:pt idx="14779">
                  <c:v>133014</c:v>
                </c:pt>
                <c:pt idx="14780">
                  <c:v>133023</c:v>
                </c:pt>
                <c:pt idx="14781">
                  <c:v>133032</c:v>
                </c:pt>
                <c:pt idx="14782">
                  <c:v>133041</c:v>
                </c:pt>
                <c:pt idx="14783">
                  <c:v>133050</c:v>
                </c:pt>
                <c:pt idx="14784">
                  <c:v>133059</c:v>
                </c:pt>
                <c:pt idx="14785">
                  <c:v>133068</c:v>
                </c:pt>
                <c:pt idx="14786">
                  <c:v>133077</c:v>
                </c:pt>
                <c:pt idx="14787">
                  <c:v>133086</c:v>
                </c:pt>
                <c:pt idx="14788">
                  <c:v>133095</c:v>
                </c:pt>
                <c:pt idx="14789">
                  <c:v>133104</c:v>
                </c:pt>
                <c:pt idx="14790">
                  <c:v>133113</c:v>
                </c:pt>
                <c:pt idx="14791">
                  <c:v>133122</c:v>
                </c:pt>
                <c:pt idx="14792">
                  <c:v>133131</c:v>
                </c:pt>
                <c:pt idx="14793">
                  <c:v>133140</c:v>
                </c:pt>
                <c:pt idx="14794">
                  <c:v>133149</c:v>
                </c:pt>
                <c:pt idx="14795">
                  <c:v>133158</c:v>
                </c:pt>
                <c:pt idx="14796">
                  <c:v>133167</c:v>
                </c:pt>
                <c:pt idx="14797">
                  <c:v>133176</c:v>
                </c:pt>
                <c:pt idx="14798">
                  <c:v>133185</c:v>
                </c:pt>
                <c:pt idx="14799">
                  <c:v>133194</c:v>
                </c:pt>
                <c:pt idx="14800">
                  <c:v>133203</c:v>
                </c:pt>
                <c:pt idx="14801">
                  <c:v>133212</c:v>
                </c:pt>
                <c:pt idx="14802">
                  <c:v>133221</c:v>
                </c:pt>
                <c:pt idx="14803">
                  <c:v>133230</c:v>
                </c:pt>
                <c:pt idx="14804">
                  <c:v>133239</c:v>
                </c:pt>
                <c:pt idx="14805">
                  <c:v>133248</c:v>
                </c:pt>
                <c:pt idx="14806">
                  <c:v>133257</c:v>
                </c:pt>
                <c:pt idx="14807">
                  <c:v>133266</c:v>
                </c:pt>
                <c:pt idx="14808">
                  <c:v>133275</c:v>
                </c:pt>
                <c:pt idx="14809">
                  <c:v>133284</c:v>
                </c:pt>
                <c:pt idx="14810">
                  <c:v>133293</c:v>
                </c:pt>
                <c:pt idx="14811">
                  <c:v>133302</c:v>
                </c:pt>
                <c:pt idx="14812">
                  <c:v>133311</c:v>
                </c:pt>
                <c:pt idx="14813">
                  <c:v>133320</c:v>
                </c:pt>
                <c:pt idx="14814">
                  <c:v>133329</c:v>
                </c:pt>
                <c:pt idx="14815">
                  <c:v>133338</c:v>
                </c:pt>
                <c:pt idx="14816">
                  <c:v>133347</c:v>
                </c:pt>
                <c:pt idx="14817">
                  <c:v>133356</c:v>
                </c:pt>
                <c:pt idx="14818">
                  <c:v>133365</c:v>
                </c:pt>
                <c:pt idx="14819">
                  <c:v>133374</c:v>
                </c:pt>
                <c:pt idx="14820">
                  <c:v>133383</c:v>
                </c:pt>
                <c:pt idx="14821">
                  <c:v>133392</c:v>
                </c:pt>
                <c:pt idx="14822">
                  <c:v>133401</c:v>
                </c:pt>
                <c:pt idx="14823">
                  <c:v>133410</c:v>
                </c:pt>
                <c:pt idx="14824">
                  <c:v>133419</c:v>
                </c:pt>
                <c:pt idx="14825">
                  <c:v>133428</c:v>
                </c:pt>
                <c:pt idx="14826">
                  <c:v>133437</c:v>
                </c:pt>
                <c:pt idx="14827">
                  <c:v>133446</c:v>
                </c:pt>
                <c:pt idx="14828">
                  <c:v>133455</c:v>
                </c:pt>
                <c:pt idx="14829">
                  <c:v>133464</c:v>
                </c:pt>
                <c:pt idx="14830">
                  <c:v>133473</c:v>
                </c:pt>
                <c:pt idx="14831">
                  <c:v>133482</c:v>
                </c:pt>
                <c:pt idx="14832">
                  <c:v>133491</c:v>
                </c:pt>
                <c:pt idx="14833">
                  <c:v>133500</c:v>
                </c:pt>
                <c:pt idx="14834">
                  <c:v>133509</c:v>
                </c:pt>
                <c:pt idx="14835">
                  <c:v>133518</c:v>
                </c:pt>
                <c:pt idx="14836">
                  <c:v>133527</c:v>
                </c:pt>
                <c:pt idx="14837">
                  <c:v>133536</c:v>
                </c:pt>
                <c:pt idx="14838">
                  <c:v>133545</c:v>
                </c:pt>
                <c:pt idx="14839">
                  <c:v>133554</c:v>
                </c:pt>
                <c:pt idx="14840">
                  <c:v>133563</c:v>
                </c:pt>
                <c:pt idx="14841">
                  <c:v>133572</c:v>
                </c:pt>
                <c:pt idx="14842">
                  <c:v>133581</c:v>
                </c:pt>
                <c:pt idx="14843">
                  <c:v>133590</c:v>
                </c:pt>
                <c:pt idx="14844">
                  <c:v>133599</c:v>
                </c:pt>
                <c:pt idx="14845">
                  <c:v>133608</c:v>
                </c:pt>
                <c:pt idx="14846">
                  <c:v>133617</c:v>
                </c:pt>
                <c:pt idx="14847">
                  <c:v>133626</c:v>
                </c:pt>
                <c:pt idx="14848">
                  <c:v>133635</c:v>
                </c:pt>
                <c:pt idx="14849">
                  <c:v>133644</c:v>
                </c:pt>
                <c:pt idx="14850">
                  <c:v>133653</c:v>
                </c:pt>
                <c:pt idx="14851">
                  <c:v>133662</c:v>
                </c:pt>
                <c:pt idx="14852">
                  <c:v>133671</c:v>
                </c:pt>
                <c:pt idx="14853">
                  <c:v>133680</c:v>
                </c:pt>
                <c:pt idx="14854">
                  <c:v>133689</c:v>
                </c:pt>
                <c:pt idx="14855">
                  <c:v>133698</c:v>
                </c:pt>
                <c:pt idx="14856">
                  <c:v>133707</c:v>
                </c:pt>
                <c:pt idx="14857">
                  <c:v>133716</c:v>
                </c:pt>
                <c:pt idx="14858">
                  <c:v>133725</c:v>
                </c:pt>
                <c:pt idx="14859">
                  <c:v>133734</c:v>
                </c:pt>
                <c:pt idx="14860">
                  <c:v>133743</c:v>
                </c:pt>
                <c:pt idx="14861">
                  <c:v>133752</c:v>
                </c:pt>
                <c:pt idx="14862">
                  <c:v>133761</c:v>
                </c:pt>
                <c:pt idx="14863">
                  <c:v>133770</c:v>
                </c:pt>
                <c:pt idx="14864">
                  <c:v>133779</c:v>
                </c:pt>
                <c:pt idx="14865">
                  <c:v>133788</c:v>
                </c:pt>
                <c:pt idx="14866">
                  <c:v>133797</c:v>
                </c:pt>
                <c:pt idx="14867">
                  <c:v>133806</c:v>
                </c:pt>
                <c:pt idx="14868">
                  <c:v>133815</c:v>
                </c:pt>
                <c:pt idx="14869">
                  <c:v>133824</c:v>
                </c:pt>
                <c:pt idx="14870">
                  <c:v>133833</c:v>
                </c:pt>
                <c:pt idx="14871">
                  <c:v>133842</c:v>
                </c:pt>
                <c:pt idx="14872">
                  <c:v>133851</c:v>
                </c:pt>
                <c:pt idx="14873">
                  <c:v>133860</c:v>
                </c:pt>
                <c:pt idx="14874">
                  <c:v>133869</c:v>
                </c:pt>
                <c:pt idx="14875">
                  <c:v>133878</c:v>
                </c:pt>
                <c:pt idx="14876">
                  <c:v>133887</c:v>
                </c:pt>
                <c:pt idx="14877">
                  <c:v>133896</c:v>
                </c:pt>
                <c:pt idx="14878">
                  <c:v>133905</c:v>
                </c:pt>
                <c:pt idx="14879">
                  <c:v>133914</c:v>
                </c:pt>
                <c:pt idx="14880">
                  <c:v>133923</c:v>
                </c:pt>
                <c:pt idx="14881">
                  <c:v>133932</c:v>
                </c:pt>
                <c:pt idx="14882">
                  <c:v>133941</c:v>
                </c:pt>
                <c:pt idx="14883">
                  <c:v>133950</c:v>
                </c:pt>
                <c:pt idx="14884">
                  <c:v>133959</c:v>
                </c:pt>
                <c:pt idx="14885">
                  <c:v>133968</c:v>
                </c:pt>
                <c:pt idx="14886">
                  <c:v>133977</c:v>
                </c:pt>
                <c:pt idx="14887">
                  <c:v>133986</c:v>
                </c:pt>
                <c:pt idx="14888">
                  <c:v>133995</c:v>
                </c:pt>
                <c:pt idx="14889">
                  <c:v>134004</c:v>
                </c:pt>
                <c:pt idx="14890">
                  <c:v>134013</c:v>
                </c:pt>
                <c:pt idx="14891">
                  <c:v>134022</c:v>
                </c:pt>
                <c:pt idx="14892">
                  <c:v>134031</c:v>
                </c:pt>
                <c:pt idx="14893">
                  <c:v>134040</c:v>
                </c:pt>
                <c:pt idx="14894">
                  <c:v>134049</c:v>
                </c:pt>
                <c:pt idx="14895">
                  <c:v>134058</c:v>
                </c:pt>
                <c:pt idx="14896">
                  <c:v>134067</c:v>
                </c:pt>
                <c:pt idx="14897">
                  <c:v>134076</c:v>
                </c:pt>
                <c:pt idx="14898">
                  <c:v>134085</c:v>
                </c:pt>
                <c:pt idx="14899">
                  <c:v>134094</c:v>
                </c:pt>
                <c:pt idx="14900">
                  <c:v>134103</c:v>
                </c:pt>
                <c:pt idx="14901">
                  <c:v>134112</c:v>
                </c:pt>
                <c:pt idx="14902">
                  <c:v>134121</c:v>
                </c:pt>
                <c:pt idx="14903">
                  <c:v>134130</c:v>
                </c:pt>
                <c:pt idx="14904">
                  <c:v>134139</c:v>
                </c:pt>
                <c:pt idx="14905">
                  <c:v>134148</c:v>
                </c:pt>
                <c:pt idx="14906">
                  <c:v>134157</c:v>
                </c:pt>
                <c:pt idx="14907">
                  <c:v>134166</c:v>
                </c:pt>
                <c:pt idx="14908">
                  <c:v>134175</c:v>
                </c:pt>
                <c:pt idx="14909">
                  <c:v>134184</c:v>
                </c:pt>
                <c:pt idx="14910">
                  <c:v>134193</c:v>
                </c:pt>
                <c:pt idx="14911">
                  <c:v>134202</c:v>
                </c:pt>
                <c:pt idx="14912">
                  <c:v>134211</c:v>
                </c:pt>
                <c:pt idx="14913">
                  <c:v>134220</c:v>
                </c:pt>
                <c:pt idx="14914">
                  <c:v>134229</c:v>
                </c:pt>
                <c:pt idx="14915">
                  <c:v>134238</c:v>
                </c:pt>
                <c:pt idx="14916">
                  <c:v>134247</c:v>
                </c:pt>
                <c:pt idx="14917">
                  <c:v>134256</c:v>
                </c:pt>
                <c:pt idx="14918">
                  <c:v>134265</c:v>
                </c:pt>
                <c:pt idx="14919">
                  <c:v>134274</c:v>
                </c:pt>
                <c:pt idx="14920">
                  <c:v>134283</c:v>
                </c:pt>
                <c:pt idx="14921">
                  <c:v>134292</c:v>
                </c:pt>
                <c:pt idx="14922">
                  <c:v>134301</c:v>
                </c:pt>
                <c:pt idx="14923">
                  <c:v>134310</c:v>
                </c:pt>
                <c:pt idx="14924">
                  <c:v>134319</c:v>
                </c:pt>
                <c:pt idx="14925">
                  <c:v>134328</c:v>
                </c:pt>
                <c:pt idx="14926">
                  <c:v>134337</c:v>
                </c:pt>
                <c:pt idx="14927">
                  <c:v>134346</c:v>
                </c:pt>
                <c:pt idx="14928">
                  <c:v>134355</c:v>
                </c:pt>
                <c:pt idx="14929">
                  <c:v>134364</c:v>
                </c:pt>
                <c:pt idx="14930">
                  <c:v>134373</c:v>
                </c:pt>
                <c:pt idx="14931">
                  <c:v>134382</c:v>
                </c:pt>
                <c:pt idx="14932">
                  <c:v>134391</c:v>
                </c:pt>
                <c:pt idx="14933">
                  <c:v>134400</c:v>
                </c:pt>
                <c:pt idx="14934">
                  <c:v>134409</c:v>
                </c:pt>
                <c:pt idx="14935">
                  <c:v>134418</c:v>
                </c:pt>
                <c:pt idx="14936">
                  <c:v>134427</c:v>
                </c:pt>
                <c:pt idx="14937">
                  <c:v>134436</c:v>
                </c:pt>
                <c:pt idx="14938">
                  <c:v>134445</c:v>
                </c:pt>
                <c:pt idx="14939">
                  <c:v>134454</c:v>
                </c:pt>
                <c:pt idx="14940">
                  <c:v>134463</c:v>
                </c:pt>
                <c:pt idx="14941">
                  <c:v>134472</c:v>
                </c:pt>
                <c:pt idx="14942">
                  <c:v>134481</c:v>
                </c:pt>
                <c:pt idx="14943">
                  <c:v>134490</c:v>
                </c:pt>
                <c:pt idx="14944">
                  <c:v>134499</c:v>
                </c:pt>
                <c:pt idx="14945">
                  <c:v>134508</c:v>
                </c:pt>
                <c:pt idx="14946">
                  <c:v>134517</c:v>
                </c:pt>
                <c:pt idx="14947">
                  <c:v>134526</c:v>
                </c:pt>
                <c:pt idx="14948">
                  <c:v>134535</c:v>
                </c:pt>
                <c:pt idx="14949">
                  <c:v>134544</c:v>
                </c:pt>
                <c:pt idx="14950">
                  <c:v>134553</c:v>
                </c:pt>
                <c:pt idx="14951">
                  <c:v>134562</c:v>
                </c:pt>
                <c:pt idx="14952">
                  <c:v>134571</c:v>
                </c:pt>
                <c:pt idx="14953">
                  <c:v>134580</c:v>
                </c:pt>
                <c:pt idx="14954">
                  <c:v>134589</c:v>
                </c:pt>
                <c:pt idx="14955">
                  <c:v>134598</c:v>
                </c:pt>
                <c:pt idx="14956">
                  <c:v>134607</c:v>
                </c:pt>
                <c:pt idx="14957">
                  <c:v>134616</c:v>
                </c:pt>
                <c:pt idx="14958">
                  <c:v>134625</c:v>
                </c:pt>
                <c:pt idx="14959">
                  <c:v>134634</c:v>
                </c:pt>
                <c:pt idx="14960">
                  <c:v>134643</c:v>
                </c:pt>
                <c:pt idx="14961">
                  <c:v>134652</c:v>
                </c:pt>
                <c:pt idx="14962">
                  <c:v>134661</c:v>
                </c:pt>
                <c:pt idx="14963">
                  <c:v>134670</c:v>
                </c:pt>
                <c:pt idx="14964">
                  <c:v>134679</c:v>
                </c:pt>
                <c:pt idx="14965">
                  <c:v>134688</c:v>
                </c:pt>
                <c:pt idx="14966">
                  <c:v>134697</c:v>
                </c:pt>
                <c:pt idx="14967">
                  <c:v>134706</c:v>
                </c:pt>
                <c:pt idx="14968">
                  <c:v>134715</c:v>
                </c:pt>
                <c:pt idx="14969">
                  <c:v>134724</c:v>
                </c:pt>
                <c:pt idx="14970">
                  <c:v>134733</c:v>
                </c:pt>
                <c:pt idx="14971">
                  <c:v>134742</c:v>
                </c:pt>
                <c:pt idx="14972">
                  <c:v>134751</c:v>
                </c:pt>
                <c:pt idx="14973">
                  <c:v>134760</c:v>
                </c:pt>
                <c:pt idx="14974">
                  <c:v>134769</c:v>
                </c:pt>
                <c:pt idx="14975">
                  <c:v>134778</c:v>
                </c:pt>
                <c:pt idx="14976">
                  <c:v>134787</c:v>
                </c:pt>
                <c:pt idx="14977">
                  <c:v>134796</c:v>
                </c:pt>
                <c:pt idx="14978">
                  <c:v>134805</c:v>
                </c:pt>
                <c:pt idx="14979">
                  <c:v>134814</c:v>
                </c:pt>
                <c:pt idx="14980">
                  <c:v>134823</c:v>
                </c:pt>
                <c:pt idx="14981">
                  <c:v>134832</c:v>
                </c:pt>
                <c:pt idx="14982">
                  <c:v>134841</c:v>
                </c:pt>
                <c:pt idx="14983">
                  <c:v>134850</c:v>
                </c:pt>
                <c:pt idx="14984">
                  <c:v>134859</c:v>
                </c:pt>
                <c:pt idx="14985">
                  <c:v>134868</c:v>
                </c:pt>
                <c:pt idx="14986">
                  <c:v>134877</c:v>
                </c:pt>
                <c:pt idx="14987">
                  <c:v>134886</c:v>
                </c:pt>
                <c:pt idx="14988">
                  <c:v>134895</c:v>
                </c:pt>
                <c:pt idx="14989">
                  <c:v>134904</c:v>
                </c:pt>
                <c:pt idx="14990">
                  <c:v>134913</c:v>
                </c:pt>
                <c:pt idx="14991">
                  <c:v>134922</c:v>
                </c:pt>
                <c:pt idx="14992">
                  <c:v>134931</c:v>
                </c:pt>
                <c:pt idx="14993">
                  <c:v>134940</c:v>
                </c:pt>
                <c:pt idx="14994">
                  <c:v>134949</c:v>
                </c:pt>
                <c:pt idx="14995">
                  <c:v>134958</c:v>
                </c:pt>
                <c:pt idx="14996">
                  <c:v>134967</c:v>
                </c:pt>
                <c:pt idx="14997">
                  <c:v>134976</c:v>
                </c:pt>
                <c:pt idx="14998">
                  <c:v>134985</c:v>
                </c:pt>
                <c:pt idx="14999">
                  <c:v>134994</c:v>
                </c:pt>
                <c:pt idx="15000">
                  <c:v>135003</c:v>
                </c:pt>
                <c:pt idx="15001">
                  <c:v>135012</c:v>
                </c:pt>
                <c:pt idx="15002">
                  <c:v>135021</c:v>
                </c:pt>
                <c:pt idx="15003">
                  <c:v>135030</c:v>
                </c:pt>
                <c:pt idx="15004">
                  <c:v>135039</c:v>
                </c:pt>
                <c:pt idx="15005">
                  <c:v>135048</c:v>
                </c:pt>
                <c:pt idx="15006">
                  <c:v>135057</c:v>
                </c:pt>
                <c:pt idx="15007">
                  <c:v>135066</c:v>
                </c:pt>
                <c:pt idx="15008">
                  <c:v>135075</c:v>
                </c:pt>
                <c:pt idx="15009">
                  <c:v>135084</c:v>
                </c:pt>
                <c:pt idx="15010">
                  <c:v>135093</c:v>
                </c:pt>
                <c:pt idx="15011">
                  <c:v>135102</c:v>
                </c:pt>
                <c:pt idx="15012">
                  <c:v>135111</c:v>
                </c:pt>
                <c:pt idx="15013">
                  <c:v>135120</c:v>
                </c:pt>
                <c:pt idx="15014">
                  <c:v>135129</c:v>
                </c:pt>
                <c:pt idx="15015">
                  <c:v>135138</c:v>
                </c:pt>
                <c:pt idx="15016">
                  <c:v>135147</c:v>
                </c:pt>
                <c:pt idx="15017">
                  <c:v>135156</c:v>
                </c:pt>
                <c:pt idx="15018">
                  <c:v>135165</c:v>
                </c:pt>
                <c:pt idx="15019">
                  <c:v>135174</c:v>
                </c:pt>
                <c:pt idx="15020">
                  <c:v>135183</c:v>
                </c:pt>
                <c:pt idx="15021">
                  <c:v>135192</c:v>
                </c:pt>
                <c:pt idx="15022">
                  <c:v>135201</c:v>
                </c:pt>
                <c:pt idx="15023">
                  <c:v>135210</c:v>
                </c:pt>
                <c:pt idx="15024">
                  <c:v>135219</c:v>
                </c:pt>
                <c:pt idx="15025">
                  <c:v>135228</c:v>
                </c:pt>
                <c:pt idx="15026">
                  <c:v>135237</c:v>
                </c:pt>
                <c:pt idx="15027">
                  <c:v>135246</c:v>
                </c:pt>
                <c:pt idx="15028">
                  <c:v>135255</c:v>
                </c:pt>
                <c:pt idx="15029">
                  <c:v>135264</c:v>
                </c:pt>
                <c:pt idx="15030">
                  <c:v>135273</c:v>
                </c:pt>
                <c:pt idx="15031">
                  <c:v>135282</c:v>
                </c:pt>
                <c:pt idx="15032">
                  <c:v>135291</c:v>
                </c:pt>
                <c:pt idx="15033">
                  <c:v>135300</c:v>
                </c:pt>
                <c:pt idx="15034">
                  <c:v>135309</c:v>
                </c:pt>
                <c:pt idx="15035">
                  <c:v>135318</c:v>
                </c:pt>
                <c:pt idx="15036">
                  <c:v>135327</c:v>
                </c:pt>
                <c:pt idx="15037">
                  <c:v>135336</c:v>
                </c:pt>
                <c:pt idx="15038">
                  <c:v>135345</c:v>
                </c:pt>
                <c:pt idx="15039">
                  <c:v>135354</c:v>
                </c:pt>
                <c:pt idx="15040">
                  <c:v>135363</c:v>
                </c:pt>
                <c:pt idx="15041">
                  <c:v>135372</c:v>
                </c:pt>
                <c:pt idx="15042">
                  <c:v>135381</c:v>
                </c:pt>
                <c:pt idx="15043">
                  <c:v>135390</c:v>
                </c:pt>
                <c:pt idx="15044">
                  <c:v>135399</c:v>
                </c:pt>
                <c:pt idx="15045">
                  <c:v>135408</c:v>
                </c:pt>
                <c:pt idx="15046">
                  <c:v>135417</c:v>
                </c:pt>
                <c:pt idx="15047">
                  <c:v>135426</c:v>
                </c:pt>
                <c:pt idx="15048">
                  <c:v>135435</c:v>
                </c:pt>
                <c:pt idx="15049">
                  <c:v>135444</c:v>
                </c:pt>
                <c:pt idx="15050">
                  <c:v>135453</c:v>
                </c:pt>
                <c:pt idx="15051">
                  <c:v>135462</c:v>
                </c:pt>
                <c:pt idx="15052">
                  <c:v>135471</c:v>
                </c:pt>
                <c:pt idx="15053">
                  <c:v>135480</c:v>
                </c:pt>
                <c:pt idx="15054">
                  <c:v>135489</c:v>
                </c:pt>
                <c:pt idx="15055">
                  <c:v>135498</c:v>
                </c:pt>
                <c:pt idx="15056">
                  <c:v>135507</c:v>
                </c:pt>
                <c:pt idx="15057">
                  <c:v>135516</c:v>
                </c:pt>
                <c:pt idx="15058">
                  <c:v>135525</c:v>
                </c:pt>
                <c:pt idx="15059">
                  <c:v>135534</c:v>
                </c:pt>
                <c:pt idx="15060">
                  <c:v>135543</c:v>
                </c:pt>
                <c:pt idx="15061">
                  <c:v>135552</c:v>
                </c:pt>
                <c:pt idx="15062">
                  <c:v>135561</c:v>
                </c:pt>
                <c:pt idx="15063">
                  <c:v>135570</c:v>
                </c:pt>
                <c:pt idx="15064">
                  <c:v>135579</c:v>
                </c:pt>
                <c:pt idx="15065">
                  <c:v>135588</c:v>
                </c:pt>
                <c:pt idx="15066">
                  <c:v>135597</c:v>
                </c:pt>
                <c:pt idx="15067">
                  <c:v>135606</c:v>
                </c:pt>
                <c:pt idx="15068">
                  <c:v>135615</c:v>
                </c:pt>
                <c:pt idx="15069">
                  <c:v>135624</c:v>
                </c:pt>
                <c:pt idx="15070">
                  <c:v>135633</c:v>
                </c:pt>
                <c:pt idx="15071">
                  <c:v>135642</c:v>
                </c:pt>
                <c:pt idx="15072">
                  <c:v>135651</c:v>
                </c:pt>
                <c:pt idx="15073">
                  <c:v>135660</c:v>
                </c:pt>
                <c:pt idx="15074">
                  <c:v>135669</c:v>
                </c:pt>
                <c:pt idx="15075">
                  <c:v>135678</c:v>
                </c:pt>
                <c:pt idx="15076">
                  <c:v>135687</c:v>
                </c:pt>
                <c:pt idx="15077">
                  <c:v>135696</c:v>
                </c:pt>
                <c:pt idx="15078">
                  <c:v>135705</c:v>
                </c:pt>
                <c:pt idx="15079">
                  <c:v>135714</c:v>
                </c:pt>
                <c:pt idx="15080">
                  <c:v>135723</c:v>
                </c:pt>
                <c:pt idx="15081">
                  <c:v>135732</c:v>
                </c:pt>
                <c:pt idx="15082">
                  <c:v>135741</c:v>
                </c:pt>
                <c:pt idx="15083">
                  <c:v>135750</c:v>
                </c:pt>
                <c:pt idx="15084">
                  <c:v>135759</c:v>
                </c:pt>
                <c:pt idx="15085">
                  <c:v>135768</c:v>
                </c:pt>
                <c:pt idx="15086">
                  <c:v>135777</c:v>
                </c:pt>
                <c:pt idx="15087">
                  <c:v>135786</c:v>
                </c:pt>
                <c:pt idx="15088">
                  <c:v>135795</c:v>
                </c:pt>
                <c:pt idx="15089">
                  <c:v>135804</c:v>
                </c:pt>
                <c:pt idx="15090">
                  <c:v>135813</c:v>
                </c:pt>
                <c:pt idx="15091">
                  <c:v>135822</c:v>
                </c:pt>
                <c:pt idx="15092">
                  <c:v>135831</c:v>
                </c:pt>
                <c:pt idx="15093">
                  <c:v>135840</c:v>
                </c:pt>
                <c:pt idx="15094">
                  <c:v>135849</c:v>
                </c:pt>
                <c:pt idx="15095">
                  <c:v>135858</c:v>
                </c:pt>
                <c:pt idx="15096">
                  <c:v>135867</c:v>
                </c:pt>
                <c:pt idx="15097">
                  <c:v>135876</c:v>
                </c:pt>
                <c:pt idx="15098">
                  <c:v>135885</c:v>
                </c:pt>
                <c:pt idx="15099">
                  <c:v>135894</c:v>
                </c:pt>
                <c:pt idx="15100">
                  <c:v>135903</c:v>
                </c:pt>
                <c:pt idx="15101">
                  <c:v>135912</c:v>
                </c:pt>
                <c:pt idx="15102">
                  <c:v>135921</c:v>
                </c:pt>
                <c:pt idx="15103">
                  <c:v>135930</c:v>
                </c:pt>
                <c:pt idx="15104">
                  <c:v>135939</c:v>
                </c:pt>
                <c:pt idx="15105">
                  <c:v>135948</c:v>
                </c:pt>
                <c:pt idx="15106">
                  <c:v>135957</c:v>
                </c:pt>
                <c:pt idx="15107">
                  <c:v>135966</c:v>
                </c:pt>
                <c:pt idx="15108">
                  <c:v>135975</c:v>
                </c:pt>
                <c:pt idx="15109">
                  <c:v>135984</c:v>
                </c:pt>
                <c:pt idx="15110">
                  <c:v>135993</c:v>
                </c:pt>
                <c:pt idx="15111">
                  <c:v>136002</c:v>
                </c:pt>
                <c:pt idx="15112">
                  <c:v>136011</c:v>
                </c:pt>
                <c:pt idx="15113">
                  <c:v>136020</c:v>
                </c:pt>
                <c:pt idx="15114">
                  <c:v>136029</c:v>
                </c:pt>
                <c:pt idx="15115">
                  <c:v>136038</c:v>
                </c:pt>
                <c:pt idx="15116">
                  <c:v>136047</c:v>
                </c:pt>
                <c:pt idx="15117">
                  <c:v>136056</c:v>
                </c:pt>
                <c:pt idx="15118">
                  <c:v>136065</c:v>
                </c:pt>
                <c:pt idx="15119">
                  <c:v>136074</c:v>
                </c:pt>
                <c:pt idx="15120">
                  <c:v>136083</c:v>
                </c:pt>
                <c:pt idx="15121">
                  <c:v>136092</c:v>
                </c:pt>
                <c:pt idx="15122">
                  <c:v>136101</c:v>
                </c:pt>
                <c:pt idx="15123">
                  <c:v>136110</c:v>
                </c:pt>
                <c:pt idx="15124">
                  <c:v>136119</c:v>
                </c:pt>
                <c:pt idx="15125">
                  <c:v>136128</c:v>
                </c:pt>
                <c:pt idx="15126">
                  <c:v>136137</c:v>
                </c:pt>
                <c:pt idx="15127">
                  <c:v>136146</c:v>
                </c:pt>
                <c:pt idx="15128">
                  <c:v>136155</c:v>
                </c:pt>
                <c:pt idx="15129">
                  <c:v>136164</c:v>
                </c:pt>
                <c:pt idx="15130">
                  <c:v>136173</c:v>
                </c:pt>
                <c:pt idx="15131">
                  <c:v>136182</c:v>
                </c:pt>
                <c:pt idx="15132">
                  <c:v>136191</c:v>
                </c:pt>
                <c:pt idx="15133">
                  <c:v>136200</c:v>
                </c:pt>
                <c:pt idx="15134">
                  <c:v>136209</c:v>
                </c:pt>
                <c:pt idx="15135">
                  <c:v>136218</c:v>
                </c:pt>
                <c:pt idx="15136">
                  <c:v>136227</c:v>
                </c:pt>
                <c:pt idx="15137">
                  <c:v>136236</c:v>
                </c:pt>
                <c:pt idx="15138">
                  <c:v>136245</c:v>
                </c:pt>
                <c:pt idx="15139">
                  <c:v>136254</c:v>
                </c:pt>
                <c:pt idx="15140">
                  <c:v>136263</c:v>
                </c:pt>
                <c:pt idx="15141">
                  <c:v>136272</c:v>
                </c:pt>
                <c:pt idx="15142">
                  <c:v>136281</c:v>
                </c:pt>
                <c:pt idx="15143">
                  <c:v>136290</c:v>
                </c:pt>
                <c:pt idx="15144">
                  <c:v>136299</c:v>
                </c:pt>
                <c:pt idx="15145">
                  <c:v>136308</c:v>
                </c:pt>
                <c:pt idx="15146">
                  <c:v>136317</c:v>
                </c:pt>
                <c:pt idx="15147">
                  <c:v>136326</c:v>
                </c:pt>
                <c:pt idx="15148">
                  <c:v>136335</c:v>
                </c:pt>
                <c:pt idx="15149">
                  <c:v>136344</c:v>
                </c:pt>
                <c:pt idx="15150">
                  <c:v>136353</c:v>
                </c:pt>
                <c:pt idx="15151">
                  <c:v>136362</c:v>
                </c:pt>
                <c:pt idx="15152">
                  <c:v>136371</c:v>
                </c:pt>
                <c:pt idx="15153">
                  <c:v>136380</c:v>
                </c:pt>
                <c:pt idx="15154">
                  <c:v>136389</c:v>
                </c:pt>
                <c:pt idx="15155">
                  <c:v>136398</c:v>
                </c:pt>
                <c:pt idx="15156">
                  <c:v>136407</c:v>
                </c:pt>
                <c:pt idx="15157">
                  <c:v>136416</c:v>
                </c:pt>
                <c:pt idx="15158">
                  <c:v>136425</c:v>
                </c:pt>
                <c:pt idx="15159">
                  <c:v>136434</c:v>
                </c:pt>
                <c:pt idx="15160">
                  <c:v>136443</c:v>
                </c:pt>
                <c:pt idx="15161">
                  <c:v>136452</c:v>
                </c:pt>
                <c:pt idx="15162">
                  <c:v>136461</c:v>
                </c:pt>
                <c:pt idx="15163">
                  <c:v>136470</c:v>
                </c:pt>
                <c:pt idx="15164">
                  <c:v>136479</c:v>
                </c:pt>
                <c:pt idx="15165">
                  <c:v>136488</c:v>
                </c:pt>
                <c:pt idx="15166">
                  <c:v>136497</c:v>
                </c:pt>
                <c:pt idx="15167">
                  <c:v>136506</c:v>
                </c:pt>
                <c:pt idx="15168">
                  <c:v>136515</c:v>
                </c:pt>
                <c:pt idx="15169">
                  <c:v>136524</c:v>
                </c:pt>
                <c:pt idx="15170">
                  <c:v>136533</c:v>
                </c:pt>
                <c:pt idx="15171">
                  <c:v>136542</c:v>
                </c:pt>
                <c:pt idx="15172">
                  <c:v>136551</c:v>
                </c:pt>
                <c:pt idx="15173">
                  <c:v>136560</c:v>
                </c:pt>
                <c:pt idx="15174">
                  <c:v>136569</c:v>
                </c:pt>
                <c:pt idx="15175">
                  <c:v>136578</c:v>
                </c:pt>
                <c:pt idx="15176">
                  <c:v>136587</c:v>
                </c:pt>
                <c:pt idx="15177">
                  <c:v>136596</c:v>
                </c:pt>
                <c:pt idx="15178">
                  <c:v>136605</c:v>
                </c:pt>
                <c:pt idx="15179">
                  <c:v>136614</c:v>
                </c:pt>
                <c:pt idx="15180">
                  <c:v>136623</c:v>
                </c:pt>
                <c:pt idx="15181">
                  <c:v>136632</c:v>
                </c:pt>
                <c:pt idx="15182">
                  <c:v>136641</c:v>
                </c:pt>
                <c:pt idx="15183">
                  <c:v>136650</c:v>
                </c:pt>
                <c:pt idx="15184">
                  <c:v>136659</c:v>
                </c:pt>
                <c:pt idx="15185">
                  <c:v>136668</c:v>
                </c:pt>
                <c:pt idx="15186">
                  <c:v>136677</c:v>
                </c:pt>
                <c:pt idx="15187">
                  <c:v>136686</c:v>
                </c:pt>
                <c:pt idx="15188">
                  <c:v>136695</c:v>
                </c:pt>
                <c:pt idx="15189">
                  <c:v>136704</c:v>
                </c:pt>
                <c:pt idx="15190">
                  <c:v>136713</c:v>
                </c:pt>
                <c:pt idx="15191">
                  <c:v>136722</c:v>
                </c:pt>
                <c:pt idx="15192">
                  <c:v>136731</c:v>
                </c:pt>
                <c:pt idx="15193">
                  <c:v>136740</c:v>
                </c:pt>
                <c:pt idx="15194">
                  <c:v>136749</c:v>
                </c:pt>
                <c:pt idx="15195">
                  <c:v>136758</c:v>
                </c:pt>
                <c:pt idx="15196">
                  <c:v>136767</c:v>
                </c:pt>
                <c:pt idx="15197">
                  <c:v>136776</c:v>
                </c:pt>
                <c:pt idx="15198">
                  <c:v>136785</c:v>
                </c:pt>
                <c:pt idx="15199">
                  <c:v>136794</c:v>
                </c:pt>
                <c:pt idx="15200">
                  <c:v>136803</c:v>
                </c:pt>
                <c:pt idx="15201">
                  <c:v>136812</c:v>
                </c:pt>
                <c:pt idx="15202">
                  <c:v>136821</c:v>
                </c:pt>
                <c:pt idx="15203">
                  <c:v>136830</c:v>
                </c:pt>
                <c:pt idx="15204">
                  <c:v>136839</c:v>
                </c:pt>
                <c:pt idx="15205">
                  <c:v>136848</c:v>
                </c:pt>
                <c:pt idx="15206">
                  <c:v>136857</c:v>
                </c:pt>
                <c:pt idx="15207">
                  <c:v>136866</c:v>
                </c:pt>
                <c:pt idx="15208">
                  <c:v>136875</c:v>
                </c:pt>
                <c:pt idx="15209">
                  <c:v>136884</c:v>
                </c:pt>
                <c:pt idx="15210">
                  <c:v>136893</c:v>
                </c:pt>
                <c:pt idx="15211">
                  <c:v>136902</c:v>
                </c:pt>
                <c:pt idx="15212">
                  <c:v>136911</c:v>
                </c:pt>
                <c:pt idx="15213">
                  <c:v>136920</c:v>
                </c:pt>
                <c:pt idx="15214">
                  <c:v>136929</c:v>
                </c:pt>
                <c:pt idx="15215">
                  <c:v>136938</c:v>
                </c:pt>
                <c:pt idx="15216">
                  <c:v>136947</c:v>
                </c:pt>
                <c:pt idx="15217">
                  <c:v>136956</c:v>
                </c:pt>
                <c:pt idx="15218">
                  <c:v>136965</c:v>
                </c:pt>
                <c:pt idx="15219">
                  <c:v>136974</c:v>
                </c:pt>
                <c:pt idx="15220">
                  <c:v>136983</c:v>
                </c:pt>
                <c:pt idx="15221">
                  <c:v>136992</c:v>
                </c:pt>
                <c:pt idx="15222">
                  <c:v>137001</c:v>
                </c:pt>
                <c:pt idx="15223">
                  <c:v>137010</c:v>
                </c:pt>
                <c:pt idx="15224">
                  <c:v>137019</c:v>
                </c:pt>
                <c:pt idx="15225">
                  <c:v>137028</c:v>
                </c:pt>
                <c:pt idx="15226">
                  <c:v>137037</c:v>
                </c:pt>
                <c:pt idx="15227">
                  <c:v>137046</c:v>
                </c:pt>
                <c:pt idx="15228">
                  <c:v>137055</c:v>
                </c:pt>
                <c:pt idx="15229">
                  <c:v>137064</c:v>
                </c:pt>
                <c:pt idx="15230">
                  <c:v>137073</c:v>
                </c:pt>
                <c:pt idx="15231">
                  <c:v>137082</c:v>
                </c:pt>
                <c:pt idx="15232">
                  <c:v>137091</c:v>
                </c:pt>
                <c:pt idx="15233">
                  <c:v>137100</c:v>
                </c:pt>
                <c:pt idx="15234">
                  <c:v>137109</c:v>
                </c:pt>
                <c:pt idx="15235">
                  <c:v>137118</c:v>
                </c:pt>
                <c:pt idx="15236">
                  <c:v>137127</c:v>
                </c:pt>
                <c:pt idx="15237">
                  <c:v>137136</c:v>
                </c:pt>
                <c:pt idx="15238">
                  <c:v>137145</c:v>
                </c:pt>
                <c:pt idx="15239">
                  <c:v>137154</c:v>
                </c:pt>
                <c:pt idx="15240">
                  <c:v>137163</c:v>
                </c:pt>
                <c:pt idx="15241">
                  <c:v>137172</c:v>
                </c:pt>
                <c:pt idx="15242">
                  <c:v>137181</c:v>
                </c:pt>
                <c:pt idx="15243">
                  <c:v>137190</c:v>
                </c:pt>
                <c:pt idx="15244">
                  <c:v>137199</c:v>
                </c:pt>
                <c:pt idx="15245">
                  <c:v>137208</c:v>
                </c:pt>
                <c:pt idx="15246">
                  <c:v>137217</c:v>
                </c:pt>
                <c:pt idx="15247">
                  <c:v>137226</c:v>
                </c:pt>
                <c:pt idx="15248">
                  <c:v>137235</c:v>
                </c:pt>
                <c:pt idx="15249">
                  <c:v>137244</c:v>
                </c:pt>
                <c:pt idx="15250">
                  <c:v>137253</c:v>
                </c:pt>
                <c:pt idx="15251">
                  <c:v>137262</c:v>
                </c:pt>
                <c:pt idx="15252">
                  <c:v>137271</c:v>
                </c:pt>
                <c:pt idx="15253">
                  <c:v>137280</c:v>
                </c:pt>
                <c:pt idx="15254">
                  <c:v>137289</c:v>
                </c:pt>
                <c:pt idx="15255">
                  <c:v>137298</c:v>
                </c:pt>
                <c:pt idx="15256">
                  <c:v>137307</c:v>
                </c:pt>
                <c:pt idx="15257">
                  <c:v>137316</c:v>
                </c:pt>
                <c:pt idx="15258">
                  <c:v>137325</c:v>
                </c:pt>
                <c:pt idx="15259">
                  <c:v>137334</c:v>
                </c:pt>
                <c:pt idx="15260">
                  <c:v>137343</c:v>
                </c:pt>
                <c:pt idx="15261">
                  <c:v>137352</c:v>
                </c:pt>
                <c:pt idx="15262">
                  <c:v>137361</c:v>
                </c:pt>
                <c:pt idx="15263">
                  <c:v>137370</c:v>
                </c:pt>
                <c:pt idx="15264">
                  <c:v>137379</c:v>
                </c:pt>
                <c:pt idx="15265">
                  <c:v>137388</c:v>
                </c:pt>
                <c:pt idx="15266">
                  <c:v>137397</c:v>
                </c:pt>
                <c:pt idx="15267">
                  <c:v>137406</c:v>
                </c:pt>
                <c:pt idx="15268">
                  <c:v>137415</c:v>
                </c:pt>
                <c:pt idx="15269">
                  <c:v>137424</c:v>
                </c:pt>
                <c:pt idx="15270">
                  <c:v>137433</c:v>
                </c:pt>
                <c:pt idx="15271">
                  <c:v>137442</c:v>
                </c:pt>
                <c:pt idx="15272">
                  <c:v>137451</c:v>
                </c:pt>
                <c:pt idx="15273">
                  <c:v>137460</c:v>
                </c:pt>
                <c:pt idx="15274">
                  <c:v>137469</c:v>
                </c:pt>
                <c:pt idx="15275">
                  <c:v>137478</c:v>
                </c:pt>
                <c:pt idx="15276">
                  <c:v>137487</c:v>
                </c:pt>
                <c:pt idx="15277">
                  <c:v>137496</c:v>
                </c:pt>
                <c:pt idx="15278">
                  <c:v>137505</c:v>
                </c:pt>
                <c:pt idx="15279">
                  <c:v>137514</c:v>
                </c:pt>
                <c:pt idx="15280">
                  <c:v>137523</c:v>
                </c:pt>
                <c:pt idx="15281">
                  <c:v>137532</c:v>
                </c:pt>
                <c:pt idx="15282">
                  <c:v>137541</c:v>
                </c:pt>
                <c:pt idx="15283">
                  <c:v>137550</c:v>
                </c:pt>
                <c:pt idx="15284">
                  <c:v>137559</c:v>
                </c:pt>
                <c:pt idx="15285">
                  <c:v>137568</c:v>
                </c:pt>
                <c:pt idx="15286">
                  <c:v>137577</c:v>
                </c:pt>
                <c:pt idx="15287">
                  <c:v>137586</c:v>
                </c:pt>
                <c:pt idx="15288">
                  <c:v>137595</c:v>
                </c:pt>
                <c:pt idx="15289">
                  <c:v>137604</c:v>
                </c:pt>
                <c:pt idx="15290">
                  <c:v>137613</c:v>
                </c:pt>
                <c:pt idx="15291">
                  <c:v>137622</c:v>
                </c:pt>
                <c:pt idx="15292">
                  <c:v>137631</c:v>
                </c:pt>
                <c:pt idx="15293">
                  <c:v>137640</c:v>
                </c:pt>
                <c:pt idx="15294">
                  <c:v>137649</c:v>
                </c:pt>
                <c:pt idx="15295">
                  <c:v>137658</c:v>
                </c:pt>
                <c:pt idx="15296">
                  <c:v>137667</c:v>
                </c:pt>
                <c:pt idx="15297">
                  <c:v>137676</c:v>
                </c:pt>
                <c:pt idx="15298">
                  <c:v>137685</c:v>
                </c:pt>
                <c:pt idx="15299">
                  <c:v>137694</c:v>
                </c:pt>
                <c:pt idx="15300">
                  <c:v>137703</c:v>
                </c:pt>
                <c:pt idx="15301">
                  <c:v>137712</c:v>
                </c:pt>
                <c:pt idx="15302">
                  <c:v>137721</c:v>
                </c:pt>
                <c:pt idx="15303">
                  <c:v>137730</c:v>
                </c:pt>
                <c:pt idx="15304">
                  <c:v>137739</c:v>
                </c:pt>
                <c:pt idx="15305">
                  <c:v>137748</c:v>
                </c:pt>
                <c:pt idx="15306">
                  <c:v>137757</c:v>
                </c:pt>
                <c:pt idx="15307">
                  <c:v>137766</c:v>
                </c:pt>
                <c:pt idx="15308">
                  <c:v>137775</c:v>
                </c:pt>
                <c:pt idx="15309">
                  <c:v>137784</c:v>
                </c:pt>
                <c:pt idx="15310">
                  <c:v>137793</c:v>
                </c:pt>
                <c:pt idx="15311">
                  <c:v>137802</c:v>
                </c:pt>
                <c:pt idx="15312">
                  <c:v>137811</c:v>
                </c:pt>
                <c:pt idx="15313">
                  <c:v>137820</c:v>
                </c:pt>
                <c:pt idx="15314">
                  <c:v>137829</c:v>
                </c:pt>
                <c:pt idx="15315">
                  <c:v>137838</c:v>
                </c:pt>
                <c:pt idx="15316">
                  <c:v>137847</c:v>
                </c:pt>
                <c:pt idx="15317">
                  <c:v>137856</c:v>
                </c:pt>
                <c:pt idx="15318">
                  <c:v>137865</c:v>
                </c:pt>
                <c:pt idx="15319">
                  <c:v>137874</c:v>
                </c:pt>
                <c:pt idx="15320">
                  <c:v>137883</c:v>
                </c:pt>
                <c:pt idx="15321">
                  <c:v>137892</c:v>
                </c:pt>
                <c:pt idx="15322">
                  <c:v>137901</c:v>
                </c:pt>
                <c:pt idx="15323">
                  <c:v>137910</c:v>
                </c:pt>
                <c:pt idx="15324">
                  <c:v>137919</c:v>
                </c:pt>
                <c:pt idx="15325">
                  <c:v>137928</c:v>
                </c:pt>
                <c:pt idx="15326">
                  <c:v>137937</c:v>
                </c:pt>
                <c:pt idx="15327">
                  <c:v>137946</c:v>
                </c:pt>
                <c:pt idx="15328">
                  <c:v>137955</c:v>
                </c:pt>
                <c:pt idx="15329">
                  <c:v>137964</c:v>
                </c:pt>
                <c:pt idx="15330">
                  <c:v>137973</c:v>
                </c:pt>
                <c:pt idx="15331">
                  <c:v>137982</c:v>
                </c:pt>
                <c:pt idx="15332">
                  <c:v>137991</c:v>
                </c:pt>
                <c:pt idx="15333">
                  <c:v>138000</c:v>
                </c:pt>
                <c:pt idx="15334">
                  <c:v>138009</c:v>
                </c:pt>
                <c:pt idx="15335">
                  <c:v>138018</c:v>
                </c:pt>
                <c:pt idx="15336">
                  <c:v>138027</c:v>
                </c:pt>
                <c:pt idx="15337">
                  <c:v>138036</c:v>
                </c:pt>
                <c:pt idx="15338">
                  <c:v>138045</c:v>
                </c:pt>
                <c:pt idx="15339">
                  <c:v>138054</c:v>
                </c:pt>
                <c:pt idx="15340">
                  <c:v>138063</c:v>
                </c:pt>
                <c:pt idx="15341">
                  <c:v>138072</c:v>
                </c:pt>
                <c:pt idx="15342">
                  <c:v>138081</c:v>
                </c:pt>
                <c:pt idx="15343">
                  <c:v>138090</c:v>
                </c:pt>
                <c:pt idx="15344">
                  <c:v>138099</c:v>
                </c:pt>
                <c:pt idx="15345">
                  <c:v>138108</c:v>
                </c:pt>
                <c:pt idx="15346">
                  <c:v>138117</c:v>
                </c:pt>
                <c:pt idx="15347">
                  <c:v>138126</c:v>
                </c:pt>
                <c:pt idx="15348">
                  <c:v>138135</c:v>
                </c:pt>
                <c:pt idx="15349">
                  <c:v>138144</c:v>
                </c:pt>
                <c:pt idx="15350">
                  <c:v>138153</c:v>
                </c:pt>
                <c:pt idx="15351">
                  <c:v>138162</c:v>
                </c:pt>
                <c:pt idx="15352">
                  <c:v>138171</c:v>
                </c:pt>
                <c:pt idx="15353">
                  <c:v>138180</c:v>
                </c:pt>
                <c:pt idx="15354">
                  <c:v>138189</c:v>
                </c:pt>
                <c:pt idx="15355">
                  <c:v>138198</c:v>
                </c:pt>
                <c:pt idx="15356">
                  <c:v>138207</c:v>
                </c:pt>
                <c:pt idx="15357">
                  <c:v>138216</c:v>
                </c:pt>
                <c:pt idx="15358">
                  <c:v>138225</c:v>
                </c:pt>
                <c:pt idx="15359">
                  <c:v>138234</c:v>
                </c:pt>
                <c:pt idx="15360">
                  <c:v>138243</c:v>
                </c:pt>
                <c:pt idx="15361">
                  <c:v>138252</c:v>
                </c:pt>
                <c:pt idx="15362">
                  <c:v>138261</c:v>
                </c:pt>
                <c:pt idx="15363">
                  <c:v>138270</c:v>
                </c:pt>
                <c:pt idx="15364">
                  <c:v>138279</c:v>
                </c:pt>
                <c:pt idx="15365">
                  <c:v>138288</c:v>
                </c:pt>
                <c:pt idx="15366">
                  <c:v>138297</c:v>
                </c:pt>
                <c:pt idx="15367">
                  <c:v>138306</c:v>
                </c:pt>
                <c:pt idx="15368">
                  <c:v>138315</c:v>
                </c:pt>
                <c:pt idx="15369">
                  <c:v>138324</c:v>
                </c:pt>
                <c:pt idx="15370">
                  <c:v>138333</c:v>
                </c:pt>
                <c:pt idx="15371">
                  <c:v>138342</c:v>
                </c:pt>
                <c:pt idx="15372">
                  <c:v>138351</c:v>
                </c:pt>
                <c:pt idx="15373">
                  <c:v>138360</c:v>
                </c:pt>
                <c:pt idx="15374">
                  <c:v>138369</c:v>
                </c:pt>
                <c:pt idx="15375">
                  <c:v>138378</c:v>
                </c:pt>
                <c:pt idx="15376">
                  <c:v>138387</c:v>
                </c:pt>
                <c:pt idx="15377">
                  <c:v>138396</c:v>
                </c:pt>
                <c:pt idx="15378">
                  <c:v>138405</c:v>
                </c:pt>
                <c:pt idx="15379">
                  <c:v>138414</c:v>
                </c:pt>
                <c:pt idx="15380">
                  <c:v>138423</c:v>
                </c:pt>
                <c:pt idx="15381">
                  <c:v>138432</c:v>
                </c:pt>
                <c:pt idx="15382">
                  <c:v>138441</c:v>
                </c:pt>
                <c:pt idx="15383">
                  <c:v>138450</c:v>
                </c:pt>
                <c:pt idx="15384">
                  <c:v>138459</c:v>
                </c:pt>
                <c:pt idx="15385">
                  <c:v>138468</c:v>
                </c:pt>
                <c:pt idx="15386">
                  <c:v>138477</c:v>
                </c:pt>
                <c:pt idx="15387">
                  <c:v>138486</c:v>
                </c:pt>
                <c:pt idx="15388">
                  <c:v>138495</c:v>
                </c:pt>
                <c:pt idx="15389">
                  <c:v>138504</c:v>
                </c:pt>
                <c:pt idx="15390">
                  <c:v>138513</c:v>
                </c:pt>
                <c:pt idx="15391">
                  <c:v>138522</c:v>
                </c:pt>
                <c:pt idx="15392">
                  <c:v>138531</c:v>
                </c:pt>
                <c:pt idx="15393">
                  <c:v>138540</c:v>
                </c:pt>
                <c:pt idx="15394">
                  <c:v>138549</c:v>
                </c:pt>
                <c:pt idx="15395">
                  <c:v>138558</c:v>
                </c:pt>
                <c:pt idx="15396">
                  <c:v>138567</c:v>
                </c:pt>
                <c:pt idx="15397">
                  <c:v>138576</c:v>
                </c:pt>
                <c:pt idx="15398">
                  <c:v>138585</c:v>
                </c:pt>
                <c:pt idx="15399">
                  <c:v>138594</c:v>
                </c:pt>
                <c:pt idx="15400">
                  <c:v>138603</c:v>
                </c:pt>
                <c:pt idx="15401">
                  <c:v>138612</c:v>
                </c:pt>
                <c:pt idx="15402">
                  <c:v>138621</c:v>
                </c:pt>
                <c:pt idx="15403">
                  <c:v>138630</c:v>
                </c:pt>
                <c:pt idx="15404">
                  <c:v>138639</c:v>
                </c:pt>
                <c:pt idx="15405">
                  <c:v>138648</c:v>
                </c:pt>
                <c:pt idx="15406">
                  <c:v>138657</c:v>
                </c:pt>
                <c:pt idx="15407">
                  <c:v>138666</c:v>
                </c:pt>
                <c:pt idx="15408">
                  <c:v>138675</c:v>
                </c:pt>
                <c:pt idx="15409">
                  <c:v>138684</c:v>
                </c:pt>
                <c:pt idx="15410">
                  <c:v>138693</c:v>
                </c:pt>
                <c:pt idx="15411">
                  <c:v>138702</c:v>
                </c:pt>
                <c:pt idx="15412">
                  <c:v>138711</c:v>
                </c:pt>
                <c:pt idx="15413">
                  <c:v>138720</c:v>
                </c:pt>
                <c:pt idx="15414">
                  <c:v>138729</c:v>
                </c:pt>
                <c:pt idx="15415">
                  <c:v>138738</c:v>
                </c:pt>
                <c:pt idx="15416">
                  <c:v>138747</c:v>
                </c:pt>
                <c:pt idx="15417">
                  <c:v>138756</c:v>
                </c:pt>
                <c:pt idx="15418">
                  <c:v>138765</c:v>
                </c:pt>
                <c:pt idx="15419">
                  <c:v>138774</c:v>
                </c:pt>
                <c:pt idx="15420">
                  <c:v>138783</c:v>
                </c:pt>
                <c:pt idx="15421">
                  <c:v>138792</c:v>
                </c:pt>
                <c:pt idx="15422">
                  <c:v>138801</c:v>
                </c:pt>
                <c:pt idx="15423">
                  <c:v>138810</c:v>
                </c:pt>
                <c:pt idx="15424">
                  <c:v>138819</c:v>
                </c:pt>
                <c:pt idx="15425">
                  <c:v>138828</c:v>
                </c:pt>
                <c:pt idx="15426">
                  <c:v>138837</c:v>
                </c:pt>
                <c:pt idx="15427">
                  <c:v>138846</c:v>
                </c:pt>
                <c:pt idx="15428">
                  <c:v>138855</c:v>
                </c:pt>
                <c:pt idx="15429">
                  <c:v>138864</c:v>
                </c:pt>
                <c:pt idx="15430">
                  <c:v>138873</c:v>
                </c:pt>
                <c:pt idx="15431">
                  <c:v>138882</c:v>
                </c:pt>
                <c:pt idx="15432">
                  <c:v>138891</c:v>
                </c:pt>
                <c:pt idx="15433">
                  <c:v>138900</c:v>
                </c:pt>
                <c:pt idx="15434">
                  <c:v>138909</c:v>
                </c:pt>
                <c:pt idx="15435">
                  <c:v>138918</c:v>
                </c:pt>
                <c:pt idx="15436">
                  <c:v>138927</c:v>
                </c:pt>
                <c:pt idx="15437">
                  <c:v>138936</c:v>
                </c:pt>
                <c:pt idx="15438">
                  <c:v>138945</c:v>
                </c:pt>
                <c:pt idx="15439">
                  <c:v>138954</c:v>
                </c:pt>
                <c:pt idx="15440">
                  <c:v>138963</c:v>
                </c:pt>
                <c:pt idx="15441">
                  <c:v>138972</c:v>
                </c:pt>
                <c:pt idx="15442">
                  <c:v>138981</c:v>
                </c:pt>
                <c:pt idx="15443">
                  <c:v>138990</c:v>
                </c:pt>
                <c:pt idx="15444">
                  <c:v>138999</c:v>
                </c:pt>
                <c:pt idx="15445">
                  <c:v>139008</c:v>
                </c:pt>
                <c:pt idx="15446">
                  <c:v>139017</c:v>
                </c:pt>
                <c:pt idx="15447">
                  <c:v>139026</c:v>
                </c:pt>
                <c:pt idx="15448">
                  <c:v>139035</c:v>
                </c:pt>
                <c:pt idx="15449">
                  <c:v>139044</c:v>
                </c:pt>
                <c:pt idx="15450">
                  <c:v>139053</c:v>
                </c:pt>
                <c:pt idx="15451">
                  <c:v>139062</c:v>
                </c:pt>
                <c:pt idx="15452">
                  <c:v>139071</c:v>
                </c:pt>
                <c:pt idx="15453">
                  <c:v>139080</c:v>
                </c:pt>
                <c:pt idx="15454">
                  <c:v>139089</c:v>
                </c:pt>
                <c:pt idx="15455">
                  <c:v>139098</c:v>
                </c:pt>
                <c:pt idx="15456">
                  <c:v>139107</c:v>
                </c:pt>
                <c:pt idx="15457">
                  <c:v>139116</c:v>
                </c:pt>
                <c:pt idx="15458">
                  <c:v>139125</c:v>
                </c:pt>
                <c:pt idx="15459">
                  <c:v>139134</c:v>
                </c:pt>
                <c:pt idx="15460">
                  <c:v>139143</c:v>
                </c:pt>
                <c:pt idx="15461">
                  <c:v>139152</c:v>
                </c:pt>
                <c:pt idx="15462">
                  <c:v>139161</c:v>
                </c:pt>
                <c:pt idx="15463">
                  <c:v>139170</c:v>
                </c:pt>
                <c:pt idx="15464">
                  <c:v>139179</c:v>
                </c:pt>
                <c:pt idx="15465">
                  <c:v>139188</c:v>
                </c:pt>
                <c:pt idx="15466">
                  <c:v>139197</c:v>
                </c:pt>
                <c:pt idx="15467">
                  <c:v>139206</c:v>
                </c:pt>
                <c:pt idx="15468">
                  <c:v>139215</c:v>
                </c:pt>
                <c:pt idx="15469">
                  <c:v>139224</c:v>
                </c:pt>
                <c:pt idx="15470">
                  <c:v>139233</c:v>
                </c:pt>
                <c:pt idx="15471">
                  <c:v>139242</c:v>
                </c:pt>
                <c:pt idx="15472">
                  <c:v>139251</c:v>
                </c:pt>
                <c:pt idx="15473">
                  <c:v>139260</c:v>
                </c:pt>
                <c:pt idx="15474">
                  <c:v>139269</c:v>
                </c:pt>
                <c:pt idx="15475">
                  <c:v>139278</c:v>
                </c:pt>
                <c:pt idx="15476">
                  <c:v>139287</c:v>
                </c:pt>
                <c:pt idx="15477">
                  <c:v>139296</c:v>
                </c:pt>
                <c:pt idx="15478">
                  <c:v>139305</c:v>
                </c:pt>
                <c:pt idx="15479">
                  <c:v>139314</c:v>
                </c:pt>
                <c:pt idx="15480">
                  <c:v>139323</c:v>
                </c:pt>
                <c:pt idx="15481">
                  <c:v>139332</c:v>
                </c:pt>
                <c:pt idx="15482">
                  <c:v>139341</c:v>
                </c:pt>
                <c:pt idx="15483">
                  <c:v>139350</c:v>
                </c:pt>
                <c:pt idx="15484">
                  <c:v>139359</c:v>
                </c:pt>
                <c:pt idx="15485">
                  <c:v>139368</c:v>
                </c:pt>
                <c:pt idx="15486">
                  <c:v>139377</c:v>
                </c:pt>
                <c:pt idx="15487">
                  <c:v>139386</c:v>
                </c:pt>
                <c:pt idx="15488">
                  <c:v>139395</c:v>
                </c:pt>
                <c:pt idx="15489">
                  <c:v>139404</c:v>
                </c:pt>
                <c:pt idx="15490">
                  <c:v>139413</c:v>
                </c:pt>
                <c:pt idx="15491">
                  <c:v>139422</c:v>
                </c:pt>
                <c:pt idx="15492">
                  <c:v>139431</c:v>
                </c:pt>
                <c:pt idx="15493">
                  <c:v>139440</c:v>
                </c:pt>
                <c:pt idx="15494">
                  <c:v>139449</c:v>
                </c:pt>
                <c:pt idx="15495">
                  <c:v>139458</c:v>
                </c:pt>
                <c:pt idx="15496">
                  <c:v>139467</c:v>
                </c:pt>
                <c:pt idx="15497">
                  <c:v>139476</c:v>
                </c:pt>
                <c:pt idx="15498">
                  <c:v>139485</c:v>
                </c:pt>
                <c:pt idx="15499">
                  <c:v>139494</c:v>
                </c:pt>
                <c:pt idx="15500">
                  <c:v>139503</c:v>
                </c:pt>
                <c:pt idx="15501">
                  <c:v>139512</c:v>
                </c:pt>
                <c:pt idx="15502">
                  <c:v>139521</c:v>
                </c:pt>
                <c:pt idx="15503">
                  <c:v>139530</c:v>
                </c:pt>
                <c:pt idx="15504">
                  <c:v>139539</c:v>
                </c:pt>
                <c:pt idx="15505">
                  <c:v>139548</c:v>
                </c:pt>
                <c:pt idx="15506">
                  <c:v>139557</c:v>
                </c:pt>
                <c:pt idx="15507">
                  <c:v>139566</c:v>
                </c:pt>
                <c:pt idx="15508">
                  <c:v>139575</c:v>
                </c:pt>
                <c:pt idx="15509">
                  <c:v>139584</c:v>
                </c:pt>
                <c:pt idx="15510">
                  <c:v>139593</c:v>
                </c:pt>
                <c:pt idx="15511">
                  <c:v>139602</c:v>
                </c:pt>
                <c:pt idx="15512">
                  <c:v>139611</c:v>
                </c:pt>
                <c:pt idx="15513">
                  <c:v>139620</c:v>
                </c:pt>
                <c:pt idx="15514">
                  <c:v>139629</c:v>
                </c:pt>
                <c:pt idx="15515">
                  <c:v>139638</c:v>
                </c:pt>
                <c:pt idx="15516">
                  <c:v>139647</c:v>
                </c:pt>
                <c:pt idx="15517">
                  <c:v>139656</c:v>
                </c:pt>
                <c:pt idx="15518">
                  <c:v>139665</c:v>
                </c:pt>
                <c:pt idx="15519">
                  <c:v>139674</c:v>
                </c:pt>
                <c:pt idx="15520">
                  <c:v>139683</c:v>
                </c:pt>
                <c:pt idx="15521">
                  <c:v>139692</c:v>
                </c:pt>
                <c:pt idx="15522">
                  <c:v>139701</c:v>
                </c:pt>
                <c:pt idx="15523">
                  <c:v>139710</c:v>
                </c:pt>
                <c:pt idx="15524">
                  <c:v>139719</c:v>
                </c:pt>
                <c:pt idx="15525">
                  <c:v>139728</c:v>
                </c:pt>
                <c:pt idx="15526">
                  <c:v>139737</c:v>
                </c:pt>
                <c:pt idx="15527">
                  <c:v>139746</c:v>
                </c:pt>
                <c:pt idx="15528">
                  <c:v>139755</c:v>
                </c:pt>
                <c:pt idx="15529">
                  <c:v>139764</c:v>
                </c:pt>
                <c:pt idx="15530">
                  <c:v>139773</c:v>
                </c:pt>
                <c:pt idx="15531">
                  <c:v>139782</c:v>
                </c:pt>
                <c:pt idx="15532">
                  <c:v>139791</c:v>
                </c:pt>
                <c:pt idx="15533">
                  <c:v>139800</c:v>
                </c:pt>
                <c:pt idx="15534">
                  <c:v>139809</c:v>
                </c:pt>
                <c:pt idx="15535">
                  <c:v>139818</c:v>
                </c:pt>
                <c:pt idx="15536">
                  <c:v>139827</c:v>
                </c:pt>
                <c:pt idx="15537">
                  <c:v>139836</c:v>
                </c:pt>
                <c:pt idx="15538">
                  <c:v>139845</c:v>
                </c:pt>
                <c:pt idx="15539">
                  <c:v>139854</c:v>
                </c:pt>
                <c:pt idx="15540">
                  <c:v>139863</c:v>
                </c:pt>
                <c:pt idx="15541">
                  <c:v>139872</c:v>
                </c:pt>
                <c:pt idx="15542">
                  <c:v>139881</c:v>
                </c:pt>
                <c:pt idx="15543">
                  <c:v>139890</c:v>
                </c:pt>
                <c:pt idx="15544">
                  <c:v>139899</c:v>
                </c:pt>
                <c:pt idx="15545">
                  <c:v>139908</c:v>
                </c:pt>
                <c:pt idx="15546">
                  <c:v>139917</c:v>
                </c:pt>
                <c:pt idx="15547">
                  <c:v>139926</c:v>
                </c:pt>
                <c:pt idx="15548">
                  <c:v>139935</c:v>
                </c:pt>
                <c:pt idx="15549">
                  <c:v>139944</c:v>
                </c:pt>
                <c:pt idx="15550">
                  <c:v>139953</c:v>
                </c:pt>
                <c:pt idx="15551">
                  <c:v>139962</c:v>
                </c:pt>
                <c:pt idx="15552">
                  <c:v>139971</c:v>
                </c:pt>
                <c:pt idx="15553">
                  <c:v>139980</c:v>
                </c:pt>
                <c:pt idx="15554">
                  <c:v>139989</c:v>
                </c:pt>
                <c:pt idx="15555">
                  <c:v>139998</c:v>
                </c:pt>
                <c:pt idx="15556">
                  <c:v>140007</c:v>
                </c:pt>
                <c:pt idx="15557">
                  <c:v>140016</c:v>
                </c:pt>
                <c:pt idx="15558">
                  <c:v>140025</c:v>
                </c:pt>
                <c:pt idx="15559">
                  <c:v>140034</c:v>
                </c:pt>
                <c:pt idx="15560">
                  <c:v>140043</c:v>
                </c:pt>
                <c:pt idx="15561">
                  <c:v>140052</c:v>
                </c:pt>
                <c:pt idx="15562">
                  <c:v>140061</c:v>
                </c:pt>
                <c:pt idx="15563">
                  <c:v>140070</c:v>
                </c:pt>
                <c:pt idx="15564">
                  <c:v>140079</c:v>
                </c:pt>
                <c:pt idx="15565">
                  <c:v>140088</c:v>
                </c:pt>
                <c:pt idx="15566">
                  <c:v>140097</c:v>
                </c:pt>
                <c:pt idx="15567">
                  <c:v>140106</c:v>
                </c:pt>
                <c:pt idx="15568">
                  <c:v>140115</c:v>
                </c:pt>
                <c:pt idx="15569">
                  <c:v>140124</c:v>
                </c:pt>
                <c:pt idx="15570">
                  <c:v>140133</c:v>
                </c:pt>
                <c:pt idx="15571">
                  <c:v>140142</c:v>
                </c:pt>
                <c:pt idx="15572">
                  <c:v>140151</c:v>
                </c:pt>
                <c:pt idx="15573">
                  <c:v>140160</c:v>
                </c:pt>
                <c:pt idx="15574">
                  <c:v>140169</c:v>
                </c:pt>
                <c:pt idx="15575">
                  <c:v>140178</c:v>
                </c:pt>
                <c:pt idx="15576">
                  <c:v>140187</c:v>
                </c:pt>
                <c:pt idx="15577">
                  <c:v>140196</c:v>
                </c:pt>
                <c:pt idx="15578">
                  <c:v>140205</c:v>
                </c:pt>
                <c:pt idx="15579">
                  <c:v>140214</c:v>
                </c:pt>
                <c:pt idx="15580">
                  <c:v>140223</c:v>
                </c:pt>
                <c:pt idx="15581">
                  <c:v>140232</c:v>
                </c:pt>
                <c:pt idx="15582">
                  <c:v>140241</c:v>
                </c:pt>
                <c:pt idx="15583">
                  <c:v>140250</c:v>
                </c:pt>
                <c:pt idx="15584">
                  <c:v>140259</c:v>
                </c:pt>
                <c:pt idx="15585">
                  <c:v>140268</c:v>
                </c:pt>
                <c:pt idx="15586">
                  <c:v>140277</c:v>
                </c:pt>
                <c:pt idx="15587">
                  <c:v>140286</c:v>
                </c:pt>
                <c:pt idx="15588">
                  <c:v>140295</c:v>
                </c:pt>
                <c:pt idx="15589">
                  <c:v>140304</c:v>
                </c:pt>
                <c:pt idx="15590">
                  <c:v>140313</c:v>
                </c:pt>
                <c:pt idx="15591">
                  <c:v>140322</c:v>
                </c:pt>
                <c:pt idx="15592">
                  <c:v>140331</c:v>
                </c:pt>
                <c:pt idx="15593">
                  <c:v>140340</c:v>
                </c:pt>
                <c:pt idx="15594">
                  <c:v>140349</c:v>
                </c:pt>
                <c:pt idx="15595">
                  <c:v>140358</c:v>
                </c:pt>
                <c:pt idx="15596">
                  <c:v>140367</c:v>
                </c:pt>
                <c:pt idx="15597">
                  <c:v>140376</c:v>
                </c:pt>
                <c:pt idx="15598">
                  <c:v>140385</c:v>
                </c:pt>
                <c:pt idx="15599">
                  <c:v>140394</c:v>
                </c:pt>
                <c:pt idx="15600">
                  <c:v>140403</c:v>
                </c:pt>
                <c:pt idx="15601">
                  <c:v>140412</c:v>
                </c:pt>
                <c:pt idx="15602">
                  <c:v>140421</c:v>
                </c:pt>
                <c:pt idx="15603">
                  <c:v>140430</c:v>
                </c:pt>
                <c:pt idx="15604">
                  <c:v>140439</c:v>
                </c:pt>
                <c:pt idx="15605">
                  <c:v>140448</c:v>
                </c:pt>
                <c:pt idx="15606">
                  <c:v>140457</c:v>
                </c:pt>
                <c:pt idx="15607">
                  <c:v>140466</c:v>
                </c:pt>
                <c:pt idx="15608">
                  <c:v>140475</c:v>
                </c:pt>
                <c:pt idx="15609">
                  <c:v>140484</c:v>
                </c:pt>
                <c:pt idx="15610">
                  <c:v>140493</c:v>
                </c:pt>
                <c:pt idx="15611">
                  <c:v>140502</c:v>
                </c:pt>
                <c:pt idx="15612">
                  <c:v>140511</c:v>
                </c:pt>
                <c:pt idx="15613">
                  <c:v>140520</c:v>
                </c:pt>
                <c:pt idx="15614">
                  <c:v>140529</c:v>
                </c:pt>
                <c:pt idx="15615">
                  <c:v>140538</c:v>
                </c:pt>
                <c:pt idx="15616">
                  <c:v>140547</c:v>
                </c:pt>
                <c:pt idx="15617">
                  <c:v>140556</c:v>
                </c:pt>
                <c:pt idx="15618">
                  <c:v>140565</c:v>
                </c:pt>
                <c:pt idx="15619">
                  <c:v>140574</c:v>
                </c:pt>
                <c:pt idx="15620">
                  <c:v>140583</c:v>
                </c:pt>
                <c:pt idx="15621">
                  <c:v>140592</c:v>
                </c:pt>
                <c:pt idx="15622">
                  <c:v>140601</c:v>
                </c:pt>
                <c:pt idx="15623">
                  <c:v>140610</c:v>
                </c:pt>
                <c:pt idx="15624">
                  <c:v>140619</c:v>
                </c:pt>
                <c:pt idx="15625">
                  <c:v>140628</c:v>
                </c:pt>
                <c:pt idx="15626">
                  <c:v>140637</c:v>
                </c:pt>
                <c:pt idx="15627">
                  <c:v>140646</c:v>
                </c:pt>
                <c:pt idx="15628">
                  <c:v>140655</c:v>
                </c:pt>
                <c:pt idx="15629">
                  <c:v>140664</c:v>
                </c:pt>
                <c:pt idx="15630">
                  <c:v>140673</c:v>
                </c:pt>
                <c:pt idx="15631">
                  <c:v>140682</c:v>
                </c:pt>
                <c:pt idx="15632">
                  <c:v>140691</c:v>
                </c:pt>
                <c:pt idx="15633">
                  <c:v>140700</c:v>
                </c:pt>
                <c:pt idx="15634">
                  <c:v>140709</c:v>
                </c:pt>
                <c:pt idx="15635">
                  <c:v>140718</c:v>
                </c:pt>
                <c:pt idx="15636">
                  <c:v>140727</c:v>
                </c:pt>
                <c:pt idx="15637">
                  <c:v>140736</c:v>
                </c:pt>
                <c:pt idx="15638">
                  <c:v>140745</c:v>
                </c:pt>
                <c:pt idx="15639">
                  <c:v>140754</c:v>
                </c:pt>
                <c:pt idx="15640">
                  <c:v>140763</c:v>
                </c:pt>
                <c:pt idx="15641">
                  <c:v>140772</c:v>
                </c:pt>
                <c:pt idx="15642">
                  <c:v>140781</c:v>
                </c:pt>
                <c:pt idx="15643">
                  <c:v>140790</c:v>
                </c:pt>
                <c:pt idx="15644">
                  <c:v>140799</c:v>
                </c:pt>
                <c:pt idx="15645">
                  <c:v>140808</c:v>
                </c:pt>
                <c:pt idx="15646">
                  <c:v>140817</c:v>
                </c:pt>
                <c:pt idx="15647">
                  <c:v>140826</c:v>
                </c:pt>
                <c:pt idx="15648">
                  <c:v>140835</c:v>
                </c:pt>
                <c:pt idx="15649">
                  <c:v>140844</c:v>
                </c:pt>
                <c:pt idx="15650">
                  <c:v>140853</c:v>
                </c:pt>
                <c:pt idx="15651">
                  <c:v>140862</c:v>
                </c:pt>
                <c:pt idx="15652">
                  <c:v>140871</c:v>
                </c:pt>
                <c:pt idx="15653">
                  <c:v>140880</c:v>
                </c:pt>
                <c:pt idx="15654">
                  <c:v>140889</c:v>
                </c:pt>
                <c:pt idx="15655">
                  <c:v>140898</c:v>
                </c:pt>
                <c:pt idx="15656">
                  <c:v>140907</c:v>
                </c:pt>
                <c:pt idx="15657">
                  <c:v>140916</c:v>
                </c:pt>
                <c:pt idx="15658">
                  <c:v>140925</c:v>
                </c:pt>
                <c:pt idx="15659">
                  <c:v>140934</c:v>
                </c:pt>
                <c:pt idx="15660">
                  <c:v>140943</c:v>
                </c:pt>
                <c:pt idx="15661">
                  <c:v>140952</c:v>
                </c:pt>
                <c:pt idx="15662">
                  <c:v>140961</c:v>
                </c:pt>
                <c:pt idx="15663">
                  <c:v>140970</c:v>
                </c:pt>
                <c:pt idx="15664">
                  <c:v>140979</c:v>
                </c:pt>
                <c:pt idx="15665">
                  <c:v>140988</c:v>
                </c:pt>
                <c:pt idx="15666">
                  <c:v>140997</c:v>
                </c:pt>
                <c:pt idx="15667">
                  <c:v>141006</c:v>
                </c:pt>
                <c:pt idx="15668">
                  <c:v>141015</c:v>
                </c:pt>
                <c:pt idx="15669">
                  <c:v>141024</c:v>
                </c:pt>
                <c:pt idx="15670">
                  <c:v>141033</c:v>
                </c:pt>
                <c:pt idx="15671">
                  <c:v>141042</c:v>
                </c:pt>
                <c:pt idx="15672">
                  <c:v>141051</c:v>
                </c:pt>
                <c:pt idx="15673">
                  <c:v>141060</c:v>
                </c:pt>
                <c:pt idx="15674">
                  <c:v>141069</c:v>
                </c:pt>
                <c:pt idx="15675">
                  <c:v>141078</c:v>
                </c:pt>
                <c:pt idx="15676">
                  <c:v>141087</c:v>
                </c:pt>
                <c:pt idx="15677">
                  <c:v>141096</c:v>
                </c:pt>
                <c:pt idx="15678">
                  <c:v>141105</c:v>
                </c:pt>
                <c:pt idx="15679">
                  <c:v>141114</c:v>
                </c:pt>
                <c:pt idx="15680">
                  <c:v>141123</c:v>
                </c:pt>
                <c:pt idx="15681">
                  <c:v>141132</c:v>
                </c:pt>
                <c:pt idx="15682">
                  <c:v>141141</c:v>
                </c:pt>
                <c:pt idx="15683">
                  <c:v>141150</c:v>
                </c:pt>
                <c:pt idx="15684">
                  <c:v>141159</c:v>
                </c:pt>
                <c:pt idx="15685">
                  <c:v>141168</c:v>
                </c:pt>
                <c:pt idx="15686">
                  <c:v>141177</c:v>
                </c:pt>
                <c:pt idx="15687">
                  <c:v>141186</c:v>
                </c:pt>
                <c:pt idx="15688">
                  <c:v>141195</c:v>
                </c:pt>
                <c:pt idx="15689">
                  <c:v>141204</c:v>
                </c:pt>
                <c:pt idx="15690">
                  <c:v>141213</c:v>
                </c:pt>
                <c:pt idx="15691">
                  <c:v>141222</c:v>
                </c:pt>
                <c:pt idx="15692">
                  <c:v>141231</c:v>
                </c:pt>
                <c:pt idx="15693">
                  <c:v>141240</c:v>
                </c:pt>
                <c:pt idx="15694">
                  <c:v>141249</c:v>
                </c:pt>
                <c:pt idx="15695">
                  <c:v>141258</c:v>
                </c:pt>
                <c:pt idx="15696">
                  <c:v>141267</c:v>
                </c:pt>
                <c:pt idx="15697">
                  <c:v>141276</c:v>
                </c:pt>
                <c:pt idx="15698">
                  <c:v>141285</c:v>
                </c:pt>
                <c:pt idx="15699">
                  <c:v>141294</c:v>
                </c:pt>
                <c:pt idx="15700">
                  <c:v>141303</c:v>
                </c:pt>
                <c:pt idx="15701">
                  <c:v>141312</c:v>
                </c:pt>
                <c:pt idx="15702">
                  <c:v>141321</c:v>
                </c:pt>
                <c:pt idx="15703">
                  <c:v>141330</c:v>
                </c:pt>
                <c:pt idx="15704">
                  <c:v>141339</c:v>
                </c:pt>
                <c:pt idx="15705">
                  <c:v>141348</c:v>
                </c:pt>
                <c:pt idx="15706">
                  <c:v>141357</c:v>
                </c:pt>
                <c:pt idx="15707">
                  <c:v>141366</c:v>
                </c:pt>
                <c:pt idx="15708">
                  <c:v>141375</c:v>
                </c:pt>
                <c:pt idx="15709">
                  <c:v>141384</c:v>
                </c:pt>
                <c:pt idx="15710">
                  <c:v>141393</c:v>
                </c:pt>
                <c:pt idx="15711">
                  <c:v>141402</c:v>
                </c:pt>
                <c:pt idx="15712">
                  <c:v>141411</c:v>
                </c:pt>
                <c:pt idx="15713">
                  <c:v>141420</c:v>
                </c:pt>
                <c:pt idx="15714">
                  <c:v>141429</c:v>
                </c:pt>
                <c:pt idx="15715">
                  <c:v>141438</c:v>
                </c:pt>
                <c:pt idx="15716">
                  <c:v>141447</c:v>
                </c:pt>
                <c:pt idx="15717">
                  <c:v>141456</c:v>
                </c:pt>
                <c:pt idx="15718">
                  <c:v>141465</c:v>
                </c:pt>
                <c:pt idx="15719">
                  <c:v>141474</c:v>
                </c:pt>
                <c:pt idx="15720">
                  <c:v>141483</c:v>
                </c:pt>
                <c:pt idx="15721">
                  <c:v>141492</c:v>
                </c:pt>
                <c:pt idx="15722">
                  <c:v>141501</c:v>
                </c:pt>
                <c:pt idx="15723">
                  <c:v>141510</c:v>
                </c:pt>
                <c:pt idx="15724">
                  <c:v>141519</c:v>
                </c:pt>
                <c:pt idx="15725">
                  <c:v>141528</c:v>
                </c:pt>
                <c:pt idx="15726">
                  <c:v>141537</c:v>
                </c:pt>
                <c:pt idx="15727">
                  <c:v>141546</c:v>
                </c:pt>
                <c:pt idx="15728">
                  <c:v>141555</c:v>
                </c:pt>
                <c:pt idx="15729">
                  <c:v>141564</c:v>
                </c:pt>
                <c:pt idx="15730">
                  <c:v>141573</c:v>
                </c:pt>
                <c:pt idx="15731">
                  <c:v>141582</c:v>
                </c:pt>
                <c:pt idx="15732">
                  <c:v>141591</c:v>
                </c:pt>
                <c:pt idx="15733">
                  <c:v>141600</c:v>
                </c:pt>
                <c:pt idx="15734">
                  <c:v>141609</c:v>
                </c:pt>
                <c:pt idx="15735">
                  <c:v>141618</c:v>
                </c:pt>
                <c:pt idx="15736">
                  <c:v>141627</c:v>
                </c:pt>
                <c:pt idx="15737">
                  <c:v>141636</c:v>
                </c:pt>
                <c:pt idx="15738">
                  <c:v>141645</c:v>
                </c:pt>
                <c:pt idx="15739">
                  <c:v>141654</c:v>
                </c:pt>
                <c:pt idx="15740">
                  <c:v>141663</c:v>
                </c:pt>
                <c:pt idx="15741">
                  <c:v>141672</c:v>
                </c:pt>
                <c:pt idx="15742">
                  <c:v>141681</c:v>
                </c:pt>
                <c:pt idx="15743">
                  <c:v>141690</c:v>
                </c:pt>
                <c:pt idx="15744">
                  <c:v>141699</c:v>
                </c:pt>
                <c:pt idx="15745">
                  <c:v>141708</c:v>
                </c:pt>
                <c:pt idx="15746">
                  <c:v>141717</c:v>
                </c:pt>
                <c:pt idx="15747">
                  <c:v>141726</c:v>
                </c:pt>
                <c:pt idx="15748">
                  <c:v>141735</c:v>
                </c:pt>
                <c:pt idx="15749">
                  <c:v>141744</c:v>
                </c:pt>
                <c:pt idx="15750">
                  <c:v>141753</c:v>
                </c:pt>
                <c:pt idx="15751">
                  <c:v>141762</c:v>
                </c:pt>
                <c:pt idx="15752">
                  <c:v>141771</c:v>
                </c:pt>
                <c:pt idx="15753">
                  <c:v>141780</c:v>
                </c:pt>
                <c:pt idx="15754">
                  <c:v>141789</c:v>
                </c:pt>
                <c:pt idx="15755">
                  <c:v>141798</c:v>
                </c:pt>
                <c:pt idx="15756">
                  <c:v>141807</c:v>
                </c:pt>
                <c:pt idx="15757">
                  <c:v>141816</c:v>
                </c:pt>
                <c:pt idx="15758">
                  <c:v>141825</c:v>
                </c:pt>
                <c:pt idx="15759">
                  <c:v>141834</c:v>
                </c:pt>
                <c:pt idx="15760">
                  <c:v>141843</c:v>
                </c:pt>
                <c:pt idx="15761">
                  <c:v>141852</c:v>
                </c:pt>
                <c:pt idx="15762">
                  <c:v>141861</c:v>
                </c:pt>
                <c:pt idx="15763">
                  <c:v>141870</c:v>
                </c:pt>
                <c:pt idx="15764">
                  <c:v>141879</c:v>
                </c:pt>
                <c:pt idx="15765">
                  <c:v>141888</c:v>
                </c:pt>
                <c:pt idx="15766">
                  <c:v>141897</c:v>
                </c:pt>
                <c:pt idx="15767">
                  <c:v>141906</c:v>
                </c:pt>
                <c:pt idx="15768">
                  <c:v>141915</c:v>
                </c:pt>
                <c:pt idx="15769">
                  <c:v>141924</c:v>
                </c:pt>
                <c:pt idx="15770">
                  <c:v>141933</c:v>
                </c:pt>
                <c:pt idx="15771">
                  <c:v>141942</c:v>
                </c:pt>
                <c:pt idx="15772">
                  <c:v>141951</c:v>
                </c:pt>
                <c:pt idx="15773">
                  <c:v>141960</c:v>
                </c:pt>
                <c:pt idx="15774">
                  <c:v>141969</c:v>
                </c:pt>
                <c:pt idx="15775">
                  <c:v>141978</c:v>
                </c:pt>
                <c:pt idx="15776">
                  <c:v>141987</c:v>
                </c:pt>
                <c:pt idx="15777">
                  <c:v>141996</c:v>
                </c:pt>
                <c:pt idx="15778">
                  <c:v>142005</c:v>
                </c:pt>
                <c:pt idx="15779">
                  <c:v>142014</c:v>
                </c:pt>
                <c:pt idx="15780">
                  <c:v>142023</c:v>
                </c:pt>
                <c:pt idx="15781">
                  <c:v>142032</c:v>
                </c:pt>
                <c:pt idx="15782">
                  <c:v>142041</c:v>
                </c:pt>
                <c:pt idx="15783">
                  <c:v>142050</c:v>
                </c:pt>
                <c:pt idx="15784">
                  <c:v>142059</c:v>
                </c:pt>
                <c:pt idx="15785">
                  <c:v>142068</c:v>
                </c:pt>
                <c:pt idx="15786">
                  <c:v>142077</c:v>
                </c:pt>
                <c:pt idx="15787">
                  <c:v>142086</c:v>
                </c:pt>
                <c:pt idx="15788">
                  <c:v>142095</c:v>
                </c:pt>
                <c:pt idx="15789">
                  <c:v>142104</c:v>
                </c:pt>
                <c:pt idx="15790">
                  <c:v>142113</c:v>
                </c:pt>
                <c:pt idx="15791">
                  <c:v>142122</c:v>
                </c:pt>
                <c:pt idx="15792">
                  <c:v>142131</c:v>
                </c:pt>
                <c:pt idx="15793">
                  <c:v>142140</c:v>
                </c:pt>
                <c:pt idx="15794">
                  <c:v>142149</c:v>
                </c:pt>
                <c:pt idx="15795">
                  <c:v>142158</c:v>
                </c:pt>
                <c:pt idx="15796">
                  <c:v>142167</c:v>
                </c:pt>
                <c:pt idx="15797">
                  <c:v>142176</c:v>
                </c:pt>
                <c:pt idx="15798">
                  <c:v>142185</c:v>
                </c:pt>
                <c:pt idx="15799">
                  <c:v>142194</c:v>
                </c:pt>
                <c:pt idx="15800">
                  <c:v>142203</c:v>
                </c:pt>
                <c:pt idx="15801">
                  <c:v>142212</c:v>
                </c:pt>
                <c:pt idx="15802">
                  <c:v>142221</c:v>
                </c:pt>
                <c:pt idx="15803">
                  <c:v>142230</c:v>
                </c:pt>
                <c:pt idx="15804">
                  <c:v>142239</c:v>
                </c:pt>
                <c:pt idx="15805">
                  <c:v>142248</c:v>
                </c:pt>
                <c:pt idx="15806">
                  <c:v>142257</c:v>
                </c:pt>
                <c:pt idx="15807">
                  <c:v>142266</c:v>
                </c:pt>
                <c:pt idx="15808">
                  <c:v>142275</c:v>
                </c:pt>
                <c:pt idx="15809">
                  <c:v>142284</c:v>
                </c:pt>
                <c:pt idx="15810">
                  <c:v>142293</c:v>
                </c:pt>
                <c:pt idx="15811">
                  <c:v>142302</c:v>
                </c:pt>
                <c:pt idx="15812">
                  <c:v>142311</c:v>
                </c:pt>
                <c:pt idx="15813">
                  <c:v>142320</c:v>
                </c:pt>
                <c:pt idx="15814">
                  <c:v>142329</c:v>
                </c:pt>
                <c:pt idx="15815">
                  <c:v>142338</c:v>
                </c:pt>
                <c:pt idx="15816">
                  <c:v>142347</c:v>
                </c:pt>
                <c:pt idx="15817">
                  <c:v>142356</c:v>
                </c:pt>
                <c:pt idx="15818">
                  <c:v>142365</c:v>
                </c:pt>
                <c:pt idx="15819">
                  <c:v>142374</c:v>
                </c:pt>
                <c:pt idx="15820">
                  <c:v>142383</c:v>
                </c:pt>
                <c:pt idx="15821">
                  <c:v>142392</c:v>
                </c:pt>
                <c:pt idx="15822">
                  <c:v>142401</c:v>
                </c:pt>
                <c:pt idx="15823">
                  <c:v>142410</c:v>
                </c:pt>
                <c:pt idx="15824">
                  <c:v>142419</c:v>
                </c:pt>
                <c:pt idx="15825">
                  <c:v>142428</c:v>
                </c:pt>
                <c:pt idx="15826">
                  <c:v>142437</c:v>
                </c:pt>
                <c:pt idx="15827">
                  <c:v>142446</c:v>
                </c:pt>
                <c:pt idx="15828">
                  <c:v>142455</c:v>
                </c:pt>
                <c:pt idx="15829">
                  <c:v>142464</c:v>
                </c:pt>
                <c:pt idx="15830">
                  <c:v>142473</c:v>
                </c:pt>
                <c:pt idx="15831">
                  <c:v>142482</c:v>
                </c:pt>
                <c:pt idx="15832">
                  <c:v>142491</c:v>
                </c:pt>
                <c:pt idx="15833">
                  <c:v>142500</c:v>
                </c:pt>
                <c:pt idx="15834">
                  <c:v>142509</c:v>
                </c:pt>
                <c:pt idx="15835">
                  <c:v>142518</c:v>
                </c:pt>
                <c:pt idx="15836">
                  <c:v>142527</c:v>
                </c:pt>
                <c:pt idx="15837">
                  <c:v>142536</c:v>
                </c:pt>
                <c:pt idx="15838">
                  <c:v>142545</c:v>
                </c:pt>
                <c:pt idx="15839">
                  <c:v>142554</c:v>
                </c:pt>
                <c:pt idx="15840">
                  <c:v>142563</c:v>
                </c:pt>
                <c:pt idx="15841">
                  <c:v>142572</c:v>
                </c:pt>
                <c:pt idx="15842">
                  <c:v>142581</c:v>
                </c:pt>
                <c:pt idx="15843">
                  <c:v>142590</c:v>
                </c:pt>
                <c:pt idx="15844">
                  <c:v>142599</c:v>
                </c:pt>
                <c:pt idx="15845">
                  <c:v>142608</c:v>
                </c:pt>
                <c:pt idx="15846">
                  <c:v>142617</c:v>
                </c:pt>
                <c:pt idx="15847">
                  <c:v>142626</c:v>
                </c:pt>
                <c:pt idx="15848">
                  <c:v>142635</c:v>
                </c:pt>
                <c:pt idx="15849">
                  <c:v>142644</c:v>
                </c:pt>
                <c:pt idx="15850">
                  <c:v>142653</c:v>
                </c:pt>
                <c:pt idx="15851">
                  <c:v>142662</c:v>
                </c:pt>
                <c:pt idx="15852">
                  <c:v>142671</c:v>
                </c:pt>
                <c:pt idx="15853">
                  <c:v>142680</c:v>
                </c:pt>
                <c:pt idx="15854">
                  <c:v>142689</c:v>
                </c:pt>
                <c:pt idx="15855">
                  <c:v>142698</c:v>
                </c:pt>
                <c:pt idx="15856">
                  <c:v>142707</c:v>
                </c:pt>
                <c:pt idx="15857">
                  <c:v>142716</c:v>
                </c:pt>
                <c:pt idx="15858">
                  <c:v>142725</c:v>
                </c:pt>
                <c:pt idx="15859">
                  <c:v>142734</c:v>
                </c:pt>
                <c:pt idx="15860">
                  <c:v>142743</c:v>
                </c:pt>
                <c:pt idx="15861">
                  <c:v>142752</c:v>
                </c:pt>
                <c:pt idx="15862">
                  <c:v>142761</c:v>
                </c:pt>
                <c:pt idx="15863">
                  <c:v>142770</c:v>
                </c:pt>
                <c:pt idx="15864">
                  <c:v>142779</c:v>
                </c:pt>
                <c:pt idx="15865">
                  <c:v>142788</c:v>
                </c:pt>
                <c:pt idx="15866">
                  <c:v>142797</c:v>
                </c:pt>
                <c:pt idx="15867">
                  <c:v>142806</c:v>
                </c:pt>
                <c:pt idx="15868">
                  <c:v>142815</c:v>
                </c:pt>
                <c:pt idx="15869">
                  <c:v>142824</c:v>
                </c:pt>
                <c:pt idx="15870">
                  <c:v>142833</c:v>
                </c:pt>
                <c:pt idx="15871">
                  <c:v>142842</c:v>
                </c:pt>
                <c:pt idx="15872">
                  <c:v>142851</c:v>
                </c:pt>
                <c:pt idx="15873">
                  <c:v>142860</c:v>
                </c:pt>
                <c:pt idx="15874">
                  <c:v>142869</c:v>
                </c:pt>
                <c:pt idx="15875">
                  <c:v>142878</c:v>
                </c:pt>
                <c:pt idx="15876">
                  <c:v>142887</c:v>
                </c:pt>
                <c:pt idx="15877">
                  <c:v>142896</c:v>
                </c:pt>
                <c:pt idx="15878">
                  <c:v>142905</c:v>
                </c:pt>
                <c:pt idx="15879">
                  <c:v>142914</c:v>
                </c:pt>
                <c:pt idx="15880">
                  <c:v>142923</c:v>
                </c:pt>
                <c:pt idx="15881">
                  <c:v>142932</c:v>
                </c:pt>
                <c:pt idx="15882">
                  <c:v>142941</c:v>
                </c:pt>
                <c:pt idx="15883">
                  <c:v>142950</c:v>
                </c:pt>
                <c:pt idx="15884">
                  <c:v>142959</c:v>
                </c:pt>
                <c:pt idx="15885">
                  <c:v>142968</c:v>
                </c:pt>
                <c:pt idx="15886">
                  <c:v>142977</c:v>
                </c:pt>
                <c:pt idx="15887">
                  <c:v>142986</c:v>
                </c:pt>
                <c:pt idx="15888">
                  <c:v>142995</c:v>
                </c:pt>
                <c:pt idx="15889">
                  <c:v>143004</c:v>
                </c:pt>
                <c:pt idx="15890">
                  <c:v>143013</c:v>
                </c:pt>
                <c:pt idx="15891">
                  <c:v>143022</c:v>
                </c:pt>
                <c:pt idx="15892">
                  <c:v>143031</c:v>
                </c:pt>
                <c:pt idx="15893">
                  <c:v>143040</c:v>
                </c:pt>
                <c:pt idx="15894">
                  <c:v>143049</c:v>
                </c:pt>
                <c:pt idx="15895">
                  <c:v>143058</c:v>
                </c:pt>
                <c:pt idx="15896">
                  <c:v>143067</c:v>
                </c:pt>
                <c:pt idx="15897">
                  <c:v>143076</c:v>
                </c:pt>
                <c:pt idx="15898">
                  <c:v>143085</c:v>
                </c:pt>
                <c:pt idx="15899">
                  <c:v>143094</c:v>
                </c:pt>
                <c:pt idx="15900">
                  <c:v>143103</c:v>
                </c:pt>
                <c:pt idx="15901">
                  <c:v>143112</c:v>
                </c:pt>
                <c:pt idx="15902">
                  <c:v>143121</c:v>
                </c:pt>
                <c:pt idx="15903">
                  <c:v>143130</c:v>
                </c:pt>
                <c:pt idx="15904">
                  <c:v>143139</c:v>
                </c:pt>
                <c:pt idx="15905">
                  <c:v>143148</c:v>
                </c:pt>
                <c:pt idx="15906">
                  <c:v>143157</c:v>
                </c:pt>
                <c:pt idx="15907">
                  <c:v>143166</c:v>
                </c:pt>
                <c:pt idx="15908">
                  <c:v>143175</c:v>
                </c:pt>
                <c:pt idx="15909">
                  <c:v>143184</c:v>
                </c:pt>
                <c:pt idx="15910">
                  <c:v>143193</c:v>
                </c:pt>
                <c:pt idx="15911">
                  <c:v>143202</c:v>
                </c:pt>
                <c:pt idx="15912">
                  <c:v>143211</c:v>
                </c:pt>
                <c:pt idx="15913">
                  <c:v>143220</c:v>
                </c:pt>
                <c:pt idx="15914">
                  <c:v>143229</c:v>
                </c:pt>
                <c:pt idx="15915">
                  <c:v>143238</c:v>
                </c:pt>
                <c:pt idx="15916">
                  <c:v>143247</c:v>
                </c:pt>
                <c:pt idx="15917">
                  <c:v>143256</c:v>
                </c:pt>
                <c:pt idx="15918">
                  <c:v>143265</c:v>
                </c:pt>
                <c:pt idx="15919">
                  <c:v>143274</c:v>
                </c:pt>
                <c:pt idx="15920">
                  <c:v>143283</c:v>
                </c:pt>
                <c:pt idx="15921">
                  <c:v>143292</c:v>
                </c:pt>
                <c:pt idx="15922">
                  <c:v>143301</c:v>
                </c:pt>
                <c:pt idx="15923">
                  <c:v>143310</c:v>
                </c:pt>
                <c:pt idx="15924">
                  <c:v>143319</c:v>
                </c:pt>
                <c:pt idx="15925">
                  <c:v>143328</c:v>
                </c:pt>
                <c:pt idx="15926">
                  <c:v>143337</c:v>
                </c:pt>
                <c:pt idx="15927">
                  <c:v>143346</c:v>
                </c:pt>
                <c:pt idx="15928">
                  <c:v>143355</c:v>
                </c:pt>
                <c:pt idx="15929">
                  <c:v>143364</c:v>
                </c:pt>
                <c:pt idx="15930">
                  <c:v>143373</c:v>
                </c:pt>
                <c:pt idx="15931">
                  <c:v>143382</c:v>
                </c:pt>
                <c:pt idx="15932">
                  <c:v>143391</c:v>
                </c:pt>
                <c:pt idx="15933">
                  <c:v>143400</c:v>
                </c:pt>
                <c:pt idx="15934">
                  <c:v>143409</c:v>
                </c:pt>
                <c:pt idx="15935">
                  <c:v>143418</c:v>
                </c:pt>
                <c:pt idx="15936">
                  <c:v>143427</c:v>
                </c:pt>
                <c:pt idx="15937">
                  <c:v>143436</c:v>
                </c:pt>
                <c:pt idx="15938">
                  <c:v>143445</c:v>
                </c:pt>
                <c:pt idx="15939">
                  <c:v>143454</c:v>
                </c:pt>
                <c:pt idx="15940">
                  <c:v>143463</c:v>
                </c:pt>
                <c:pt idx="15941">
                  <c:v>143472</c:v>
                </c:pt>
                <c:pt idx="15942">
                  <c:v>143481</c:v>
                </c:pt>
                <c:pt idx="15943">
                  <c:v>143490</c:v>
                </c:pt>
                <c:pt idx="15944">
                  <c:v>143499</c:v>
                </c:pt>
                <c:pt idx="15945">
                  <c:v>143508</c:v>
                </c:pt>
                <c:pt idx="15946">
                  <c:v>143517</c:v>
                </c:pt>
                <c:pt idx="15947">
                  <c:v>143526</c:v>
                </c:pt>
                <c:pt idx="15948">
                  <c:v>143535</c:v>
                </c:pt>
                <c:pt idx="15949">
                  <c:v>143544</c:v>
                </c:pt>
                <c:pt idx="15950">
                  <c:v>143553</c:v>
                </c:pt>
                <c:pt idx="15951">
                  <c:v>143562</c:v>
                </c:pt>
                <c:pt idx="15952">
                  <c:v>143571</c:v>
                </c:pt>
                <c:pt idx="15953">
                  <c:v>143580</c:v>
                </c:pt>
                <c:pt idx="15954">
                  <c:v>143589</c:v>
                </c:pt>
                <c:pt idx="15955">
                  <c:v>143598</c:v>
                </c:pt>
                <c:pt idx="15956">
                  <c:v>143607</c:v>
                </c:pt>
                <c:pt idx="15957">
                  <c:v>143616</c:v>
                </c:pt>
                <c:pt idx="15958">
                  <c:v>143625</c:v>
                </c:pt>
                <c:pt idx="15959">
                  <c:v>143634</c:v>
                </c:pt>
                <c:pt idx="15960">
                  <c:v>143643</c:v>
                </c:pt>
                <c:pt idx="15961">
                  <c:v>143652</c:v>
                </c:pt>
                <c:pt idx="15962">
                  <c:v>143661</c:v>
                </c:pt>
                <c:pt idx="15963">
                  <c:v>143670</c:v>
                </c:pt>
                <c:pt idx="15964">
                  <c:v>143679</c:v>
                </c:pt>
                <c:pt idx="15965">
                  <c:v>143688</c:v>
                </c:pt>
                <c:pt idx="15966">
                  <c:v>143697</c:v>
                </c:pt>
                <c:pt idx="15967">
                  <c:v>143706</c:v>
                </c:pt>
                <c:pt idx="15968">
                  <c:v>143715</c:v>
                </c:pt>
                <c:pt idx="15969">
                  <c:v>143724</c:v>
                </c:pt>
                <c:pt idx="15970">
                  <c:v>143733</c:v>
                </c:pt>
                <c:pt idx="15971">
                  <c:v>143742</c:v>
                </c:pt>
                <c:pt idx="15972">
                  <c:v>143751</c:v>
                </c:pt>
                <c:pt idx="15973">
                  <c:v>143760</c:v>
                </c:pt>
                <c:pt idx="15974">
                  <c:v>143769</c:v>
                </c:pt>
                <c:pt idx="15975">
                  <c:v>143778</c:v>
                </c:pt>
                <c:pt idx="15976">
                  <c:v>143787</c:v>
                </c:pt>
                <c:pt idx="15977">
                  <c:v>143796</c:v>
                </c:pt>
                <c:pt idx="15978">
                  <c:v>143805</c:v>
                </c:pt>
                <c:pt idx="15979">
                  <c:v>143814</c:v>
                </c:pt>
                <c:pt idx="15980">
                  <c:v>143823</c:v>
                </c:pt>
                <c:pt idx="15981">
                  <c:v>143832</c:v>
                </c:pt>
                <c:pt idx="15982">
                  <c:v>143841</c:v>
                </c:pt>
                <c:pt idx="15983">
                  <c:v>143850</c:v>
                </c:pt>
                <c:pt idx="15984">
                  <c:v>143859</c:v>
                </c:pt>
                <c:pt idx="15985">
                  <c:v>143868</c:v>
                </c:pt>
                <c:pt idx="15986">
                  <c:v>143877</c:v>
                </c:pt>
                <c:pt idx="15987">
                  <c:v>143886</c:v>
                </c:pt>
                <c:pt idx="15988">
                  <c:v>143895</c:v>
                </c:pt>
                <c:pt idx="15989">
                  <c:v>143904</c:v>
                </c:pt>
                <c:pt idx="15990">
                  <c:v>143913</c:v>
                </c:pt>
                <c:pt idx="15991">
                  <c:v>143922</c:v>
                </c:pt>
                <c:pt idx="15992">
                  <c:v>143931</c:v>
                </c:pt>
                <c:pt idx="15993">
                  <c:v>143940</c:v>
                </c:pt>
                <c:pt idx="15994">
                  <c:v>143949</c:v>
                </c:pt>
                <c:pt idx="15995">
                  <c:v>143958</c:v>
                </c:pt>
                <c:pt idx="15996">
                  <c:v>143967</c:v>
                </c:pt>
                <c:pt idx="15997">
                  <c:v>143976</c:v>
                </c:pt>
                <c:pt idx="15998">
                  <c:v>143985</c:v>
                </c:pt>
                <c:pt idx="15999">
                  <c:v>143994</c:v>
                </c:pt>
                <c:pt idx="16000">
                  <c:v>144003</c:v>
                </c:pt>
                <c:pt idx="16001">
                  <c:v>144012</c:v>
                </c:pt>
                <c:pt idx="16002">
                  <c:v>144021</c:v>
                </c:pt>
                <c:pt idx="16003">
                  <c:v>144030</c:v>
                </c:pt>
                <c:pt idx="16004">
                  <c:v>144039</c:v>
                </c:pt>
                <c:pt idx="16005">
                  <c:v>144048</c:v>
                </c:pt>
                <c:pt idx="16006">
                  <c:v>144057</c:v>
                </c:pt>
                <c:pt idx="16007">
                  <c:v>144066</c:v>
                </c:pt>
                <c:pt idx="16008">
                  <c:v>144075</c:v>
                </c:pt>
                <c:pt idx="16009">
                  <c:v>144084</c:v>
                </c:pt>
                <c:pt idx="16010">
                  <c:v>144093</c:v>
                </c:pt>
                <c:pt idx="16011">
                  <c:v>144102</c:v>
                </c:pt>
                <c:pt idx="16012">
                  <c:v>144111</c:v>
                </c:pt>
                <c:pt idx="16013">
                  <c:v>144120</c:v>
                </c:pt>
                <c:pt idx="16014">
                  <c:v>144129</c:v>
                </c:pt>
                <c:pt idx="16015">
                  <c:v>144138</c:v>
                </c:pt>
                <c:pt idx="16016">
                  <c:v>144147</c:v>
                </c:pt>
                <c:pt idx="16017">
                  <c:v>144156</c:v>
                </c:pt>
                <c:pt idx="16018">
                  <c:v>144165</c:v>
                </c:pt>
                <c:pt idx="16019">
                  <c:v>144174</c:v>
                </c:pt>
                <c:pt idx="16020">
                  <c:v>144183</c:v>
                </c:pt>
                <c:pt idx="16021">
                  <c:v>144192</c:v>
                </c:pt>
                <c:pt idx="16022">
                  <c:v>144201</c:v>
                </c:pt>
                <c:pt idx="16023">
                  <c:v>144210</c:v>
                </c:pt>
                <c:pt idx="16024">
                  <c:v>144219</c:v>
                </c:pt>
                <c:pt idx="16025">
                  <c:v>144228</c:v>
                </c:pt>
                <c:pt idx="16026">
                  <c:v>144237</c:v>
                </c:pt>
                <c:pt idx="16027">
                  <c:v>144246</c:v>
                </c:pt>
                <c:pt idx="16028">
                  <c:v>144255</c:v>
                </c:pt>
                <c:pt idx="16029">
                  <c:v>144264</c:v>
                </c:pt>
                <c:pt idx="16030">
                  <c:v>144273</c:v>
                </c:pt>
                <c:pt idx="16031">
                  <c:v>144282</c:v>
                </c:pt>
                <c:pt idx="16032">
                  <c:v>144291</c:v>
                </c:pt>
                <c:pt idx="16033">
                  <c:v>144300</c:v>
                </c:pt>
                <c:pt idx="16034">
                  <c:v>144309</c:v>
                </c:pt>
                <c:pt idx="16035">
                  <c:v>144318</c:v>
                </c:pt>
                <c:pt idx="16036">
                  <c:v>144327</c:v>
                </c:pt>
                <c:pt idx="16037">
                  <c:v>144336</c:v>
                </c:pt>
                <c:pt idx="16038">
                  <c:v>144345</c:v>
                </c:pt>
                <c:pt idx="16039">
                  <c:v>144354</c:v>
                </c:pt>
                <c:pt idx="16040">
                  <c:v>144363</c:v>
                </c:pt>
                <c:pt idx="16041">
                  <c:v>144372</c:v>
                </c:pt>
                <c:pt idx="16042">
                  <c:v>144381</c:v>
                </c:pt>
                <c:pt idx="16043">
                  <c:v>144390</c:v>
                </c:pt>
                <c:pt idx="16044">
                  <c:v>144399</c:v>
                </c:pt>
                <c:pt idx="16045">
                  <c:v>144408</c:v>
                </c:pt>
                <c:pt idx="16046">
                  <c:v>144417</c:v>
                </c:pt>
                <c:pt idx="16047">
                  <c:v>144426</c:v>
                </c:pt>
                <c:pt idx="16048">
                  <c:v>144435</c:v>
                </c:pt>
                <c:pt idx="16049">
                  <c:v>144444</c:v>
                </c:pt>
                <c:pt idx="16050">
                  <c:v>144453</c:v>
                </c:pt>
                <c:pt idx="16051">
                  <c:v>144462</c:v>
                </c:pt>
                <c:pt idx="16052">
                  <c:v>144471</c:v>
                </c:pt>
                <c:pt idx="16053">
                  <c:v>144480</c:v>
                </c:pt>
                <c:pt idx="16054">
                  <c:v>144489</c:v>
                </c:pt>
                <c:pt idx="16055">
                  <c:v>144498</c:v>
                </c:pt>
                <c:pt idx="16056">
                  <c:v>144507</c:v>
                </c:pt>
                <c:pt idx="16057">
                  <c:v>144516</c:v>
                </c:pt>
                <c:pt idx="16058">
                  <c:v>144525</c:v>
                </c:pt>
                <c:pt idx="16059">
                  <c:v>144534</c:v>
                </c:pt>
                <c:pt idx="16060">
                  <c:v>144543</c:v>
                </c:pt>
                <c:pt idx="16061">
                  <c:v>144552</c:v>
                </c:pt>
                <c:pt idx="16062">
                  <c:v>144561</c:v>
                </c:pt>
                <c:pt idx="16063">
                  <c:v>144570</c:v>
                </c:pt>
                <c:pt idx="16064">
                  <c:v>144579</c:v>
                </c:pt>
                <c:pt idx="16065">
                  <c:v>144588</c:v>
                </c:pt>
                <c:pt idx="16066">
                  <c:v>144597</c:v>
                </c:pt>
                <c:pt idx="16067">
                  <c:v>144606</c:v>
                </c:pt>
                <c:pt idx="16068">
                  <c:v>144615</c:v>
                </c:pt>
                <c:pt idx="16069">
                  <c:v>144624</c:v>
                </c:pt>
                <c:pt idx="16070">
                  <c:v>144633</c:v>
                </c:pt>
                <c:pt idx="16071">
                  <c:v>144642</c:v>
                </c:pt>
                <c:pt idx="16072">
                  <c:v>144651</c:v>
                </c:pt>
                <c:pt idx="16073">
                  <c:v>144660</c:v>
                </c:pt>
                <c:pt idx="16074">
                  <c:v>144669</c:v>
                </c:pt>
                <c:pt idx="16075">
                  <c:v>144678</c:v>
                </c:pt>
                <c:pt idx="16076">
                  <c:v>144687</c:v>
                </c:pt>
                <c:pt idx="16077">
                  <c:v>144696</c:v>
                </c:pt>
                <c:pt idx="16078">
                  <c:v>144705</c:v>
                </c:pt>
                <c:pt idx="16079">
                  <c:v>144714</c:v>
                </c:pt>
                <c:pt idx="16080">
                  <c:v>144723</c:v>
                </c:pt>
                <c:pt idx="16081">
                  <c:v>144732</c:v>
                </c:pt>
                <c:pt idx="16082">
                  <c:v>144741</c:v>
                </c:pt>
                <c:pt idx="16083">
                  <c:v>144750</c:v>
                </c:pt>
                <c:pt idx="16084">
                  <c:v>144759</c:v>
                </c:pt>
                <c:pt idx="16085">
                  <c:v>144768</c:v>
                </c:pt>
                <c:pt idx="16086">
                  <c:v>144777</c:v>
                </c:pt>
                <c:pt idx="16087">
                  <c:v>144786</c:v>
                </c:pt>
                <c:pt idx="16088">
                  <c:v>144795</c:v>
                </c:pt>
                <c:pt idx="16089">
                  <c:v>144804</c:v>
                </c:pt>
                <c:pt idx="16090">
                  <c:v>144813</c:v>
                </c:pt>
                <c:pt idx="16091">
                  <c:v>144822</c:v>
                </c:pt>
                <c:pt idx="16092">
                  <c:v>144831</c:v>
                </c:pt>
                <c:pt idx="16093">
                  <c:v>144840</c:v>
                </c:pt>
                <c:pt idx="16094">
                  <c:v>144849</c:v>
                </c:pt>
                <c:pt idx="16095">
                  <c:v>144858</c:v>
                </c:pt>
                <c:pt idx="16096">
                  <c:v>144867</c:v>
                </c:pt>
                <c:pt idx="16097">
                  <c:v>144876</c:v>
                </c:pt>
                <c:pt idx="16098">
                  <c:v>144885</c:v>
                </c:pt>
                <c:pt idx="16099">
                  <c:v>144894</c:v>
                </c:pt>
                <c:pt idx="16100">
                  <c:v>144903</c:v>
                </c:pt>
                <c:pt idx="16101">
                  <c:v>144912</c:v>
                </c:pt>
                <c:pt idx="16102">
                  <c:v>144921</c:v>
                </c:pt>
                <c:pt idx="16103">
                  <c:v>144930</c:v>
                </c:pt>
                <c:pt idx="16104">
                  <c:v>144939</c:v>
                </c:pt>
                <c:pt idx="16105">
                  <c:v>144948</c:v>
                </c:pt>
                <c:pt idx="16106">
                  <c:v>144957</c:v>
                </c:pt>
                <c:pt idx="16107">
                  <c:v>144966</c:v>
                </c:pt>
                <c:pt idx="16108">
                  <c:v>144975</c:v>
                </c:pt>
                <c:pt idx="16109">
                  <c:v>144984</c:v>
                </c:pt>
                <c:pt idx="16110">
                  <c:v>144993</c:v>
                </c:pt>
                <c:pt idx="16111">
                  <c:v>145002</c:v>
                </c:pt>
                <c:pt idx="16112">
                  <c:v>145011</c:v>
                </c:pt>
                <c:pt idx="16113">
                  <c:v>145020</c:v>
                </c:pt>
                <c:pt idx="16114">
                  <c:v>145029</c:v>
                </c:pt>
                <c:pt idx="16115">
                  <c:v>145038</c:v>
                </c:pt>
                <c:pt idx="16116">
                  <c:v>145047</c:v>
                </c:pt>
                <c:pt idx="16117">
                  <c:v>145056</c:v>
                </c:pt>
                <c:pt idx="16118">
                  <c:v>145065</c:v>
                </c:pt>
                <c:pt idx="16119">
                  <c:v>145074</c:v>
                </c:pt>
                <c:pt idx="16120">
                  <c:v>145083</c:v>
                </c:pt>
                <c:pt idx="16121">
                  <c:v>145092</c:v>
                </c:pt>
                <c:pt idx="16122">
                  <c:v>145101</c:v>
                </c:pt>
                <c:pt idx="16123">
                  <c:v>145110</c:v>
                </c:pt>
                <c:pt idx="16124">
                  <c:v>145119</c:v>
                </c:pt>
                <c:pt idx="16125">
                  <c:v>145128</c:v>
                </c:pt>
                <c:pt idx="16126">
                  <c:v>145137</c:v>
                </c:pt>
                <c:pt idx="16127">
                  <c:v>145146</c:v>
                </c:pt>
                <c:pt idx="16128">
                  <c:v>145155</c:v>
                </c:pt>
                <c:pt idx="16129">
                  <c:v>145164</c:v>
                </c:pt>
                <c:pt idx="16130">
                  <c:v>145173</c:v>
                </c:pt>
                <c:pt idx="16131">
                  <c:v>145182</c:v>
                </c:pt>
                <c:pt idx="16132">
                  <c:v>145191</c:v>
                </c:pt>
                <c:pt idx="16133">
                  <c:v>145200</c:v>
                </c:pt>
                <c:pt idx="16134">
                  <c:v>145209</c:v>
                </c:pt>
                <c:pt idx="16135">
                  <c:v>145218</c:v>
                </c:pt>
                <c:pt idx="16136">
                  <c:v>145227</c:v>
                </c:pt>
                <c:pt idx="16137">
                  <c:v>145236</c:v>
                </c:pt>
                <c:pt idx="16138">
                  <c:v>145245</c:v>
                </c:pt>
                <c:pt idx="16139">
                  <c:v>145254</c:v>
                </c:pt>
                <c:pt idx="16140">
                  <c:v>145263</c:v>
                </c:pt>
                <c:pt idx="16141">
                  <c:v>145272</c:v>
                </c:pt>
                <c:pt idx="16142">
                  <c:v>145281</c:v>
                </c:pt>
                <c:pt idx="16143">
                  <c:v>145290</c:v>
                </c:pt>
                <c:pt idx="16144">
                  <c:v>145299</c:v>
                </c:pt>
                <c:pt idx="16145">
                  <c:v>145308</c:v>
                </c:pt>
                <c:pt idx="16146">
                  <c:v>145317</c:v>
                </c:pt>
                <c:pt idx="16147">
                  <c:v>145326</c:v>
                </c:pt>
                <c:pt idx="16148">
                  <c:v>145335</c:v>
                </c:pt>
                <c:pt idx="16149">
                  <c:v>145344</c:v>
                </c:pt>
                <c:pt idx="16150">
                  <c:v>145353</c:v>
                </c:pt>
                <c:pt idx="16151">
                  <c:v>145362</c:v>
                </c:pt>
                <c:pt idx="16152">
                  <c:v>145371</c:v>
                </c:pt>
                <c:pt idx="16153">
                  <c:v>145380</c:v>
                </c:pt>
                <c:pt idx="16154">
                  <c:v>145389</c:v>
                </c:pt>
                <c:pt idx="16155">
                  <c:v>145398</c:v>
                </c:pt>
                <c:pt idx="16156">
                  <c:v>145407</c:v>
                </c:pt>
                <c:pt idx="16157">
                  <c:v>145416</c:v>
                </c:pt>
                <c:pt idx="16158">
                  <c:v>145425</c:v>
                </c:pt>
                <c:pt idx="16159">
                  <c:v>145434</c:v>
                </c:pt>
                <c:pt idx="16160">
                  <c:v>145443</c:v>
                </c:pt>
                <c:pt idx="16161">
                  <c:v>145452</c:v>
                </c:pt>
                <c:pt idx="16162">
                  <c:v>145461</c:v>
                </c:pt>
                <c:pt idx="16163">
                  <c:v>145470</c:v>
                </c:pt>
                <c:pt idx="16164">
                  <c:v>145479</c:v>
                </c:pt>
                <c:pt idx="16165">
                  <c:v>145488</c:v>
                </c:pt>
                <c:pt idx="16166">
                  <c:v>145497</c:v>
                </c:pt>
                <c:pt idx="16167">
                  <c:v>145506</c:v>
                </c:pt>
                <c:pt idx="16168">
                  <c:v>145515</c:v>
                </c:pt>
                <c:pt idx="16169">
                  <c:v>145524</c:v>
                </c:pt>
                <c:pt idx="16170">
                  <c:v>145533</c:v>
                </c:pt>
                <c:pt idx="16171">
                  <c:v>145542</c:v>
                </c:pt>
                <c:pt idx="16172">
                  <c:v>145551</c:v>
                </c:pt>
                <c:pt idx="16173">
                  <c:v>145560</c:v>
                </c:pt>
                <c:pt idx="16174">
                  <c:v>145569</c:v>
                </c:pt>
                <c:pt idx="16175">
                  <c:v>145578</c:v>
                </c:pt>
                <c:pt idx="16176">
                  <c:v>145587</c:v>
                </c:pt>
                <c:pt idx="16177">
                  <c:v>145596</c:v>
                </c:pt>
                <c:pt idx="16178">
                  <c:v>145605</c:v>
                </c:pt>
                <c:pt idx="16179">
                  <c:v>145614</c:v>
                </c:pt>
                <c:pt idx="16180">
                  <c:v>145623</c:v>
                </c:pt>
                <c:pt idx="16181">
                  <c:v>145632</c:v>
                </c:pt>
                <c:pt idx="16182">
                  <c:v>145641</c:v>
                </c:pt>
                <c:pt idx="16183">
                  <c:v>145650</c:v>
                </c:pt>
                <c:pt idx="16184">
                  <c:v>145659</c:v>
                </c:pt>
                <c:pt idx="16185">
                  <c:v>145668</c:v>
                </c:pt>
                <c:pt idx="16186">
                  <c:v>145677</c:v>
                </c:pt>
                <c:pt idx="16187">
                  <c:v>145686</c:v>
                </c:pt>
                <c:pt idx="16188">
                  <c:v>145695</c:v>
                </c:pt>
                <c:pt idx="16189">
                  <c:v>145704</c:v>
                </c:pt>
                <c:pt idx="16190">
                  <c:v>145713</c:v>
                </c:pt>
                <c:pt idx="16191">
                  <c:v>145722</c:v>
                </c:pt>
                <c:pt idx="16192">
                  <c:v>145731</c:v>
                </c:pt>
                <c:pt idx="16193">
                  <c:v>145740</c:v>
                </c:pt>
                <c:pt idx="16194">
                  <c:v>145749</c:v>
                </c:pt>
                <c:pt idx="16195">
                  <c:v>145758</c:v>
                </c:pt>
                <c:pt idx="16196">
                  <c:v>145767</c:v>
                </c:pt>
                <c:pt idx="16197">
                  <c:v>145776</c:v>
                </c:pt>
                <c:pt idx="16198">
                  <c:v>145785</c:v>
                </c:pt>
                <c:pt idx="16199">
                  <c:v>145794</c:v>
                </c:pt>
                <c:pt idx="16200">
                  <c:v>145803</c:v>
                </c:pt>
                <c:pt idx="16201">
                  <c:v>145812</c:v>
                </c:pt>
                <c:pt idx="16202">
                  <c:v>145821</c:v>
                </c:pt>
                <c:pt idx="16203">
                  <c:v>145830</c:v>
                </c:pt>
                <c:pt idx="16204">
                  <c:v>145839</c:v>
                </c:pt>
                <c:pt idx="16205">
                  <c:v>145848</c:v>
                </c:pt>
                <c:pt idx="16206">
                  <c:v>145857</c:v>
                </c:pt>
                <c:pt idx="16207">
                  <c:v>145866</c:v>
                </c:pt>
                <c:pt idx="16208">
                  <c:v>145875</c:v>
                </c:pt>
                <c:pt idx="16209">
                  <c:v>145884</c:v>
                </c:pt>
                <c:pt idx="16210">
                  <c:v>145893</c:v>
                </c:pt>
                <c:pt idx="16211">
                  <c:v>145902</c:v>
                </c:pt>
                <c:pt idx="16212">
                  <c:v>145911</c:v>
                </c:pt>
                <c:pt idx="16213">
                  <c:v>145920</c:v>
                </c:pt>
                <c:pt idx="16214">
                  <c:v>145929</c:v>
                </c:pt>
                <c:pt idx="16215">
                  <c:v>145938</c:v>
                </c:pt>
                <c:pt idx="16216">
                  <c:v>145947</c:v>
                </c:pt>
                <c:pt idx="16217">
                  <c:v>145956</c:v>
                </c:pt>
                <c:pt idx="16218">
                  <c:v>145965</c:v>
                </c:pt>
                <c:pt idx="16219">
                  <c:v>145974</c:v>
                </c:pt>
                <c:pt idx="16220">
                  <c:v>145983</c:v>
                </c:pt>
                <c:pt idx="16221">
                  <c:v>145992</c:v>
                </c:pt>
                <c:pt idx="16222">
                  <c:v>146001</c:v>
                </c:pt>
                <c:pt idx="16223">
                  <c:v>146010</c:v>
                </c:pt>
                <c:pt idx="16224">
                  <c:v>146019</c:v>
                </c:pt>
                <c:pt idx="16225">
                  <c:v>146028</c:v>
                </c:pt>
                <c:pt idx="16226">
                  <c:v>146037</c:v>
                </c:pt>
                <c:pt idx="16227">
                  <c:v>146046</c:v>
                </c:pt>
                <c:pt idx="16228">
                  <c:v>146055</c:v>
                </c:pt>
                <c:pt idx="16229">
                  <c:v>146064</c:v>
                </c:pt>
                <c:pt idx="16230">
                  <c:v>146073</c:v>
                </c:pt>
                <c:pt idx="16231">
                  <c:v>146082</c:v>
                </c:pt>
                <c:pt idx="16232">
                  <c:v>146091</c:v>
                </c:pt>
                <c:pt idx="16233">
                  <c:v>146100</c:v>
                </c:pt>
                <c:pt idx="16234">
                  <c:v>146109</c:v>
                </c:pt>
                <c:pt idx="16235">
                  <c:v>146118</c:v>
                </c:pt>
                <c:pt idx="16236">
                  <c:v>146127</c:v>
                </c:pt>
                <c:pt idx="16237">
                  <c:v>146136</c:v>
                </c:pt>
                <c:pt idx="16238">
                  <c:v>146145</c:v>
                </c:pt>
                <c:pt idx="16239">
                  <c:v>146154</c:v>
                </c:pt>
                <c:pt idx="16240">
                  <c:v>146163</c:v>
                </c:pt>
                <c:pt idx="16241">
                  <c:v>146172</c:v>
                </c:pt>
                <c:pt idx="16242">
                  <c:v>146181</c:v>
                </c:pt>
                <c:pt idx="16243">
                  <c:v>146190</c:v>
                </c:pt>
                <c:pt idx="16244">
                  <c:v>146199</c:v>
                </c:pt>
                <c:pt idx="16245">
                  <c:v>146208</c:v>
                </c:pt>
                <c:pt idx="16246">
                  <c:v>146217</c:v>
                </c:pt>
                <c:pt idx="16247">
                  <c:v>146226</c:v>
                </c:pt>
                <c:pt idx="16248">
                  <c:v>146235</c:v>
                </c:pt>
                <c:pt idx="16249">
                  <c:v>146244</c:v>
                </c:pt>
                <c:pt idx="16250">
                  <c:v>146253</c:v>
                </c:pt>
                <c:pt idx="16251">
                  <c:v>146262</c:v>
                </c:pt>
                <c:pt idx="16252">
                  <c:v>146271</c:v>
                </c:pt>
                <c:pt idx="16253">
                  <c:v>146280</c:v>
                </c:pt>
                <c:pt idx="16254">
                  <c:v>146289</c:v>
                </c:pt>
                <c:pt idx="16255">
                  <c:v>146298</c:v>
                </c:pt>
                <c:pt idx="16256">
                  <c:v>146307</c:v>
                </c:pt>
                <c:pt idx="16257">
                  <c:v>146316</c:v>
                </c:pt>
                <c:pt idx="16258">
                  <c:v>146325</c:v>
                </c:pt>
                <c:pt idx="16259">
                  <c:v>146334</c:v>
                </c:pt>
                <c:pt idx="16260">
                  <c:v>146343</c:v>
                </c:pt>
                <c:pt idx="16261">
                  <c:v>146352</c:v>
                </c:pt>
                <c:pt idx="16262">
                  <c:v>146361</c:v>
                </c:pt>
                <c:pt idx="16263">
                  <c:v>146370</c:v>
                </c:pt>
                <c:pt idx="16264">
                  <c:v>146379</c:v>
                </c:pt>
                <c:pt idx="16265">
                  <c:v>146388</c:v>
                </c:pt>
                <c:pt idx="16266">
                  <c:v>146397</c:v>
                </c:pt>
                <c:pt idx="16267">
                  <c:v>146406</c:v>
                </c:pt>
                <c:pt idx="16268">
                  <c:v>146415</c:v>
                </c:pt>
                <c:pt idx="16269">
                  <c:v>146424</c:v>
                </c:pt>
                <c:pt idx="16270">
                  <c:v>146433</c:v>
                </c:pt>
                <c:pt idx="16271">
                  <c:v>146442</c:v>
                </c:pt>
                <c:pt idx="16272">
                  <c:v>146451</c:v>
                </c:pt>
                <c:pt idx="16273">
                  <c:v>146460</c:v>
                </c:pt>
                <c:pt idx="16274">
                  <c:v>146469</c:v>
                </c:pt>
                <c:pt idx="16275">
                  <c:v>146478</c:v>
                </c:pt>
                <c:pt idx="16276">
                  <c:v>146487</c:v>
                </c:pt>
                <c:pt idx="16277">
                  <c:v>146496</c:v>
                </c:pt>
                <c:pt idx="16278">
                  <c:v>146505</c:v>
                </c:pt>
                <c:pt idx="16279">
                  <c:v>146514</c:v>
                </c:pt>
                <c:pt idx="16280">
                  <c:v>146523</c:v>
                </c:pt>
                <c:pt idx="16281">
                  <c:v>146532</c:v>
                </c:pt>
                <c:pt idx="16282">
                  <c:v>146541</c:v>
                </c:pt>
                <c:pt idx="16283">
                  <c:v>146550</c:v>
                </c:pt>
                <c:pt idx="16284">
                  <c:v>146559</c:v>
                </c:pt>
                <c:pt idx="16285">
                  <c:v>146568</c:v>
                </c:pt>
                <c:pt idx="16286">
                  <c:v>146577</c:v>
                </c:pt>
                <c:pt idx="16287">
                  <c:v>146586</c:v>
                </c:pt>
                <c:pt idx="16288">
                  <c:v>146595</c:v>
                </c:pt>
                <c:pt idx="16289">
                  <c:v>146604</c:v>
                </c:pt>
                <c:pt idx="16290">
                  <c:v>146613</c:v>
                </c:pt>
                <c:pt idx="16291">
                  <c:v>146622</c:v>
                </c:pt>
                <c:pt idx="16292">
                  <c:v>146631</c:v>
                </c:pt>
                <c:pt idx="16293">
                  <c:v>146640</c:v>
                </c:pt>
                <c:pt idx="16294">
                  <c:v>146649</c:v>
                </c:pt>
                <c:pt idx="16295">
                  <c:v>146658</c:v>
                </c:pt>
                <c:pt idx="16296">
                  <c:v>146667</c:v>
                </c:pt>
                <c:pt idx="16297">
                  <c:v>146676</c:v>
                </c:pt>
                <c:pt idx="16298">
                  <c:v>146685</c:v>
                </c:pt>
                <c:pt idx="16299">
                  <c:v>146694</c:v>
                </c:pt>
                <c:pt idx="16300">
                  <c:v>146703</c:v>
                </c:pt>
                <c:pt idx="16301">
                  <c:v>146712</c:v>
                </c:pt>
                <c:pt idx="16302">
                  <c:v>146721</c:v>
                </c:pt>
                <c:pt idx="16303">
                  <c:v>146730</c:v>
                </c:pt>
                <c:pt idx="16304">
                  <c:v>146739</c:v>
                </c:pt>
                <c:pt idx="16305">
                  <c:v>146748</c:v>
                </c:pt>
                <c:pt idx="16306">
                  <c:v>146757</c:v>
                </c:pt>
                <c:pt idx="16307">
                  <c:v>146766</c:v>
                </c:pt>
                <c:pt idx="16308">
                  <c:v>146775</c:v>
                </c:pt>
                <c:pt idx="16309">
                  <c:v>146784</c:v>
                </c:pt>
                <c:pt idx="16310">
                  <c:v>146793</c:v>
                </c:pt>
                <c:pt idx="16311">
                  <c:v>146802</c:v>
                </c:pt>
                <c:pt idx="16312">
                  <c:v>146811</c:v>
                </c:pt>
                <c:pt idx="16313">
                  <c:v>146820</c:v>
                </c:pt>
                <c:pt idx="16314">
                  <c:v>146829</c:v>
                </c:pt>
                <c:pt idx="16315">
                  <c:v>146838</c:v>
                </c:pt>
                <c:pt idx="16316">
                  <c:v>146847</c:v>
                </c:pt>
                <c:pt idx="16317">
                  <c:v>146856</c:v>
                </c:pt>
                <c:pt idx="16318">
                  <c:v>146865</c:v>
                </c:pt>
                <c:pt idx="16319">
                  <c:v>146874</c:v>
                </c:pt>
                <c:pt idx="16320">
                  <c:v>146883</c:v>
                </c:pt>
                <c:pt idx="16321">
                  <c:v>146892</c:v>
                </c:pt>
                <c:pt idx="16322">
                  <c:v>146901</c:v>
                </c:pt>
                <c:pt idx="16323">
                  <c:v>146910</c:v>
                </c:pt>
                <c:pt idx="16324">
                  <c:v>146919</c:v>
                </c:pt>
                <c:pt idx="16325">
                  <c:v>146928</c:v>
                </c:pt>
                <c:pt idx="16326">
                  <c:v>146937</c:v>
                </c:pt>
                <c:pt idx="16327">
                  <c:v>146946</c:v>
                </c:pt>
                <c:pt idx="16328">
                  <c:v>146955</c:v>
                </c:pt>
                <c:pt idx="16329">
                  <c:v>146964</c:v>
                </c:pt>
                <c:pt idx="16330">
                  <c:v>146973</c:v>
                </c:pt>
                <c:pt idx="16331">
                  <c:v>146982</c:v>
                </c:pt>
                <c:pt idx="16332">
                  <c:v>146991</c:v>
                </c:pt>
                <c:pt idx="16333">
                  <c:v>147000</c:v>
                </c:pt>
                <c:pt idx="16334">
                  <c:v>147009</c:v>
                </c:pt>
                <c:pt idx="16335">
                  <c:v>147018</c:v>
                </c:pt>
                <c:pt idx="16336">
                  <c:v>147027</c:v>
                </c:pt>
                <c:pt idx="16337">
                  <c:v>147036</c:v>
                </c:pt>
                <c:pt idx="16338">
                  <c:v>147045</c:v>
                </c:pt>
                <c:pt idx="16339">
                  <c:v>147054</c:v>
                </c:pt>
                <c:pt idx="16340">
                  <c:v>147063</c:v>
                </c:pt>
                <c:pt idx="16341">
                  <c:v>147072</c:v>
                </c:pt>
                <c:pt idx="16342">
                  <c:v>147081</c:v>
                </c:pt>
                <c:pt idx="16343">
                  <c:v>147090</c:v>
                </c:pt>
                <c:pt idx="16344">
                  <c:v>147099</c:v>
                </c:pt>
                <c:pt idx="16345">
                  <c:v>147108</c:v>
                </c:pt>
                <c:pt idx="16346">
                  <c:v>147117</c:v>
                </c:pt>
                <c:pt idx="16347">
                  <c:v>147126</c:v>
                </c:pt>
                <c:pt idx="16348">
                  <c:v>147135</c:v>
                </c:pt>
                <c:pt idx="16349">
                  <c:v>147144</c:v>
                </c:pt>
                <c:pt idx="16350">
                  <c:v>147153</c:v>
                </c:pt>
                <c:pt idx="16351">
                  <c:v>147162</c:v>
                </c:pt>
                <c:pt idx="16352">
                  <c:v>147171</c:v>
                </c:pt>
                <c:pt idx="16353">
                  <c:v>147180</c:v>
                </c:pt>
                <c:pt idx="16354">
                  <c:v>147189</c:v>
                </c:pt>
                <c:pt idx="16355">
                  <c:v>147198</c:v>
                </c:pt>
                <c:pt idx="16356">
                  <c:v>147207</c:v>
                </c:pt>
                <c:pt idx="16357">
                  <c:v>147216</c:v>
                </c:pt>
                <c:pt idx="16358">
                  <c:v>147225</c:v>
                </c:pt>
                <c:pt idx="16359">
                  <c:v>147234</c:v>
                </c:pt>
                <c:pt idx="16360">
                  <c:v>147243</c:v>
                </c:pt>
                <c:pt idx="16361">
                  <c:v>147252</c:v>
                </c:pt>
                <c:pt idx="16362">
                  <c:v>147261</c:v>
                </c:pt>
                <c:pt idx="16363">
                  <c:v>147270</c:v>
                </c:pt>
                <c:pt idx="16364">
                  <c:v>147279</c:v>
                </c:pt>
                <c:pt idx="16365">
                  <c:v>147288</c:v>
                </c:pt>
                <c:pt idx="16366">
                  <c:v>147297</c:v>
                </c:pt>
                <c:pt idx="16367">
                  <c:v>147306</c:v>
                </c:pt>
                <c:pt idx="16368">
                  <c:v>147315</c:v>
                </c:pt>
                <c:pt idx="16369">
                  <c:v>147324</c:v>
                </c:pt>
                <c:pt idx="16370">
                  <c:v>147333</c:v>
                </c:pt>
                <c:pt idx="16371">
                  <c:v>147342</c:v>
                </c:pt>
                <c:pt idx="16372">
                  <c:v>147351</c:v>
                </c:pt>
                <c:pt idx="16373">
                  <c:v>147360</c:v>
                </c:pt>
                <c:pt idx="16374">
                  <c:v>147369</c:v>
                </c:pt>
                <c:pt idx="16375">
                  <c:v>147378</c:v>
                </c:pt>
                <c:pt idx="16376">
                  <c:v>147387</c:v>
                </c:pt>
                <c:pt idx="16377">
                  <c:v>147396</c:v>
                </c:pt>
                <c:pt idx="16378">
                  <c:v>147405</c:v>
                </c:pt>
                <c:pt idx="16379">
                  <c:v>147414</c:v>
                </c:pt>
                <c:pt idx="16380">
                  <c:v>147423</c:v>
                </c:pt>
                <c:pt idx="16381">
                  <c:v>147432</c:v>
                </c:pt>
                <c:pt idx="16382">
                  <c:v>147441</c:v>
                </c:pt>
                <c:pt idx="16383">
                  <c:v>147450</c:v>
                </c:pt>
                <c:pt idx="16384">
                  <c:v>147459</c:v>
                </c:pt>
                <c:pt idx="16385">
                  <c:v>147468</c:v>
                </c:pt>
                <c:pt idx="16386">
                  <c:v>147477</c:v>
                </c:pt>
                <c:pt idx="16387">
                  <c:v>147486</c:v>
                </c:pt>
                <c:pt idx="16388">
                  <c:v>147495</c:v>
                </c:pt>
                <c:pt idx="16389">
                  <c:v>147504</c:v>
                </c:pt>
                <c:pt idx="16390">
                  <c:v>147513</c:v>
                </c:pt>
                <c:pt idx="16391">
                  <c:v>147522</c:v>
                </c:pt>
                <c:pt idx="16392">
                  <c:v>147531</c:v>
                </c:pt>
                <c:pt idx="16393">
                  <c:v>147540</c:v>
                </c:pt>
                <c:pt idx="16394">
                  <c:v>147549</c:v>
                </c:pt>
                <c:pt idx="16395">
                  <c:v>147558</c:v>
                </c:pt>
                <c:pt idx="16396">
                  <c:v>147567</c:v>
                </c:pt>
                <c:pt idx="16397">
                  <c:v>147576</c:v>
                </c:pt>
                <c:pt idx="16398">
                  <c:v>147585</c:v>
                </c:pt>
                <c:pt idx="16399">
                  <c:v>147594</c:v>
                </c:pt>
                <c:pt idx="16400">
                  <c:v>147603</c:v>
                </c:pt>
                <c:pt idx="16401">
                  <c:v>147612</c:v>
                </c:pt>
                <c:pt idx="16402">
                  <c:v>147621</c:v>
                </c:pt>
                <c:pt idx="16403">
                  <c:v>147630</c:v>
                </c:pt>
                <c:pt idx="16404">
                  <c:v>147639</c:v>
                </c:pt>
                <c:pt idx="16405">
                  <c:v>147648</c:v>
                </c:pt>
                <c:pt idx="16406">
                  <c:v>147657</c:v>
                </c:pt>
                <c:pt idx="16407">
                  <c:v>147666</c:v>
                </c:pt>
                <c:pt idx="16408">
                  <c:v>147675</c:v>
                </c:pt>
                <c:pt idx="16409">
                  <c:v>147684</c:v>
                </c:pt>
                <c:pt idx="16410">
                  <c:v>147693</c:v>
                </c:pt>
                <c:pt idx="16411">
                  <c:v>147702</c:v>
                </c:pt>
                <c:pt idx="16412">
                  <c:v>147711</c:v>
                </c:pt>
                <c:pt idx="16413">
                  <c:v>147720</c:v>
                </c:pt>
                <c:pt idx="16414">
                  <c:v>147729</c:v>
                </c:pt>
                <c:pt idx="16415">
                  <c:v>147738</c:v>
                </c:pt>
                <c:pt idx="16416">
                  <c:v>147747</c:v>
                </c:pt>
                <c:pt idx="16417">
                  <c:v>147756</c:v>
                </c:pt>
                <c:pt idx="16418">
                  <c:v>147765</c:v>
                </c:pt>
                <c:pt idx="16419">
                  <c:v>147774</c:v>
                </c:pt>
                <c:pt idx="16420">
                  <c:v>147783</c:v>
                </c:pt>
                <c:pt idx="16421">
                  <c:v>147792</c:v>
                </c:pt>
                <c:pt idx="16422">
                  <c:v>147801</c:v>
                </c:pt>
                <c:pt idx="16423">
                  <c:v>147810</c:v>
                </c:pt>
                <c:pt idx="16424">
                  <c:v>147819</c:v>
                </c:pt>
                <c:pt idx="16425">
                  <c:v>147828</c:v>
                </c:pt>
                <c:pt idx="16426">
                  <c:v>147837</c:v>
                </c:pt>
                <c:pt idx="16427">
                  <c:v>147846</c:v>
                </c:pt>
                <c:pt idx="16428">
                  <c:v>147855</c:v>
                </c:pt>
                <c:pt idx="16429">
                  <c:v>147864</c:v>
                </c:pt>
                <c:pt idx="16430">
                  <c:v>147873</c:v>
                </c:pt>
                <c:pt idx="16431">
                  <c:v>147882</c:v>
                </c:pt>
                <c:pt idx="16432">
                  <c:v>147891</c:v>
                </c:pt>
                <c:pt idx="16433">
                  <c:v>147900</c:v>
                </c:pt>
                <c:pt idx="16434">
                  <c:v>147909</c:v>
                </c:pt>
                <c:pt idx="16435">
                  <c:v>147918</c:v>
                </c:pt>
                <c:pt idx="16436">
                  <c:v>147927</c:v>
                </c:pt>
                <c:pt idx="16437">
                  <c:v>147936</c:v>
                </c:pt>
                <c:pt idx="16438">
                  <c:v>147945</c:v>
                </c:pt>
                <c:pt idx="16439">
                  <c:v>147954</c:v>
                </c:pt>
                <c:pt idx="16440">
                  <c:v>147963</c:v>
                </c:pt>
                <c:pt idx="16441">
                  <c:v>147972</c:v>
                </c:pt>
                <c:pt idx="16442">
                  <c:v>147981</c:v>
                </c:pt>
                <c:pt idx="16443">
                  <c:v>147990</c:v>
                </c:pt>
                <c:pt idx="16444">
                  <c:v>147999</c:v>
                </c:pt>
                <c:pt idx="16445">
                  <c:v>148008</c:v>
                </c:pt>
                <c:pt idx="16446">
                  <c:v>148017</c:v>
                </c:pt>
                <c:pt idx="16447">
                  <c:v>148026</c:v>
                </c:pt>
                <c:pt idx="16448">
                  <c:v>148035</c:v>
                </c:pt>
                <c:pt idx="16449">
                  <c:v>148044</c:v>
                </c:pt>
                <c:pt idx="16450">
                  <c:v>148053</c:v>
                </c:pt>
                <c:pt idx="16451">
                  <c:v>148062</c:v>
                </c:pt>
                <c:pt idx="16452">
                  <c:v>148071</c:v>
                </c:pt>
                <c:pt idx="16453">
                  <c:v>148080</c:v>
                </c:pt>
                <c:pt idx="16454">
                  <c:v>148089</c:v>
                </c:pt>
                <c:pt idx="16455">
                  <c:v>148098</c:v>
                </c:pt>
                <c:pt idx="16456">
                  <c:v>148107</c:v>
                </c:pt>
                <c:pt idx="16457">
                  <c:v>148116</c:v>
                </c:pt>
                <c:pt idx="16458">
                  <c:v>148125</c:v>
                </c:pt>
                <c:pt idx="16459">
                  <c:v>148134</c:v>
                </c:pt>
                <c:pt idx="16460">
                  <c:v>148143</c:v>
                </c:pt>
                <c:pt idx="16461">
                  <c:v>148152</c:v>
                </c:pt>
                <c:pt idx="16462">
                  <c:v>148161</c:v>
                </c:pt>
                <c:pt idx="16463">
                  <c:v>148170</c:v>
                </c:pt>
                <c:pt idx="16464">
                  <c:v>148179</c:v>
                </c:pt>
                <c:pt idx="16465">
                  <c:v>148188</c:v>
                </c:pt>
                <c:pt idx="16466">
                  <c:v>148197</c:v>
                </c:pt>
                <c:pt idx="16467">
                  <c:v>148206</c:v>
                </c:pt>
                <c:pt idx="16468">
                  <c:v>148215</c:v>
                </c:pt>
                <c:pt idx="16469">
                  <c:v>148224</c:v>
                </c:pt>
                <c:pt idx="16470">
                  <c:v>148233</c:v>
                </c:pt>
                <c:pt idx="16471">
                  <c:v>148242</c:v>
                </c:pt>
                <c:pt idx="16472">
                  <c:v>148251</c:v>
                </c:pt>
                <c:pt idx="16473">
                  <c:v>148260</c:v>
                </c:pt>
                <c:pt idx="16474">
                  <c:v>148269</c:v>
                </c:pt>
                <c:pt idx="16475">
                  <c:v>148278</c:v>
                </c:pt>
                <c:pt idx="16476">
                  <c:v>148287</c:v>
                </c:pt>
                <c:pt idx="16477">
                  <c:v>148296</c:v>
                </c:pt>
                <c:pt idx="16478">
                  <c:v>148305</c:v>
                </c:pt>
                <c:pt idx="16479">
                  <c:v>148314</c:v>
                </c:pt>
                <c:pt idx="16480">
                  <c:v>148323</c:v>
                </c:pt>
                <c:pt idx="16481">
                  <c:v>148332</c:v>
                </c:pt>
                <c:pt idx="16482">
                  <c:v>148341</c:v>
                </c:pt>
                <c:pt idx="16483">
                  <c:v>148350</c:v>
                </c:pt>
                <c:pt idx="16484">
                  <c:v>148359</c:v>
                </c:pt>
                <c:pt idx="16485">
                  <c:v>148368</c:v>
                </c:pt>
                <c:pt idx="16486">
                  <c:v>148377</c:v>
                </c:pt>
                <c:pt idx="16487">
                  <c:v>148386</c:v>
                </c:pt>
                <c:pt idx="16488">
                  <c:v>148395</c:v>
                </c:pt>
                <c:pt idx="16489">
                  <c:v>148404</c:v>
                </c:pt>
                <c:pt idx="16490">
                  <c:v>148413</c:v>
                </c:pt>
                <c:pt idx="16491">
                  <c:v>148422</c:v>
                </c:pt>
                <c:pt idx="16492">
                  <c:v>148431</c:v>
                </c:pt>
                <c:pt idx="16493">
                  <c:v>148440</c:v>
                </c:pt>
                <c:pt idx="16494">
                  <c:v>148449</c:v>
                </c:pt>
                <c:pt idx="16495">
                  <c:v>148458</c:v>
                </c:pt>
                <c:pt idx="16496">
                  <c:v>148467</c:v>
                </c:pt>
                <c:pt idx="16497">
                  <c:v>148476</c:v>
                </c:pt>
                <c:pt idx="16498">
                  <c:v>148485</c:v>
                </c:pt>
                <c:pt idx="16499">
                  <c:v>148494</c:v>
                </c:pt>
                <c:pt idx="16500">
                  <c:v>148503</c:v>
                </c:pt>
                <c:pt idx="16501">
                  <c:v>148512</c:v>
                </c:pt>
                <c:pt idx="16502">
                  <c:v>148521</c:v>
                </c:pt>
                <c:pt idx="16503">
                  <c:v>148530</c:v>
                </c:pt>
                <c:pt idx="16504">
                  <c:v>148539</c:v>
                </c:pt>
                <c:pt idx="16505">
                  <c:v>148548</c:v>
                </c:pt>
                <c:pt idx="16506">
                  <c:v>148557</c:v>
                </c:pt>
                <c:pt idx="16507">
                  <c:v>148566</c:v>
                </c:pt>
                <c:pt idx="16508">
                  <c:v>148575</c:v>
                </c:pt>
                <c:pt idx="16509">
                  <c:v>148584</c:v>
                </c:pt>
                <c:pt idx="16510">
                  <c:v>148593</c:v>
                </c:pt>
                <c:pt idx="16511">
                  <c:v>148602</c:v>
                </c:pt>
                <c:pt idx="16512">
                  <c:v>148611</c:v>
                </c:pt>
                <c:pt idx="16513">
                  <c:v>148620</c:v>
                </c:pt>
                <c:pt idx="16514">
                  <c:v>148629</c:v>
                </c:pt>
                <c:pt idx="16515">
                  <c:v>148638</c:v>
                </c:pt>
                <c:pt idx="16516">
                  <c:v>148647</c:v>
                </c:pt>
                <c:pt idx="16517">
                  <c:v>148656</c:v>
                </c:pt>
                <c:pt idx="16518">
                  <c:v>148665</c:v>
                </c:pt>
                <c:pt idx="16519">
                  <c:v>148674</c:v>
                </c:pt>
                <c:pt idx="16520">
                  <c:v>148683</c:v>
                </c:pt>
                <c:pt idx="16521">
                  <c:v>148692</c:v>
                </c:pt>
                <c:pt idx="16522">
                  <c:v>148701</c:v>
                </c:pt>
                <c:pt idx="16523">
                  <c:v>148710</c:v>
                </c:pt>
                <c:pt idx="16524">
                  <c:v>148719</c:v>
                </c:pt>
                <c:pt idx="16525">
                  <c:v>148728</c:v>
                </c:pt>
                <c:pt idx="16526">
                  <c:v>148737</c:v>
                </c:pt>
                <c:pt idx="16527">
                  <c:v>148746</c:v>
                </c:pt>
                <c:pt idx="16528">
                  <c:v>148755</c:v>
                </c:pt>
                <c:pt idx="16529">
                  <c:v>148764</c:v>
                </c:pt>
                <c:pt idx="16530">
                  <c:v>148773</c:v>
                </c:pt>
                <c:pt idx="16531">
                  <c:v>148782</c:v>
                </c:pt>
                <c:pt idx="16532">
                  <c:v>148791</c:v>
                </c:pt>
                <c:pt idx="16533">
                  <c:v>148800</c:v>
                </c:pt>
                <c:pt idx="16534">
                  <c:v>148809</c:v>
                </c:pt>
                <c:pt idx="16535">
                  <c:v>148818</c:v>
                </c:pt>
                <c:pt idx="16536">
                  <c:v>148827</c:v>
                </c:pt>
                <c:pt idx="16537">
                  <c:v>148836</c:v>
                </c:pt>
                <c:pt idx="16538">
                  <c:v>148845</c:v>
                </c:pt>
                <c:pt idx="16539">
                  <c:v>148854</c:v>
                </c:pt>
                <c:pt idx="16540">
                  <c:v>148863</c:v>
                </c:pt>
                <c:pt idx="16541">
                  <c:v>148872</c:v>
                </c:pt>
                <c:pt idx="16542">
                  <c:v>148881</c:v>
                </c:pt>
                <c:pt idx="16543">
                  <c:v>148890</c:v>
                </c:pt>
                <c:pt idx="16544">
                  <c:v>148899</c:v>
                </c:pt>
                <c:pt idx="16545">
                  <c:v>148908</c:v>
                </c:pt>
                <c:pt idx="16546">
                  <c:v>148917</c:v>
                </c:pt>
                <c:pt idx="16547">
                  <c:v>148926</c:v>
                </c:pt>
                <c:pt idx="16548">
                  <c:v>148935</c:v>
                </c:pt>
                <c:pt idx="16549">
                  <c:v>148944</c:v>
                </c:pt>
                <c:pt idx="16550">
                  <c:v>148953</c:v>
                </c:pt>
                <c:pt idx="16551">
                  <c:v>148962</c:v>
                </c:pt>
                <c:pt idx="16552">
                  <c:v>148971</c:v>
                </c:pt>
                <c:pt idx="16553">
                  <c:v>148980</c:v>
                </c:pt>
                <c:pt idx="16554">
                  <c:v>148989</c:v>
                </c:pt>
                <c:pt idx="16555">
                  <c:v>148998</c:v>
                </c:pt>
                <c:pt idx="16556">
                  <c:v>149007</c:v>
                </c:pt>
                <c:pt idx="16557">
                  <c:v>149016</c:v>
                </c:pt>
                <c:pt idx="16558">
                  <c:v>149025</c:v>
                </c:pt>
                <c:pt idx="16559">
                  <c:v>149034</c:v>
                </c:pt>
                <c:pt idx="16560">
                  <c:v>149043</c:v>
                </c:pt>
                <c:pt idx="16561">
                  <c:v>149052</c:v>
                </c:pt>
                <c:pt idx="16562">
                  <c:v>149061</c:v>
                </c:pt>
                <c:pt idx="16563">
                  <c:v>149070</c:v>
                </c:pt>
                <c:pt idx="16564">
                  <c:v>149079</c:v>
                </c:pt>
                <c:pt idx="16565">
                  <c:v>149088</c:v>
                </c:pt>
                <c:pt idx="16566">
                  <c:v>149097</c:v>
                </c:pt>
                <c:pt idx="16567">
                  <c:v>149106</c:v>
                </c:pt>
                <c:pt idx="16568">
                  <c:v>149115</c:v>
                </c:pt>
                <c:pt idx="16569">
                  <c:v>149124</c:v>
                </c:pt>
                <c:pt idx="16570">
                  <c:v>149133</c:v>
                </c:pt>
                <c:pt idx="16571">
                  <c:v>149142</c:v>
                </c:pt>
                <c:pt idx="16572">
                  <c:v>149151</c:v>
                </c:pt>
                <c:pt idx="16573">
                  <c:v>149160</c:v>
                </c:pt>
                <c:pt idx="16574">
                  <c:v>149169</c:v>
                </c:pt>
                <c:pt idx="16575">
                  <c:v>149178</c:v>
                </c:pt>
                <c:pt idx="16576">
                  <c:v>149187</c:v>
                </c:pt>
                <c:pt idx="16577">
                  <c:v>149196</c:v>
                </c:pt>
                <c:pt idx="16578">
                  <c:v>149205</c:v>
                </c:pt>
                <c:pt idx="16579">
                  <c:v>149214</c:v>
                </c:pt>
                <c:pt idx="16580">
                  <c:v>149223</c:v>
                </c:pt>
                <c:pt idx="16581">
                  <c:v>149232</c:v>
                </c:pt>
                <c:pt idx="16582">
                  <c:v>149241</c:v>
                </c:pt>
                <c:pt idx="16583">
                  <c:v>149250</c:v>
                </c:pt>
                <c:pt idx="16584">
                  <c:v>149259</c:v>
                </c:pt>
                <c:pt idx="16585">
                  <c:v>149268</c:v>
                </c:pt>
                <c:pt idx="16586">
                  <c:v>149277</c:v>
                </c:pt>
                <c:pt idx="16587">
                  <c:v>149286</c:v>
                </c:pt>
                <c:pt idx="16588">
                  <c:v>149295</c:v>
                </c:pt>
                <c:pt idx="16589">
                  <c:v>149304</c:v>
                </c:pt>
                <c:pt idx="16590">
                  <c:v>149313</c:v>
                </c:pt>
                <c:pt idx="16591">
                  <c:v>149322</c:v>
                </c:pt>
                <c:pt idx="16592">
                  <c:v>149331</c:v>
                </c:pt>
                <c:pt idx="16593">
                  <c:v>149340</c:v>
                </c:pt>
                <c:pt idx="16594">
                  <c:v>149349</c:v>
                </c:pt>
                <c:pt idx="16595">
                  <c:v>149358</c:v>
                </c:pt>
                <c:pt idx="16596">
                  <c:v>149367</c:v>
                </c:pt>
                <c:pt idx="16597">
                  <c:v>149376</c:v>
                </c:pt>
                <c:pt idx="16598">
                  <c:v>149385</c:v>
                </c:pt>
                <c:pt idx="16599">
                  <c:v>149394</c:v>
                </c:pt>
                <c:pt idx="16600">
                  <c:v>149403</c:v>
                </c:pt>
                <c:pt idx="16601">
                  <c:v>149412</c:v>
                </c:pt>
                <c:pt idx="16602">
                  <c:v>149421</c:v>
                </c:pt>
                <c:pt idx="16603">
                  <c:v>149430</c:v>
                </c:pt>
                <c:pt idx="16604">
                  <c:v>149439</c:v>
                </c:pt>
                <c:pt idx="16605">
                  <c:v>149448</c:v>
                </c:pt>
                <c:pt idx="16606">
                  <c:v>149457</c:v>
                </c:pt>
                <c:pt idx="16607">
                  <c:v>149466</c:v>
                </c:pt>
                <c:pt idx="16608">
                  <c:v>149475</c:v>
                </c:pt>
                <c:pt idx="16609">
                  <c:v>149484</c:v>
                </c:pt>
                <c:pt idx="16610">
                  <c:v>149493</c:v>
                </c:pt>
                <c:pt idx="16611">
                  <c:v>149502</c:v>
                </c:pt>
                <c:pt idx="16612">
                  <c:v>149511</c:v>
                </c:pt>
                <c:pt idx="16613">
                  <c:v>149520</c:v>
                </c:pt>
                <c:pt idx="16614">
                  <c:v>149529</c:v>
                </c:pt>
                <c:pt idx="16615">
                  <c:v>149538</c:v>
                </c:pt>
                <c:pt idx="16616">
                  <c:v>149547</c:v>
                </c:pt>
                <c:pt idx="16617">
                  <c:v>149556</c:v>
                </c:pt>
                <c:pt idx="16618">
                  <c:v>149565</c:v>
                </c:pt>
                <c:pt idx="16619">
                  <c:v>149574</c:v>
                </c:pt>
                <c:pt idx="16620">
                  <c:v>149583</c:v>
                </c:pt>
                <c:pt idx="16621">
                  <c:v>149592</c:v>
                </c:pt>
                <c:pt idx="16622">
                  <c:v>149601</c:v>
                </c:pt>
                <c:pt idx="16623">
                  <c:v>149610</c:v>
                </c:pt>
                <c:pt idx="16624">
                  <c:v>149619</c:v>
                </c:pt>
                <c:pt idx="16625">
                  <c:v>149628</c:v>
                </c:pt>
                <c:pt idx="16626">
                  <c:v>149637</c:v>
                </c:pt>
                <c:pt idx="16627">
                  <c:v>149646</c:v>
                </c:pt>
                <c:pt idx="16628">
                  <c:v>149655</c:v>
                </c:pt>
                <c:pt idx="16629">
                  <c:v>149664</c:v>
                </c:pt>
                <c:pt idx="16630">
                  <c:v>149673</c:v>
                </c:pt>
                <c:pt idx="16631">
                  <c:v>149682</c:v>
                </c:pt>
                <c:pt idx="16632">
                  <c:v>149691</c:v>
                </c:pt>
                <c:pt idx="16633">
                  <c:v>149700</c:v>
                </c:pt>
                <c:pt idx="16634">
                  <c:v>149709</c:v>
                </c:pt>
                <c:pt idx="16635">
                  <c:v>149718</c:v>
                </c:pt>
                <c:pt idx="16636">
                  <c:v>149727</c:v>
                </c:pt>
                <c:pt idx="16637">
                  <c:v>149736</c:v>
                </c:pt>
                <c:pt idx="16638">
                  <c:v>149745</c:v>
                </c:pt>
                <c:pt idx="16639">
                  <c:v>149754</c:v>
                </c:pt>
                <c:pt idx="16640">
                  <c:v>149763</c:v>
                </c:pt>
                <c:pt idx="16641">
                  <c:v>149772</c:v>
                </c:pt>
                <c:pt idx="16642">
                  <c:v>149781</c:v>
                </c:pt>
                <c:pt idx="16643">
                  <c:v>149790</c:v>
                </c:pt>
                <c:pt idx="16644">
                  <c:v>149799</c:v>
                </c:pt>
                <c:pt idx="16645">
                  <c:v>149808</c:v>
                </c:pt>
                <c:pt idx="16646">
                  <c:v>149817</c:v>
                </c:pt>
                <c:pt idx="16647">
                  <c:v>149826</c:v>
                </c:pt>
                <c:pt idx="16648">
                  <c:v>149835</c:v>
                </c:pt>
                <c:pt idx="16649">
                  <c:v>149844</c:v>
                </c:pt>
                <c:pt idx="16650">
                  <c:v>149853</c:v>
                </c:pt>
                <c:pt idx="16651">
                  <c:v>149862</c:v>
                </c:pt>
                <c:pt idx="16652">
                  <c:v>149871</c:v>
                </c:pt>
                <c:pt idx="16653">
                  <c:v>149880</c:v>
                </c:pt>
                <c:pt idx="16654">
                  <c:v>149889</c:v>
                </c:pt>
                <c:pt idx="16655">
                  <c:v>149898</c:v>
                </c:pt>
                <c:pt idx="16656">
                  <c:v>149907</c:v>
                </c:pt>
                <c:pt idx="16657">
                  <c:v>149916</c:v>
                </c:pt>
                <c:pt idx="16658">
                  <c:v>149925</c:v>
                </c:pt>
                <c:pt idx="16659">
                  <c:v>149934</c:v>
                </c:pt>
                <c:pt idx="16660">
                  <c:v>149943</c:v>
                </c:pt>
                <c:pt idx="16661">
                  <c:v>149952</c:v>
                </c:pt>
                <c:pt idx="16662">
                  <c:v>149961</c:v>
                </c:pt>
                <c:pt idx="16663">
                  <c:v>149970</c:v>
                </c:pt>
                <c:pt idx="16664">
                  <c:v>149979</c:v>
                </c:pt>
                <c:pt idx="16665">
                  <c:v>149988</c:v>
                </c:pt>
                <c:pt idx="16666">
                  <c:v>149997</c:v>
                </c:pt>
                <c:pt idx="16667">
                  <c:v>150006</c:v>
                </c:pt>
                <c:pt idx="16668">
                  <c:v>150015</c:v>
                </c:pt>
                <c:pt idx="16669">
                  <c:v>150024</c:v>
                </c:pt>
                <c:pt idx="16670">
                  <c:v>150033</c:v>
                </c:pt>
                <c:pt idx="16671">
                  <c:v>150042</c:v>
                </c:pt>
                <c:pt idx="16672">
                  <c:v>150051</c:v>
                </c:pt>
                <c:pt idx="16673">
                  <c:v>150060</c:v>
                </c:pt>
                <c:pt idx="16674">
                  <c:v>150069</c:v>
                </c:pt>
                <c:pt idx="16675">
                  <c:v>150078</c:v>
                </c:pt>
                <c:pt idx="16676">
                  <c:v>150087</c:v>
                </c:pt>
                <c:pt idx="16677">
                  <c:v>150096</c:v>
                </c:pt>
                <c:pt idx="16678">
                  <c:v>150105</c:v>
                </c:pt>
                <c:pt idx="16679">
                  <c:v>150114</c:v>
                </c:pt>
                <c:pt idx="16680">
                  <c:v>150123</c:v>
                </c:pt>
                <c:pt idx="16681">
                  <c:v>150132</c:v>
                </c:pt>
                <c:pt idx="16682">
                  <c:v>150141</c:v>
                </c:pt>
                <c:pt idx="16683">
                  <c:v>150150</c:v>
                </c:pt>
                <c:pt idx="16684">
                  <c:v>150159</c:v>
                </c:pt>
                <c:pt idx="16685">
                  <c:v>150168</c:v>
                </c:pt>
                <c:pt idx="16686">
                  <c:v>150177</c:v>
                </c:pt>
              </c:numCache>
            </c:numRef>
          </c:xVal>
          <c:yVal>
            <c:numRef>
              <c:f>'曲线-1#-545-53528'!$F$2:$F$16688</c:f>
              <c:numCache>
                <c:formatCode>General</c:formatCode>
                <c:ptCount val="16687"/>
                <c:pt idx="0">
                  <c:v>0</c:v>
                </c:pt>
                <c:pt idx="1">
                  <c:v>0.31591799999999998</c:v>
                </c:pt>
                <c:pt idx="2">
                  <c:v>0.31591799999999998</c:v>
                </c:pt>
                <c:pt idx="3">
                  <c:v>0.31591799999999998</c:v>
                </c:pt>
                <c:pt idx="4">
                  <c:v>0.31591799999999998</c:v>
                </c:pt>
                <c:pt idx="5">
                  <c:v>-0.29443360000000002</c:v>
                </c:pt>
                <c:pt idx="6">
                  <c:v>0.31591799999999998</c:v>
                </c:pt>
                <c:pt idx="7">
                  <c:v>0.31591799999999998</c:v>
                </c:pt>
                <c:pt idx="8">
                  <c:v>1.8417969999999999</c:v>
                </c:pt>
                <c:pt idx="9">
                  <c:v>2.7573240000000001</c:v>
                </c:pt>
                <c:pt idx="10">
                  <c:v>2.7573240000000001</c:v>
                </c:pt>
                <c:pt idx="11">
                  <c:v>5.1987300000000003</c:v>
                </c:pt>
                <c:pt idx="12">
                  <c:v>6.4194339999999999</c:v>
                </c:pt>
                <c:pt idx="13">
                  <c:v>7.3349609999999998</c:v>
                </c:pt>
                <c:pt idx="14">
                  <c:v>7.0297850000000004</c:v>
                </c:pt>
                <c:pt idx="15">
                  <c:v>5.8090820000000001</c:v>
                </c:pt>
                <c:pt idx="16">
                  <c:v>5.8090820000000001</c:v>
                </c:pt>
                <c:pt idx="17">
                  <c:v>4.5883789999999998</c:v>
                </c:pt>
                <c:pt idx="18">
                  <c:v>2.7573240000000001</c:v>
                </c:pt>
                <c:pt idx="19">
                  <c:v>2.7573240000000001</c:v>
                </c:pt>
                <c:pt idx="20">
                  <c:v>2.7573240000000001</c:v>
                </c:pt>
                <c:pt idx="21">
                  <c:v>2.7573240000000001</c:v>
                </c:pt>
                <c:pt idx="22">
                  <c:v>2.7573240000000001</c:v>
                </c:pt>
                <c:pt idx="23">
                  <c:v>2.7573240000000001</c:v>
                </c:pt>
                <c:pt idx="24">
                  <c:v>2.7573240000000001</c:v>
                </c:pt>
                <c:pt idx="25">
                  <c:v>2.7573240000000001</c:v>
                </c:pt>
                <c:pt idx="26">
                  <c:v>4.5883789999999998</c:v>
                </c:pt>
                <c:pt idx="27">
                  <c:v>4.5883789999999998</c:v>
                </c:pt>
                <c:pt idx="28">
                  <c:v>4.5883789999999998</c:v>
                </c:pt>
                <c:pt idx="29">
                  <c:v>4.5883789999999998</c:v>
                </c:pt>
                <c:pt idx="30">
                  <c:v>2.7573240000000001</c:v>
                </c:pt>
                <c:pt idx="31">
                  <c:v>2.7573240000000001</c:v>
                </c:pt>
                <c:pt idx="32">
                  <c:v>2.7573240000000001</c:v>
                </c:pt>
                <c:pt idx="33">
                  <c:v>2.7573240000000001</c:v>
                </c:pt>
                <c:pt idx="34">
                  <c:v>2.7573240000000001</c:v>
                </c:pt>
                <c:pt idx="35">
                  <c:v>2.7573240000000001</c:v>
                </c:pt>
                <c:pt idx="36">
                  <c:v>4.5883789999999998</c:v>
                </c:pt>
                <c:pt idx="37">
                  <c:v>4.5883789999999998</c:v>
                </c:pt>
                <c:pt idx="38">
                  <c:v>2.7573240000000001</c:v>
                </c:pt>
                <c:pt idx="39">
                  <c:v>4.5883789999999998</c:v>
                </c:pt>
                <c:pt idx="40">
                  <c:v>2.7573240000000001</c:v>
                </c:pt>
                <c:pt idx="41">
                  <c:v>2.7573240000000001</c:v>
                </c:pt>
                <c:pt idx="42">
                  <c:v>4.5883789999999998</c:v>
                </c:pt>
                <c:pt idx="43">
                  <c:v>2.7573240000000001</c:v>
                </c:pt>
                <c:pt idx="44">
                  <c:v>2.7573240000000001</c:v>
                </c:pt>
                <c:pt idx="45">
                  <c:v>2.7573240000000001</c:v>
                </c:pt>
                <c:pt idx="46">
                  <c:v>2.7573240000000001</c:v>
                </c:pt>
                <c:pt idx="47">
                  <c:v>2.7573240000000001</c:v>
                </c:pt>
                <c:pt idx="48">
                  <c:v>2.7573240000000001</c:v>
                </c:pt>
                <c:pt idx="49">
                  <c:v>1.536621</c:v>
                </c:pt>
                <c:pt idx="50">
                  <c:v>2.7573240000000001</c:v>
                </c:pt>
                <c:pt idx="51">
                  <c:v>2.7573240000000001</c:v>
                </c:pt>
                <c:pt idx="52">
                  <c:v>2.7573240000000001</c:v>
                </c:pt>
                <c:pt idx="53">
                  <c:v>2.7573240000000001</c:v>
                </c:pt>
                <c:pt idx="54">
                  <c:v>2.7573240000000001</c:v>
                </c:pt>
                <c:pt idx="55">
                  <c:v>2.7573240000000001</c:v>
                </c:pt>
                <c:pt idx="56">
                  <c:v>2.146973</c:v>
                </c:pt>
                <c:pt idx="57">
                  <c:v>2.7573240000000001</c:v>
                </c:pt>
                <c:pt idx="58">
                  <c:v>2.146973</c:v>
                </c:pt>
                <c:pt idx="59">
                  <c:v>2.7573240000000001</c:v>
                </c:pt>
                <c:pt idx="60">
                  <c:v>2.4521480000000002</c:v>
                </c:pt>
                <c:pt idx="61">
                  <c:v>2.7573240000000001</c:v>
                </c:pt>
                <c:pt idx="62">
                  <c:v>2.7573240000000001</c:v>
                </c:pt>
                <c:pt idx="63">
                  <c:v>2.7573240000000001</c:v>
                </c:pt>
                <c:pt idx="64">
                  <c:v>2.7573240000000001</c:v>
                </c:pt>
                <c:pt idx="65">
                  <c:v>2.7573240000000001</c:v>
                </c:pt>
                <c:pt idx="66">
                  <c:v>2.7573240000000001</c:v>
                </c:pt>
                <c:pt idx="67">
                  <c:v>2.4521480000000002</c:v>
                </c:pt>
                <c:pt idx="68">
                  <c:v>1.8417969999999999</c:v>
                </c:pt>
                <c:pt idx="69">
                  <c:v>2.7573240000000001</c:v>
                </c:pt>
                <c:pt idx="70">
                  <c:v>2.7573240000000001</c:v>
                </c:pt>
                <c:pt idx="71">
                  <c:v>2.7573240000000001</c:v>
                </c:pt>
                <c:pt idx="72">
                  <c:v>2.7573240000000001</c:v>
                </c:pt>
                <c:pt idx="73">
                  <c:v>2.7573240000000001</c:v>
                </c:pt>
                <c:pt idx="74">
                  <c:v>2.7573240000000001</c:v>
                </c:pt>
                <c:pt idx="75">
                  <c:v>2.7573240000000001</c:v>
                </c:pt>
                <c:pt idx="76">
                  <c:v>2.146973</c:v>
                </c:pt>
                <c:pt idx="77">
                  <c:v>2.146973</c:v>
                </c:pt>
                <c:pt idx="78">
                  <c:v>1.536621</c:v>
                </c:pt>
                <c:pt idx="79">
                  <c:v>1.536621</c:v>
                </c:pt>
                <c:pt idx="80">
                  <c:v>1.536621</c:v>
                </c:pt>
                <c:pt idx="81">
                  <c:v>1.536621</c:v>
                </c:pt>
                <c:pt idx="82">
                  <c:v>0.31591799999999998</c:v>
                </c:pt>
                <c:pt idx="83">
                  <c:v>1.8417969999999999</c:v>
                </c:pt>
                <c:pt idx="84">
                  <c:v>1.8417969999999999</c:v>
                </c:pt>
                <c:pt idx="85">
                  <c:v>2.146973</c:v>
                </c:pt>
                <c:pt idx="86">
                  <c:v>2.4521480000000002</c:v>
                </c:pt>
                <c:pt idx="87">
                  <c:v>2.4521480000000002</c:v>
                </c:pt>
                <c:pt idx="88">
                  <c:v>2.4521480000000002</c:v>
                </c:pt>
                <c:pt idx="89">
                  <c:v>2.4521480000000002</c:v>
                </c:pt>
                <c:pt idx="90">
                  <c:v>1.8417969999999999</c:v>
                </c:pt>
                <c:pt idx="91">
                  <c:v>0.92626949999999997</c:v>
                </c:pt>
                <c:pt idx="92">
                  <c:v>0.92626949999999997</c:v>
                </c:pt>
                <c:pt idx="93">
                  <c:v>0.92626949999999997</c:v>
                </c:pt>
                <c:pt idx="94">
                  <c:v>0.31591799999999998</c:v>
                </c:pt>
                <c:pt idx="95">
                  <c:v>1.8417969999999999</c:v>
                </c:pt>
                <c:pt idx="96">
                  <c:v>0.31591799999999998</c:v>
                </c:pt>
                <c:pt idx="97">
                  <c:v>0.92626949999999997</c:v>
                </c:pt>
                <c:pt idx="98">
                  <c:v>-0.29443360000000002</c:v>
                </c:pt>
                <c:pt idx="99">
                  <c:v>1.8417969999999999</c:v>
                </c:pt>
                <c:pt idx="100">
                  <c:v>0.31591799999999998</c:v>
                </c:pt>
                <c:pt idx="101">
                  <c:v>0.31591799999999998</c:v>
                </c:pt>
                <c:pt idx="102">
                  <c:v>0.31591799999999998</c:v>
                </c:pt>
                <c:pt idx="103">
                  <c:v>0.31591799999999998</c:v>
                </c:pt>
                <c:pt idx="104">
                  <c:v>-0.29443360000000002</c:v>
                </c:pt>
                <c:pt idx="105">
                  <c:v>0.92626949999999997</c:v>
                </c:pt>
                <c:pt idx="106">
                  <c:v>1.536621</c:v>
                </c:pt>
                <c:pt idx="107">
                  <c:v>0.92626949999999997</c:v>
                </c:pt>
                <c:pt idx="108">
                  <c:v>1.536621</c:v>
                </c:pt>
                <c:pt idx="109">
                  <c:v>0.31591799999999998</c:v>
                </c:pt>
                <c:pt idx="110">
                  <c:v>-0.29443360000000002</c:v>
                </c:pt>
                <c:pt idx="111">
                  <c:v>-2.1254879999999998</c:v>
                </c:pt>
                <c:pt idx="112">
                  <c:v>-2.1254879999999998</c:v>
                </c:pt>
                <c:pt idx="113">
                  <c:v>-2.1254879999999998</c:v>
                </c:pt>
                <c:pt idx="114">
                  <c:v>-0.59960939999999996</c:v>
                </c:pt>
                <c:pt idx="115">
                  <c:v>-0.29443360000000002</c:v>
                </c:pt>
                <c:pt idx="116">
                  <c:v>0.31591799999999998</c:v>
                </c:pt>
                <c:pt idx="117">
                  <c:v>-0.29443360000000002</c:v>
                </c:pt>
                <c:pt idx="118">
                  <c:v>-0.29443360000000002</c:v>
                </c:pt>
                <c:pt idx="119">
                  <c:v>0.31591799999999998</c:v>
                </c:pt>
                <c:pt idx="120">
                  <c:v>-2.1254879999999998</c:v>
                </c:pt>
                <c:pt idx="121">
                  <c:v>-2.1254879999999998</c:v>
                </c:pt>
                <c:pt idx="122">
                  <c:v>-0.29443360000000002</c:v>
                </c:pt>
                <c:pt idx="123">
                  <c:v>-0.29443360000000002</c:v>
                </c:pt>
                <c:pt idx="124">
                  <c:v>-0.29443360000000002</c:v>
                </c:pt>
                <c:pt idx="125">
                  <c:v>-2.1254879999999998</c:v>
                </c:pt>
                <c:pt idx="126">
                  <c:v>-2.1254879999999998</c:v>
                </c:pt>
                <c:pt idx="127">
                  <c:v>-2.1254879999999998</c:v>
                </c:pt>
                <c:pt idx="128">
                  <c:v>-2.1254879999999998</c:v>
                </c:pt>
                <c:pt idx="129">
                  <c:v>-2.1254879999999998</c:v>
                </c:pt>
                <c:pt idx="130">
                  <c:v>-2.1254879999999998</c:v>
                </c:pt>
                <c:pt idx="131">
                  <c:v>-2.1254879999999998</c:v>
                </c:pt>
                <c:pt idx="132">
                  <c:v>-2.1254879999999998</c:v>
                </c:pt>
                <c:pt idx="133">
                  <c:v>-2.1254879999999998</c:v>
                </c:pt>
                <c:pt idx="134">
                  <c:v>-2.1254879999999998</c:v>
                </c:pt>
                <c:pt idx="135">
                  <c:v>-2.1254879999999998</c:v>
                </c:pt>
                <c:pt idx="136">
                  <c:v>-2.1254879999999998</c:v>
                </c:pt>
                <c:pt idx="137">
                  <c:v>-2.1254879999999998</c:v>
                </c:pt>
                <c:pt idx="138">
                  <c:v>-2.1254879999999998</c:v>
                </c:pt>
                <c:pt idx="139">
                  <c:v>-2.1254879999999998</c:v>
                </c:pt>
                <c:pt idx="140">
                  <c:v>-2.1254879999999998</c:v>
                </c:pt>
                <c:pt idx="141">
                  <c:v>-2.1254879999999998</c:v>
                </c:pt>
                <c:pt idx="142">
                  <c:v>-2.1254879999999998</c:v>
                </c:pt>
                <c:pt idx="143">
                  <c:v>-0.29443360000000002</c:v>
                </c:pt>
                <c:pt idx="144">
                  <c:v>-2.1254879999999998</c:v>
                </c:pt>
                <c:pt idx="145">
                  <c:v>-2.1254879999999998</c:v>
                </c:pt>
                <c:pt idx="146">
                  <c:v>-2.1254879999999998</c:v>
                </c:pt>
                <c:pt idx="147">
                  <c:v>-2.1254879999999998</c:v>
                </c:pt>
                <c:pt idx="148">
                  <c:v>-2.1254879999999998</c:v>
                </c:pt>
                <c:pt idx="149">
                  <c:v>-2.1254879999999998</c:v>
                </c:pt>
                <c:pt idx="150">
                  <c:v>-3.0410159999999999</c:v>
                </c:pt>
                <c:pt idx="151">
                  <c:v>-2.1254879999999998</c:v>
                </c:pt>
                <c:pt idx="152">
                  <c:v>-2.73584</c:v>
                </c:pt>
                <c:pt idx="153">
                  <c:v>-2.1254879999999998</c:v>
                </c:pt>
                <c:pt idx="154">
                  <c:v>-2.1254879999999998</c:v>
                </c:pt>
                <c:pt idx="155">
                  <c:v>-2.1254879999999998</c:v>
                </c:pt>
                <c:pt idx="156">
                  <c:v>-2.1254879999999998</c:v>
                </c:pt>
                <c:pt idx="157">
                  <c:v>-2.1254879999999998</c:v>
                </c:pt>
                <c:pt idx="158">
                  <c:v>-2.1254879999999998</c:v>
                </c:pt>
                <c:pt idx="159">
                  <c:v>-2.1254879999999998</c:v>
                </c:pt>
                <c:pt idx="160">
                  <c:v>-2.1254879999999998</c:v>
                </c:pt>
                <c:pt idx="161">
                  <c:v>-2.1254879999999998</c:v>
                </c:pt>
                <c:pt idx="162">
                  <c:v>-2.1254879999999998</c:v>
                </c:pt>
                <c:pt idx="163">
                  <c:v>-2.4306640000000002</c:v>
                </c:pt>
                <c:pt idx="164">
                  <c:v>-2.1254879999999998</c:v>
                </c:pt>
                <c:pt idx="165">
                  <c:v>-2.73584</c:v>
                </c:pt>
                <c:pt idx="166">
                  <c:v>-2.1254879999999998</c:v>
                </c:pt>
                <c:pt idx="167">
                  <c:v>-3.9565429999999999</c:v>
                </c:pt>
                <c:pt idx="168">
                  <c:v>-3.3461910000000001</c:v>
                </c:pt>
                <c:pt idx="169">
                  <c:v>-3.9565429999999999</c:v>
                </c:pt>
                <c:pt idx="170">
                  <c:v>-3.3461910000000001</c:v>
                </c:pt>
                <c:pt idx="171">
                  <c:v>-3.9565429999999999</c:v>
                </c:pt>
                <c:pt idx="172">
                  <c:v>-3.9565429999999999</c:v>
                </c:pt>
                <c:pt idx="173">
                  <c:v>-3.0410159999999999</c:v>
                </c:pt>
                <c:pt idx="174">
                  <c:v>-3.9565429999999999</c:v>
                </c:pt>
                <c:pt idx="175">
                  <c:v>-3.0410159999999999</c:v>
                </c:pt>
                <c:pt idx="176">
                  <c:v>-3.0410159999999999</c:v>
                </c:pt>
                <c:pt idx="177">
                  <c:v>-3.0410159999999999</c:v>
                </c:pt>
                <c:pt idx="178">
                  <c:v>-3.3461910000000001</c:v>
                </c:pt>
                <c:pt idx="179">
                  <c:v>-3.9565429999999999</c:v>
                </c:pt>
                <c:pt idx="180">
                  <c:v>-4.5668949999999997</c:v>
                </c:pt>
                <c:pt idx="181">
                  <c:v>-3.9565429999999999</c:v>
                </c:pt>
                <c:pt idx="182">
                  <c:v>-4.5668949999999997</c:v>
                </c:pt>
                <c:pt idx="183">
                  <c:v>-3.9565429999999999</c:v>
                </c:pt>
                <c:pt idx="184">
                  <c:v>-4.5668949999999997</c:v>
                </c:pt>
                <c:pt idx="185">
                  <c:v>-4.5668949999999997</c:v>
                </c:pt>
                <c:pt idx="186">
                  <c:v>-4.5668949999999997</c:v>
                </c:pt>
                <c:pt idx="187">
                  <c:v>-3.9565429999999999</c:v>
                </c:pt>
                <c:pt idx="188">
                  <c:v>-3.9565429999999999</c:v>
                </c:pt>
                <c:pt idx="189">
                  <c:v>-4.5668949999999997</c:v>
                </c:pt>
                <c:pt idx="190">
                  <c:v>-5.1772460000000002</c:v>
                </c:pt>
                <c:pt idx="191">
                  <c:v>-4.5668949999999997</c:v>
                </c:pt>
                <c:pt idx="192">
                  <c:v>-7.0083010000000003</c:v>
                </c:pt>
                <c:pt idx="193">
                  <c:v>-4.5668949999999997</c:v>
                </c:pt>
                <c:pt idx="194">
                  <c:v>-3.9565429999999999</c:v>
                </c:pt>
                <c:pt idx="195">
                  <c:v>-4.5668949999999997</c:v>
                </c:pt>
                <c:pt idx="196">
                  <c:v>-4.5668949999999997</c:v>
                </c:pt>
                <c:pt idx="197">
                  <c:v>-4.5668949999999997</c:v>
                </c:pt>
                <c:pt idx="198">
                  <c:v>-4.5668949999999997</c:v>
                </c:pt>
                <c:pt idx="199">
                  <c:v>-4.5668949999999997</c:v>
                </c:pt>
                <c:pt idx="200">
                  <c:v>-4.5668949999999997</c:v>
                </c:pt>
                <c:pt idx="201">
                  <c:v>-4.5668949999999997</c:v>
                </c:pt>
                <c:pt idx="202">
                  <c:v>-4.5668949999999997</c:v>
                </c:pt>
                <c:pt idx="203">
                  <c:v>-5.1772460000000002</c:v>
                </c:pt>
                <c:pt idx="204">
                  <c:v>-5.1772460000000002</c:v>
                </c:pt>
                <c:pt idx="205">
                  <c:v>-5.1772460000000002</c:v>
                </c:pt>
                <c:pt idx="206">
                  <c:v>-7.0083010000000003</c:v>
                </c:pt>
                <c:pt idx="207">
                  <c:v>-7.0083010000000003</c:v>
                </c:pt>
                <c:pt idx="208">
                  <c:v>-5.1772460000000002</c:v>
                </c:pt>
                <c:pt idx="209">
                  <c:v>-7.0083010000000003</c:v>
                </c:pt>
                <c:pt idx="210">
                  <c:v>-5.1772460000000002</c:v>
                </c:pt>
                <c:pt idx="211">
                  <c:v>-5.1772460000000002</c:v>
                </c:pt>
                <c:pt idx="212">
                  <c:v>-7.0083010000000003</c:v>
                </c:pt>
                <c:pt idx="213">
                  <c:v>-7.0083010000000003</c:v>
                </c:pt>
                <c:pt idx="214">
                  <c:v>-7.0083010000000003</c:v>
                </c:pt>
                <c:pt idx="215">
                  <c:v>-7.0083010000000003</c:v>
                </c:pt>
                <c:pt idx="216">
                  <c:v>-7.0083010000000003</c:v>
                </c:pt>
                <c:pt idx="217">
                  <c:v>-7.0083010000000003</c:v>
                </c:pt>
                <c:pt idx="218">
                  <c:v>-7.0083010000000003</c:v>
                </c:pt>
                <c:pt idx="219">
                  <c:v>-7.0083010000000003</c:v>
                </c:pt>
                <c:pt idx="220">
                  <c:v>-7.0083010000000003</c:v>
                </c:pt>
                <c:pt idx="221">
                  <c:v>-7.0083010000000003</c:v>
                </c:pt>
                <c:pt idx="222">
                  <c:v>-7.0083010000000003</c:v>
                </c:pt>
                <c:pt idx="223">
                  <c:v>-7.0083010000000003</c:v>
                </c:pt>
                <c:pt idx="224">
                  <c:v>-7.0083010000000003</c:v>
                </c:pt>
                <c:pt idx="225">
                  <c:v>-7.0083010000000003</c:v>
                </c:pt>
                <c:pt idx="226">
                  <c:v>-7.0083010000000003</c:v>
                </c:pt>
                <c:pt idx="227">
                  <c:v>-7.0083010000000003</c:v>
                </c:pt>
                <c:pt idx="228">
                  <c:v>-7.0083010000000003</c:v>
                </c:pt>
                <c:pt idx="229">
                  <c:v>-5.1772460000000002</c:v>
                </c:pt>
                <c:pt idx="230">
                  <c:v>-5.1772460000000002</c:v>
                </c:pt>
                <c:pt idx="231">
                  <c:v>-7.0083010000000003</c:v>
                </c:pt>
                <c:pt idx="232">
                  <c:v>-7.0083010000000003</c:v>
                </c:pt>
                <c:pt idx="233">
                  <c:v>-7.0083010000000003</c:v>
                </c:pt>
                <c:pt idx="234">
                  <c:v>-7.0083010000000003</c:v>
                </c:pt>
                <c:pt idx="235">
                  <c:v>-7.0083010000000003</c:v>
                </c:pt>
                <c:pt idx="236">
                  <c:v>-7.0083010000000003</c:v>
                </c:pt>
                <c:pt idx="237">
                  <c:v>-7.0083010000000003</c:v>
                </c:pt>
                <c:pt idx="238">
                  <c:v>-7.9238280000000003</c:v>
                </c:pt>
                <c:pt idx="239">
                  <c:v>-7.0083010000000003</c:v>
                </c:pt>
                <c:pt idx="240">
                  <c:v>-7.0083010000000003</c:v>
                </c:pt>
                <c:pt idx="241">
                  <c:v>-7.0083010000000003</c:v>
                </c:pt>
                <c:pt idx="242">
                  <c:v>-7.0083010000000003</c:v>
                </c:pt>
                <c:pt idx="243">
                  <c:v>-7.0083010000000003</c:v>
                </c:pt>
                <c:pt idx="244">
                  <c:v>-7.3134769999999998</c:v>
                </c:pt>
                <c:pt idx="245">
                  <c:v>-7.0083010000000003</c:v>
                </c:pt>
                <c:pt idx="246">
                  <c:v>-8.2290039999999998</c:v>
                </c:pt>
                <c:pt idx="247">
                  <c:v>-7.9238280000000003</c:v>
                </c:pt>
                <c:pt idx="248">
                  <c:v>-7.9238280000000003</c:v>
                </c:pt>
                <c:pt idx="249">
                  <c:v>-7.618652</c:v>
                </c:pt>
                <c:pt idx="250">
                  <c:v>-7.618652</c:v>
                </c:pt>
                <c:pt idx="251">
                  <c:v>-8.2290039999999998</c:v>
                </c:pt>
                <c:pt idx="252">
                  <c:v>-7.0083010000000003</c:v>
                </c:pt>
                <c:pt idx="253">
                  <c:v>-7.0083010000000003</c:v>
                </c:pt>
                <c:pt idx="254">
                  <c:v>-7.3134769999999998</c:v>
                </c:pt>
                <c:pt idx="255">
                  <c:v>-8.2290039999999998</c:v>
                </c:pt>
                <c:pt idx="256">
                  <c:v>-8.2290039999999998</c:v>
                </c:pt>
                <c:pt idx="257">
                  <c:v>-9.4497070000000001</c:v>
                </c:pt>
                <c:pt idx="258">
                  <c:v>-8.8393549999999994</c:v>
                </c:pt>
                <c:pt idx="259">
                  <c:v>-7.9238280000000003</c:v>
                </c:pt>
                <c:pt idx="260">
                  <c:v>-8.8393549999999994</c:v>
                </c:pt>
                <c:pt idx="261">
                  <c:v>-10.06006</c:v>
                </c:pt>
                <c:pt idx="262">
                  <c:v>-8.2290039999999998</c:v>
                </c:pt>
                <c:pt idx="263">
                  <c:v>-9.4497070000000001</c:v>
                </c:pt>
                <c:pt idx="264">
                  <c:v>-8.2290039999999998</c:v>
                </c:pt>
                <c:pt idx="265">
                  <c:v>-8.8393549999999994</c:v>
                </c:pt>
                <c:pt idx="266">
                  <c:v>-9.4497070000000001</c:v>
                </c:pt>
                <c:pt idx="267">
                  <c:v>-9.4497070000000001</c:v>
                </c:pt>
                <c:pt idx="268">
                  <c:v>-8.8393549999999994</c:v>
                </c:pt>
                <c:pt idx="269">
                  <c:v>-9.4497070000000001</c:v>
                </c:pt>
                <c:pt idx="270">
                  <c:v>-9.4497070000000001</c:v>
                </c:pt>
                <c:pt idx="271">
                  <c:v>-8.8393549999999994</c:v>
                </c:pt>
                <c:pt idx="272">
                  <c:v>-8.8393549999999994</c:v>
                </c:pt>
                <c:pt idx="273">
                  <c:v>-8.8393549999999994</c:v>
                </c:pt>
                <c:pt idx="274">
                  <c:v>-9.4497070000000001</c:v>
                </c:pt>
                <c:pt idx="275">
                  <c:v>-7.9238280000000003</c:v>
                </c:pt>
                <c:pt idx="276">
                  <c:v>-8.2290039999999998</c:v>
                </c:pt>
                <c:pt idx="277">
                  <c:v>-7.9238280000000003</c:v>
                </c:pt>
                <c:pt idx="278">
                  <c:v>-9.4497070000000001</c:v>
                </c:pt>
                <c:pt idx="279">
                  <c:v>-9.4497070000000001</c:v>
                </c:pt>
                <c:pt idx="280">
                  <c:v>-9.4497070000000001</c:v>
                </c:pt>
                <c:pt idx="281">
                  <c:v>-9.4497070000000001</c:v>
                </c:pt>
                <c:pt idx="282">
                  <c:v>-9.4497070000000001</c:v>
                </c:pt>
                <c:pt idx="283">
                  <c:v>-9.4497070000000001</c:v>
                </c:pt>
                <c:pt idx="284">
                  <c:v>-10.06006</c:v>
                </c:pt>
                <c:pt idx="285">
                  <c:v>-10.36523</c:v>
                </c:pt>
                <c:pt idx="286">
                  <c:v>-9.4497070000000001</c:v>
                </c:pt>
                <c:pt idx="287">
                  <c:v>-9.4497070000000001</c:v>
                </c:pt>
                <c:pt idx="288">
                  <c:v>-9.4497070000000001</c:v>
                </c:pt>
                <c:pt idx="289">
                  <c:v>-10.06006</c:v>
                </c:pt>
                <c:pt idx="290">
                  <c:v>-9.4497070000000001</c:v>
                </c:pt>
                <c:pt idx="291">
                  <c:v>-9.4497070000000001</c:v>
                </c:pt>
                <c:pt idx="292">
                  <c:v>-10.06006</c:v>
                </c:pt>
                <c:pt idx="293">
                  <c:v>-11.891109999999999</c:v>
                </c:pt>
                <c:pt idx="294">
                  <c:v>-10.36523</c:v>
                </c:pt>
                <c:pt idx="295">
                  <c:v>-11.891109999999999</c:v>
                </c:pt>
                <c:pt idx="296">
                  <c:v>-9.7548829999999995</c:v>
                </c:pt>
                <c:pt idx="297">
                  <c:v>-9.4497070000000001</c:v>
                </c:pt>
                <c:pt idx="298">
                  <c:v>-9.4497070000000001</c:v>
                </c:pt>
                <c:pt idx="299">
                  <c:v>-9.4497070000000001</c:v>
                </c:pt>
                <c:pt idx="300">
                  <c:v>-9.4497070000000001</c:v>
                </c:pt>
                <c:pt idx="301">
                  <c:v>-10.06006</c:v>
                </c:pt>
                <c:pt idx="302">
                  <c:v>-10.36523</c:v>
                </c:pt>
                <c:pt idx="303">
                  <c:v>-10.36523</c:v>
                </c:pt>
                <c:pt idx="304">
                  <c:v>-11.891109999999999</c:v>
                </c:pt>
                <c:pt idx="305">
                  <c:v>-11.891109999999999</c:v>
                </c:pt>
                <c:pt idx="306">
                  <c:v>-11.891109999999999</c:v>
                </c:pt>
                <c:pt idx="307">
                  <c:v>-11.891109999999999</c:v>
                </c:pt>
                <c:pt idx="308">
                  <c:v>-11.891109999999999</c:v>
                </c:pt>
                <c:pt idx="309">
                  <c:v>-11.891109999999999</c:v>
                </c:pt>
                <c:pt idx="310">
                  <c:v>-11.891109999999999</c:v>
                </c:pt>
                <c:pt idx="311">
                  <c:v>-11.891109999999999</c:v>
                </c:pt>
                <c:pt idx="312">
                  <c:v>-11.891109999999999</c:v>
                </c:pt>
                <c:pt idx="313">
                  <c:v>-11.891109999999999</c:v>
                </c:pt>
                <c:pt idx="314">
                  <c:v>-11.891109999999999</c:v>
                </c:pt>
                <c:pt idx="315">
                  <c:v>-11.891109999999999</c:v>
                </c:pt>
                <c:pt idx="316">
                  <c:v>-11.891109999999999</c:v>
                </c:pt>
                <c:pt idx="317">
                  <c:v>-12.50146</c:v>
                </c:pt>
                <c:pt idx="318">
                  <c:v>-12.50146</c:v>
                </c:pt>
                <c:pt idx="319">
                  <c:v>-13.11182</c:v>
                </c:pt>
                <c:pt idx="320">
                  <c:v>-12.196289999999999</c:v>
                </c:pt>
                <c:pt idx="321">
                  <c:v>-12.196289999999999</c:v>
                </c:pt>
                <c:pt idx="322">
                  <c:v>-12.50146</c:v>
                </c:pt>
                <c:pt idx="323">
                  <c:v>-12.196289999999999</c:v>
                </c:pt>
                <c:pt idx="324">
                  <c:v>-11.891109999999999</c:v>
                </c:pt>
                <c:pt idx="325">
                  <c:v>-11.891109999999999</c:v>
                </c:pt>
                <c:pt idx="326">
                  <c:v>-11.891109999999999</c:v>
                </c:pt>
                <c:pt idx="327">
                  <c:v>-11.891109999999999</c:v>
                </c:pt>
                <c:pt idx="328">
                  <c:v>-11.891109999999999</c:v>
                </c:pt>
                <c:pt idx="329">
                  <c:v>-13.72217</c:v>
                </c:pt>
                <c:pt idx="330">
                  <c:v>-12.50146</c:v>
                </c:pt>
                <c:pt idx="331">
                  <c:v>-12.196289999999999</c:v>
                </c:pt>
                <c:pt idx="332">
                  <c:v>-14.332520000000001</c:v>
                </c:pt>
                <c:pt idx="333">
                  <c:v>-12.50146</c:v>
                </c:pt>
                <c:pt idx="334">
                  <c:v>-12.80664</c:v>
                </c:pt>
                <c:pt idx="335">
                  <c:v>-13.11182</c:v>
                </c:pt>
                <c:pt idx="336">
                  <c:v>-13.11182</c:v>
                </c:pt>
                <c:pt idx="337">
                  <c:v>-13.11182</c:v>
                </c:pt>
                <c:pt idx="338">
                  <c:v>-11.891109999999999</c:v>
                </c:pt>
                <c:pt idx="339">
                  <c:v>-12.80664</c:v>
                </c:pt>
                <c:pt idx="340">
                  <c:v>-11.891109999999999</c:v>
                </c:pt>
                <c:pt idx="341">
                  <c:v>-11.891109999999999</c:v>
                </c:pt>
                <c:pt idx="342">
                  <c:v>-11.891109999999999</c:v>
                </c:pt>
                <c:pt idx="343">
                  <c:v>-12.50146</c:v>
                </c:pt>
                <c:pt idx="344">
                  <c:v>-12.50146</c:v>
                </c:pt>
                <c:pt idx="345">
                  <c:v>-14.332520000000001</c:v>
                </c:pt>
                <c:pt idx="346">
                  <c:v>-14.332520000000001</c:v>
                </c:pt>
                <c:pt idx="347">
                  <c:v>-14.332520000000001</c:v>
                </c:pt>
                <c:pt idx="348">
                  <c:v>-14.332520000000001</c:v>
                </c:pt>
                <c:pt idx="349">
                  <c:v>-14.332520000000001</c:v>
                </c:pt>
                <c:pt idx="350">
                  <c:v>-14.332520000000001</c:v>
                </c:pt>
                <c:pt idx="351">
                  <c:v>-13.72217</c:v>
                </c:pt>
                <c:pt idx="352">
                  <c:v>-14.942869999999999</c:v>
                </c:pt>
                <c:pt idx="353">
                  <c:v>-14.332520000000001</c:v>
                </c:pt>
                <c:pt idx="354">
                  <c:v>-14.942869999999999</c:v>
                </c:pt>
                <c:pt idx="355">
                  <c:v>-14.942869999999999</c:v>
                </c:pt>
                <c:pt idx="356">
                  <c:v>-14.942869999999999</c:v>
                </c:pt>
                <c:pt idx="357">
                  <c:v>-16.77393</c:v>
                </c:pt>
                <c:pt idx="358">
                  <c:v>-16.77393</c:v>
                </c:pt>
                <c:pt idx="359">
                  <c:v>-14.332520000000001</c:v>
                </c:pt>
                <c:pt idx="360">
                  <c:v>-16.77393</c:v>
                </c:pt>
                <c:pt idx="361">
                  <c:v>-14.332520000000001</c:v>
                </c:pt>
                <c:pt idx="362">
                  <c:v>-14.332520000000001</c:v>
                </c:pt>
                <c:pt idx="363">
                  <c:v>-14.332520000000001</c:v>
                </c:pt>
                <c:pt idx="364">
                  <c:v>-14.332520000000001</c:v>
                </c:pt>
                <c:pt idx="365">
                  <c:v>-14.637700000000001</c:v>
                </c:pt>
                <c:pt idx="366">
                  <c:v>-14.942869999999999</c:v>
                </c:pt>
                <c:pt idx="367">
                  <c:v>-14.332520000000001</c:v>
                </c:pt>
                <c:pt idx="368">
                  <c:v>-14.332520000000001</c:v>
                </c:pt>
                <c:pt idx="369">
                  <c:v>-14.332520000000001</c:v>
                </c:pt>
                <c:pt idx="370">
                  <c:v>-14.332520000000001</c:v>
                </c:pt>
                <c:pt idx="371">
                  <c:v>-14.942869999999999</c:v>
                </c:pt>
                <c:pt idx="372">
                  <c:v>-15.248049999999999</c:v>
                </c:pt>
                <c:pt idx="373">
                  <c:v>-14.942869999999999</c:v>
                </c:pt>
                <c:pt idx="374">
                  <c:v>-16.77393</c:v>
                </c:pt>
                <c:pt idx="375">
                  <c:v>-16.77393</c:v>
                </c:pt>
                <c:pt idx="376">
                  <c:v>-16.77393</c:v>
                </c:pt>
                <c:pt idx="377">
                  <c:v>-14.637700000000001</c:v>
                </c:pt>
                <c:pt idx="378">
                  <c:v>-15.248049999999999</c:v>
                </c:pt>
                <c:pt idx="379">
                  <c:v>-14.942869999999999</c:v>
                </c:pt>
                <c:pt idx="380">
                  <c:v>-14.942869999999999</c:v>
                </c:pt>
                <c:pt idx="381">
                  <c:v>-15.248049999999999</c:v>
                </c:pt>
                <c:pt idx="382">
                  <c:v>-16.77393</c:v>
                </c:pt>
                <c:pt idx="383">
                  <c:v>-14.942869999999999</c:v>
                </c:pt>
                <c:pt idx="384">
                  <c:v>-16.77393</c:v>
                </c:pt>
                <c:pt idx="385">
                  <c:v>-16.77393</c:v>
                </c:pt>
                <c:pt idx="386">
                  <c:v>-17.38428</c:v>
                </c:pt>
                <c:pt idx="387">
                  <c:v>-16.77393</c:v>
                </c:pt>
                <c:pt idx="388">
                  <c:v>-17.38428</c:v>
                </c:pt>
                <c:pt idx="389">
                  <c:v>-17.38428</c:v>
                </c:pt>
                <c:pt idx="390">
                  <c:v>-17.689450000000001</c:v>
                </c:pt>
                <c:pt idx="391">
                  <c:v>-16.77393</c:v>
                </c:pt>
                <c:pt idx="392">
                  <c:v>-16.77393</c:v>
                </c:pt>
                <c:pt idx="393">
                  <c:v>-16.77393</c:v>
                </c:pt>
                <c:pt idx="394">
                  <c:v>-16.77393</c:v>
                </c:pt>
                <c:pt idx="395">
                  <c:v>-16.77393</c:v>
                </c:pt>
                <c:pt idx="396">
                  <c:v>-16.77393</c:v>
                </c:pt>
                <c:pt idx="397">
                  <c:v>-16.77393</c:v>
                </c:pt>
                <c:pt idx="398">
                  <c:v>-16.77393</c:v>
                </c:pt>
                <c:pt idx="399">
                  <c:v>-17.38428</c:v>
                </c:pt>
                <c:pt idx="400">
                  <c:v>-17.38428</c:v>
                </c:pt>
                <c:pt idx="401">
                  <c:v>-17.38428</c:v>
                </c:pt>
                <c:pt idx="402">
                  <c:v>-17.0791</c:v>
                </c:pt>
                <c:pt idx="403">
                  <c:v>-19.215330000000002</c:v>
                </c:pt>
                <c:pt idx="404">
                  <c:v>-17.38428</c:v>
                </c:pt>
                <c:pt idx="405">
                  <c:v>-19.215330000000002</c:v>
                </c:pt>
                <c:pt idx="406">
                  <c:v>-17.0791</c:v>
                </c:pt>
                <c:pt idx="407">
                  <c:v>-19.215330000000002</c:v>
                </c:pt>
                <c:pt idx="408">
                  <c:v>-17.994630000000001</c:v>
                </c:pt>
                <c:pt idx="409">
                  <c:v>-19.215330000000002</c:v>
                </c:pt>
                <c:pt idx="410">
                  <c:v>-19.215330000000002</c:v>
                </c:pt>
                <c:pt idx="411">
                  <c:v>-19.215330000000002</c:v>
                </c:pt>
                <c:pt idx="412">
                  <c:v>-17.689450000000001</c:v>
                </c:pt>
                <c:pt idx="413">
                  <c:v>-17.38428</c:v>
                </c:pt>
                <c:pt idx="414">
                  <c:v>-17.689450000000001</c:v>
                </c:pt>
                <c:pt idx="415">
                  <c:v>-17.689450000000001</c:v>
                </c:pt>
                <c:pt idx="416">
                  <c:v>-17.0791</c:v>
                </c:pt>
                <c:pt idx="417">
                  <c:v>-17.689450000000001</c:v>
                </c:pt>
                <c:pt idx="418">
                  <c:v>-17.38428</c:v>
                </c:pt>
                <c:pt idx="419">
                  <c:v>-18.299800000000001</c:v>
                </c:pt>
                <c:pt idx="420">
                  <c:v>-18.299800000000001</c:v>
                </c:pt>
                <c:pt idx="421">
                  <c:v>-19.215330000000002</c:v>
                </c:pt>
                <c:pt idx="422">
                  <c:v>-18.604980000000001</c:v>
                </c:pt>
                <c:pt idx="423">
                  <c:v>-19.215330000000002</c:v>
                </c:pt>
                <c:pt idx="424">
                  <c:v>-19.215330000000002</c:v>
                </c:pt>
                <c:pt idx="425">
                  <c:v>-19.215330000000002</c:v>
                </c:pt>
                <c:pt idx="426">
                  <c:v>-19.215330000000002</c:v>
                </c:pt>
                <c:pt idx="427">
                  <c:v>-18.604980000000001</c:v>
                </c:pt>
                <c:pt idx="428">
                  <c:v>-17.689450000000001</c:v>
                </c:pt>
                <c:pt idx="429">
                  <c:v>-17.689450000000001</c:v>
                </c:pt>
                <c:pt idx="430">
                  <c:v>-16.77393</c:v>
                </c:pt>
                <c:pt idx="431">
                  <c:v>-17.689450000000001</c:v>
                </c:pt>
                <c:pt idx="432">
                  <c:v>-17.994630000000001</c:v>
                </c:pt>
                <c:pt idx="433">
                  <c:v>-19.215330000000002</c:v>
                </c:pt>
                <c:pt idx="434">
                  <c:v>-18.604980000000001</c:v>
                </c:pt>
                <c:pt idx="435">
                  <c:v>-19.215330000000002</c:v>
                </c:pt>
                <c:pt idx="436">
                  <c:v>-19.215330000000002</c:v>
                </c:pt>
                <c:pt idx="437">
                  <c:v>-19.825679999999998</c:v>
                </c:pt>
                <c:pt idx="438">
                  <c:v>-19.215330000000002</c:v>
                </c:pt>
                <c:pt idx="439">
                  <c:v>-19.215330000000002</c:v>
                </c:pt>
                <c:pt idx="440">
                  <c:v>-19.215330000000002</c:v>
                </c:pt>
                <c:pt idx="441">
                  <c:v>-19.215330000000002</c:v>
                </c:pt>
                <c:pt idx="442">
                  <c:v>-21.656739999999999</c:v>
                </c:pt>
                <c:pt idx="443">
                  <c:v>-20.130859999999998</c:v>
                </c:pt>
                <c:pt idx="444">
                  <c:v>-19.825679999999998</c:v>
                </c:pt>
                <c:pt idx="445">
                  <c:v>-21.656739999999999</c:v>
                </c:pt>
                <c:pt idx="446">
                  <c:v>-21.656739999999999</c:v>
                </c:pt>
                <c:pt idx="447">
                  <c:v>-19.825679999999998</c:v>
                </c:pt>
                <c:pt idx="448">
                  <c:v>-19.825679999999998</c:v>
                </c:pt>
                <c:pt idx="449">
                  <c:v>-21.656739999999999</c:v>
                </c:pt>
                <c:pt idx="450">
                  <c:v>-20.130859999999998</c:v>
                </c:pt>
                <c:pt idx="451">
                  <c:v>-21.656739999999999</c:v>
                </c:pt>
                <c:pt idx="452">
                  <c:v>-21.656739999999999</c:v>
                </c:pt>
                <c:pt idx="453">
                  <c:v>-21.656739999999999</c:v>
                </c:pt>
                <c:pt idx="454">
                  <c:v>-21.656739999999999</c:v>
                </c:pt>
                <c:pt idx="455">
                  <c:v>-21.656739999999999</c:v>
                </c:pt>
                <c:pt idx="456">
                  <c:v>-21.656739999999999</c:v>
                </c:pt>
                <c:pt idx="457">
                  <c:v>-21.656739999999999</c:v>
                </c:pt>
                <c:pt idx="458">
                  <c:v>-21.656739999999999</c:v>
                </c:pt>
                <c:pt idx="459">
                  <c:v>-21.656739999999999</c:v>
                </c:pt>
                <c:pt idx="460">
                  <c:v>-21.656739999999999</c:v>
                </c:pt>
                <c:pt idx="461">
                  <c:v>-21.656739999999999</c:v>
                </c:pt>
                <c:pt idx="462">
                  <c:v>-21.656739999999999</c:v>
                </c:pt>
                <c:pt idx="463">
                  <c:v>-21.656739999999999</c:v>
                </c:pt>
                <c:pt idx="464">
                  <c:v>-21.656739999999999</c:v>
                </c:pt>
                <c:pt idx="465">
                  <c:v>-21.656739999999999</c:v>
                </c:pt>
                <c:pt idx="466">
                  <c:v>-21.656739999999999</c:v>
                </c:pt>
                <c:pt idx="467">
                  <c:v>-21.656739999999999</c:v>
                </c:pt>
                <c:pt idx="468">
                  <c:v>-21.656739999999999</c:v>
                </c:pt>
                <c:pt idx="469">
                  <c:v>-21.656739999999999</c:v>
                </c:pt>
                <c:pt idx="470">
                  <c:v>-21.656739999999999</c:v>
                </c:pt>
                <c:pt idx="471">
                  <c:v>-21.656739999999999</c:v>
                </c:pt>
                <c:pt idx="472">
                  <c:v>-21.656739999999999</c:v>
                </c:pt>
                <c:pt idx="473">
                  <c:v>-21.656739999999999</c:v>
                </c:pt>
                <c:pt idx="474">
                  <c:v>-22.57227</c:v>
                </c:pt>
                <c:pt idx="475">
                  <c:v>-22.87744</c:v>
                </c:pt>
                <c:pt idx="476">
                  <c:v>-22.87744</c:v>
                </c:pt>
                <c:pt idx="477">
                  <c:v>-23.48779</c:v>
                </c:pt>
                <c:pt idx="478">
                  <c:v>-23.48779</c:v>
                </c:pt>
                <c:pt idx="479">
                  <c:v>-22.87744</c:v>
                </c:pt>
                <c:pt idx="480">
                  <c:v>-22.87744</c:v>
                </c:pt>
                <c:pt idx="481">
                  <c:v>-22.57227</c:v>
                </c:pt>
                <c:pt idx="482">
                  <c:v>-22.57227</c:v>
                </c:pt>
                <c:pt idx="483">
                  <c:v>-22.26709</c:v>
                </c:pt>
                <c:pt idx="484">
                  <c:v>-21.656739999999999</c:v>
                </c:pt>
                <c:pt idx="485">
                  <c:v>-21.656739999999999</c:v>
                </c:pt>
                <c:pt idx="486">
                  <c:v>-21.656739999999999</c:v>
                </c:pt>
                <c:pt idx="487">
                  <c:v>-22.57227</c:v>
                </c:pt>
                <c:pt idx="488">
                  <c:v>-22.26709</c:v>
                </c:pt>
                <c:pt idx="489">
                  <c:v>-22.57227</c:v>
                </c:pt>
                <c:pt idx="490">
                  <c:v>-23.48779</c:v>
                </c:pt>
                <c:pt idx="491">
                  <c:v>-23.48779</c:v>
                </c:pt>
                <c:pt idx="492">
                  <c:v>-24.098140000000001</c:v>
                </c:pt>
                <c:pt idx="493">
                  <c:v>-23.48779</c:v>
                </c:pt>
                <c:pt idx="494">
                  <c:v>-24.098140000000001</c:v>
                </c:pt>
                <c:pt idx="495">
                  <c:v>-24.708500000000001</c:v>
                </c:pt>
                <c:pt idx="496">
                  <c:v>-24.708500000000001</c:v>
                </c:pt>
                <c:pt idx="497">
                  <c:v>-24.098140000000001</c:v>
                </c:pt>
                <c:pt idx="498">
                  <c:v>-23.48779</c:v>
                </c:pt>
                <c:pt idx="499">
                  <c:v>-23.48779</c:v>
                </c:pt>
                <c:pt idx="500">
                  <c:v>-22.57227</c:v>
                </c:pt>
                <c:pt idx="501">
                  <c:v>-22.57227</c:v>
                </c:pt>
                <c:pt idx="502">
                  <c:v>-22.57227</c:v>
                </c:pt>
                <c:pt idx="503">
                  <c:v>-24.098140000000001</c:v>
                </c:pt>
                <c:pt idx="504">
                  <c:v>-23.48779</c:v>
                </c:pt>
                <c:pt idx="505">
                  <c:v>-22.57227</c:v>
                </c:pt>
                <c:pt idx="506">
                  <c:v>-22.87744</c:v>
                </c:pt>
                <c:pt idx="507">
                  <c:v>-22.57227</c:v>
                </c:pt>
                <c:pt idx="508">
                  <c:v>-24.098140000000001</c:v>
                </c:pt>
                <c:pt idx="509">
                  <c:v>-23.48779</c:v>
                </c:pt>
                <c:pt idx="510">
                  <c:v>-24.098140000000001</c:v>
                </c:pt>
                <c:pt idx="511">
                  <c:v>-24.708500000000001</c:v>
                </c:pt>
                <c:pt idx="512">
                  <c:v>-26.539549999999998</c:v>
                </c:pt>
                <c:pt idx="513">
                  <c:v>-26.539549999999998</c:v>
                </c:pt>
                <c:pt idx="514">
                  <c:v>-26.539549999999998</c:v>
                </c:pt>
                <c:pt idx="515">
                  <c:v>-26.539549999999998</c:v>
                </c:pt>
                <c:pt idx="516">
                  <c:v>-26.539549999999998</c:v>
                </c:pt>
                <c:pt idx="517">
                  <c:v>-26.539549999999998</c:v>
                </c:pt>
                <c:pt idx="518">
                  <c:v>-26.539549999999998</c:v>
                </c:pt>
                <c:pt idx="519">
                  <c:v>-26.539549999999998</c:v>
                </c:pt>
                <c:pt idx="520">
                  <c:v>-26.539549999999998</c:v>
                </c:pt>
                <c:pt idx="521">
                  <c:v>-26.539549999999998</c:v>
                </c:pt>
                <c:pt idx="522">
                  <c:v>-26.539549999999998</c:v>
                </c:pt>
                <c:pt idx="523">
                  <c:v>-24.403320000000001</c:v>
                </c:pt>
                <c:pt idx="524">
                  <c:v>-24.098140000000001</c:v>
                </c:pt>
                <c:pt idx="525">
                  <c:v>-22.87744</c:v>
                </c:pt>
                <c:pt idx="526">
                  <c:v>-24.098140000000001</c:v>
                </c:pt>
                <c:pt idx="527">
                  <c:v>-23.48779</c:v>
                </c:pt>
                <c:pt idx="528">
                  <c:v>-24.098140000000001</c:v>
                </c:pt>
                <c:pt idx="529">
                  <c:v>-26.539549999999998</c:v>
                </c:pt>
                <c:pt idx="530">
                  <c:v>-26.539549999999998</c:v>
                </c:pt>
                <c:pt idx="531">
                  <c:v>-26.539549999999998</c:v>
                </c:pt>
                <c:pt idx="532">
                  <c:v>-26.539549999999998</c:v>
                </c:pt>
                <c:pt idx="533">
                  <c:v>-26.539549999999998</c:v>
                </c:pt>
                <c:pt idx="534">
                  <c:v>-24.708500000000001</c:v>
                </c:pt>
                <c:pt idx="535">
                  <c:v>-26.539549999999998</c:v>
                </c:pt>
                <c:pt idx="536">
                  <c:v>-26.539549999999998</c:v>
                </c:pt>
                <c:pt idx="537">
                  <c:v>-24.708500000000001</c:v>
                </c:pt>
                <c:pt idx="538">
                  <c:v>-26.539549999999998</c:v>
                </c:pt>
                <c:pt idx="539">
                  <c:v>-26.539549999999998</c:v>
                </c:pt>
                <c:pt idx="540">
                  <c:v>-26.539549999999998</c:v>
                </c:pt>
                <c:pt idx="541">
                  <c:v>-26.539549999999998</c:v>
                </c:pt>
                <c:pt idx="542">
                  <c:v>-27.149899999999999</c:v>
                </c:pt>
                <c:pt idx="543">
                  <c:v>-26.539549999999998</c:v>
                </c:pt>
                <c:pt idx="544">
                  <c:v>-26.539549999999998</c:v>
                </c:pt>
                <c:pt idx="545">
                  <c:v>-26.539549999999998</c:v>
                </c:pt>
                <c:pt idx="546">
                  <c:v>-26.539549999999998</c:v>
                </c:pt>
                <c:pt idx="547">
                  <c:v>-26.539549999999998</c:v>
                </c:pt>
                <c:pt idx="548">
                  <c:v>-26.539549999999998</c:v>
                </c:pt>
                <c:pt idx="549">
                  <c:v>-26.539549999999998</c:v>
                </c:pt>
                <c:pt idx="550">
                  <c:v>-27.149899999999999</c:v>
                </c:pt>
                <c:pt idx="551">
                  <c:v>-27.149899999999999</c:v>
                </c:pt>
                <c:pt idx="552">
                  <c:v>-27.760249999999999</c:v>
                </c:pt>
                <c:pt idx="553">
                  <c:v>-28.98096</c:v>
                </c:pt>
                <c:pt idx="554">
                  <c:v>-27.760249999999999</c:v>
                </c:pt>
                <c:pt idx="555">
                  <c:v>-27.149899999999999</c:v>
                </c:pt>
                <c:pt idx="556">
                  <c:v>-26.539549999999998</c:v>
                </c:pt>
                <c:pt idx="557">
                  <c:v>-26.539549999999998</c:v>
                </c:pt>
                <c:pt idx="558">
                  <c:v>-26.844729999999998</c:v>
                </c:pt>
                <c:pt idx="559">
                  <c:v>-26.844729999999998</c:v>
                </c:pt>
                <c:pt idx="560">
                  <c:v>-27.455079999999999</c:v>
                </c:pt>
                <c:pt idx="561">
                  <c:v>-26.844729999999998</c:v>
                </c:pt>
                <c:pt idx="562">
                  <c:v>-27.149899999999999</c:v>
                </c:pt>
                <c:pt idx="563">
                  <c:v>-27.455079999999999</c:v>
                </c:pt>
                <c:pt idx="564">
                  <c:v>-27.149899999999999</c:v>
                </c:pt>
                <c:pt idx="565">
                  <c:v>-27.455079999999999</c:v>
                </c:pt>
                <c:pt idx="566">
                  <c:v>-28.370609999999999</c:v>
                </c:pt>
                <c:pt idx="567">
                  <c:v>-27.455079999999999</c:v>
                </c:pt>
                <c:pt idx="568">
                  <c:v>-27.149899999999999</c:v>
                </c:pt>
                <c:pt idx="569">
                  <c:v>-27.455079999999999</c:v>
                </c:pt>
                <c:pt idx="570">
                  <c:v>-26.539549999999998</c:v>
                </c:pt>
                <c:pt idx="571">
                  <c:v>-27.149899999999999</c:v>
                </c:pt>
                <c:pt idx="572">
                  <c:v>-26.539549999999998</c:v>
                </c:pt>
                <c:pt idx="573">
                  <c:v>-27.149899999999999</c:v>
                </c:pt>
                <c:pt idx="574">
                  <c:v>-27.455079999999999</c:v>
                </c:pt>
                <c:pt idx="575">
                  <c:v>-28.370609999999999</c:v>
                </c:pt>
                <c:pt idx="576">
                  <c:v>-27.455079999999999</c:v>
                </c:pt>
                <c:pt idx="577">
                  <c:v>-28.370609999999999</c:v>
                </c:pt>
                <c:pt idx="578">
                  <c:v>-28.370609999999999</c:v>
                </c:pt>
                <c:pt idx="579">
                  <c:v>-28.98096</c:v>
                </c:pt>
                <c:pt idx="580">
                  <c:v>-28.370609999999999</c:v>
                </c:pt>
                <c:pt idx="581">
                  <c:v>-28.98096</c:v>
                </c:pt>
                <c:pt idx="582">
                  <c:v>-28.370609999999999</c:v>
                </c:pt>
                <c:pt idx="583">
                  <c:v>-28.98096</c:v>
                </c:pt>
                <c:pt idx="584">
                  <c:v>-28.98096</c:v>
                </c:pt>
                <c:pt idx="585">
                  <c:v>-28.98096</c:v>
                </c:pt>
                <c:pt idx="586">
                  <c:v>-29.59131</c:v>
                </c:pt>
                <c:pt idx="587">
                  <c:v>-29.59131</c:v>
                </c:pt>
                <c:pt idx="588">
                  <c:v>-29.59131</c:v>
                </c:pt>
                <c:pt idx="589">
                  <c:v>-31.422360000000001</c:v>
                </c:pt>
                <c:pt idx="590">
                  <c:v>-29.59131</c:v>
                </c:pt>
                <c:pt idx="591">
                  <c:v>-29.89648</c:v>
                </c:pt>
                <c:pt idx="592">
                  <c:v>-29.28613</c:v>
                </c:pt>
                <c:pt idx="593">
                  <c:v>-31.422360000000001</c:v>
                </c:pt>
                <c:pt idx="594">
                  <c:v>-28.98096</c:v>
                </c:pt>
                <c:pt idx="595">
                  <c:v>-29.59131</c:v>
                </c:pt>
                <c:pt idx="596">
                  <c:v>-28.370609999999999</c:v>
                </c:pt>
                <c:pt idx="597">
                  <c:v>-28.98096</c:v>
                </c:pt>
                <c:pt idx="598">
                  <c:v>-28.98096</c:v>
                </c:pt>
                <c:pt idx="599">
                  <c:v>-28.98096</c:v>
                </c:pt>
                <c:pt idx="600">
                  <c:v>-29.59131</c:v>
                </c:pt>
                <c:pt idx="601">
                  <c:v>-29.59131</c:v>
                </c:pt>
                <c:pt idx="602">
                  <c:v>-31.422360000000001</c:v>
                </c:pt>
                <c:pt idx="603">
                  <c:v>-29.59131</c:v>
                </c:pt>
                <c:pt idx="604">
                  <c:v>-31.422360000000001</c:v>
                </c:pt>
                <c:pt idx="605">
                  <c:v>-31.422360000000001</c:v>
                </c:pt>
                <c:pt idx="606">
                  <c:v>-31.422360000000001</c:v>
                </c:pt>
                <c:pt idx="607">
                  <c:v>-31.422360000000001</c:v>
                </c:pt>
                <c:pt idx="608">
                  <c:v>-31.422360000000001</c:v>
                </c:pt>
                <c:pt idx="609">
                  <c:v>-31.422360000000001</c:v>
                </c:pt>
                <c:pt idx="610">
                  <c:v>-31.422360000000001</c:v>
                </c:pt>
                <c:pt idx="611">
                  <c:v>-31.422360000000001</c:v>
                </c:pt>
                <c:pt idx="612">
                  <c:v>-31.422360000000001</c:v>
                </c:pt>
                <c:pt idx="613">
                  <c:v>-29.28613</c:v>
                </c:pt>
                <c:pt idx="614">
                  <c:v>-31.422360000000001</c:v>
                </c:pt>
                <c:pt idx="615">
                  <c:v>-31.422360000000001</c:v>
                </c:pt>
                <c:pt idx="616">
                  <c:v>-31.422360000000001</c:v>
                </c:pt>
                <c:pt idx="617">
                  <c:v>-31.422360000000001</c:v>
                </c:pt>
                <c:pt idx="618">
                  <c:v>-31.422360000000001</c:v>
                </c:pt>
                <c:pt idx="619">
                  <c:v>-31.422360000000001</c:v>
                </c:pt>
                <c:pt idx="620">
                  <c:v>-31.422360000000001</c:v>
                </c:pt>
                <c:pt idx="621">
                  <c:v>-31.422360000000001</c:v>
                </c:pt>
                <c:pt idx="622">
                  <c:v>-31.422360000000001</c:v>
                </c:pt>
                <c:pt idx="623">
                  <c:v>-31.422360000000001</c:v>
                </c:pt>
                <c:pt idx="624">
                  <c:v>-31.422360000000001</c:v>
                </c:pt>
                <c:pt idx="625">
                  <c:v>-31.422360000000001</c:v>
                </c:pt>
                <c:pt idx="626">
                  <c:v>-31.422360000000001</c:v>
                </c:pt>
                <c:pt idx="627">
                  <c:v>-31.422360000000001</c:v>
                </c:pt>
                <c:pt idx="628">
                  <c:v>-31.422360000000001</c:v>
                </c:pt>
                <c:pt idx="629">
                  <c:v>-31.422360000000001</c:v>
                </c:pt>
                <c:pt idx="630">
                  <c:v>-31.422360000000001</c:v>
                </c:pt>
                <c:pt idx="631">
                  <c:v>-31.422360000000001</c:v>
                </c:pt>
                <c:pt idx="632">
                  <c:v>-31.422360000000001</c:v>
                </c:pt>
                <c:pt idx="633">
                  <c:v>-31.422360000000001</c:v>
                </c:pt>
                <c:pt idx="634">
                  <c:v>-31.422360000000001</c:v>
                </c:pt>
                <c:pt idx="635">
                  <c:v>-32.032710000000002</c:v>
                </c:pt>
                <c:pt idx="636">
                  <c:v>-32.032710000000002</c:v>
                </c:pt>
                <c:pt idx="637">
                  <c:v>-31.422360000000001</c:v>
                </c:pt>
                <c:pt idx="638">
                  <c:v>-32.337890000000002</c:v>
                </c:pt>
                <c:pt idx="639">
                  <c:v>-32.032710000000002</c:v>
                </c:pt>
                <c:pt idx="640">
                  <c:v>-32.337890000000002</c:v>
                </c:pt>
                <c:pt idx="641">
                  <c:v>-33.863770000000002</c:v>
                </c:pt>
                <c:pt idx="642">
                  <c:v>-32.032710000000002</c:v>
                </c:pt>
                <c:pt idx="643">
                  <c:v>-32.032710000000002</c:v>
                </c:pt>
                <c:pt idx="644">
                  <c:v>-32.337890000000002</c:v>
                </c:pt>
                <c:pt idx="645">
                  <c:v>-32.337890000000002</c:v>
                </c:pt>
                <c:pt idx="646">
                  <c:v>-32.337890000000002</c:v>
                </c:pt>
                <c:pt idx="647">
                  <c:v>-33.253419999999998</c:v>
                </c:pt>
                <c:pt idx="648">
                  <c:v>-33.863770000000002</c:v>
                </c:pt>
                <c:pt idx="649">
                  <c:v>-33.863770000000002</c:v>
                </c:pt>
                <c:pt idx="650">
                  <c:v>-33.863770000000002</c:v>
                </c:pt>
                <c:pt idx="651">
                  <c:v>-33.863770000000002</c:v>
                </c:pt>
                <c:pt idx="652">
                  <c:v>-33.253419999999998</c:v>
                </c:pt>
                <c:pt idx="653">
                  <c:v>-33.253419999999998</c:v>
                </c:pt>
                <c:pt idx="654">
                  <c:v>-32.337890000000002</c:v>
                </c:pt>
                <c:pt idx="655">
                  <c:v>-32.337890000000002</c:v>
                </c:pt>
                <c:pt idx="656">
                  <c:v>-32.337890000000002</c:v>
                </c:pt>
                <c:pt idx="657">
                  <c:v>-32.337890000000002</c:v>
                </c:pt>
                <c:pt idx="658">
                  <c:v>-32.337890000000002</c:v>
                </c:pt>
                <c:pt idx="659">
                  <c:v>-32.337890000000002</c:v>
                </c:pt>
                <c:pt idx="660">
                  <c:v>-33.253419999999998</c:v>
                </c:pt>
                <c:pt idx="661">
                  <c:v>-33.253419999999998</c:v>
                </c:pt>
                <c:pt idx="662">
                  <c:v>-33.253419999999998</c:v>
                </c:pt>
                <c:pt idx="663">
                  <c:v>-33.863770000000002</c:v>
                </c:pt>
                <c:pt idx="664">
                  <c:v>-34.474119999999999</c:v>
                </c:pt>
                <c:pt idx="665">
                  <c:v>-33.863770000000002</c:v>
                </c:pt>
                <c:pt idx="666">
                  <c:v>-33.863770000000002</c:v>
                </c:pt>
                <c:pt idx="667">
                  <c:v>-33.863770000000002</c:v>
                </c:pt>
                <c:pt idx="668">
                  <c:v>-33.863770000000002</c:v>
                </c:pt>
                <c:pt idx="669">
                  <c:v>-33.863770000000002</c:v>
                </c:pt>
                <c:pt idx="670">
                  <c:v>-32.643070000000002</c:v>
                </c:pt>
                <c:pt idx="671">
                  <c:v>-34.474119999999999</c:v>
                </c:pt>
                <c:pt idx="672">
                  <c:v>-33.863770000000002</c:v>
                </c:pt>
                <c:pt idx="673">
                  <c:v>-34.474119999999999</c:v>
                </c:pt>
                <c:pt idx="674">
                  <c:v>-34.474119999999999</c:v>
                </c:pt>
                <c:pt idx="675">
                  <c:v>-34.474119999999999</c:v>
                </c:pt>
                <c:pt idx="676">
                  <c:v>-36.30518</c:v>
                </c:pt>
                <c:pt idx="677">
                  <c:v>-36.30518</c:v>
                </c:pt>
                <c:pt idx="678">
                  <c:v>-34.779299999999999</c:v>
                </c:pt>
                <c:pt idx="679">
                  <c:v>-36.30518</c:v>
                </c:pt>
                <c:pt idx="680">
                  <c:v>-34.474119999999999</c:v>
                </c:pt>
                <c:pt idx="681">
                  <c:v>-34.474119999999999</c:v>
                </c:pt>
                <c:pt idx="682">
                  <c:v>-34.474119999999999</c:v>
                </c:pt>
                <c:pt idx="683">
                  <c:v>-34.168950000000002</c:v>
                </c:pt>
                <c:pt idx="684">
                  <c:v>-34.779299999999999</c:v>
                </c:pt>
                <c:pt idx="685">
                  <c:v>-34.474119999999999</c:v>
                </c:pt>
                <c:pt idx="686">
                  <c:v>-33.863770000000002</c:v>
                </c:pt>
                <c:pt idx="687">
                  <c:v>-36.30518</c:v>
                </c:pt>
                <c:pt idx="688">
                  <c:v>-36.30518</c:v>
                </c:pt>
                <c:pt idx="689">
                  <c:v>-36.30518</c:v>
                </c:pt>
                <c:pt idx="690">
                  <c:v>-36.915529999999997</c:v>
                </c:pt>
                <c:pt idx="691">
                  <c:v>-36.610349999999997</c:v>
                </c:pt>
                <c:pt idx="692">
                  <c:v>-36.30518</c:v>
                </c:pt>
                <c:pt idx="693">
                  <c:v>-36.30518</c:v>
                </c:pt>
                <c:pt idx="694">
                  <c:v>-36.30518</c:v>
                </c:pt>
                <c:pt idx="695">
                  <c:v>-36.30518</c:v>
                </c:pt>
                <c:pt idx="696">
                  <c:v>-36.30518</c:v>
                </c:pt>
                <c:pt idx="697">
                  <c:v>-36.610349999999997</c:v>
                </c:pt>
                <c:pt idx="698">
                  <c:v>-36.30518</c:v>
                </c:pt>
                <c:pt idx="699">
                  <c:v>-36.915529999999997</c:v>
                </c:pt>
                <c:pt idx="700">
                  <c:v>-36.30518</c:v>
                </c:pt>
                <c:pt idx="701">
                  <c:v>-36.30518</c:v>
                </c:pt>
                <c:pt idx="702">
                  <c:v>-36.30518</c:v>
                </c:pt>
                <c:pt idx="703">
                  <c:v>-36.30518</c:v>
                </c:pt>
                <c:pt idx="704">
                  <c:v>-36.30518</c:v>
                </c:pt>
                <c:pt idx="705">
                  <c:v>-36.30518</c:v>
                </c:pt>
                <c:pt idx="706">
                  <c:v>-36.30518</c:v>
                </c:pt>
                <c:pt idx="707">
                  <c:v>-36.30518</c:v>
                </c:pt>
                <c:pt idx="708">
                  <c:v>-36.30518</c:v>
                </c:pt>
                <c:pt idx="709">
                  <c:v>-36.610349999999997</c:v>
                </c:pt>
                <c:pt idx="710">
                  <c:v>-36.30518</c:v>
                </c:pt>
                <c:pt idx="711">
                  <c:v>-36.610349999999997</c:v>
                </c:pt>
                <c:pt idx="712">
                  <c:v>-36.915529999999997</c:v>
                </c:pt>
                <c:pt idx="713">
                  <c:v>-36.610349999999997</c:v>
                </c:pt>
                <c:pt idx="714">
                  <c:v>-37.220700000000001</c:v>
                </c:pt>
                <c:pt idx="715">
                  <c:v>-36.30518</c:v>
                </c:pt>
                <c:pt idx="716">
                  <c:v>-36.30518</c:v>
                </c:pt>
                <c:pt idx="717">
                  <c:v>-36.30518</c:v>
                </c:pt>
                <c:pt idx="718">
                  <c:v>-36.30518</c:v>
                </c:pt>
                <c:pt idx="719">
                  <c:v>-36.30518</c:v>
                </c:pt>
                <c:pt idx="720">
                  <c:v>-36.915529999999997</c:v>
                </c:pt>
                <c:pt idx="721">
                  <c:v>-37.220700000000001</c:v>
                </c:pt>
                <c:pt idx="722">
                  <c:v>-37.525880000000001</c:v>
                </c:pt>
                <c:pt idx="723">
                  <c:v>-37.525880000000001</c:v>
                </c:pt>
                <c:pt idx="724">
                  <c:v>-38.746580000000002</c:v>
                </c:pt>
                <c:pt idx="725">
                  <c:v>-37.220700000000001</c:v>
                </c:pt>
                <c:pt idx="726">
                  <c:v>-38.746580000000002</c:v>
                </c:pt>
                <c:pt idx="727">
                  <c:v>-37.220700000000001</c:v>
                </c:pt>
                <c:pt idx="728">
                  <c:v>-37.220700000000001</c:v>
                </c:pt>
                <c:pt idx="729">
                  <c:v>-37.525880000000001</c:v>
                </c:pt>
                <c:pt idx="730">
                  <c:v>-37.525880000000001</c:v>
                </c:pt>
                <c:pt idx="731">
                  <c:v>-38.746580000000002</c:v>
                </c:pt>
                <c:pt idx="732">
                  <c:v>-38.746580000000002</c:v>
                </c:pt>
                <c:pt idx="733">
                  <c:v>-38.746580000000002</c:v>
                </c:pt>
                <c:pt idx="734">
                  <c:v>-38.746580000000002</c:v>
                </c:pt>
                <c:pt idx="735">
                  <c:v>-41.187989999999999</c:v>
                </c:pt>
                <c:pt idx="736">
                  <c:v>-38.746580000000002</c:v>
                </c:pt>
                <c:pt idx="737">
                  <c:v>-38.746580000000002</c:v>
                </c:pt>
                <c:pt idx="738">
                  <c:v>-38.746580000000002</c:v>
                </c:pt>
                <c:pt idx="739">
                  <c:v>-39.051760000000002</c:v>
                </c:pt>
                <c:pt idx="740">
                  <c:v>-38.746580000000002</c:v>
                </c:pt>
                <c:pt idx="741">
                  <c:v>-38.746580000000002</c:v>
                </c:pt>
                <c:pt idx="742">
                  <c:v>-38.746580000000002</c:v>
                </c:pt>
                <c:pt idx="743">
                  <c:v>-38.746580000000002</c:v>
                </c:pt>
                <c:pt idx="744">
                  <c:v>-38.746580000000002</c:v>
                </c:pt>
                <c:pt idx="745">
                  <c:v>-38.746580000000002</c:v>
                </c:pt>
                <c:pt idx="746">
                  <c:v>-38.746580000000002</c:v>
                </c:pt>
                <c:pt idx="747">
                  <c:v>-38.746580000000002</c:v>
                </c:pt>
                <c:pt idx="748">
                  <c:v>-38.746580000000002</c:v>
                </c:pt>
                <c:pt idx="749">
                  <c:v>-38.746580000000002</c:v>
                </c:pt>
                <c:pt idx="750">
                  <c:v>-41.187989999999999</c:v>
                </c:pt>
                <c:pt idx="751">
                  <c:v>-39.356929999999998</c:v>
                </c:pt>
                <c:pt idx="752">
                  <c:v>-39.356929999999998</c:v>
                </c:pt>
                <c:pt idx="753">
                  <c:v>-41.187989999999999</c:v>
                </c:pt>
                <c:pt idx="754">
                  <c:v>-41.187989999999999</c:v>
                </c:pt>
                <c:pt idx="755">
                  <c:v>-41.187989999999999</c:v>
                </c:pt>
                <c:pt idx="756">
                  <c:v>-41.187989999999999</c:v>
                </c:pt>
                <c:pt idx="757">
                  <c:v>-41.187989999999999</c:v>
                </c:pt>
                <c:pt idx="758">
                  <c:v>-41.187989999999999</c:v>
                </c:pt>
                <c:pt idx="759">
                  <c:v>-39.662109999999998</c:v>
                </c:pt>
                <c:pt idx="760">
                  <c:v>-41.187989999999999</c:v>
                </c:pt>
                <c:pt idx="761">
                  <c:v>-41.187989999999999</c:v>
                </c:pt>
                <c:pt idx="762">
                  <c:v>-41.187989999999999</c:v>
                </c:pt>
                <c:pt idx="763">
                  <c:v>-41.187989999999999</c:v>
                </c:pt>
                <c:pt idx="764">
                  <c:v>-39.356929999999998</c:v>
                </c:pt>
                <c:pt idx="765">
                  <c:v>-41.187989999999999</c:v>
                </c:pt>
                <c:pt idx="766">
                  <c:v>-41.187989999999999</c:v>
                </c:pt>
                <c:pt idx="767">
                  <c:v>-41.187989999999999</c:v>
                </c:pt>
                <c:pt idx="768">
                  <c:v>-41.493160000000003</c:v>
                </c:pt>
                <c:pt idx="769">
                  <c:v>-41.187989999999999</c:v>
                </c:pt>
                <c:pt idx="770">
                  <c:v>-41.187989999999999</c:v>
                </c:pt>
                <c:pt idx="771">
                  <c:v>-41.187989999999999</c:v>
                </c:pt>
                <c:pt idx="772">
                  <c:v>-41.187989999999999</c:v>
                </c:pt>
                <c:pt idx="773">
                  <c:v>-41.187989999999999</c:v>
                </c:pt>
                <c:pt idx="774">
                  <c:v>-41.187989999999999</c:v>
                </c:pt>
                <c:pt idx="775">
                  <c:v>-41.187989999999999</c:v>
                </c:pt>
                <c:pt idx="776">
                  <c:v>-41.187989999999999</c:v>
                </c:pt>
                <c:pt idx="777">
                  <c:v>-41.187989999999999</c:v>
                </c:pt>
                <c:pt idx="778">
                  <c:v>-41.187989999999999</c:v>
                </c:pt>
                <c:pt idx="779">
                  <c:v>-41.187989999999999</c:v>
                </c:pt>
                <c:pt idx="780">
                  <c:v>-41.187989999999999</c:v>
                </c:pt>
                <c:pt idx="781">
                  <c:v>-41.187989999999999</c:v>
                </c:pt>
                <c:pt idx="782">
                  <c:v>-41.187989999999999</c:v>
                </c:pt>
                <c:pt idx="783">
                  <c:v>-41.187989999999999</c:v>
                </c:pt>
                <c:pt idx="784">
                  <c:v>-41.493160000000003</c:v>
                </c:pt>
                <c:pt idx="785">
                  <c:v>-41.493160000000003</c:v>
                </c:pt>
                <c:pt idx="786">
                  <c:v>-41.187989999999999</c:v>
                </c:pt>
                <c:pt idx="787">
                  <c:v>-42.103520000000003</c:v>
                </c:pt>
                <c:pt idx="788">
                  <c:v>-41.493160000000003</c:v>
                </c:pt>
                <c:pt idx="789">
                  <c:v>-41.187989999999999</c:v>
                </c:pt>
                <c:pt idx="790">
                  <c:v>-41.493160000000003</c:v>
                </c:pt>
                <c:pt idx="791">
                  <c:v>-41.187989999999999</c:v>
                </c:pt>
                <c:pt idx="792">
                  <c:v>-41.493160000000003</c:v>
                </c:pt>
                <c:pt idx="793">
                  <c:v>-41.493160000000003</c:v>
                </c:pt>
                <c:pt idx="794">
                  <c:v>-43.019039999999997</c:v>
                </c:pt>
                <c:pt idx="795">
                  <c:v>-41.798340000000003</c:v>
                </c:pt>
                <c:pt idx="796">
                  <c:v>-42.103520000000003</c:v>
                </c:pt>
                <c:pt idx="797">
                  <c:v>-41.493160000000003</c:v>
                </c:pt>
                <c:pt idx="798">
                  <c:v>-41.798340000000003</c:v>
                </c:pt>
                <c:pt idx="799">
                  <c:v>-41.798340000000003</c:v>
                </c:pt>
                <c:pt idx="800">
                  <c:v>-41.798340000000003</c:v>
                </c:pt>
                <c:pt idx="801">
                  <c:v>-42.103520000000003</c:v>
                </c:pt>
                <c:pt idx="802">
                  <c:v>-42.40869</c:v>
                </c:pt>
                <c:pt idx="803">
                  <c:v>-43.019039999999997</c:v>
                </c:pt>
                <c:pt idx="804">
                  <c:v>-43.019039999999997</c:v>
                </c:pt>
                <c:pt idx="805">
                  <c:v>-42.71387</c:v>
                </c:pt>
                <c:pt idx="806">
                  <c:v>-43.019039999999997</c:v>
                </c:pt>
                <c:pt idx="807">
                  <c:v>-44.239750000000001</c:v>
                </c:pt>
                <c:pt idx="808">
                  <c:v>-42.103520000000003</c:v>
                </c:pt>
                <c:pt idx="809">
                  <c:v>-41.798340000000003</c:v>
                </c:pt>
                <c:pt idx="810">
                  <c:v>-41.493160000000003</c:v>
                </c:pt>
                <c:pt idx="811">
                  <c:v>-41.493160000000003</c:v>
                </c:pt>
                <c:pt idx="812">
                  <c:v>-42.103520000000003</c:v>
                </c:pt>
                <c:pt idx="813">
                  <c:v>-42.103520000000003</c:v>
                </c:pt>
                <c:pt idx="814">
                  <c:v>-43.629390000000001</c:v>
                </c:pt>
                <c:pt idx="815">
                  <c:v>-43.019039999999997</c:v>
                </c:pt>
                <c:pt idx="816">
                  <c:v>-43.629390000000001</c:v>
                </c:pt>
                <c:pt idx="817">
                  <c:v>-44.239750000000001</c:v>
                </c:pt>
                <c:pt idx="818">
                  <c:v>-43.629390000000001</c:v>
                </c:pt>
                <c:pt idx="819">
                  <c:v>-43.629390000000001</c:v>
                </c:pt>
                <c:pt idx="820">
                  <c:v>-43.629390000000001</c:v>
                </c:pt>
                <c:pt idx="821">
                  <c:v>-44.239750000000001</c:v>
                </c:pt>
                <c:pt idx="822">
                  <c:v>-46.070799999999998</c:v>
                </c:pt>
                <c:pt idx="823">
                  <c:v>-46.070799999999998</c:v>
                </c:pt>
                <c:pt idx="824">
                  <c:v>-44.239750000000001</c:v>
                </c:pt>
                <c:pt idx="825">
                  <c:v>-44.239750000000001</c:v>
                </c:pt>
                <c:pt idx="826">
                  <c:v>-44.239750000000001</c:v>
                </c:pt>
                <c:pt idx="827">
                  <c:v>-46.070799999999998</c:v>
                </c:pt>
                <c:pt idx="828">
                  <c:v>-44.239750000000001</c:v>
                </c:pt>
                <c:pt idx="829">
                  <c:v>-43.629390000000001</c:v>
                </c:pt>
                <c:pt idx="830">
                  <c:v>-43.629390000000001</c:v>
                </c:pt>
                <c:pt idx="831">
                  <c:v>-44.239750000000001</c:v>
                </c:pt>
                <c:pt idx="832">
                  <c:v>-46.070799999999998</c:v>
                </c:pt>
                <c:pt idx="833">
                  <c:v>-44.239750000000001</c:v>
                </c:pt>
                <c:pt idx="834">
                  <c:v>-46.070799999999998</c:v>
                </c:pt>
                <c:pt idx="835">
                  <c:v>-44.239750000000001</c:v>
                </c:pt>
                <c:pt idx="836">
                  <c:v>-46.070799999999998</c:v>
                </c:pt>
                <c:pt idx="837">
                  <c:v>-44.239750000000001</c:v>
                </c:pt>
                <c:pt idx="838">
                  <c:v>-44.239750000000001</c:v>
                </c:pt>
                <c:pt idx="839">
                  <c:v>-46.070799999999998</c:v>
                </c:pt>
                <c:pt idx="840">
                  <c:v>-46.070799999999998</c:v>
                </c:pt>
                <c:pt idx="841">
                  <c:v>-46.070799999999998</c:v>
                </c:pt>
                <c:pt idx="842">
                  <c:v>-46.070799999999998</c:v>
                </c:pt>
                <c:pt idx="843">
                  <c:v>-46.070799999999998</c:v>
                </c:pt>
                <c:pt idx="844">
                  <c:v>-46.070799999999998</c:v>
                </c:pt>
                <c:pt idx="845">
                  <c:v>-46.070799999999998</c:v>
                </c:pt>
                <c:pt idx="846">
                  <c:v>-46.070799999999998</c:v>
                </c:pt>
                <c:pt idx="847">
                  <c:v>-46.070799999999998</c:v>
                </c:pt>
                <c:pt idx="848">
                  <c:v>-46.070799999999998</c:v>
                </c:pt>
                <c:pt idx="849">
                  <c:v>-46.070799999999998</c:v>
                </c:pt>
                <c:pt idx="850">
                  <c:v>-46.070799999999998</c:v>
                </c:pt>
                <c:pt idx="851">
                  <c:v>-46.070799999999998</c:v>
                </c:pt>
                <c:pt idx="852">
                  <c:v>-46.070799999999998</c:v>
                </c:pt>
                <c:pt idx="853">
                  <c:v>-46.070799999999998</c:v>
                </c:pt>
                <c:pt idx="854">
                  <c:v>-46.070799999999998</c:v>
                </c:pt>
                <c:pt idx="855">
                  <c:v>-46.070799999999998</c:v>
                </c:pt>
                <c:pt idx="856">
                  <c:v>-46.070799999999998</c:v>
                </c:pt>
                <c:pt idx="857">
                  <c:v>-46.070799999999998</c:v>
                </c:pt>
                <c:pt idx="858">
                  <c:v>-46.070799999999998</c:v>
                </c:pt>
                <c:pt idx="859">
                  <c:v>-46.070799999999998</c:v>
                </c:pt>
                <c:pt idx="860">
                  <c:v>-46.070799999999998</c:v>
                </c:pt>
                <c:pt idx="861">
                  <c:v>-46.070799999999998</c:v>
                </c:pt>
                <c:pt idx="862">
                  <c:v>-46.070799999999998</c:v>
                </c:pt>
                <c:pt idx="863">
                  <c:v>-46.070799999999998</c:v>
                </c:pt>
                <c:pt idx="864">
                  <c:v>-46.070799999999998</c:v>
                </c:pt>
                <c:pt idx="865">
                  <c:v>-46.070799999999998</c:v>
                </c:pt>
                <c:pt idx="866">
                  <c:v>-46.070799999999998</c:v>
                </c:pt>
                <c:pt idx="867">
                  <c:v>-46.375979999999998</c:v>
                </c:pt>
                <c:pt idx="868">
                  <c:v>-46.070799999999998</c:v>
                </c:pt>
                <c:pt idx="869">
                  <c:v>-46.681150000000002</c:v>
                </c:pt>
                <c:pt idx="870">
                  <c:v>-46.070799999999998</c:v>
                </c:pt>
                <c:pt idx="871">
                  <c:v>-46.681150000000002</c:v>
                </c:pt>
                <c:pt idx="872">
                  <c:v>-46.070799999999998</c:v>
                </c:pt>
                <c:pt idx="873">
                  <c:v>-48.512210000000003</c:v>
                </c:pt>
                <c:pt idx="874">
                  <c:v>-46.986330000000002</c:v>
                </c:pt>
                <c:pt idx="875">
                  <c:v>-46.375979999999998</c:v>
                </c:pt>
                <c:pt idx="876">
                  <c:v>-46.986330000000002</c:v>
                </c:pt>
                <c:pt idx="877">
                  <c:v>-46.681150000000002</c:v>
                </c:pt>
                <c:pt idx="878">
                  <c:v>-46.070799999999998</c:v>
                </c:pt>
                <c:pt idx="879">
                  <c:v>-46.681150000000002</c:v>
                </c:pt>
                <c:pt idx="880">
                  <c:v>-47.291499999999999</c:v>
                </c:pt>
                <c:pt idx="881">
                  <c:v>-46.986330000000002</c:v>
                </c:pt>
                <c:pt idx="882">
                  <c:v>-47.291499999999999</c:v>
                </c:pt>
                <c:pt idx="883">
                  <c:v>-47.291499999999999</c:v>
                </c:pt>
                <c:pt idx="884">
                  <c:v>-47.291499999999999</c:v>
                </c:pt>
                <c:pt idx="885">
                  <c:v>-48.512210000000003</c:v>
                </c:pt>
                <c:pt idx="886">
                  <c:v>-46.986330000000002</c:v>
                </c:pt>
                <c:pt idx="887">
                  <c:v>-47.596679999999999</c:v>
                </c:pt>
                <c:pt idx="888">
                  <c:v>-46.986330000000002</c:v>
                </c:pt>
                <c:pt idx="889">
                  <c:v>-47.291499999999999</c:v>
                </c:pt>
                <c:pt idx="890">
                  <c:v>-48.512210000000003</c:v>
                </c:pt>
                <c:pt idx="891">
                  <c:v>-48.512210000000003</c:v>
                </c:pt>
                <c:pt idx="892">
                  <c:v>-48.512210000000003</c:v>
                </c:pt>
                <c:pt idx="893">
                  <c:v>-48.512210000000003</c:v>
                </c:pt>
                <c:pt idx="894">
                  <c:v>-48.512210000000003</c:v>
                </c:pt>
                <c:pt idx="895">
                  <c:v>-48.512210000000003</c:v>
                </c:pt>
                <c:pt idx="896">
                  <c:v>-46.986330000000002</c:v>
                </c:pt>
                <c:pt idx="897">
                  <c:v>-47.596679999999999</c:v>
                </c:pt>
                <c:pt idx="898">
                  <c:v>-48.512210000000003</c:v>
                </c:pt>
                <c:pt idx="899">
                  <c:v>-48.512210000000003</c:v>
                </c:pt>
                <c:pt idx="900">
                  <c:v>-48.512210000000003</c:v>
                </c:pt>
                <c:pt idx="901">
                  <c:v>-48.512210000000003</c:v>
                </c:pt>
                <c:pt idx="902">
                  <c:v>-47.291499999999999</c:v>
                </c:pt>
                <c:pt idx="903">
                  <c:v>-47.901859999999999</c:v>
                </c:pt>
                <c:pt idx="904">
                  <c:v>-47.291499999999999</c:v>
                </c:pt>
                <c:pt idx="905">
                  <c:v>-47.291499999999999</c:v>
                </c:pt>
                <c:pt idx="906">
                  <c:v>-47.291499999999999</c:v>
                </c:pt>
                <c:pt idx="907">
                  <c:v>-47.291499999999999</c:v>
                </c:pt>
                <c:pt idx="908">
                  <c:v>-48.512210000000003</c:v>
                </c:pt>
                <c:pt idx="909">
                  <c:v>-48.512210000000003</c:v>
                </c:pt>
                <c:pt idx="910">
                  <c:v>-48.512210000000003</c:v>
                </c:pt>
                <c:pt idx="911">
                  <c:v>-49.427729999999997</c:v>
                </c:pt>
                <c:pt idx="912">
                  <c:v>-49.12256</c:v>
                </c:pt>
                <c:pt idx="913">
                  <c:v>-49.12256</c:v>
                </c:pt>
                <c:pt idx="914">
                  <c:v>-48.81738</c:v>
                </c:pt>
                <c:pt idx="915">
                  <c:v>-49.12256</c:v>
                </c:pt>
                <c:pt idx="916">
                  <c:v>-49.12256</c:v>
                </c:pt>
                <c:pt idx="917">
                  <c:v>-48.512210000000003</c:v>
                </c:pt>
                <c:pt idx="918">
                  <c:v>-49.12256</c:v>
                </c:pt>
                <c:pt idx="919">
                  <c:v>-48.512210000000003</c:v>
                </c:pt>
                <c:pt idx="920">
                  <c:v>-48.512210000000003</c:v>
                </c:pt>
                <c:pt idx="921">
                  <c:v>-48.512210000000003</c:v>
                </c:pt>
                <c:pt idx="922">
                  <c:v>-48.512210000000003</c:v>
                </c:pt>
                <c:pt idx="923">
                  <c:v>-48.512210000000003</c:v>
                </c:pt>
                <c:pt idx="924">
                  <c:v>-48.512210000000003</c:v>
                </c:pt>
                <c:pt idx="925">
                  <c:v>-49.12256</c:v>
                </c:pt>
                <c:pt idx="926">
                  <c:v>-49.12256</c:v>
                </c:pt>
                <c:pt idx="927">
                  <c:v>-50.953609999999998</c:v>
                </c:pt>
                <c:pt idx="928">
                  <c:v>-50.953609999999998</c:v>
                </c:pt>
                <c:pt idx="929">
                  <c:v>-50.953609999999998</c:v>
                </c:pt>
                <c:pt idx="930">
                  <c:v>-50.953609999999998</c:v>
                </c:pt>
                <c:pt idx="931">
                  <c:v>-50.953609999999998</c:v>
                </c:pt>
                <c:pt idx="932">
                  <c:v>-50.953609999999998</c:v>
                </c:pt>
                <c:pt idx="933">
                  <c:v>-49.427729999999997</c:v>
                </c:pt>
                <c:pt idx="934">
                  <c:v>-49.427729999999997</c:v>
                </c:pt>
                <c:pt idx="935">
                  <c:v>-50.953609999999998</c:v>
                </c:pt>
                <c:pt idx="936">
                  <c:v>-50.953609999999998</c:v>
                </c:pt>
                <c:pt idx="937">
                  <c:v>-49.427729999999997</c:v>
                </c:pt>
                <c:pt idx="938">
                  <c:v>-49.427729999999997</c:v>
                </c:pt>
                <c:pt idx="939">
                  <c:v>-49.12256</c:v>
                </c:pt>
                <c:pt idx="940">
                  <c:v>-49.427729999999997</c:v>
                </c:pt>
                <c:pt idx="941">
                  <c:v>-49.427729999999997</c:v>
                </c:pt>
                <c:pt idx="942">
                  <c:v>-48.512210000000003</c:v>
                </c:pt>
                <c:pt idx="943">
                  <c:v>-49.427729999999997</c:v>
                </c:pt>
                <c:pt idx="944">
                  <c:v>-50.953609999999998</c:v>
                </c:pt>
                <c:pt idx="945">
                  <c:v>-48.512210000000003</c:v>
                </c:pt>
                <c:pt idx="946">
                  <c:v>-49.12256</c:v>
                </c:pt>
                <c:pt idx="947">
                  <c:v>-49.12256</c:v>
                </c:pt>
                <c:pt idx="948">
                  <c:v>-49.12256</c:v>
                </c:pt>
                <c:pt idx="949">
                  <c:v>-48.512210000000003</c:v>
                </c:pt>
                <c:pt idx="950">
                  <c:v>-48.512210000000003</c:v>
                </c:pt>
                <c:pt idx="951">
                  <c:v>-49.12256</c:v>
                </c:pt>
                <c:pt idx="952">
                  <c:v>-49.12256</c:v>
                </c:pt>
                <c:pt idx="953">
                  <c:v>-48.512210000000003</c:v>
                </c:pt>
                <c:pt idx="954">
                  <c:v>-48.512210000000003</c:v>
                </c:pt>
                <c:pt idx="955">
                  <c:v>-48.512210000000003</c:v>
                </c:pt>
                <c:pt idx="956">
                  <c:v>-49.12256</c:v>
                </c:pt>
                <c:pt idx="957">
                  <c:v>-49.12256</c:v>
                </c:pt>
                <c:pt idx="958">
                  <c:v>-50.953609999999998</c:v>
                </c:pt>
                <c:pt idx="959">
                  <c:v>-50.953609999999998</c:v>
                </c:pt>
                <c:pt idx="960">
                  <c:v>-50.953609999999998</c:v>
                </c:pt>
                <c:pt idx="961">
                  <c:v>-50.953609999999998</c:v>
                </c:pt>
                <c:pt idx="962">
                  <c:v>-50.953609999999998</c:v>
                </c:pt>
                <c:pt idx="963">
                  <c:v>-49.427729999999997</c:v>
                </c:pt>
                <c:pt idx="964">
                  <c:v>-50.953609999999998</c:v>
                </c:pt>
                <c:pt idx="965">
                  <c:v>-50.953609999999998</c:v>
                </c:pt>
                <c:pt idx="966">
                  <c:v>-50.953609999999998</c:v>
                </c:pt>
                <c:pt idx="967">
                  <c:v>-50.953609999999998</c:v>
                </c:pt>
                <c:pt idx="968">
                  <c:v>-50.953609999999998</c:v>
                </c:pt>
                <c:pt idx="969">
                  <c:v>-50.953609999999998</c:v>
                </c:pt>
                <c:pt idx="970">
                  <c:v>-50.953609999999998</c:v>
                </c:pt>
                <c:pt idx="971">
                  <c:v>-50.953609999999998</c:v>
                </c:pt>
                <c:pt idx="972">
                  <c:v>-50.953609999999998</c:v>
                </c:pt>
                <c:pt idx="973">
                  <c:v>-51.869140000000002</c:v>
                </c:pt>
                <c:pt idx="974">
                  <c:v>-50.953609999999998</c:v>
                </c:pt>
                <c:pt idx="975">
                  <c:v>-50.953609999999998</c:v>
                </c:pt>
                <c:pt idx="976">
                  <c:v>-50.953609999999998</c:v>
                </c:pt>
                <c:pt idx="977">
                  <c:v>-50.953609999999998</c:v>
                </c:pt>
                <c:pt idx="978">
                  <c:v>-50.953609999999998</c:v>
                </c:pt>
                <c:pt idx="979">
                  <c:v>-50.953609999999998</c:v>
                </c:pt>
                <c:pt idx="980">
                  <c:v>-50.953609999999998</c:v>
                </c:pt>
                <c:pt idx="981">
                  <c:v>-51.869140000000002</c:v>
                </c:pt>
                <c:pt idx="982">
                  <c:v>-51.563960000000002</c:v>
                </c:pt>
                <c:pt idx="983">
                  <c:v>-51.869140000000002</c:v>
                </c:pt>
                <c:pt idx="984">
                  <c:v>-51.869140000000002</c:v>
                </c:pt>
                <c:pt idx="985">
                  <c:v>-52.784669999999998</c:v>
                </c:pt>
                <c:pt idx="986">
                  <c:v>-51.869140000000002</c:v>
                </c:pt>
                <c:pt idx="987">
                  <c:v>-51.563960000000002</c:v>
                </c:pt>
                <c:pt idx="988">
                  <c:v>-50.953609999999998</c:v>
                </c:pt>
                <c:pt idx="989">
                  <c:v>-51.869140000000002</c:v>
                </c:pt>
                <c:pt idx="990">
                  <c:v>-51.869140000000002</c:v>
                </c:pt>
                <c:pt idx="991">
                  <c:v>-52.174320000000002</c:v>
                </c:pt>
                <c:pt idx="992">
                  <c:v>-53.395020000000002</c:v>
                </c:pt>
                <c:pt idx="993">
                  <c:v>-53.395020000000002</c:v>
                </c:pt>
                <c:pt idx="994">
                  <c:v>-52.784669999999998</c:v>
                </c:pt>
                <c:pt idx="995">
                  <c:v>-53.395020000000002</c:v>
                </c:pt>
                <c:pt idx="996">
                  <c:v>-52.784669999999998</c:v>
                </c:pt>
                <c:pt idx="997">
                  <c:v>-52.174320000000002</c:v>
                </c:pt>
                <c:pt idx="998">
                  <c:v>-52.174320000000002</c:v>
                </c:pt>
                <c:pt idx="999">
                  <c:v>-52.479489999999998</c:v>
                </c:pt>
                <c:pt idx="1000">
                  <c:v>-52.784669999999998</c:v>
                </c:pt>
                <c:pt idx="1001">
                  <c:v>-53.395020000000002</c:v>
                </c:pt>
                <c:pt idx="1002">
                  <c:v>-52.784669999999998</c:v>
                </c:pt>
                <c:pt idx="1003">
                  <c:v>-52.784669999999998</c:v>
                </c:pt>
                <c:pt idx="1004">
                  <c:v>-52.174320000000002</c:v>
                </c:pt>
                <c:pt idx="1005">
                  <c:v>-52.174320000000002</c:v>
                </c:pt>
                <c:pt idx="1006">
                  <c:v>-53.395020000000002</c:v>
                </c:pt>
                <c:pt idx="1007">
                  <c:v>-53.395020000000002</c:v>
                </c:pt>
                <c:pt idx="1008">
                  <c:v>-53.395020000000002</c:v>
                </c:pt>
                <c:pt idx="1009">
                  <c:v>-53.395020000000002</c:v>
                </c:pt>
                <c:pt idx="1010">
                  <c:v>-53.395020000000002</c:v>
                </c:pt>
                <c:pt idx="1011">
                  <c:v>-53.395020000000002</c:v>
                </c:pt>
                <c:pt idx="1012">
                  <c:v>-53.395020000000002</c:v>
                </c:pt>
                <c:pt idx="1013">
                  <c:v>-53.395020000000002</c:v>
                </c:pt>
                <c:pt idx="1014">
                  <c:v>-53.395020000000002</c:v>
                </c:pt>
                <c:pt idx="1015">
                  <c:v>-52.784669999999998</c:v>
                </c:pt>
                <c:pt idx="1016">
                  <c:v>-53.395020000000002</c:v>
                </c:pt>
                <c:pt idx="1017">
                  <c:v>-53.395020000000002</c:v>
                </c:pt>
                <c:pt idx="1018">
                  <c:v>-53.395020000000002</c:v>
                </c:pt>
                <c:pt idx="1019">
                  <c:v>-53.395020000000002</c:v>
                </c:pt>
                <c:pt idx="1020">
                  <c:v>-53.395020000000002</c:v>
                </c:pt>
                <c:pt idx="1021">
                  <c:v>-53.395020000000002</c:v>
                </c:pt>
                <c:pt idx="1022">
                  <c:v>-53.395020000000002</c:v>
                </c:pt>
                <c:pt idx="1023">
                  <c:v>-53.395020000000002</c:v>
                </c:pt>
                <c:pt idx="1024">
                  <c:v>-55.83643</c:v>
                </c:pt>
                <c:pt idx="1025">
                  <c:v>-53.395020000000002</c:v>
                </c:pt>
                <c:pt idx="1026">
                  <c:v>-53.395020000000002</c:v>
                </c:pt>
                <c:pt idx="1027">
                  <c:v>-53.395020000000002</c:v>
                </c:pt>
                <c:pt idx="1028">
                  <c:v>-53.395020000000002</c:v>
                </c:pt>
                <c:pt idx="1029">
                  <c:v>-53.395020000000002</c:v>
                </c:pt>
                <c:pt idx="1030">
                  <c:v>-53.395020000000002</c:v>
                </c:pt>
                <c:pt idx="1031">
                  <c:v>-54.005369999999999</c:v>
                </c:pt>
                <c:pt idx="1032">
                  <c:v>-53.395020000000002</c:v>
                </c:pt>
                <c:pt idx="1033">
                  <c:v>-52.784669999999998</c:v>
                </c:pt>
                <c:pt idx="1034">
                  <c:v>-52.784669999999998</c:v>
                </c:pt>
                <c:pt idx="1035">
                  <c:v>-53.395020000000002</c:v>
                </c:pt>
                <c:pt idx="1036">
                  <c:v>-52.784669999999998</c:v>
                </c:pt>
                <c:pt idx="1037">
                  <c:v>-52.784669999999998</c:v>
                </c:pt>
                <c:pt idx="1038">
                  <c:v>-53.395020000000002</c:v>
                </c:pt>
                <c:pt idx="1039">
                  <c:v>-52.784669999999998</c:v>
                </c:pt>
                <c:pt idx="1040">
                  <c:v>-52.784669999999998</c:v>
                </c:pt>
                <c:pt idx="1041">
                  <c:v>-53.395020000000002</c:v>
                </c:pt>
                <c:pt idx="1042">
                  <c:v>-52.784669999999998</c:v>
                </c:pt>
                <c:pt idx="1043">
                  <c:v>-53.395020000000002</c:v>
                </c:pt>
                <c:pt idx="1044">
                  <c:v>-53.395020000000002</c:v>
                </c:pt>
                <c:pt idx="1045">
                  <c:v>-53.395020000000002</c:v>
                </c:pt>
                <c:pt idx="1046">
                  <c:v>-53.395020000000002</c:v>
                </c:pt>
                <c:pt idx="1047">
                  <c:v>-53.395020000000002</c:v>
                </c:pt>
                <c:pt idx="1048">
                  <c:v>-53.395020000000002</c:v>
                </c:pt>
                <c:pt idx="1049">
                  <c:v>-53.395020000000002</c:v>
                </c:pt>
                <c:pt idx="1050">
                  <c:v>-54.005369999999999</c:v>
                </c:pt>
                <c:pt idx="1051">
                  <c:v>-54.005369999999999</c:v>
                </c:pt>
                <c:pt idx="1052">
                  <c:v>-54.005369999999999</c:v>
                </c:pt>
                <c:pt idx="1053">
                  <c:v>-53.395020000000002</c:v>
                </c:pt>
                <c:pt idx="1054">
                  <c:v>-53.395020000000002</c:v>
                </c:pt>
                <c:pt idx="1055">
                  <c:v>-54.005369999999999</c:v>
                </c:pt>
                <c:pt idx="1056">
                  <c:v>-53.395020000000002</c:v>
                </c:pt>
                <c:pt idx="1057">
                  <c:v>-53.700200000000002</c:v>
                </c:pt>
                <c:pt idx="1058">
                  <c:v>-53.395020000000002</c:v>
                </c:pt>
                <c:pt idx="1059">
                  <c:v>-54.005369999999999</c:v>
                </c:pt>
                <c:pt idx="1060">
                  <c:v>-55.83643</c:v>
                </c:pt>
                <c:pt idx="1061">
                  <c:v>-55.83643</c:v>
                </c:pt>
                <c:pt idx="1062">
                  <c:v>-55.83643</c:v>
                </c:pt>
                <c:pt idx="1063">
                  <c:v>-55.83643</c:v>
                </c:pt>
                <c:pt idx="1064">
                  <c:v>-55.83643</c:v>
                </c:pt>
                <c:pt idx="1065">
                  <c:v>-55.83643</c:v>
                </c:pt>
                <c:pt idx="1066">
                  <c:v>-55.83643</c:v>
                </c:pt>
                <c:pt idx="1067">
                  <c:v>-55.83643</c:v>
                </c:pt>
                <c:pt idx="1068">
                  <c:v>-55.83643</c:v>
                </c:pt>
                <c:pt idx="1069">
                  <c:v>-55.83643</c:v>
                </c:pt>
                <c:pt idx="1070">
                  <c:v>-55.83643</c:v>
                </c:pt>
                <c:pt idx="1071">
                  <c:v>-55.83643</c:v>
                </c:pt>
                <c:pt idx="1072">
                  <c:v>-55.83643</c:v>
                </c:pt>
                <c:pt idx="1073">
                  <c:v>-55.83643</c:v>
                </c:pt>
                <c:pt idx="1074">
                  <c:v>-55.83643</c:v>
                </c:pt>
                <c:pt idx="1075">
                  <c:v>-55.83643</c:v>
                </c:pt>
                <c:pt idx="1076">
                  <c:v>-55.83643</c:v>
                </c:pt>
                <c:pt idx="1077">
                  <c:v>-55.83643</c:v>
                </c:pt>
                <c:pt idx="1078">
                  <c:v>-55.83643</c:v>
                </c:pt>
                <c:pt idx="1079">
                  <c:v>-56.751950000000001</c:v>
                </c:pt>
                <c:pt idx="1080">
                  <c:v>-55.83643</c:v>
                </c:pt>
                <c:pt idx="1081">
                  <c:v>-56.751950000000001</c:v>
                </c:pt>
                <c:pt idx="1082">
                  <c:v>-57.057130000000001</c:v>
                </c:pt>
                <c:pt idx="1083">
                  <c:v>-55.83643</c:v>
                </c:pt>
                <c:pt idx="1084">
                  <c:v>-55.83643</c:v>
                </c:pt>
                <c:pt idx="1085">
                  <c:v>-55.83643</c:v>
                </c:pt>
                <c:pt idx="1086">
                  <c:v>-56.751950000000001</c:v>
                </c:pt>
                <c:pt idx="1087">
                  <c:v>-56.446779999999997</c:v>
                </c:pt>
                <c:pt idx="1088">
                  <c:v>-56.751950000000001</c:v>
                </c:pt>
                <c:pt idx="1089">
                  <c:v>-57.057130000000001</c:v>
                </c:pt>
                <c:pt idx="1090">
                  <c:v>-57.057130000000001</c:v>
                </c:pt>
                <c:pt idx="1091">
                  <c:v>-56.751950000000001</c:v>
                </c:pt>
                <c:pt idx="1092">
                  <c:v>-56.751950000000001</c:v>
                </c:pt>
                <c:pt idx="1093">
                  <c:v>-56.141599999999997</c:v>
                </c:pt>
                <c:pt idx="1094">
                  <c:v>-56.751950000000001</c:v>
                </c:pt>
                <c:pt idx="1095">
                  <c:v>-56.751950000000001</c:v>
                </c:pt>
                <c:pt idx="1096">
                  <c:v>-56.751950000000001</c:v>
                </c:pt>
                <c:pt idx="1097">
                  <c:v>-56.751950000000001</c:v>
                </c:pt>
                <c:pt idx="1098">
                  <c:v>-56.751950000000001</c:v>
                </c:pt>
                <c:pt idx="1099">
                  <c:v>-57.667479999999998</c:v>
                </c:pt>
                <c:pt idx="1100">
                  <c:v>-57.667479999999998</c:v>
                </c:pt>
                <c:pt idx="1101">
                  <c:v>-58.277830000000002</c:v>
                </c:pt>
                <c:pt idx="1102">
                  <c:v>-58.277830000000002</c:v>
                </c:pt>
                <c:pt idx="1103">
                  <c:v>-57.057130000000001</c:v>
                </c:pt>
                <c:pt idx="1104">
                  <c:v>-58.277830000000002</c:v>
                </c:pt>
                <c:pt idx="1105">
                  <c:v>-57.057130000000001</c:v>
                </c:pt>
                <c:pt idx="1106">
                  <c:v>-58.277830000000002</c:v>
                </c:pt>
                <c:pt idx="1107">
                  <c:v>-58.277830000000002</c:v>
                </c:pt>
                <c:pt idx="1108">
                  <c:v>-58.277830000000002</c:v>
                </c:pt>
                <c:pt idx="1109">
                  <c:v>-58.277830000000002</c:v>
                </c:pt>
                <c:pt idx="1110">
                  <c:v>-58.277830000000002</c:v>
                </c:pt>
                <c:pt idx="1111">
                  <c:v>-60.719239999999999</c:v>
                </c:pt>
                <c:pt idx="1112">
                  <c:v>-58.277830000000002</c:v>
                </c:pt>
                <c:pt idx="1113">
                  <c:v>-58.277830000000002</c:v>
                </c:pt>
                <c:pt idx="1114">
                  <c:v>-58.277830000000002</c:v>
                </c:pt>
                <c:pt idx="1115">
                  <c:v>-58.277830000000002</c:v>
                </c:pt>
                <c:pt idx="1116">
                  <c:v>-58.277830000000002</c:v>
                </c:pt>
                <c:pt idx="1117">
                  <c:v>-58.277830000000002</c:v>
                </c:pt>
                <c:pt idx="1118">
                  <c:v>-58.277830000000002</c:v>
                </c:pt>
                <c:pt idx="1119">
                  <c:v>-60.719239999999999</c:v>
                </c:pt>
                <c:pt idx="1120">
                  <c:v>-60.719239999999999</c:v>
                </c:pt>
                <c:pt idx="1121">
                  <c:v>-60.719239999999999</c:v>
                </c:pt>
                <c:pt idx="1122">
                  <c:v>-60.719239999999999</c:v>
                </c:pt>
                <c:pt idx="1123">
                  <c:v>-60.719239999999999</c:v>
                </c:pt>
                <c:pt idx="1124">
                  <c:v>-60.719239999999999</c:v>
                </c:pt>
                <c:pt idx="1125">
                  <c:v>-60.719239999999999</c:v>
                </c:pt>
                <c:pt idx="1126">
                  <c:v>-58.888179999999998</c:v>
                </c:pt>
                <c:pt idx="1127">
                  <c:v>-60.719239999999999</c:v>
                </c:pt>
                <c:pt idx="1128">
                  <c:v>-60.719239999999999</c:v>
                </c:pt>
                <c:pt idx="1129">
                  <c:v>-60.719239999999999</c:v>
                </c:pt>
                <c:pt idx="1130">
                  <c:v>-60.719239999999999</c:v>
                </c:pt>
                <c:pt idx="1131">
                  <c:v>-60.719239999999999</c:v>
                </c:pt>
                <c:pt idx="1132">
                  <c:v>-60.719239999999999</c:v>
                </c:pt>
                <c:pt idx="1133">
                  <c:v>-60.719239999999999</c:v>
                </c:pt>
                <c:pt idx="1134">
                  <c:v>-60.719239999999999</c:v>
                </c:pt>
                <c:pt idx="1135">
                  <c:v>-60.719239999999999</c:v>
                </c:pt>
                <c:pt idx="1136">
                  <c:v>-60.719239999999999</c:v>
                </c:pt>
                <c:pt idx="1137">
                  <c:v>-60.719239999999999</c:v>
                </c:pt>
                <c:pt idx="1138">
                  <c:v>-60.719239999999999</c:v>
                </c:pt>
                <c:pt idx="1139">
                  <c:v>-60.719239999999999</c:v>
                </c:pt>
                <c:pt idx="1140">
                  <c:v>-60.719239999999999</c:v>
                </c:pt>
                <c:pt idx="1141">
                  <c:v>-60.719239999999999</c:v>
                </c:pt>
                <c:pt idx="1142">
                  <c:v>-60.719239999999999</c:v>
                </c:pt>
                <c:pt idx="1143">
                  <c:v>-60.719239999999999</c:v>
                </c:pt>
                <c:pt idx="1144">
                  <c:v>-61.329590000000003</c:v>
                </c:pt>
                <c:pt idx="1145">
                  <c:v>-61.329590000000003</c:v>
                </c:pt>
                <c:pt idx="1146">
                  <c:v>-61.93994</c:v>
                </c:pt>
                <c:pt idx="1147">
                  <c:v>-61.329590000000003</c:v>
                </c:pt>
                <c:pt idx="1148">
                  <c:v>-61.329590000000003</c:v>
                </c:pt>
                <c:pt idx="1149">
                  <c:v>-60.719239999999999</c:v>
                </c:pt>
                <c:pt idx="1150">
                  <c:v>-61.329590000000003</c:v>
                </c:pt>
                <c:pt idx="1151">
                  <c:v>-61.024410000000003</c:v>
                </c:pt>
                <c:pt idx="1152">
                  <c:v>-60.719239999999999</c:v>
                </c:pt>
                <c:pt idx="1153">
                  <c:v>-60.719239999999999</c:v>
                </c:pt>
                <c:pt idx="1154">
                  <c:v>-61.329590000000003</c:v>
                </c:pt>
                <c:pt idx="1155">
                  <c:v>-61.024410000000003</c:v>
                </c:pt>
                <c:pt idx="1156">
                  <c:v>-61.024410000000003</c:v>
                </c:pt>
                <c:pt idx="1157">
                  <c:v>-61.634770000000003</c:v>
                </c:pt>
                <c:pt idx="1158">
                  <c:v>-61.329590000000003</c:v>
                </c:pt>
                <c:pt idx="1159">
                  <c:v>-61.93994</c:v>
                </c:pt>
                <c:pt idx="1160">
                  <c:v>-61.93994</c:v>
                </c:pt>
                <c:pt idx="1161">
                  <c:v>-62.550289999999997</c:v>
                </c:pt>
                <c:pt idx="1162">
                  <c:v>-63.160640000000001</c:v>
                </c:pt>
                <c:pt idx="1163">
                  <c:v>-62.550289999999997</c:v>
                </c:pt>
                <c:pt idx="1164">
                  <c:v>-62.550289999999997</c:v>
                </c:pt>
                <c:pt idx="1165">
                  <c:v>-62.550289999999997</c:v>
                </c:pt>
                <c:pt idx="1166">
                  <c:v>-61.93994</c:v>
                </c:pt>
                <c:pt idx="1167">
                  <c:v>-62.550289999999997</c:v>
                </c:pt>
                <c:pt idx="1168">
                  <c:v>-61.93994</c:v>
                </c:pt>
                <c:pt idx="1169">
                  <c:v>-62.550289999999997</c:v>
                </c:pt>
                <c:pt idx="1170">
                  <c:v>-62.550289999999997</c:v>
                </c:pt>
                <c:pt idx="1171">
                  <c:v>-62.550289999999997</c:v>
                </c:pt>
                <c:pt idx="1172">
                  <c:v>-62.550289999999997</c:v>
                </c:pt>
                <c:pt idx="1173">
                  <c:v>-63.160640000000001</c:v>
                </c:pt>
                <c:pt idx="1174">
                  <c:v>-63.160640000000001</c:v>
                </c:pt>
                <c:pt idx="1175">
                  <c:v>-63.160640000000001</c:v>
                </c:pt>
                <c:pt idx="1176">
                  <c:v>-63.771000000000001</c:v>
                </c:pt>
                <c:pt idx="1177">
                  <c:v>-63.771000000000001</c:v>
                </c:pt>
                <c:pt idx="1178">
                  <c:v>-63.160640000000001</c:v>
                </c:pt>
                <c:pt idx="1179">
                  <c:v>-63.160640000000001</c:v>
                </c:pt>
                <c:pt idx="1180">
                  <c:v>-65.602050000000006</c:v>
                </c:pt>
                <c:pt idx="1181">
                  <c:v>-63.160640000000001</c:v>
                </c:pt>
                <c:pt idx="1182">
                  <c:v>-63.771000000000001</c:v>
                </c:pt>
                <c:pt idx="1183">
                  <c:v>-65.602050000000006</c:v>
                </c:pt>
                <c:pt idx="1184">
                  <c:v>-63.771000000000001</c:v>
                </c:pt>
                <c:pt idx="1185">
                  <c:v>-65.602050000000006</c:v>
                </c:pt>
                <c:pt idx="1186">
                  <c:v>-63.771000000000001</c:v>
                </c:pt>
                <c:pt idx="1187">
                  <c:v>-65.602050000000006</c:v>
                </c:pt>
                <c:pt idx="1188">
                  <c:v>-65.602050000000006</c:v>
                </c:pt>
                <c:pt idx="1189">
                  <c:v>-65.602050000000006</c:v>
                </c:pt>
                <c:pt idx="1190">
                  <c:v>-65.602050000000006</c:v>
                </c:pt>
                <c:pt idx="1191">
                  <c:v>-65.602050000000006</c:v>
                </c:pt>
                <c:pt idx="1192">
                  <c:v>-65.602050000000006</c:v>
                </c:pt>
                <c:pt idx="1193">
                  <c:v>-65.602050000000006</c:v>
                </c:pt>
                <c:pt idx="1194">
                  <c:v>-65.602050000000006</c:v>
                </c:pt>
                <c:pt idx="1195">
                  <c:v>-65.602050000000006</c:v>
                </c:pt>
                <c:pt idx="1196">
                  <c:v>-65.602050000000006</c:v>
                </c:pt>
                <c:pt idx="1197">
                  <c:v>-65.602050000000006</c:v>
                </c:pt>
                <c:pt idx="1198">
                  <c:v>-65.602050000000006</c:v>
                </c:pt>
                <c:pt idx="1199">
                  <c:v>-65.602050000000006</c:v>
                </c:pt>
                <c:pt idx="1200">
                  <c:v>-65.602050000000006</c:v>
                </c:pt>
                <c:pt idx="1201">
                  <c:v>-65.602050000000006</c:v>
                </c:pt>
                <c:pt idx="1202">
                  <c:v>-65.602050000000006</c:v>
                </c:pt>
                <c:pt idx="1203">
                  <c:v>-65.907229999999998</c:v>
                </c:pt>
                <c:pt idx="1204">
                  <c:v>-66.212400000000002</c:v>
                </c:pt>
                <c:pt idx="1205">
                  <c:v>-66.517579999999995</c:v>
                </c:pt>
                <c:pt idx="1206">
                  <c:v>-66.212400000000002</c:v>
                </c:pt>
                <c:pt idx="1207">
                  <c:v>-65.602050000000006</c:v>
                </c:pt>
                <c:pt idx="1208">
                  <c:v>-66.822749999999999</c:v>
                </c:pt>
                <c:pt idx="1209">
                  <c:v>-65.602050000000006</c:v>
                </c:pt>
                <c:pt idx="1210">
                  <c:v>-66.212400000000002</c:v>
                </c:pt>
                <c:pt idx="1211">
                  <c:v>-65.602050000000006</c:v>
                </c:pt>
                <c:pt idx="1212">
                  <c:v>-65.602050000000006</c:v>
                </c:pt>
                <c:pt idx="1213">
                  <c:v>-65.602050000000006</c:v>
                </c:pt>
                <c:pt idx="1214">
                  <c:v>-66.212400000000002</c:v>
                </c:pt>
                <c:pt idx="1215">
                  <c:v>-66.212400000000002</c:v>
                </c:pt>
                <c:pt idx="1216">
                  <c:v>-66.822749999999999</c:v>
                </c:pt>
                <c:pt idx="1217">
                  <c:v>-66.212400000000002</c:v>
                </c:pt>
                <c:pt idx="1218">
                  <c:v>-66.212400000000002</c:v>
                </c:pt>
                <c:pt idx="1219">
                  <c:v>-66.212400000000002</c:v>
                </c:pt>
                <c:pt idx="1220">
                  <c:v>-66.517579999999995</c:v>
                </c:pt>
                <c:pt idx="1221">
                  <c:v>-66.822749999999999</c:v>
                </c:pt>
                <c:pt idx="1222">
                  <c:v>-67.433109999999999</c:v>
                </c:pt>
                <c:pt idx="1223">
                  <c:v>-66.822749999999999</c:v>
                </c:pt>
                <c:pt idx="1224">
                  <c:v>-66.822749999999999</c:v>
                </c:pt>
                <c:pt idx="1225">
                  <c:v>-66.822749999999999</c:v>
                </c:pt>
                <c:pt idx="1226">
                  <c:v>-66.212400000000002</c:v>
                </c:pt>
                <c:pt idx="1227">
                  <c:v>-65.907229999999998</c:v>
                </c:pt>
                <c:pt idx="1228">
                  <c:v>-66.212400000000002</c:v>
                </c:pt>
                <c:pt idx="1229">
                  <c:v>-66.517579999999995</c:v>
                </c:pt>
                <c:pt idx="1230">
                  <c:v>-67.433109999999999</c:v>
                </c:pt>
                <c:pt idx="1231">
                  <c:v>-66.822749999999999</c:v>
                </c:pt>
                <c:pt idx="1232">
                  <c:v>-68.043459999999996</c:v>
                </c:pt>
                <c:pt idx="1233">
                  <c:v>-68.043459999999996</c:v>
                </c:pt>
                <c:pt idx="1234">
                  <c:v>-67.433109999999999</c:v>
                </c:pt>
                <c:pt idx="1235">
                  <c:v>-68.043459999999996</c:v>
                </c:pt>
                <c:pt idx="1236">
                  <c:v>-68.043459999999996</c:v>
                </c:pt>
                <c:pt idx="1237">
                  <c:v>-68.043459999999996</c:v>
                </c:pt>
                <c:pt idx="1238">
                  <c:v>-68.043459999999996</c:v>
                </c:pt>
                <c:pt idx="1239">
                  <c:v>-68.043459999999996</c:v>
                </c:pt>
                <c:pt idx="1240">
                  <c:v>-68.043459999999996</c:v>
                </c:pt>
                <c:pt idx="1241">
                  <c:v>-68.043459999999996</c:v>
                </c:pt>
                <c:pt idx="1242">
                  <c:v>-68.653809999999993</c:v>
                </c:pt>
                <c:pt idx="1243">
                  <c:v>-68.653809999999993</c:v>
                </c:pt>
                <c:pt idx="1244">
                  <c:v>-68.653809999999993</c:v>
                </c:pt>
                <c:pt idx="1245">
                  <c:v>-68.653809999999993</c:v>
                </c:pt>
                <c:pt idx="1246">
                  <c:v>-68.653809999999993</c:v>
                </c:pt>
                <c:pt idx="1247">
                  <c:v>-70.484859999999998</c:v>
                </c:pt>
                <c:pt idx="1248">
                  <c:v>-68.653809999999993</c:v>
                </c:pt>
                <c:pt idx="1249">
                  <c:v>-68.653809999999993</c:v>
                </c:pt>
                <c:pt idx="1250">
                  <c:v>-68.043459999999996</c:v>
                </c:pt>
                <c:pt idx="1251">
                  <c:v>-68.653809999999993</c:v>
                </c:pt>
                <c:pt idx="1252">
                  <c:v>-70.484859999999998</c:v>
                </c:pt>
                <c:pt idx="1253">
                  <c:v>-68.34863</c:v>
                </c:pt>
                <c:pt idx="1254">
                  <c:v>-70.484859999999998</c:v>
                </c:pt>
                <c:pt idx="1255">
                  <c:v>-68.958979999999997</c:v>
                </c:pt>
                <c:pt idx="1256">
                  <c:v>-70.484859999999998</c:v>
                </c:pt>
                <c:pt idx="1257">
                  <c:v>-70.484859999999998</c:v>
                </c:pt>
                <c:pt idx="1258">
                  <c:v>-70.484859999999998</c:v>
                </c:pt>
                <c:pt idx="1259">
                  <c:v>-70.484859999999998</c:v>
                </c:pt>
                <c:pt idx="1260">
                  <c:v>-70.484859999999998</c:v>
                </c:pt>
                <c:pt idx="1261">
                  <c:v>-70.484859999999998</c:v>
                </c:pt>
                <c:pt idx="1262">
                  <c:v>-70.484859999999998</c:v>
                </c:pt>
                <c:pt idx="1263">
                  <c:v>-70.484859999999998</c:v>
                </c:pt>
                <c:pt idx="1264">
                  <c:v>-70.484859999999998</c:v>
                </c:pt>
                <c:pt idx="1265">
                  <c:v>-70.484859999999998</c:v>
                </c:pt>
                <c:pt idx="1266">
                  <c:v>-72.315920000000006</c:v>
                </c:pt>
                <c:pt idx="1267">
                  <c:v>-70.790040000000005</c:v>
                </c:pt>
                <c:pt idx="1268">
                  <c:v>-71.705569999999994</c:v>
                </c:pt>
                <c:pt idx="1269">
                  <c:v>-70.484859999999998</c:v>
                </c:pt>
                <c:pt idx="1270">
                  <c:v>-70.484859999999998</c:v>
                </c:pt>
                <c:pt idx="1271">
                  <c:v>-70.484859999999998</c:v>
                </c:pt>
                <c:pt idx="1272">
                  <c:v>-70.484859999999998</c:v>
                </c:pt>
                <c:pt idx="1273">
                  <c:v>-70.484859999999998</c:v>
                </c:pt>
                <c:pt idx="1274">
                  <c:v>-70.484859999999998</c:v>
                </c:pt>
                <c:pt idx="1275">
                  <c:v>-70.484859999999998</c:v>
                </c:pt>
                <c:pt idx="1276">
                  <c:v>-70.484859999999998</c:v>
                </c:pt>
                <c:pt idx="1277">
                  <c:v>-71.095209999999994</c:v>
                </c:pt>
                <c:pt idx="1278">
                  <c:v>-71.400390000000002</c:v>
                </c:pt>
                <c:pt idx="1279">
                  <c:v>-71.400390000000002</c:v>
                </c:pt>
                <c:pt idx="1280">
                  <c:v>-71.400390000000002</c:v>
                </c:pt>
                <c:pt idx="1281">
                  <c:v>-71.705569999999994</c:v>
                </c:pt>
                <c:pt idx="1282">
                  <c:v>-72.315920000000006</c:v>
                </c:pt>
                <c:pt idx="1283">
                  <c:v>-72.926270000000002</c:v>
                </c:pt>
                <c:pt idx="1284">
                  <c:v>-72.315920000000006</c:v>
                </c:pt>
                <c:pt idx="1285">
                  <c:v>-71.400390000000002</c:v>
                </c:pt>
                <c:pt idx="1286">
                  <c:v>-72.926270000000002</c:v>
                </c:pt>
                <c:pt idx="1287">
                  <c:v>-72.926270000000002</c:v>
                </c:pt>
                <c:pt idx="1288">
                  <c:v>-72.926270000000002</c:v>
                </c:pt>
                <c:pt idx="1289">
                  <c:v>-72.926270000000002</c:v>
                </c:pt>
                <c:pt idx="1290">
                  <c:v>-72.010739999999998</c:v>
                </c:pt>
                <c:pt idx="1291">
                  <c:v>-72.926270000000002</c:v>
                </c:pt>
                <c:pt idx="1292">
                  <c:v>-72.926270000000002</c:v>
                </c:pt>
                <c:pt idx="1293">
                  <c:v>-72.926270000000002</c:v>
                </c:pt>
                <c:pt idx="1294">
                  <c:v>-72.926270000000002</c:v>
                </c:pt>
                <c:pt idx="1295">
                  <c:v>-72.926270000000002</c:v>
                </c:pt>
                <c:pt idx="1296">
                  <c:v>-72.926270000000002</c:v>
                </c:pt>
                <c:pt idx="1297">
                  <c:v>-72.926270000000002</c:v>
                </c:pt>
                <c:pt idx="1298">
                  <c:v>-72.926270000000002</c:v>
                </c:pt>
                <c:pt idx="1299">
                  <c:v>-73.536619999999999</c:v>
                </c:pt>
                <c:pt idx="1300">
                  <c:v>-73.231449999999995</c:v>
                </c:pt>
                <c:pt idx="1301">
                  <c:v>-73.536619999999999</c:v>
                </c:pt>
                <c:pt idx="1302">
                  <c:v>-73.536619999999999</c:v>
                </c:pt>
                <c:pt idx="1303">
                  <c:v>-73.536619999999999</c:v>
                </c:pt>
                <c:pt idx="1304">
                  <c:v>-73.536619999999999</c:v>
                </c:pt>
                <c:pt idx="1305">
                  <c:v>-73.536619999999999</c:v>
                </c:pt>
                <c:pt idx="1306">
                  <c:v>-75.367679999999993</c:v>
                </c:pt>
                <c:pt idx="1307">
                  <c:v>-75.367679999999993</c:v>
                </c:pt>
                <c:pt idx="1308">
                  <c:v>-73.841800000000006</c:v>
                </c:pt>
                <c:pt idx="1309">
                  <c:v>-75.367679999999993</c:v>
                </c:pt>
                <c:pt idx="1310">
                  <c:v>-75.367679999999993</c:v>
                </c:pt>
                <c:pt idx="1311">
                  <c:v>-75.367679999999993</c:v>
                </c:pt>
                <c:pt idx="1312">
                  <c:v>-75.367679999999993</c:v>
                </c:pt>
                <c:pt idx="1313">
                  <c:v>-75.367679999999993</c:v>
                </c:pt>
                <c:pt idx="1314">
                  <c:v>-75.367679999999993</c:v>
                </c:pt>
                <c:pt idx="1315">
                  <c:v>-75.367679999999993</c:v>
                </c:pt>
                <c:pt idx="1316">
                  <c:v>-75.367679999999993</c:v>
                </c:pt>
                <c:pt idx="1317">
                  <c:v>-75.367679999999993</c:v>
                </c:pt>
                <c:pt idx="1318">
                  <c:v>-75.367679999999993</c:v>
                </c:pt>
                <c:pt idx="1319">
                  <c:v>-75.367679999999993</c:v>
                </c:pt>
                <c:pt idx="1320">
                  <c:v>-75.367679999999993</c:v>
                </c:pt>
                <c:pt idx="1321">
                  <c:v>-75.367679999999993</c:v>
                </c:pt>
                <c:pt idx="1322">
                  <c:v>-75.672849999999997</c:v>
                </c:pt>
                <c:pt idx="1323">
                  <c:v>-75.672849999999997</c:v>
                </c:pt>
                <c:pt idx="1324">
                  <c:v>-75.672849999999997</c:v>
                </c:pt>
                <c:pt idx="1325">
                  <c:v>-75.367679999999993</c:v>
                </c:pt>
                <c:pt idx="1326">
                  <c:v>-75.367679999999993</c:v>
                </c:pt>
                <c:pt idx="1327">
                  <c:v>-75.672849999999997</c:v>
                </c:pt>
                <c:pt idx="1328">
                  <c:v>-75.367679999999993</c:v>
                </c:pt>
                <c:pt idx="1329">
                  <c:v>-75.978030000000004</c:v>
                </c:pt>
                <c:pt idx="1330">
                  <c:v>-75.367679999999993</c:v>
                </c:pt>
                <c:pt idx="1331">
                  <c:v>-75.367679999999993</c:v>
                </c:pt>
                <c:pt idx="1332">
                  <c:v>-75.367679999999993</c:v>
                </c:pt>
                <c:pt idx="1333">
                  <c:v>-75.672849999999997</c:v>
                </c:pt>
                <c:pt idx="1334">
                  <c:v>-75.367679999999993</c:v>
                </c:pt>
                <c:pt idx="1335">
                  <c:v>-77.198729999999998</c:v>
                </c:pt>
                <c:pt idx="1336">
                  <c:v>-75.978030000000004</c:v>
                </c:pt>
                <c:pt idx="1337">
                  <c:v>-76.283199999999994</c:v>
                </c:pt>
                <c:pt idx="1338">
                  <c:v>-75.978030000000004</c:v>
                </c:pt>
                <c:pt idx="1339">
                  <c:v>-76.283199999999994</c:v>
                </c:pt>
                <c:pt idx="1340">
                  <c:v>-76.283199999999994</c:v>
                </c:pt>
                <c:pt idx="1341">
                  <c:v>-77.198729999999998</c:v>
                </c:pt>
                <c:pt idx="1342">
                  <c:v>-77.198729999999998</c:v>
                </c:pt>
                <c:pt idx="1343">
                  <c:v>-77.198729999999998</c:v>
                </c:pt>
                <c:pt idx="1344">
                  <c:v>-76.893550000000005</c:v>
                </c:pt>
                <c:pt idx="1345">
                  <c:v>-77.198729999999998</c:v>
                </c:pt>
                <c:pt idx="1346">
                  <c:v>-77.809079999999994</c:v>
                </c:pt>
                <c:pt idx="1347">
                  <c:v>-77.809079999999994</c:v>
                </c:pt>
                <c:pt idx="1348">
                  <c:v>-76.893550000000005</c:v>
                </c:pt>
                <c:pt idx="1349">
                  <c:v>-77.809079999999994</c:v>
                </c:pt>
                <c:pt idx="1350">
                  <c:v>-77.809079999999994</c:v>
                </c:pt>
                <c:pt idx="1351">
                  <c:v>-77.809079999999994</c:v>
                </c:pt>
                <c:pt idx="1352">
                  <c:v>-77.809079999999994</c:v>
                </c:pt>
                <c:pt idx="1353">
                  <c:v>-77.809079999999994</c:v>
                </c:pt>
                <c:pt idx="1354">
                  <c:v>-77.809079999999994</c:v>
                </c:pt>
                <c:pt idx="1355">
                  <c:v>-77.809079999999994</c:v>
                </c:pt>
                <c:pt idx="1356">
                  <c:v>-77.809079999999994</c:v>
                </c:pt>
                <c:pt idx="1357">
                  <c:v>-78.419430000000006</c:v>
                </c:pt>
                <c:pt idx="1358">
                  <c:v>-80.250489999999999</c:v>
                </c:pt>
                <c:pt idx="1359">
                  <c:v>-80.250489999999999</c:v>
                </c:pt>
                <c:pt idx="1360">
                  <c:v>-80.250489999999999</c:v>
                </c:pt>
                <c:pt idx="1361">
                  <c:v>-78.419430000000006</c:v>
                </c:pt>
                <c:pt idx="1362">
                  <c:v>-78.419430000000006</c:v>
                </c:pt>
                <c:pt idx="1363">
                  <c:v>-78.419430000000006</c:v>
                </c:pt>
                <c:pt idx="1364">
                  <c:v>-80.250489999999999</c:v>
                </c:pt>
                <c:pt idx="1365">
                  <c:v>-80.250489999999999</c:v>
                </c:pt>
                <c:pt idx="1366">
                  <c:v>-80.250489999999999</c:v>
                </c:pt>
                <c:pt idx="1367">
                  <c:v>-80.250489999999999</c:v>
                </c:pt>
                <c:pt idx="1368">
                  <c:v>-80.250489999999999</c:v>
                </c:pt>
                <c:pt idx="1369">
                  <c:v>-80.250489999999999</c:v>
                </c:pt>
                <c:pt idx="1370">
                  <c:v>-80.250489999999999</c:v>
                </c:pt>
                <c:pt idx="1371">
                  <c:v>-80.250489999999999</c:v>
                </c:pt>
                <c:pt idx="1372">
                  <c:v>-80.250489999999999</c:v>
                </c:pt>
                <c:pt idx="1373">
                  <c:v>-80.250489999999999</c:v>
                </c:pt>
                <c:pt idx="1374">
                  <c:v>-80.250489999999999</c:v>
                </c:pt>
                <c:pt idx="1375">
                  <c:v>-80.250489999999999</c:v>
                </c:pt>
                <c:pt idx="1376">
                  <c:v>-80.250489999999999</c:v>
                </c:pt>
                <c:pt idx="1377">
                  <c:v>-80.860839999999996</c:v>
                </c:pt>
                <c:pt idx="1378">
                  <c:v>-80.250489999999999</c:v>
                </c:pt>
                <c:pt idx="1379">
                  <c:v>-80.250489999999999</c:v>
                </c:pt>
                <c:pt idx="1380">
                  <c:v>-80.250489999999999</c:v>
                </c:pt>
                <c:pt idx="1381">
                  <c:v>-80.250489999999999</c:v>
                </c:pt>
                <c:pt idx="1382">
                  <c:v>-80.250489999999999</c:v>
                </c:pt>
                <c:pt idx="1383">
                  <c:v>-80.250489999999999</c:v>
                </c:pt>
                <c:pt idx="1384">
                  <c:v>-80.555660000000003</c:v>
                </c:pt>
                <c:pt idx="1385">
                  <c:v>-80.555660000000003</c:v>
                </c:pt>
                <c:pt idx="1386">
                  <c:v>-80.250489999999999</c:v>
                </c:pt>
                <c:pt idx="1387">
                  <c:v>-80.250489999999999</c:v>
                </c:pt>
                <c:pt idx="1388">
                  <c:v>-80.250489999999999</c:v>
                </c:pt>
                <c:pt idx="1389">
                  <c:v>-80.860839999999996</c:v>
                </c:pt>
                <c:pt idx="1390">
                  <c:v>-80.860839999999996</c:v>
                </c:pt>
                <c:pt idx="1391">
                  <c:v>-80.860839999999996</c:v>
                </c:pt>
                <c:pt idx="1392">
                  <c:v>-81.166020000000003</c:v>
                </c:pt>
                <c:pt idx="1393">
                  <c:v>-81.166020000000003</c:v>
                </c:pt>
                <c:pt idx="1394">
                  <c:v>-81.166020000000003</c:v>
                </c:pt>
                <c:pt idx="1395">
                  <c:v>-82.081540000000004</c:v>
                </c:pt>
                <c:pt idx="1396">
                  <c:v>-82.081540000000004</c:v>
                </c:pt>
                <c:pt idx="1397">
                  <c:v>-82.081540000000004</c:v>
                </c:pt>
                <c:pt idx="1398">
                  <c:v>-82.081540000000004</c:v>
                </c:pt>
                <c:pt idx="1399">
                  <c:v>-81.471190000000007</c:v>
                </c:pt>
                <c:pt idx="1400">
                  <c:v>-81.166020000000003</c:v>
                </c:pt>
                <c:pt idx="1401">
                  <c:v>-81.166020000000003</c:v>
                </c:pt>
                <c:pt idx="1402">
                  <c:v>-82.081540000000004</c:v>
                </c:pt>
                <c:pt idx="1403">
                  <c:v>-82.691890000000001</c:v>
                </c:pt>
                <c:pt idx="1404">
                  <c:v>-82.081540000000004</c:v>
                </c:pt>
                <c:pt idx="1405">
                  <c:v>-82.081540000000004</c:v>
                </c:pt>
                <c:pt idx="1406">
                  <c:v>-82.691890000000001</c:v>
                </c:pt>
                <c:pt idx="1407">
                  <c:v>-82.691890000000001</c:v>
                </c:pt>
                <c:pt idx="1408">
                  <c:v>-82.691890000000001</c:v>
                </c:pt>
                <c:pt idx="1409">
                  <c:v>-82.691890000000001</c:v>
                </c:pt>
                <c:pt idx="1410">
                  <c:v>-82.691890000000001</c:v>
                </c:pt>
                <c:pt idx="1411">
                  <c:v>-82.691890000000001</c:v>
                </c:pt>
                <c:pt idx="1412">
                  <c:v>-82.691890000000001</c:v>
                </c:pt>
                <c:pt idx="1413">
                  <c:v>-82.691890000000001</c:v>
                </c:pt>
                <c:pt idx="1414">
                  <c:v>-85.133300000000006</c:v>
                </c:pt>
                <c:pt idx="1415">
                  <c:v>-82.691890000000001</c:v>
                </c:pt>
                <c:pt idx="1416">
                  <c:v>-82.997069999999994</c:v>
                </c:pt>
                <c:pt idx="1417">
                  <c:v>-82.691890000000001</c:v>
                </c:pt>
                <c:pt idx="1418">
                  <c:v>-82.997069999999994</c:v>
                </c:pt>
                <c:pt idx="1419">
                  <c:v>-85.133300000000006</c:v>
                </c:pt>
                <c:pt idx="1420">
                  <c:v>-82.691890000000001</c:v>
                </c:pt>
                <c:pt idx="1421">
                  <c:v>-82.691890000000001</c:v>
                </c:pt>
                <c:pt idx="1422">
                  <c:v>-82.691890000000001</c:v>
                </c:pt>
                <c:pt idx="1423">
                  <c:v>-82.691890000000001</c:v>
                </c:pt>
                <c:pt idx="1424">
                  <c:v>-83.302250000000001</c:v>
                </c:pt>
                <c:pt idx="1425">
                  <c:v>-85.133300000000006</c:v>
                </c:pt>
                <c:pt idx="1426">
                  <c:v>-85.133300000000006</c:v>
                </c:pt>
                <c:pt idx="1427">
                  <c:v>-85.133300000000006</c:v>
                </c:pt>
                <c:pt idx="1428">
                  <c:v>-85.133300000000006</c:v>
                </c:pt>
                <c:pt idx="1429">
                  <c:v>-85.133300000000006</c:v>
                </c:pt>
                <c:pt idx="1430">
                  <c:v>-85.133300000000006</c:v>
                </c:pt>
                <c:pt idx="1431">
                  <c:v>-85.133300000000006</c:v>
                </c:pt>
                <c:pt idx="1432">
                  <c:v>-85.133300000000006</c:v>
                </c:pt>
                <c:pt idx="1433">
                  <c:v>-85.133300000000006</c:v>
                </c:pt>
                <c:pt idx="1434">
                  <c:v>-85.133300000000006</c:v>
                </c:pt>
                <c:pt idx="1435">
                  <c:v>-85.438479999999998</c:v>
                </c:pt>
                <c:pt idx="1436">
                  <c:v>-85.133300000000006</c:v>
                </c:pt>
                <c:pt idx="1437">
                  <c:v>-85.133300000000006</c:v>
                </c:pt>
                <c:pt idx="1438">
                  <c:v>-85.133300000000006</c:v>
                </c:pt>
                <c:pt idx="1439">
                  <c:v>-85.133300000000006</c:v>
                </c:pt>
                <c:pt idx="1440">
                  <c:v>-85.133300000000006</c:v>
                </c:pt>
                <c:pt idx="1441">
                  <c:v>-85.133300000000006</c:v>
                </c:pt>
                <c:pt idx="1442">
                  <c:v>-85.133300000000006</c:v>
                </c:pt>
                <c:pt idx="1443">
                  <c:v>-85.133300000000006</c:v>
                </c:pt>
                <c:pt idx="1444">
                  <c:v>-85.133300000000006</c:v>
                </c:pt>
                <c:pt idx="1445">
                  <c:v>-85.743650000000002</c:v>
                </c:pt>
                <c:pt idx="1446">
                  <c:v>-86.353999999999999</c:v>
                </c:pt>
                <c:pt idx="1447">
                  <c:v>-86.048829999999995</c:v>
                </c:pt>
                <c:pt idx="1448">
                  <c:v>-85.743650000000002</c:v>
                </c:pt>
                <c:pt idx="1449">
                  <c:v>-86.048829999999995</c:v>
                </c:pt>
                <c:pt idx="1450">
                  <c:v>-85.133300000000006</c:v>
                </c:pt>
                <c:pt idx="1451">
                  <c:v>-86.048829999999995</c:v>
                </c:pt>
                <c:pt idx="1452">
                  <c:v>-85.743650000000002</c:v>
                </c:pt>
                <c:pt idx="1453">
                  <c:v>-85.133300000000006</c:v>
                </c:pt>
                <c:pt idx="1454">
                  <c:v>-85.743650000000002</c:v>
                </c:pt>
                <c:pt idx="1455">
                  <c:v>-85.743650000000002</c:v>
                </c:pt>
                <c:pt idx="1456">
                  <c:v>-85.743650000000002</c:v>
                </c:pt>
                <c:pt idx="1457">
                  <c:v>-86.659180000000006</c:v>
                </c:pt>
                <c:pt idx="1458">
                  <c:v>-86.048829999999995</c:v>
                </c:pt>
                <c:pt idx="1459">
                  <c:v>-86.964359999999999</c:v>
                </c:pt>
                <c:pt idx="1460">
                  <c:v>-86.353999999999999</c:v>
                </c:pt>
                <c:pt idx="1461">
                  <c:v>-86.353999999999999</c:v>
                </c:pt>
                <c:pt idx="1462">
                  <c:v>-87.574709999999996</c:v>
                </c:pt>
                <c:pt idx="1463">
                  <c:v>-87.574709999999996</c:v>
                </c:pt>
                <c:pt idx="1464">
                  <c:v>-87.574709999999996</c:v>
                </c:pt>
                <c:pt idx="1465">
                  <c:v>-88.185059999999993</c:v>
                </c:pt>
                <c:pt idx="1466">
                  <c:v>-87.574709999999996</c:v>
                </c:pt>
                <c:pt idx="1467">
                  <c:v>-87.574709999999996</c:v>
                </c:pt>
                <c:pt idx="1468">
                  <c:v>-87.574709999999996</c:v>
                </c:pt>
                <c:pt idx="1469">
                  <c:v>-87.574709999999996</c:v>
                </c:pt>
                <c:pt idx="1470">
                  <c:v>-88.490229999999997</c:v>
                </c:pt>
                <c:pt idx="1471">
                  <c:v>-87.87988</c:v>
                </c:pt>
                <c:pt idx="1472">
                  <c:v>-87.574709999999996</c:v>
                </c:pt>
                <c:pt idx="1473">
                  <c:v>-87.574709999999996</c:v>
                </c:pt>
                <c:pt idx="1474">
                  <c:v>-87.574709999999996</c:v>
                </c:pt>
                <c:pt idx="1475">
                  <c:v>-87.574709999999996</c:v>
                </c:pt>
                <c:pt idx="1476">
                  <c:v>-87.87988</c:v>
                </c:pt>
                <c:pt idx="1477">
                  <c:v>-87.574709999999996</c:v>
                </c:pt>
                <c:pt idx="1478">
                  <c:v>-87.574709999999996</c:v>
                </c:pt>
                <c:pt idx="1479">
                  <c:v>-87.574709999999996</c:v>
                </c:pt>
                <c:pt idx="1480">
                  <c:v>-87.574709999999996</c:v>
                </c:pt>
                <c:pt idx="1481">
                  <c:v>-87.574709999999996</c:v>
                </c:pt>
                <c:pt idx="1482">
                  <c:v>-87.574709999999996</c:v>
                </c:pt>
                <c:pt idx="1483">
                  <c:v>-90.016109999999998</c:v>
                </c:pt>
                <c:pt idx="1484">
                  <c:v>-88.490229999999997</c:v>
                </c:pt>
                <c:pt idx="1485">
                  <c:v>-88.490229999999997</c:v>
                </c:pt>
                <c:pt idx="1486">
                  <c:v>-90.016109999999998</c:v>
                </c:pt>
                <c:pt idx="1487">
                  <c:v>-90.016109999999998</c:v>
                </c:pt>
                <c:pt idx="1488">
                  <c:v>-90.016109999999998</c:v>
                </c:pt>
                <c:pt idx="1489">
                  <c:v>-90.931640000000002</c:v>
                </c:pt>
                <c:pt idx="1490">
                  <c:v>-90.931640000000002</c:v>
                </c:pt>
                <c:pt idx="1491">
                  <c:v>-90.016109999999998</c:v>
                </c:pt>
                <c:pt idx="1492">
                  <c:v>-90.626459999999994</c:v>
                </c:pt>
                <c:pt idx="1493">
                  <c:v>-90.016109999999998</c:v>
                </c:pt>
                <c:pt idx="1494">
                  <c:v>-90.321290000000005</c:v>
                </c:pt>
                <c:pt idx="1495">
                  <c:v>-91.236819999999994</c:v>
                </c:pt>
                <c:pt idx="1496">
                  <c:v>-90.626459999999994</c:v>
                </c:pt>
                <c:pt idx="1497">
                  <c:v>-90.016109999999998</c:v>
                </c:pt>
                <c:pt idx="1498">
                  <c:v>-90.626459999999994</c:v>
                </c:pt>
                <c:pt idx="1499">
                  <c:v>-90.016109999999998</c:v>
                </c:pt>
                <c:pt idx="1500">
                  <c:v>-90.016109999999998</c:v>
                </c:pt>
                <c:pt idx="1501">
                  <c:v>-90.016109999999998</c:v>
                </c:pt>
                <c:pt idx="1502">
                  <c:v>-90.016109999999998</c:v>
                </c:pt>
                <c:pt idx="1503">
                  <c:v>-90.016109999999998</c:v>
                </c:pt>
                <c:pt idx="1504">
                  <c:v>-90.321290000000005</c:v>
                </c:pt>
                <c:pt idx="1505">
                  <c:v>-90.016109999999998</c:v>
                </c:pt>
                <c:pt idx="1506">
                  <c:v>-90.626459999999994</c:v>
                </c:pt>
                <c:pt idx="1507">
                  <c:v>-90.931640000000002</c:v>
                </c:pt>
                <c:pt idx="1508">
                  <c:v>-90.626459999999994</c:v>
                </c:pt>
                <c:pt idx="1509">
                  <c:v>-90.931640000000002</c:v>
                </c:pt>
                <c:pt idx="1510">
                  <c:v>-92.457520000000002</c:v>
                </c:pt>
                <c:pt idx="1511">
                  <c:v>-92.457520000000002</c:v>
                </c:pt>
                <c:pt idx="1512">
                  <c:v>-92.457520000000002</c:v>
                </c:pt>
                <c:pt idx="1513">
                  <c:v>-91.847170000000006</c:v>
                </c:pt>
                <c:pt idx="1514">
                  <c:v>-92.457520000000002</c:v>
                </c:pt>
                <c:pt idx="1515">
                  <c:v>-92.457520000000002</c:v>
                </c:pt>
                <c:pt idx="1516">
                  <c:v>-92.762699999999995</c:v>
                </c:pt>
                <c:pt idx="1517">
                  <c:v>-92.457520000000002</c:v>
                </c:pt>
                <c:pt idx="1518">
                  <c:v>-92.457520000000002</c:v>
                </c:pt>
                <c:pt idx="1519">
                  <c:v>-92.457520000000002</c:v>
                </c:pt>
                <c:pt idx="1520">
                  <c:v>-92.457520000000002</c:v>
                </c:pt>
                <c:pt idx="1521">
                  <c:v>-92.457520000000002</c:v>
                </c:pt>
                <c:pt idx="1522">
                  <c:v>-93.373050000000006</c:v>
                </c:pt>
                <c:pt idx="1523">
                  <c:v>-92.457520000000002</c:v>
                </c:pt>
                <c:pt idx="1524">
                  <c:v>-92.457520000000002</c:v>
                </c:pt>
                <c:pt idx="1525">
                  <c:v>-92.457520000000002</c:v>
                </c:pt>
                <c:pt idx="1526">
                  <c:v>-93.067869999999999</c:v>
                </c:pt>
                <c:pt idx="1527">
                  <c:v>-93.067869999999999</c:v>
                </c:pt>
                <c:pt idx="1528">
                  <c:v>-93.067869999999999</c:v>
                </c:pt>
                <c:pt idx="1529">
                  <c:v>-94.898929999999993</c:v>
                </c:pt>
                <c:pt idx="1530">
                  <c:v>-94.898929999999993</c:v>
                </c:pt>
                <c:pt idx="1531">
                  <c:v>-94.898929999999993</c:v>
                </c:pt>
                <c:pt idx="1532">
                  <c:v>-94.898929999999993</c:v>
                </c:pt>
                <c:pt idx="1533">
                  <c:v>-93.067869999999999</c:v>
                </c:pt>
                <c:pt idx="1534">
                  <c:v>-94.898929999999993</c:v>
                </c:pt>
                <c:pt idx="1535">
                  <c:v>-94.898929999999993</c:v>
                </c:pt>
                <c:pt idx="1536">
                  <c:v>-92.457520000000002</c:v>
                </c:pt>
                <c:pt idx="1537">
                  <c:v>-92.457520000000002</c:v>
                </c:pt>
                <c:pt idx="1538">
                  <c:v>-92.457520000000002</c:v>
                </c:pt>
                <c:pt idx="1539">
                  <c:v>-92.457520000000002</c:v>
                </c:pt>
                <c:pt idx="1540">
                  <c:v>-92.457520000000002</c:v>
                </c:pt>
                <c:pt idx="1541">
                  <c:v>-92.762699999999995</c:v>
                </c:pt>
                <c:pt idx="1542">
                  <c:v>-93.373050000000006</c:v>
                </c:pt>
                <c:pt idx="1543">
                  <c:v>-94.898929999999993</c:v>
                </c:pt>
                <c:pt idx="1544">
                  <c:v>-94.898929999999993</c:v>
                </c:pt>
                <c:pt idx="1545">
                  <c:v>-94.898929999999993</c:v>
                </c:pt>
                <c:pt idx="1546">
                  <c:v>-94.898929999999993</c:v>
                </c:pt>
                <c:pt idx="1547">
                  <c:v>-94.898929999999993</c:v>
                </c:pt>
                <c:pt idx="1548">
                  <c:v>-94.898929999999993</c:v>
                </c:pt>
                <c:pt idx="1549">
                  <c:v>-94.898929999999993</c:v>
                </c:pt>
                <c:pt idx="1550">
                  <c:v>-95.814449999999994</c:v>
                </c:pt>
                <c:pt idx="1551">
                  <c:v>-94.898929999999993</c:v>
                </c:pt>
                <c:pt idx="1552">
                  <c:v>-94.898929999999993</c:v>
                </c:pt>
                <c:pt idx="1553">
                  <c:v>-94.898929999999993</c:v>
                </c:pt>
                <c:pt idx="1554">
                  <c:v>-94.898929999999993</c:v>
                </c:pt>
                <c:pt idx="1555">
                  <c:v>-95.204099999999997</c:v>
                </c:pt>
                <c:pt idx="1556">
                  <c:v>-94.898929999999993</c:v>
                </c:pt>
                <c:pt idx="1557">
                  <c:v>-94.898929999999993</c:v>
                </c:pt>
                <c:pt idx="1558">
                  <c:v>-94.898929999999993</c:v>
                </c:pt>
                <c:pt idx="1559">
                  <c:v>-94.898929999999993</c:v>
                </c:pt>
                <c:pt idx="1560">
                  <c:v>-95.509280000000004</c:v>
                </c:pt>
                <c:pt idx="1561">
                  <c:v>-95.814449999999994</c:v>
                </c:pt>
                <c:pt idx="1562">
                  <c:v>-95.204099999999997</c:v>
                </c:pt>
                <c:pt idx="1563">
                  <c:v>-94.898929999999993</c:v>
                </c:pt>
                <c:pt idx="1564">
                  <c:v>-94.898929999999993</c:v>
                </c:pt>
                <c:pt idx="1565">
                  <c:v>-95.814449999999994</c:v>
                </c:pt>
                <c:pt idx="1566">
                  <c:v>-95.204099999999997</c:v>
                </c:pt>
                <c:pt idx="1567">
                  <c:v>-95.814449999999994</c:v>
                </c:pt>
                <c:pt idx="1568">
                  <c:v>-96.729979999999998</c:v>
                </c:pt>
                <c:pt idx="1569">
                  <c:v>-96.119630000000001</c:v>
                </c:pt>
                <c:pt idx="1570">
                  <c:v>-96.424800000000005</c:v>
                </c:pt>
                <c:pt idx="1571">
                  <c:v>-96.119630000000001</c:v>
                </c:pt>
                <c:pt idx="1572">
                  <c:v>-96.119630000000001</c:v>
                </c:pt>
                <c:pt idx="1573">
                  <c:v>-97.340329999999994</c:v>
                </c:pt>
                <c:pt idx="1574">
                  <c:v>-97.340329999999994</c:v>
                </c:pt>
                <c:pt idx="1575">
                  <c:v>-97.645510000000002</c:v>
                </c:pt>
                <c:pt idx="1576">
                  <c:v>-97.950680000000006</c:v>
                </c:pt>
                <c:pt idx="1577">
                  <c:v>-99.781739999999999</c:v>
                </c:pt>
                <c:pt idx="1578">
                  <c:v>-99.781739999999999</c:v>
                </c:pt>
                <c:pt idx="1579">
                  <c:v>-99.781739999999999</c:v>
                </c:pt>
                <c:pt idx="1580">
                  <c:v>-99.781739999999999</c:v>
                </c:pt>
                <c:pt idx="1581">
                  <c:v>-99.781739999999999</c:v>
                </c:pt>
                <c:pt idx="1582">
                  <c:v>-97.950680000000006</c:v>
                </c:pt>
                <c:pt idx="1583">
                  <c:v>-98.255859999999998</c:v>
                </c:pt>
                <c:pt idx="1584">
                  <c:v>-99.781739999999999</c:v>
                </c:pt>
                <c:pt idx="1585">
                  <c:v>-99.781739999999999</c:v>
                </c:pt>
                <c:pt idx="1586">
                  <c:v>-99.781739999999999</c:v>
                </c:pt>
                <c:pt idx="1587">
                  <c:v>-99.781739999999999</c:v>
                </c:pt>
                <c:pt idx="1588">
                  <c:v>-99.781739999999999</c:v>
                </c:pt>
                <c:pt idx="1589">
                  <c:v>-99.781739999999999</c:v>
                </c:pt>
                <c:pt idx="1590">
                  <c:v>-99.781739999999999</c:v>
                </c:pt>
                <c:pt idx="1591">
                  <c:v>-99.781739999999999</c:v>
                </c:pt>
                <c:pt idx="1592">
                  <c:v>-99.781739999999999</c:v>
                </c:pt>
                <c:pt idx="1593">
                  <c:v>-99.781739999999999</c:v>
                </c:pt>
                <c:pt idx="1594">
                  <c:v>-99.781739999999999</c:v>
                </c:pt>
                <c:pt idx="1595">
                  <c:v>-99.781739999999999</c:v>
                </c:pt>
                <c:pt idx="1596">
                  <c:v>-99.781739999999999</c:v>
                </c:pt>
                <c:pt idx="1597">
                  <c:v>-99.781739999999999</c:v>
                </c:pt>
                <c:pt idx="1598">
                  <c:v>-99.781739999999999</c:v>
                </c:pt>
                <c:pt idx="1599">
                  <c:v>-100.0869</c:v>
                </c:pt>
                <c:pt idx="1600">
                  <c:v>-99.781739999999999</c:v>
                </c:pt>
                <c:pt idx="1601">
                  <c:v>-99.781739999999999</c:v>
                </c:pt>
                <c:pt idx="1602">
                  <c:v>-99.781739999999999</c:v>
                </c:pt>
                <c:pt idx="1603">
                  <c:v>-99.781739999999999</c:v>
                </c:pt>
                <c:pt idx="1604">
                  <c:v>-100.3921</c:v>
                </c:pt>
                <c:pt idx="1605">
                  <c:v>-100.0869</c:v>
                </c:pt>
                <c:pt idx="1606">
                  <c:v>-100.0869</c:v>
                </c:pt>
                <c:pt idx="1607">
                  <c:v>-100.0869</c:v>
                </c:pt>
                <c:pt idx="1608">
                  <c:v>-100.0869</c:v>
                </c:pt>
                <c:pt idx="1609">
                  <c:v>-100.0869</c:v>
                </c:pt>
                <c:pt idx="1610">
                  <c:v>-100.6973</c:v>
                </c:pt>
                <c:pt idx="1611">
                  <c:v>-101.00239999999999</c:v>
                </c:pt>
                <c:pt idx="1612">
                  <c:v>-102.2231</c:v>
                </c:pt>
                <c:pt idx="1613">
                  <c:v>-102.2231</c:v>
                </c:pt>
                <c:pt idx="1614">
                  <c:v>-102.2231</c:v>
                </c:pt>
                <c:pt idx="1615">
                  <c:v>-101.61279999999999</c:v>
                </c:pt>
                <c:pt idx="1616">
                  <c:v>-102.2231</c:v>
                </c:pt>
                <c:pt idx="1617">
                  <c:v>-102.8335</c:v>
                </c:pt>
                <c:pt idx="1618">
                  <c:v>-102.2231</c:v>
                </c:pt>
                <c:pt idx="1619">
                  <c:v>-102.2231</c:v>
                </c:pt>
                <c:pt idx="1620">
                  <c:v>-102.2231</c:v>
                </c:pt>
                <c:pt idx="1621">
                  <c:v>-101.00239999999999</c:v>
                </c:pt>
                <c:pt idx="1622">
                  <c:v>-101.00239999999999</c:v>
                </c:pt>
                <c:pt idx="1623">
                  <c:v>-102.2231</c:v>
                </c:pt>
                <c:pt idx="1624">
                  <c:v>-101.61279999999999</c:v>
                </c:pt>
                <c:pt idx="1625">
                  <c:v>-101.61279999999999</c:v>
                </c:pt>
                <c:pt idx="1626">
                  <c:v>-102.2231</c:v>
                </c:pt>
                <c:pt idx="1627">
                  <c:v>-102.2231</c:v>
                </c:pt>
                <c:pt idx="1628">
                  <c:v>-102.2231</c:v>
                </c:pt>
                <c:pt idx="1629">
                  <c:v>-102.8335</c:v>
                </c:pt>
                <c:pt idx="1630">
                  <c:v>-104.66459999999999</c:v>
                </c:pt>
                <c:pt idx="1631">
                  <c:v>-102.8335</c:v>
                </c:pt>
                <c:pt idx="1632">
                  <c:v>-104.66459999999999</c:v>
                </c:pt>
                <c:pt idx="1633">
                  <c:v>-102.8335</c:v>
                </c:pt>
                <c:pt idx="1634">
                  <c:v>-104.66459999999999</c:v>
                </c:pt>
                <c:pt idx="1635">
                  <c:v>-102.8335</c:v>
                </c:pt>
                <c:pt idx="1636">
                  <c:v>-102.8335</c:v>
                </c:pt>
                <c:pt idx="1637">
                  <c:v>-104.66459999999999</c:v>
                </c:pt>
                <c:pt idx="1638">
                  <c:v>-104.66459999999999</c:v>
                </c:pt>
                <c:pt idx="1639">
                  <c:v>-104.66459999999999</c:v>
                </c:pt>
                <c:pt idx="1640">
                  <c:v>-104.66459999999999</c:v>
                </c:pt>
                <c:pt idx="1641">
                  <c:v>-102.8335</c:v>
                </c:pt>
                <c:pt idx="1642">
                  <c:v>-104.66459999999999</c:v>
                </c:pt>
                <c:pt idx="1643">
                  <c:v>-104.66459999999999</c:v>
                </c:pt>
                <c:pt idx="1644">
                  <c:v>-104.66459999999999</c:v>
                </c:pt>
                <c:pt idx="1645">
                  <c:v>-104.66459999999999</c:v>
                </c:pt>
                <c:pt idx="1646">
                  <c:v>-104.66459999999999</c:v>
                </c:pt>
                <c:pt idx="1647">
                  <c:v>-104.66459999999999</c:v>
                </c:pt>
                <c:pt idx="1648">
                  <c:v>-104.66459999999999</c:v>
                </c:pt>
                <c:pt idx="1649">
                  <c:v>-104.66459999999999</c:v>
                </c:pt>
                <c:pt idx="1650">
                  <c:v>-104.66459999999999</c:v>
                </c:pt>
                <c:pt idx="1651">
                  <c:v>-104.66459999999999</c:v>
                </c:pt>
                <c:pt idx="1652">
                  <c:v>-104.66459999999999</c:v>
                </c:pt>
                <c:pt idx="1653">
                  <c:v>-104.66459999999999</c:v>
                </c:pt>
                <c:pt idx="1654">
                  <c:v>-104.66459999999999</c:v>
                </c:pt>
                <c:pt idx="1655">
                  <c:v>-104.66459999999999</c:v>
                </c:pt>
                <c:pt idx="1656">
                  <c:v>-104.66459999999999</c:v>
                </c:pt>
                <c:pt idx="1657">
                  <c:v>-104.66459999999999</c:v>
                </c:pt>
                <c:pt idx="1658">
                  <c:v>-104.66459999999999</c:v>
                </c:pt>
                <c:pt idx="1659">
                  <c:v>-104.66459999999999</c:v>
                </c:pt>
                <c:pt idx="1660">
                  <c:v>-104.66459999999999</c:v>
                </c:pt>
                <c:pt idx="1661">
                  <c:v>-104.66459999999999</c:v>
                </c:pt>
                <c:pt idx="1662">
                  <c:v>-105.8853</c:v>
                </c:pt>
                <c:pt idx="1663">
                  <c:v>-104.66459999999999</c:v>
                </c:pt>
                <c:pt idx="1664">
                  <c:v>-105.8853</c:v>
                </c:pt>
                <c:pt idx="1665">
                  <c:v>-107.10599999999999</c:v>
                </c:pt>
                <c:pt idx="1666">
                  <c:v>-105.8853</c:v>
                </c:pt>
                <c:pt idx="1667">
                  <c:v>-107.10599999999999</c:v>
                </c:pt>
                <c:pt idx="1668">
                  <c:v>-107.10599999999999</c:v>
                </c:pt>
                <c:pt idx="1669">
                  <c:v>-106.4956</c:v>
                </c:pt>
                <c:pt idx="1670">
                  <c:v>-107.10599999999999</c:v>
                </c:pt>
                <c:pt idx="1671">
                  <c:v>-106.1904</c:v>
                </c:pt>
                <c:pt idx="1672">
                  <c:v>-106.4956</c:v>
                </c:pt>
                <c:pt idx="1673">
                  <c:v>-107.10599999999999</c:v>
                </c:pt>
                <c:pt idx="1674">
                  <c:v>-105.8853</c:v>
                </c:pt>
                <c:pt idx="1675">
                  <c:v>-106.1904</c:v>
                </c:pt>
                <c:pt idx="1676">
                  <c:v>-107.10599999999999</c:v>
                </c:pt>
                <c:pt idx="1677">
                  <c:v>-106.4956</c:v>
                </c:pt>
                <c:pt idx="1678">
                  <c:v>-107.10599999999999</c:v>
                </c:pt>
                <c:pt idx="1679">
                  <c:v>-107.10599999999999</c:v>
                </c:pt>
                <c:pt idx="1680">
                  <c:v>-107.10599999999999</c:v>
                </c:pt>
                <c:pt idx="1681">
                  <c:v>-107.7163</c:v>
                </c:pt>
                <c:pt idx="1682">
                  <c:v>-109.5474</c:v>
                </c:pt>
                <c:pt idx="1683">
                  <c:v>-108.0215</c:v>
                </c:pt>
                <c:pt idx="1684">
                  <c:v>-107.7163</c:v>
                </c:pt>
                <c:pt idx="1685">
                  <c:v>-108.0215</c:v>
                </c:pt>
                <c:pt idx="1686">
                  <c:v>-109.5474</c:v>
                </c:pt>
                <c:pt idx="1687">
                  <c:v>-107.7163</c:v>
                </c:pt>
                <c:pt idx="1688">
                  <c:v>-107.7163</c:v>
                </c:pt>
                <c:pt idx="1689">
                  <c:v>-107.7163</c:v>
                </c:pt>
                <c:pt idx="1690">
                  <c:v>-107.10599999999999</c:v>
                </c:pt>
                <c:pt idx="1691">
                  <c:v>-107.7163</c:v>
                </c:pt>
                <c:pt idx="1692">
                  <c:v>-107.10599999999999</c:v>
                </c:pt>
                <c:pt idx="1693">
                  <c:v>-108.0215</c:v>
                </c:pt>
                <c:pt idx="1694">
                  <c:v>-109.5474</c:v>
                </c:pt>
                <c:pt idx="1695">
                  <c:v>-109.5474</c:v>
                </c:pt>
                <c:pt idx="1696">
                  <c:v>-109.5474</c:v>
                </c:pt>
                <c:pt idx="1697">
                  <c:v>-109.5474</c:v>
                </c:pt>
                <c:pt idx="1698">
                  <c:v>-109.5474</c:v>
                </c:pt>
                <c:pt idx="1699">
                  <c:v>-109.5474</c:v>
                </c:pt>
                <c:pt idx="1700">
                  <c:v>-109.5474</c:v>
                </c:pt>
                <c:pt idx="1701">
                  <c:v>-109.5474</c:v>
                </c:pt>
                <c:pt idx="1702">
                  <c:v>-109.5474</c:v>
                </c:pt>
                <c:pt idx="1703">
                  <c:v>-109.85250000000001</c:v>
                </c:pt>
                <c:pt idx="1704">
                  <c:v>-109.5474</c:v>
                </c:pt>
                <c:pt idx="1705">
                  <c:v>-109.5474</c:v>
                </c:pt>
                <c:pt idx="1706">
                  <c:v>-109.5474</c:v>
                </c:pt>
                <c:pt idx="1707">
                  <c:v>-109.5474</c:v>
                </c:pt>
                <c:pt idx="1708">
                  <c:v>-109.5474</c:v>
                </c:pt>
                <c:pt idx="1709">
                  <c:v>-109.5474</c:v>
                </c:pt>
                <c:pt idx="1710">
                  <c:v>-109.5474</c:v>
                </c:pt>
                <c:pt idx="1711">
                  <c:v>-111.3784</c:v>
                </c:pt>
                <c:pt idx="1712">
                  <c:v>-110.4629</c:v>
                </c:pt>
                <c:pt idx="1713">
                  <c:v>-111.3784</c:v>
                </c:pt>
                <c:pt idx="1714">
                  <c:v>-110.4629</c:v>
                </c:pt>
                <c:pt idx="1715">
                  <c:v>-110.7681</c:v>
                </c:pt>
                <c:pt idx="1716">
                  <c:v>-110.7681</c:v>
                </c:pt>
                <c:pt idx="1717">
                  <c:v>-110.7681</c:v>
                </c:pt>
                <c:pt idx="1718">
                  <c:v>-110.7681</c:v>
                </c:pt>
                <c:pt idx="1719">
                  <c:v>-111.9888</c:v>
                </c:pt>
                <c:pt idx="1720">
                  <c:v>-111.3784</c:v>
                </c:pt>
                <c:pt idx="1721">
                  <c:v>-110.7681</c:v>
                </c:pt>
                <c:pt idx="1722">
                  <c:v>-110.7681</c:v>
                </c:pt>
                <c:pt idx="1723">
                  <c:v>-110.15770000000001</c:v>
                </c:pt>
                <c:pt idx="1724">
                  <c:v>-110.4629</c:v>
                </c:pt>
                <c:pt idx="1725">
                  <c:v>-110.4629</c:v>
                </c:pt>
                <c:pt idx="1726">
                  <c:v>-111.3784</c:v>
                </c:pt>
                <c:pt idx="1727">
                  <c:v>-111.9888</c:v>
                </c:pt>
                <c:pt idx="1728">
                  <c:v>-111.9888</c:v>
                </c:pt>
                <c:pt idx="1729">
                  <c:v>-111.9888</c:v>
                </c:pt>
                <c:pt idx="1730">
                  <c:v>-112.59910000000001</c:v>
                </c:pt>
                <c:pt idx="1731">
                  <c:v>-112.59910000000001</c:v>
                </c:pt>
                <c:pt idx="1732">
                  <c:v>-111.9888</c:v>
                </c:pt>
                <c:pt idx="1733">
                  <c:v>-111.9888</c:v>
                </c:pt>
                <c:pt idx="1734">
                  <c:v>-111.9888</c:v>
                </c:pt>
                <c:pt idx="1735">
                  <c:v>-111.9888</c:v>
                </c:pt>
                <c:pt idx="1736">
                  <c:v>-111.9888</c:v>
                </c:pt>
                <c:pt idx="1737">
                  <c:v>-112.59910000000001</c:v>
                </c:pt>
                <c:pt idx="1738">
                  <c:v>-112.59910000000001</c:v>
                </c:pt>
                <c:pt idx="1739">
                  <c:v>-112.59910000000001</c:v>
                </c:pt>
                <c:pt idx="1740">
                  <c:v>-112.59910000000001</c:v>
                </c:pt>
                <c:pt idx="1741">
                  <c:v>-112.90430000000001</c:v>
                </c:pt>
                <c:pt idx="1742">
                  <c:v>-112.59910000000001</c:v>
                </c:pt>
                <c:pt idx="1743">
                  <c:v>-114.4302</c:v>
                </c:pt>
                <c:pt idx="1744">
                  <c:v>-114.4302</c:v>
                </c:pt>
                <c:pt idx="1745">
                  <c:v>-111.9888</c:v>
                </c:pt>
                <c:pt idx="1746">
                  <c:v>-114.4302</c:v>
                </c:pt>
                <c:pt idx="1747">
                  <c:v>-111.9888</c:v>
                </c:pt>
                <c:pt idx="1748">
                  <c:v>-112.59910000000001</c:v>
                </c:pt>
                <c:pt idx="1749">
                  <c:v>-112.90430000000001</c:v>
                </c:pt>
                <c:pt idx="1750">
                  <c:v>-114.4302</c:v>
                </c:pt>
                <c:pt idx="1751">
                  <c:v>-114.4302</c:v>
                </c:pt>
                <c:pt idx="1752">
                  <c:v>-114.4302</c:v>
                </c:pt>
                <c:pt idx="1753">
                  <c:v>-114.4302</c:v>
                </c:pt>
                <c:pt idx="1754">
                  <c:v>-114.4302</c:v>
                </c:pt>
                <c:pt idx="1755">
                  <c:v>-114.4302</c:v>
                </c:pt>
                <c:pt idx="1756">
                  <c:v>-114.4302</c:v>
                </c:pt>
                <c:pt idx="1757">
                  <c:v>-114.4302</c:v>
                </c:pt>
                <c:pt idx="1758">
                  <c:v>-114.4302</c:v>
                </c:pt>
                <c:pt idx="1759">
                  <c:v>-114.4302</c:v>
                </c:pt>
                <c:pt idx="1760">
                  <c:v>-114.4302</c:v>
                </c:pt>
                <c:pt idx="1761">
                  <c:v>-114.4302</c:v>
                </c:pt>
                <c:pt idx="1762">
                  <c:v>-114.4302</c:v>
                </c:pt>
                <c:pt idx="1763">
                  <c:v>-114.4302</c:v>
                </c:pt>
                <c:pt idx="1764">
                  <c:v>-114.4302</c:v>
                </c:pt>
                <c:pt idx="1765">
                  <c:v>-114.7354</c:v>
                </c:pt>
                <c:pt idx="1766">
                  <c:v>-114.7354</c:v>
                </c:pt>
                <c:pt idx="1767">
                  <c:v>-116.8716</c:v>
                </c:pt>
                <c:pt idx="1768">
                  <c:v>-115.04049999999999</c:v>
                </c:pt>
                <c:pt idx="1769">
                  <c:v>-116.8716</c:v>
                </c:pt>
                <c:pt idx="1770">
                  <c:v>-115.34569999999999</c:v>
                </c:pt>
                <c:pt idx="1771">
                  <c:v>-115.34569999999999</c:v>
                </c:pt>
                <c:pt idx="1772">
                  <c:v>-115.65089999999999</c:v>
                </c:pt>
                <c:pt idx="1773">
                  <c:v>-115.65089999999999</c:v>
                </c:pt>
                <c:pt idx="1774">
                  <c:v>-114.7354</c:v>
                </c:pt>
                <c:pt idx="1775">
                  <c:v>-115.34569999999999</c:v>
                </c:pt>
                <c:pt idx="1776">
                  <c:v>-115.04049999999999</c:v>
                </c:pt>
                <c:pt idx="1777">
                  <c:v>-115.34569999999999</c:v>
                </c:pt>
                <c:pt idx="1778">
                  <c:v>-115.65089999999999</c:v>
                </c:pt>
                <c:pt idx="1779">
                  <c:v>-115.34569999999999</c:v>
                </c:pt>
                <c:pt idx="1780">
                  <c:v>-115.65089999999999</c:v>
                </c:pt>
                <c:pt idx="1781">
                  <c:v>-115.95610000000001</c:v>
                </c:pt>
                <c:pt idx="1782">
                  <c:v>-116.2612</c:v>
                </c:pt>
                <c:pt idx="1783">
                  <c:v>-116.8716</c:v>
                </c:pt>
                <c:pt idx="1784">
                  <c:v>-116.8716</c:v>
                </c:pt>
                <c:pt idx="1785">
                  <c:v>-116.8716</c:v>
                </c:pt>
                <c:pt idx="1786">
                  <c:v>-116.8716</c:v>
                </c:pt>
                <c:pt idx="1787">
                  <c:v>-117.4819</c:v>
                </c:pt>
                <c:pt idx="1788">
                  <c:v>-116.8716</c:v>
                </c:pt>
                <c:pt idx="1789">
                  <c:v>-119.313</c:v>
                </c:pt>
                <c:pt idx="1790">
                  <c:v>-119.313</c:v>
                </c:pt>
                <c:pt idx="1791">
                  <c:v>-117.4819</c:v>
                </c:pt>
                <c:pt idx="1792">
                  <c:v>-119.313</c:v>
                </c:pt>
                <c:pt idx="1793">
                  <c:v>-119.313</c:v>
                </c:pt>
                <c:pt idx="1794">
                  <c:v>-119.313</c:v>
                </c:pt>
                <c:pt idx="1795">
                  <c:v>-119.313</c:v>
                </c:pt>
                <c:pt idx="1796">
                  <c:v>-117.4819</c:v>
                </c:pt>
                <c:pt idx="1797">
                  <c:v>-119.313</c:v>
                </c:pt>
                <c:pt idx="1798">
                  <c:v>-116.8716</c:v>
                </c:pt>
                <c:pt idx="1799">
                  <c:v>-116.8716</c:v>
                </c:pt>
                <c:pt idx="1800">
                  <c:v>-119.313</c:v>
                </c:pt>
                <c:pt idx="1801">
                  <c:v>-117.4819</c:v>
                </c:pt>
                <c:pt idx="1802">
                  <c:v>-119.313</c:v>
                </c:pt>
                <c:pt idx="1803">
                  <c:v>-119.313</c:v>
                </c:pt>
                <c:pt idx="1804">
                  <c:v>-119.313</c:v>
                </c:pt>
                <c:pt idx="1805">
                  <c:v>-119.313</c:v>
                </c:pt>
                <c:pt idx="1806">
                  <c:v>-119.9233</c:v>
                </c:pt>
                <c:pt idx="1807">
                  <c:v>-119.9233</c:v>
                </c:pt>
                <c:pt idx="1808">
                  <c:v>-119.9233</c:v>
                </c:pt>
                <c:pt idx="1809">
                  <c:v>-119.9233</c:v>
                </c:pt>
                <c:pt idx="1810">
                  <c:v>-119.9233</c:v>
                </c:pt>
                <c:pt idx="1811">
                  <c:v>-119.6182</c:v>
                </c:pt>
                <c:pt idx="1812">
                  <c:v>-119.9233</c:v>
                </c:pt>
                <c:pt idx="1813">
                  <c:v>-119.9233</c:v>
                </c:pt>
                <c:pt idx="1814">
                  <c:v>-119.313</c:v>
                </c:pt>
                <c:pt idx="1815">
                  <c:v>-120.2285</c:v>
                </c:pt>
                <c:pt idx="1816">
                  <c:v>-120.2285</c:v>
                </c:pt>
                <c:pt idx="1817">
                  <c:v>-120.2285</c:v>
                </c:pt>
                <c:pt idx="1818">
                  <c:v>-119.9233</c:v>
                </c:pt>
                <c:pt idx="1819">
                  <c:v>-119.9233</c:v>
                </c:pt>
                <c:pt idx="1820">
                  <c:v>-120.2285</c:v>
                </c:pt>
                <c:pt idx="1821">
                  <c:v>-119.313</c:v>
                </c:pt>
                <c:pt idx="1822">
                  <c:v>-119.313</c:v>
                </c:pt>
                <c:pt idx="1823">
                  <c:v>-119.313</c:v>
                </c:pt>
                <c:pt idx="1824">
                  <c:v>-119.9233</c:v>
                </c:pt>
                <c:pt idx="1825">
                  <c:v>-119.9233</c:v>
                </c:pt>
                <c:pt idx="1826">
                  <c:v>-119.9233</c:v>
                </c:pt>
                <c:pt idx="1827">
                  <c:v>-120.2285</c:v>
                </c:pt>
                <c:pt idx="1828">
                  <c:v>-120.2285</c:v>
                </c:pt>
                <c:pt idx="1829">
                  <c:v>-120.5337</c:v>
                </c:pt>
                <c:pt idx="1830">
                  <c:v>-120.2285</c:v>
                </c:pt>
                <c:pt idx="1831">
                  <c:v>-120.2285</c:v>
                </c:pt>
                <c:pt idx="1832">
                  <c:v>-121.7544</c:v>
                </c:pt>
                <c:pt idx="1833">
                  <c:v>-120.2285</c:v>
                </c:pt>
                <c:pt idx="1834">
                  <c:v>-121.7544</c:v>
                </c:pt>
                <c:pt idx="1835">
                  <c:v>-121.14400000000001</c:v>
                </c:pt>
                <c:pt idx="1836">
                  <c:v>-120.5337</c:v>
                </c:pt>
                <c:pt idx="1837">
                  <c:v>-121.14400000000001</c:v>
                </c:pt>
                <c:pt idx="1838">
                  <c:v>-121.14400000000001</c:v>
                </c:pt>
                <c:pt idx="1839">
                  <c:v>-121.7544</c:v>
                </c:pt>
                <c:pt idx="1840">
                  <c:v>-121.7544</c:v>
                </c:pt>
                <c:pt idx="1841">
                  <c:v>-121.7544</c:v>
                </c:pt>
                <c:pt idx="1842">
                  <c:v>-124.19580000000001</c:v>
                </c:pt>
                <c:pt idx="1843">
                  <c:v>-122.3647</c:v>
                </c:pt>
                <c:pt idx="1844">
                  <c:v>-121.7544</c:v>
                </c:pt>
                <c:pt idx="1845">
                  <c:v>-121.7544</c:v>
                </c:pt>
                <c:pt idx="1846">
                  <c:v>-121.7544</c:v>
                </c:pt>
                <c:pt idx="1847">
                  <c:v>-122.3647</c:v>
                </c:pt>
                <c:pt idx="1848">
                  <c:v>-124.19580000000001</c:v>
                </c:pt>
                <c:pt idx="1849">
                  <c:v>-124.19580000000001</c:v>
                </c:pt>
                <c:pt idx="1850">
                  <c:v>-124.19580000000001</c:v>
                </c:pt>
                <c:pt idx="1851">
                  <c:v>-124.19580000000001</c:v>
                </c:pt>
                <c:pt idx="1852">
                  <c:v>-122.3647</c:v>
                </c:pt>
                <c:pt idx="1853">
                  <c:v>-122.3647</c:v>
                </c:pt>
                <c:pt idx="1854">
                  <c:v>-124.19580000000001</c:v>
                </c:pt>
                <c:pt idx="1855">
                  <c:v>-124.19580000000001</c:v>
                </c:pt>
                <c:pt idx="1856">
                  <c:v>-124.19580000000001</c:v>
                </c:pt>
                <c:pt idx="1857">
                  <c:v>-124.19580000000001</c:v>
                </c:pt>
                <c:pt idx="1858">
                  <c:v>-124.501</c:v>
                </c:pt>
                <c:pt idx="1859">
                  <c:v>-124.19580000000001</c:v>
                </c:pt>
                <c:pt idx="1860">
                  <c:v>-124.19580000000001</c:v>
                </c:pt>
                <c:pt idx="1861">
                  <c:v>-124.19580000000001</c:v>
                </c:pt>
                <c:pt idx="1862">
                  <c:v>-124.19580000000001</c:v>
                </c:pt>
                <c:pt idx="1863">
                  <c:v>-124.19580000000001</c:v>
                </c:pt>
                <c:pt idx="1864">
                  <c:v>-124.19580000000001</c:v>
                </c:pt>
                <c:pt idx="1865">
                  <c:v>-124.19580000000001</c:v>
                </c:pt>
                <c:pt idx="1866">
                  <c:v>-124.19580000000001</c:v>
                </c:pt>
                <c:pt idx="1867">
                  <c:v>-124.19580000000001</c:v>
                </c:pt>
                <c:pt idx="1868">
                  <c:v>-124.19580000000001</c:v>
                </c:pt>
                <c:pt idx="1869">
                  <c:v>-124.19580000000001</c:v>
                </c:pt>
                <c:pt idx="1870">
                  <c:v>-124.19580000000001</c:v>
                </c:pt>
                <c:pt idx="1871">
                  <c:v>-124.19580000000001</c:v>
                </c:pt>
                <c:pt idx="1872">
                  <c:v>-124.501</c:v>
                </c:pt>
                <c:pt idx="1873">
                  <c:v>-124.19580000000001</c:v>
                </c:pt>
                <c:pt idx="1874">
                  <c:v>-124.8062</c:v>
                </c:pt>
                <c:pt idx="1875">
                  <c:v>-125.1113</c:v>
                </c:pt>
                <c:pt idx="1876">
                  <c:v>-126.63720000000001</c:v>
                </c:pt>
                <c:pt idx="1877">
                  <c:v>-124.8062</c:v>
                </c:pt>
                <c:pt idx="1878">
                  <c:v>-124.8062</c:v>
                </c:pt>
                <c:pt idx="1879">
                  <c:v>-125.1113</c:v>
                </c:pt>
                <c:pt idx="1880">
                  <c:v>-124.8062</c:v>
                </c:pt>
                <c:pt idx="1881">
                  <c:v>-125.4165</c:v>
                </c:pt>
                <c:pt idx="1882">
                  <c:v>-125.1113</c:v>
                </c:pt>
                <c:pt idx="1883">
                  <c:v>-126.63720000000001</c:v>
                </c:pt>
                <c:pt idx="1884">
                  <c:v>-126.63720000000001</c:v>
                </c:pt>
                <c:pt idx="1885">
                  <c:v>-125.1113</c:v>
                </c:pt>
                <c:pt idx="1886">
                  <c:v>-125.1113</c:v>
                </c:pt>
                <c:pt idx="1887">
                  <c:v>-124.8062</c:v>
                </c:pt>
                <c:pt idx="1888">
                  <c:v>-125.1113</c:v>
                </c:pt>
                <c:pt idx="1889">
                  <c:v>-126.63720000000001</c:v>
                </c:pt>
                <c:pt idx="1890">
                  <c:v>-126.63720000000001</c:v>
                </c:pt>
                <c:pt idx="1891">
                  <c:v>-127.24760000000001</c:v>
                </c:pt>
                <c:pt idx="1892">
                  <c:v>-126.63720000000001</c:v>
                </c:pt>
                <c:pt idx="1893">
                  <c:v>-126.63720000000001</c:v>
                </c:pt>
                <c:pt idx="1894">
                  <c:v>-126.63720000000001</c:v>
                </c:pt>
                <c:pt idx="1895">
                  <c:v>-126.63720000000001</c:v>
                </c:pt>
                <c:pt idx="1896">
                  <c:v>-126.63720000000001</c:v>
                </c:pt>
                <c:pt idx="1897">
                  <c:v>-126.63720000000001</c:v>
                </c:pt>
                <c:pt idx="1898">
                  <c:v>-126.63720000000001</c:v>
                </c:pt>
                <c:pt idx="1899">
                  <c:v>-127.5527</c:v>
                </c:pt>
                <c:pt idx="1900">
                  <c:v>-126.63720000000001</c:v>
                </c:pt>
                <c:pt idx="1901">
                  <c:v>-126.94240000000001</c:v>
                </c:pt>
                <c:pt idx="1902">
                  <c:v>-126.63720000000001</c:v>
                </c:pt>
                <c:pt idx="1903">
                  <c:v>-126.63720000000001</c:v>
                </c:pt>
                <c:pt idx="1904">
                  <c:v>-126.63720000000001</c:v>
                </c:pt>
                <c:pt idx="1905">
                  <c:v>-129.07859999999999</c:v>
                </c:pt>
                <c:pt idx="1906">
                  <c:v>-127.24760000000001</c:v>
                </c:pt>
                <c:pt idx="1907">
                  <c:v>-129.07859999999999</c:v>
                </c:pt>
                <c:pt idx="1908">
                  <c:v>-129.07859999999999</c:v>
                </c:pt>
                <c:pt idx="1909">
                  <c:v>-129.07859999999999</c:v>
                </c:pt>
                <c:pt idx="1910">
                  <c:v>-129.07859999999999</c:v>
                </c:pt>
                <c:pt idx="1911">
                  <c:v>-129.07859999999999</c:v>
                </c:pt>
                <c:pt idx="1912">
                  <c:v>-129.07859999999999</c:v>
                </c:pt>
                <c:pt idx="1913">
                  <c:v>-129.07859999999999</c:v>
                </c:pt>
                <c:pt idx="1914">
                  <c:v>-129.07859999999999</c:v>
                </c:pt>
                <c:pt idx="1915">
                  <c:v>-129.07859999999999</c:v>
                </c:pt>
                <c:pt idx="1916">
                  <c:v>-129.07859999999999</c:v>
                </c:pt>
                <c:pt idx="1917">
                  <c:v>-129.07859999999999</c:v>
                </c:pt>
                <c:pt idx="1918">
                  <c:v>-129.07859999999999</c:v>
                </c:pt>
                <c:pt idx="1919">
                  <c:v>-129.07859999999999</c:v>
                </c:pt>
                <c:pt idx="1920">
                  <c:v>-129.07859999999999</c:v>
                </c:pt>
                <c:pt idx="1921">
                  <c:v>-129.07859999999999</c:v>
                </c:pt>
                <c:pt idx="1922">
                  <c:v>-129.07859999999999</c:v>
                </c:pt>
                <c:pt idx="1923">
                  <c:v>-129.07859999999999</c:v>
                </c:pt>
                <c:pt idx="1924">
                  <c:v>-129.07859999999999</c:v>
                </c:pt>
                <c:pt idx="1925">
                  <c:v>-129.07859999999999</c:v>
                </c:pt>
                <c:pt idx="1926">
                  <c:v>-129.07859999999999</c:v>
                </c:pt>
                <c:pt idx="1927">
                  <c:v>-129.07859999999999</c:v>
                </c:pt>
                <c:pt idx="1928">
                  <c:v>-129.07859999999999</c:v>
                </c:pt>
                <c:pt idx="1929">
                  <c:v>-129.07859999999999</c:v>
                </c:pt>
                <c:pt idx="1930">
                  <c:v>-129.38380000000001</c:v>
                </c:pt>
                <c:pt idx="1931">
                  <c:v>-129.9941</c:v>
                </c:pt>
                <c:pt idx="1932">
                  <c:v>-129.9941</c:v>
                </c:pt>
                <c:pt idx="1933">
                  <c:v>-130.90969999999999</c:v>
                </c:pt>
                <c:pt idx="1934">
                  <c:v>-130.29929999999999</c:v>
                </c:pt>
                <c:pt idx="1935">
                  <c:v>-130.29929999999999</c:v>
                </c:pt>
                <c:pt idx="1936">
                  <c:v>-129.9941</c:v>
                </c:pt>
                <c:pt idx="1937">
                  <c:v>-129.9941</c:v>
                </c:pt>
                <c:pt idx="1938">
                  <c:v>-129.9941</c:v>
                </c:pt>
                <c:pt idx="1939">
                  <c:v>-129.9941</c:v>
                </c:pt>
                <c:pt idx="1940">
                  <c:v>-130.29929999999999</c:v>
                </c:pt>
                <c:pt idx="1941">
                  <c:v>-131.52000000000001</c:v>
                </c:pt>
                <c:pt idx="1942">
                  <c:v>-131.52000000000001</c:v>
                </c:pt>
                <c:pt idx="1943">
                  <c:v>-130.90969999999999</c:v>
                </c:pt>
                <c:pt idx="1944">
                  <c:v>-131.52000000000001</c:v>
                </c:pt>
                <c:pt idx="1945">
                  <c:v>-131.52000000000001</c:v>
                </c:pt>
                <c:pt idx="1946">
                  <c:v>-131.52000000000001</c:v>
                </c:pt>
                <c:pt idx="1947">
                  <c:v>-131.52000000000001</c:v>
                </c:pt>
                <c:pt idx="1948">
                  <c:v>-131.52000000000001</c:v>
                </c:pt>
                <c:pt idx="1949">
                  <c:v>-131.52000000000001</c:v>
                </c:pt>
                <c:pt idx="1950">
                  <c:v>-131.52000000000001</c:v>
                </c:pt>
                <c:pt idx="1951">
                  <c:v>-130.90969999999999</c:v>
                </c:pt>
                <c:pt idx="1952">
                  <c:v>-131.52000000000001</c:v>
                </c:pt>
                <c:pt idx="1953">
                  <c:v>-131.52000000000001</c:v>
                </c:pt>
                <c:pt idx="1954">
                  <c:v>-131.52000000000001</c:v>
                </c:pt>
                <c:pt idx="1955">
                  <c:v>-133.9614</c:v>
                </c:pt>
                <c:pt idx="1956">
                  <c:v>-131.52000000000001</c:v>
                </c:pt>
                <c:pt idx="1957">
                  <c:v>-131.52000000000001</c:v>
                </c:pt>
                <c:pt idx="1958">
                  <c:v>-131.52000000000001</c:v>
                </c:pt>
                <c:pt idx="1959">
                  <c:v>-131.52000000000001</c:v>
                </c:pt>
                <c:pt idx="1960">
                  <c:v>-132.13040000000001</c:v>
                </c:pt>
                <c:pt idx="1961">
                  <c:v>-131.52000000000001</c:v>
                </c:pt>
                <c:pt idx="1962">
                  <c:v>-133.9614</c:v>
                </c:pt>
                <c:pt idx="1963">
                  <c:v>-131.52000000000001</c:v>
                </c:pt>
                <c:pt idx="1964">
                  <c:v>-131.52000000000001</c:v>
                </c:pt>
                <c:pt idx="1965">
                  <c:v>-132.13040000000001</c:v>
                </c:pt>
                <c:pt idx="1966">
                  <c:v>-132.13040000000001</c:v>
                </c:pt>
                <c:pt idx="1967">
                  <c:v>-132.13040000000001</c:v>
                </c:pt>
                <c:pt idx="1968">
                  <c:v>-131.52000000000001</c:v>
                </c:pt>
                <c:pt idx="1969">
                  <c:v>-132.13040000000001</c:v>
                </c:pt>
                <c:pt idx="1970">
                  <c:v>-133.9614</c:v>
                </c:pt>
                <c:pt idx="1971">
                  <c:v>-133.9614</c:v>
                </c:pt>
                <c:pt idx="1972">
                  <c:v>-133.9614</c:v>
                </c:pt>
                <c:pt idx="1973">
                  <c:v>-133.9614</c:v>
                </c:pt>
                <c:pt idx="1974">
                  <c:v>-133.9614</c:v>
                </c:pt>
                <c:pt idx="1975">
                  <c:v>-133.9614</c:v>
                </c:pt>
                <c:pt idx="1976">
                  <c:v>-133.9614</c:v>
                </c:pt>
                <c:pt idx="1977">
                  <c:v>-133.9614</c:v>
                </c:pt>
                <c:pt idx="1978">
                  <c:v>-133.9614</c:v>
                </c:pt>
                <c:pt idx="1979">
                  <c:v>-133.9614</c:v>
                </c:pt>
                <c:pt idx="1980">
                  <c:v>-133.9614</c:v>
                </c:pt>
                <c:pt idx="1981">
                  <c:v>-133.9614</c:v>
                </c:pt>
                <c:pt idx="1982">
                  <c:v>-133.9614</c:v>
                </c:pt>
                <c:pt idx="1983">
                  <c:v>-133.9614</c:v>
                </c:pt>
                <c:pt idx="1984">
                  <c:v>-133.9614</c:v>
                </c:pt>
                <c:pt idx="1985">
                  <c:v>-134.5718</c:v>
                </c:pt>
                <c:pt idx="1986">
                  <c:v>-134.87700000000001</c:v>
                </c:pt>
                <c:pt idx="1987">
                  <c:v>-134.87700000000001</c:v>
                </c:pt>
                <c:pt idx="1988">
                  <c:v>-134.87700000000001</c:v>
                </c:pt>
                <c:pt idx="1989">
                  <c:v>-134.87700000000001</c:v>
                </c:pt>
                <c:pt idx="1990">
                  <c:v>-136.40280000000001</c:v>
                </c:pt>
                <c:pt idx="1991">
                  <c:v>-135.79249999999999</c:v>
                </c:pt>
                <c:pt idx="1992">
                  <c:v>-134.87700000000001</c:v>
                </c:pt>
                <c:pt idx="1993">
                  <c:v>-136.40280000000001</c:v>
                </c:pt>
                <c:pt idx="1994">
                  <c:v>-136.40280000000001</c:v>
                </c:pt>
                <c:pt idx="1995">
                  <c:v>-136.40280000000001</c:v>
                </c:pt>
                <c:pt idx="1996">
                  <c:v>-135.18209999999999</c:v>
                </c:pt>
                <c:pt idx="1997">
                  <c:v>-135.18209999999999</c:v>
                </c:pt>
                <c:pt idx="1998">
                  <c:v>-135.18209999999999</c:v>
                </c:pt>
                <c:pt idx="1999">
                  <c:v>-135.18209999999999</c:v>
                </c:pt>
                <c:pt idx="2000">
                  <c:v>-136.40280000000001</c:v>
                </c:pt>
                <c:pt idx="2001">
                  <c:v>-135.18209999999999</c:v>
                </c:pt>
                <c:pt idx="2002">
                  <c:v>-136.40280000000001</c:v>
                </c:pt>
                <c:pt idx="2003">
                  <c:v>-136.40280000000001</c:v>
                </c:pt>
                <c:pt idx="2004">
                  <c:v>-136.40280000000001</c:v>
                </c:pt>
                <c:pt idx="2005">
                  <c:v>-136.40280000000001</c:v>
                </c:pt>
                <c:pt idx="2006">
                  <c:v>-136.40280000000001</c:v>
                </c:pt>
                <c:pt idx="2007">
                  <c:v>-136.40280000000001</c:v>
                </c:pt>
                <c:pt idx="2008">
                  <c:v>-135.18209999999999</c:v>
                </c:pt>
                <c:pt idx="2009">
                  <c:v>-135.18209999999999</c:v>
                </c:pt>
                <c:pt idx="2010">
                  <c:v>-136.40280000000001</c:v>
                </c:pt>
                <c:pt idx="2011">
                  <c:v>-136.708</c:v>
                </c:pt>
                <c:pt idx="2012">
                  <c:v>-137.01320000000001</c:v>
                </c:pt>
                <c:pt idx="2013">
                  <c:v>-138.8442</c:v>
                </c:pt>
                <c:pt idx="2014">
                  <c:v>-137.01320000000001</c:v>
                </c:pt>
                <c:pt idx="2015">
                  <c:v>-138.8442</c:v>
                </c:pt>
                <c:pt idx="2016">
                  <c:v>-138.8442</c:v>
                </c:pt>
                <c:pt idx="2017">
                  <c:v>-137.01320000000001</c:v>
                </c:pt>
                <c:pt idx="2018">
                  <c:v>-137.01320000000001</c:v>
                </c:pt>
                <c:pt idx="2019">
                  <c:v>-137.01320000000001</c:v>
                </c:pt>
                <c:pt idx="2020">
                  <c:v>-137.01320000000001</c:v>
                </c:pt>
                <c:pt idx="2021">
                  <c:v>-137.01320000000001</c:v>
                </c:pt>
                <c:pt idx="2022">
                  <c:v>-136.40280000000001</c:v>
                </c:pt>
                <c:pt idx="2023">
                  <c:v>-137.01320000000001</c:v>
                </c:pt>
                <c:pt idx="2024">
                  <c:v>-136.40280000000001</c:v>
                </c:pt>
                <c:pt idx="2025">
                  <c:v>-138.8442</c:v>
                </c:pt>
                <c:pt idx="2026">
                  <c:v>-138.8442</c:v>
                </c:pt>
                <c:pt idx="2027">
                  <c:v>-138.8442</c:v>
                </c:pt>
                <c:pt idx="2028">
                  <c:v>-138.8442</c:v>
                </c:pt>
                <c:pt idx="2029">
                  <c:v>-138.8442</c:v>
                </c:pt>
                <c:pt idx="2030">
                  <c:v>-138.8442</c:v>
                </c:pt>
                <c:pt idx="2031">
                  <c:v>-138.8442</c:v>
                </c:pt>
                <c:pt idx="2032">
                  <c:v>-139.4546</c:v>
                </c:pt>
                <c:pt idx="2033">
                  <c:v>-138.8442</c:v>
                </c:pt>
                <c:pt idx="2034">
                  <c:v>-138.8442</c:v>
                </c:pt>
                <c:pt idx="2035">
                  <c:v>-138.8442</c:v>
                </c:pt>
                <c:pt idx="2036">
                  <c:v>-138.8442</c:v>
                </c:pt>
                <c:pt idx="2037">
                  <c:v>-138.8442</c:v>
                </c:pt>
                <c:pt idx="2038">
                  <c:v>-138.8442</c:v>
                </c:pt>
                <c:pt idx="2039">
                  <c:v>-138.8442</c:v>
                </c:pt>
                <c:pt idx="2040">
                  <c:v>-138.8442</c:v>
                </c:pt>
                <c:pt idx="2041">
                  <c:v>-138.8442</c:v>
                </c:pt>
                <c:pt idx="2042">
                  <c:v>-138.8442</c:v>
                </c:pt>
                <c:pt idx="2043">
                  <c:v>-138.8442</c:v>
                </c:pt>
                <c:pt idx="2044">
                  <c:v>-138.8442</c:v>
                </c:pt>
                <c:pt idx="2045">
                  <c:v>-139.14940000000001</c:v>
                </c:pt>
                <c:pt idx="2046">
                  <c:v>-139.75980000000001</c:v>
                </c:pt>
                <c:pt idx="2047">
                  <c:v>-139.75980000000001</c:v>
                </c:pt>
                <c:pt idx="2048">
                  <c:v>-139.75980000000001</c:v>
                </c:pt>
                <c:pt idx="2049">
                  <c:v>-139.75980000000001</c:v>
                </c:pt>
                <c:pt idx="2050">
                  <c:v>-139.14940000000001</c:v>
                </c:pt>
                <c:pt idx="2051">
                  <c:v>-139.75980000000001</c:v>
                </c:pt>
                <c:pt idx="2052">
                  <c:v>-138.8442</c:v>
                </c:pt>
                <c:pt idx="2053">
                  <c:v>-139.4546</c:v>
                </c:pt>
                <c:pt idx="2054">
                  <c:v>-139.4546</c:v>
                </c:pt>
                <c:pt idx="2055">
                  <c:v>-139.4546</c:v>
                </c:pt>
                <c:pt idx="2056">
                  <c:v>-139.75980000000001</c:v>
                </c:pt>
                <c:pt idx="2057">
                  <c:v>-139.75980000000001</c:v>
                </c:pt>
                <c:pt idx="2058">
                  <c:v>-140.67529999999999</c:v>
                </c:pt>
                <c:pt idx="2059">
                  <c:v>-141.28559999999999</c:v>
                </c:pt>
                <c:pt idx="2060">
                  <c:v>-140.67529999999999</c:v>
                </c:pt>
                <c:pt idx="2061">
                  <c:v>-140.67529999999999</c:v>
                </c:pt>
                <c:pt idx="2062">
                  <c:v>-141.28559999999999</c:v>
                </c:pt>
                <c:pt idx="2063">
                  <c:v>-141.28559999999999</c:v>
                </c:pt>
                <c:pt idx="2064">
                  <c:v>-141.28559999999999</c:v>
                </c:pt>
                <c:pt idx="2065">
                  <c:v>-140.67529999999999</c:v>
                </c:pt>
                <c:pt idx="2066">
                  <c:v>-140.67529999999999</c:v>
                </c:pt>
                <c:pt idx="2067">
                  <c:v>-141.28559999999999</c:v>
                </c:pt>
                <c:pt idx="2068">
                  <c:v>-140.67529999999999</c:v>
                </c:pt>
                <c:pt idx="2069">
                  <c:v>-141.28559999999999</c:v>
                </c:pt>
                <c:pt idx="2070">
                  <c:v>-141.28559999999999</c:v>
                </c:pt>
                <c:pt idx="2071">
                  <c:v>-140.67529999999999</c:v>
                </c:pt>
                <c:pt idx="2072">
                  <c:v>-141.89599999999999</c:v>
                </c:pt>
                <c:pt idx="2073">
                  <c:v>-140.06489999999999</c:v>
                </c:pt>
                <c:pt idx="2074">
                  <c:v>-141.28559999999999</c:v>
                </c:pt>
                <c:pt idx="2075">
                  <c:v>-141.28559999999999</c:v>
                </c:pt>
                <c:pt idx="2076">
                  <c:v>-140.67529999999999</c:v>
                </c:pt>
                <c:pt idx="2077">
                  <c:v>-140.06489999999999</c:v>
                </c:pt>
                <c:pt idx="2078">
                  <c:v>-141.28559999999999</c:v>
                </c:pt>
                <c:pt idx="2079">
                  <c:v>-140.67529999999999</c:v>
                </c:pt>
                <c:pt idx="2080">
                  <c:v>-141.28559999999999</c:v>
                </c:pt>
                <c:pt idx="2081">
                  <c:v>-141.89599999999999</c:v>
                </c:pt>
                <c:pt idx="2082">
                  <c:v>-141.89599999999999</c:v>
                </c:pt>
                <c:pt idx="2083">
                  <c:v>-141.89599999999999</c:v>
                </c:pt>
                <c:pt idx="2084">
                  <c:v>-141.89599999999999</c:v>
                </c:pt>
                <c:pt idx="2085">
                  <c:v>-141.89599999999999</c:v>
                </c:pt>
                <c:pt idx="2086">
                  <c:v>-141.89599999999999</c:v>
                </c:pt>
                <c:pt idx="2087">
                  <c:v>-143.72710000000001</c:v>
                </c:pt>
                <c:pt idx="2088">
                  <c:v>-141.28559999999999</c:v>
                </c:pt>
                <c:pt idx="2089">
                  <c:v>-141.89599999999999</c:v>
                </c:pt>
                <c:pt idx="2090">
                  <c:v>-143.72710000000001</c:v>
                </c:pt>
                <c:pt idx="2091">
                  <c:v>-143.72710000000001</c:v>
                </c:pt>
                <c:pt idx="2092">
                  <c:v>-143.72710000000001</c:v>
                </c:pt>
                <c:pt idx="2093">
                  <c:v>-143.72710000000001</c:v>
                </c:pt>
                <c:pt idx="2094">
                  <c:v>-143.72710000000001</c:v>
                </c:pt>
                <c:pt idx="2095">
                  <c:v>-143.72710000000001</c:v>
                </c:pt>
                <c:pt idx="2096">
                  <c:v>-143.72710000000001</c:v>
                </c:pt>
                <c:pt idx="2097">
                  <c:v>-143.72710000000001</c:v>
                </c:pt>
                <c:pt idx="2098">
                  <c:v>-143.72710000000001</c:v>
                </c:pt>
                <c:pt idx="2099">
                  <c:v>-143.72710000000001</c:v>
                </c:pt>
                <c:pt idx="2100">
                  <c:v>-144.03219999999999</c:v>
                </c:pt>
                <c:pt idx="2101">
                  <c:v>-143.72710000000001</c:v>
                </c:pt>
                <c:pt idx="2102">
                  <c:v>-144.03219999999999</c:v>
                </c:pt>
                <c:pt idx="2103">
                  <c:v>-143.72710000000001</c:v>
                </c:pt>
                <c:pt idx="2104">
                  <c:v>-144.03219999999999</c:v>
                </c:pt>
                <c:pt idx="2105">
                  <c:v>-144.64259999999999</c:v>
                </c:pt>
                <c:pt idx="2106">
                  <c:v>-144.64259999999999</c:v>
                </c:pt>
                <c:pt idx="2107">
                  <c:v>-144.64259999999999</c:v>
                </c:pt>
                <c:pt idx="2108">
                  <c:v>-144.64259999999999</c:v>
                </c:pt>
                <c:pt idx="2109">
                  <c:v>-144.3374</c:v>
                </c:pt>
                <c:pt idx="2110">
                  <c:v>-144.64259999999999</c:v>
                </c:pt>
                <c:pt idx="2111">
                  <c:v>-145.25290000000001</c:v>
                </c:pt>
                <c:pt idx="2112">
                  <c:v>-146.16849999999999</c:v>
                </c:pt>
                <c:pt idx="2113">
                  <c:v>-146.16849999999999</c:v>
                </c:pt>
                <c:pt idx="2114">
                  <c:v>-146.16849999999999</c:v>
                </c:pt>
                <c:pt idx="2115">
                  <c:v>-146.16849999999999</c:v>
                </c:pt>
                <c:pt idx="2116">
                  <c:v>-146.16849999999999</c:v>
                </c:pt>
                <c:pt idx="2117">
                  <c:v>-144.64259999999999</c:v>
                </c:pt>
                <c:pt idx="2118">
                  <c:v>-144.9478</c:v>
                </c:pt>
                <c:pt idx="2119">
                  <c:v>-144.64259999999999</c:v>
                </c:pt>
                <c:pt idx="2120">
                  <c:v>-144.9478</c:v>
                </c:pt>
                <c:pt idx="2121">
                  <c:v>-144.9478</c:v>
                </c:pt>
                <c:pt idx="2122">
                  <c:v>-146.16849999999999</c:v>
                </c:pt>
                <c:pt idx="2123">
                  <c:v>-146.16849999999999</c:v>
                </c:pt>
                <c:pt idx="2124">
                  <c:v>-146.16849999999999</c:v>
                </c:pt>
                <c:pt idx="2125">
                  <c:v>-146.16849999999999</c:v>
                </c:pt>
                <c:pt idx="2126">
                  <c:v>-146.77879999999999</c:v>
                </c:pt>
                <c:pt idx="2127">
                  <c:v>-146.16849999999999</c:v>
                </c:pt>
                <c:pt idx="2128">
                  <c:v>-146.16849999999999</c:v>
                </c:pt>
                <c:pt idx="2129">
                  <c:v>-146.16849999999999</c:v>
                </c:pt>
                <c:pt idx="2130">
                  <c:v>-146.77879999999999</c:v>
                </c:pt>
                <c:pt idx="2131">
                  <c:v>-146.16849999999999</c:v>
                </c:pt>
                <c:pt idx="2132">
                  <c:v>-146.77879999999999</c:v>
                </c:pt>
                <c:pt idx="2133">
                  <c:v>-146.77879999999999</c:v>
                </c:pt>
                <c:pt idx="2134">
                  <c:v>-146.77879999999999</c:v>
                </c:pt>
                <c:pt idx="2135">
                  <c:v>-146.77879999999999</c:v>
                </c:pt>
                <c:pt idx="2136">
                  <c:v>-146.77879999999999</c:v>
                </c:pt>
                <c:pt idx="2137">
                  <c:v>-148.60990000000001</c:v>
                </c:pt>
                <c:pt idx="2138">
                  <c:v>-146.77879999999999</c:v>
                </c:pt>
                <c:pt idx="2139">
                  <c:v>-148.60990000000001</c:v>
                </c:pt>
                <c:pt idx="2140">
                  <c:v>-148.60990000000001</c:v>
                </c:pt>
                <c:pt idx="2141">
                  <c:v>-148.60990000000001</c:v>
                </c:pt>
                <c:pt idx="2142">
                  <c:v>-148.60990000000001</c:v>
                </c:pt>
                <c:pt idx="2143">
                  <c:v>-148.60990000000001</c:v>
                </c:pt>
                <c:pt idx="2144">
                  <c:v>-148.60990000000001</c:v>
                </c:pt>
                <c:pt idx="2145">
                  <c:v>-148.60990000000001</c:v>
                </c:pt>
                <c:pt idx="2146">
                  <c:v>-148.60990000000001</c:v>
                </c:pt>
                <c:pt idx="2147">
                  <c:v>-148.60990000000001</c:v>
                </c:pt>
                <c:pt idx="2148">
                  <c:v>-148.60990000000001</c:v>
                </c:pt>
                <c:pt idx="2149">
                  <c:v>-148.60990000000001</c:v>
                </c:pt>
                <c:pt idx="2150">
                  <c:v>-148.60990000000001</c:v>
                </c:pt>
                <c:pt idx="2151">
                  <c:v>-148.60990000000001</c:v>
                </c:pt>
                <c:pt idx="2152">
                  <c:v>-148.60990000000001</c:v>
                </c:pt>
                <c:pt idx="2153">
                  <c:v>-148.60990000000001</c:v>
                </c:pt>
                <c:pt idx="2154">
                  <c:v>-148.60990000000001</c:v>
                </c:pt>
                <c:pt idx="2155">
                  <c:v>-148.60990000000001</c:v>
                </c:pt>
                <c:pt idx="2156">
                  <c:v>-149.52539999999999</c:v>
                </c:pt>
                <c:pt idx="2157">
                  <c:v>-148.60990000000001</c:v>
                </c:pt>
                <c:pt idx="2158">
                  <c:v>-148.60990000000001</c:v>
                </c:pt>
                <c:pt idx="2159">
                  <c:v>-149.22020000000001</c:v>
                </c:pt>
                <c:pt idx="2160">
                  <c:v>-148.60990000000001</c:v>
                </c:pt>
                <c:pt idx="2161">
                  <c:v>-148.60990000000001</c:v>
                </c:pt>
                <c:pt idx="2162">
                  <c:v>-148.91499999999999</c:v>
                </c:pt>
                <c:pt idx="2163">
                  <c:v>-148.91499999999999</c:v>
                </c:pt>
                <c:pt idx="2164">
                  <c:v>-149.22020000000001</c:v>
                </c:pt>
                <c:pt idx="2165">
                  <c:v>-149.22020000000001</c:v>
                </c:pt>
                <c:pt idx="2166">
                  <c:v>-149.8306</c:v>
                </c:pt>
                <c:pt idx="2167">
                  <c:v>-149.8306</c:v>
                </c:pt>
                <c:pt idx="2168">
                  <c:v>-149.8306</c:v>
                </c:pt>
                <c:pt idx="2169">
                  <c:v>-149.52539999999999</c:v>
                </c:pt>
                <c:pt idx="2170">
                  <c:v>-149.22020000000001</c:v>
                </c:pt>
                <c:pt idx="2171">
                  <c:v>-149.52539999999999</c:v>
                </c:pt>
                <c:pt idx="2172">
                  <c:v>-149.22020000000001</c:v>
                </c:pt>
                <c:pt idx="2173">
                  <c:v>-149.52539999999999</c:v>
                </c:pt>
                <c:pt idx="2174">
                  <c:v>-150.13570000000001</c:v>
                </c:pt>
                <c:pt idx="2175">
                  <c:v>-150.4409</c:v>
                </c:pt>
                <c:pt idx="2176">
                  <c:v>-151.0513</c:v>
                </c:pt>
                <c:pt idx="2177">
                  <c:v>-151.0513</c:v>
                </c:pt>
                <c:pt idx="2178">
                  <c:v>-151.66159999999999</c:v>
                </c:pt>
                <c:pt idx="2179">
                  <c:v>-151.96680000000001</c:v>
                </c:pt>
                <c:pt idx="2180">
                  <c:v>-151.66159999999999</c:v>
                </c:pt>
                <c:pt idx="2181">
                  <c:v>-151.66159999999999</c:v>
                </c:pt>
                <c:pt idx="2182">
                  <c:v>-151.66159999999999</c:v>
                </c:pt>
                <c:pt idx="2183">
                  <c:v>-151.0513</c:v>
                </c:pt>
                <c:pt idx="2184">
                  <c:v>-151.0513</c:v>
                </c:pt>
                <c:pt idx="2185">
                  <c:v>-151.66159999999999</c:v>
                </c:pt>
                <c:pt idx="2186">
                  <c:v>-153.49270000000001</c:v>
                </c:pt>
                <c:pt idx="2187">
                  <c:v>-151.66159999999999</c:v>
                </c:pt>
                <c:pt idx="2188">
                  <c:v>-151.0513</c:v>
                </c:pt>
                <c:pt idx="2189">
                  <c:v>-151.0513</c:v>
                </c:pt>
                <c:pt idx="2190">
                  <c:v>-151.0513</c:v>
                </c:pt>
                <c:pt idx="2191">
                  <c:v>-151.0513</c:v>
                </c:pt>
                <c:pt idx="2192">
                  <c:v>-151.96680000000001</c:v>
                </c:pt>
                <c:pt idx="2193">
                  <c:v>-151.96680000000001</c:v>
                </c:pt>
                <c:pt idx="2194">
                  <c:v>-151.66159999999999</c:v>
                </c:pt>
                <c:pt idx="2195">
                  <c:v>-153.49270000000001</c:v>
                </c:pt>
                <c:pt idx="2196">
                  <c:v>-153.49270000000001</c:v>
                </c:pt>
                <c:pt idx="2197">
                  <c:v>-153.49270000000001</c:v>
                </c:pt>
                <c:pt idx="2198">
                  <c:v>-153.49270000000001</c:v>
                </c:pt>
                <c:pt idx="2199">
                  <c:v>-153.49270000000001</c:v>
                </c:pt>
                <c:pt idx="2200">
                  <c:v>-153.49270000000001</c:v>
                </c:pt>
                <c:pt idx="2201">
                  <c:v>-153.49270000000001</c:v>
                </c:pt>
                <c:pt idx="2202">
                  <c:v>-153.49270000000001</c:v>
                </c:pt>
                <c:pt idx="2203">
                  <c:v>-153.7979</c:v>
                </c:pt>
                <c:pt idx="2204">
                  <c:v>-153.49270000000001</c:v>
                </c:pt>
                <c:pt idx="2205">
                  <c:v>-153.49270000000001</c:v>
                </c:pt>
                <c:pt idx="2206">
                  <c:v>-153.49270000000001</c:v>
                </c:pt>
                <c:pt idx="2207">
                  <c:v>-153.49270000000001</c:v>
                </c:pt>
                <c:pt idx="2208">
                  <c:v>-153.49270000000001</c:v>
                </c:pt>
                <c:pt idx="2209">
                  <c:v>-153.49270000000001</c:v>
                </c:pt>
                <c:pt idx="2210">
                  <c:v>-153.49270000000001</c:v>
                </c:pt>
                <c:pt idx="2211">
                  <c:v>-153.49270000000001</c:v>
                </c:pt>
                <c:pt idx="2212">
                  <c:v>-154.40819999999999</c:v>
                </c:pt>
                <c:pt idx="2213">
                  <c:v>-153.49270000000001</c:v>
                </c:pt>
                <c:pt idx="2214">
                  <c:v>-153.7979</c:v>
                </c:pt>
                <c:pt idx="2215">
                  <c:v>-153.49270000000001</c:v>
                </c:pt>
                <c:pt idx="2216">
                  <c:v>-153.49270000000001</c:v>
                </c:pt>
                <c:pt idx="2217">
                  <c:v>-153.49270000000001</c:v>
                </c:pt>
                <c:pt idx="2218">
                  <c:v>-153.49270000000001</c:v>
                </c:pt>
                <c:pt idx="2219">
                  <c:v>-153.49270000000001</c:v>
                </c:pt>
                <c:pt idx="2220">
                  <c:v>-154.10300000000001</c:v>
                </c:pt>
                <c:pt idx="2221">
                  <c:v>-153.49270000000001</c:v>
                </c:pt>
                <c:pt idx="2222">
                  <c:v>-154.71340000000001</c:v>
                </c:pt>
                <c:pt idx="2223">
                  <c:v>-154.10300000000001</c:v>
                </c:pt>
                <c:pt idx="2224">
                  <c:v>-155.3237</c:v>
                </c:pt>
                <c:pt idx="2225">
                  <c:v>-154.40819999999999</c:v>
                </c:pt>
                <c:pt idx="2226">
                  <c:v>-154.71340000000001</c:v>
                </c:pt>
                <c:pt idx="2227">
                  <c:v>-154.71340000000001</c:v>
                </c:pt>
                <c:pt idx="2228">
                  <c:v>-154.40819999999999</c:v>
                </c:pt>
                <c:pt idx="2229">
                  <c:v>-154.71340000000001</c:v>
                </c:pt>
                <c:pt idx="2230">
                  <c:v>-154.71340000000001</c:v>
                </c:pt>
                <c:pt idx="2231">
                  <c:v>-154.40819999999999</c:v>
                </c:pt>
                <c:pt idx="2232">
                  <c:v>-154.10300000000001</c:v>
                </c:pt>
                <c:pt idx="2233">
                  <c:v>-154.40819999999999</c:v>
                </c:pt>
                <c:pt idx="2234">
                  <c:v>-154.40819999999999</c:v>
                </c:pt>
                <c:pt idx="2235">
                  <c:v>-154.40819999999999</c:v>
                </c:pt>
                <c:pt idx="2236">
                  <c:v>-154.40819999999999</c:v>
                </c:pt>
                <c:pt idx="2237">
                  <c:v>-154.40819999999999</c:v>
                </c:pt>
                <c:pt idx="2238">
                  <c:v>-154.40819999999999</c:v>
                </c:pt>
                <c:pt idx="2239">
                  <c:v>-155.3237</c:v>
                </c:pt>
                <c:pt idx="2240">
                  <c:v>-155.9341</c:v>
                </c:pt>
                <c:pt idx="2241">
                  <c:v>-156.5444</c:v>
                </c:pt>
                <c:pt idx="2242">
                  <c:v>-155.9341</c:v>
                </c:pt>
                <c:pt idx="2243">
                  <c:v>-158.37549999999999</c:v>
                </c:pt>
                <c:pt idx="2244">
                  <c:v>-155.9341</c:v>
                </c:pt>
                <c:pt idx="2245">
                  <c:v>-155.9341</c:v>
                </c:pt>
                <c:pt idx="2246">
                  <c:v>-155.9341</c:v>
                </c:pt>
                <c:pt idx="2247">
                  <c:v>-155.9341</c:v>
                </c:pt>
                <c:pt idx="2248">
                  <c:v>-158.37549999999999</c:v>
                </c:pt>
                <c:pt idx="2249">
                  <c:v>-155.9341</c:v>
                </c:pt>
                <c:pt idx="2250">
                  <c:v>-158.37549999999999</c:v>
                </c:pt>
                <c:pt idx="2251">
                  <c:v>-158.37549999999999</c:v>
                </c:pt>
                <c:pt idx="2252">
                  <c:v>-156.5444</c:v>
                </c:pt>
                <c:pt idx="2253">
                  <c:v>-158.37549999999999</c:v>
                </c:pt>
                <c:pt idx="2254">
                  <c:v>-158.37549999999999</c:v>
                </c:pt>
                <c:pt idx="2255">
                  <c:v>-158.37549999999999</c:v>
                </c:pt>
                <c:pt idx="2256">
                  <c:v>-158.37549999999999</c:v>
                </c:pt>
                <c:pt idx="2257">
                  <c:v>-158.37549999999999</c:v>
                </c:pt>
                <c:pt idx="2258">
                  <c:v>-158.37549999999999</c:v>
                </c:pt>
                <c:pt idx="2259">
                  <c:v>-158.37549999999999</c:v>
                </c:pt>
                <c:pt idx="2260">
                  <c:v>-158.37549999999999</c:v>
                </c:pt>
                <c:pt idx="2261">
                  <c:v>-158.37549999999999</c:v>
                </c:pt>
                <c:pt idx="2262">
                  <c:v>-158.37549999999999</c:v>
                </c:pt>
                <c:pt idx="2263">
                  <c:v>-158.37549999999999</c:v>
                </c:pt>
                <c:pt idx="2264">
                  <c:v>-158.37549999999999</c:v>
                </c:pt>
                <c:pt idx="2265">
                  <c:v>-158.37549999999999</c:v>
                </c:pt>
                <c:pt idx="2266">
                  <c:v>-158.37549999999999</c:v>
                </c:pt>
                <c:pt idx="2267">
                  <c:v>-158.37549999999999</c:v>
                </c:pt>
                <c:pt idx="2268">
                  <c:v>-158.37549999999999</c:v>
                </c:pt>
                <c:pt idx="2269">
                  <c:v>-158.37549999999999</c:v>
                </c:pt>
                <c:pt idx="2270">
                  <c:v>-158.37549999999999</c:v>
                </c:pt>
                <c:pt idx="2271">
                  <c:v>-158.37549999999999</c:v>
                </c:pt>
                <c:pt idx="2272">
                  <c:v>-158.37549999999999</c:v>
                </c:pt>
                <c:pt idx="2273">
                  <c:v>-158.37549999999999</c:v>
                </c:pt>
                <c:pt idx="2274">
                  <c:v>-158.37549999999999</c:v>
                </c:pt>
                <c:pt idx="2275">
                  <c:v>-158.37549999999999</c:v>
                </c:pt>
                <c:pt idx="2276">
                  <c:v>-158.37549999999999</c:v>
                </c:pt>
                <c:pt idx="2277">
                  <c:v>-158.37549999999999</c:v>
                </c:pt>
                <c:pt idx="2278">
                  <c:v>-159.291</c:v>
                </c:pt>
                <c:pt idx="2279">
                  <c:v>-158.37549999999999</c:v>
                </c:pt>
                <c:pt idx="2280">
                  <c:v>-158.98580000000001</c:v>
                </c:pt>
                <c:pt idx="2281">
                  <c:v>-159.291</c:v>
                </c:pt>
                <c:pt idx="2282">
                  <c:v>-158.98580000000001</c:v>
                </c:pt>
                <c:pt idx="2283">
                  <c:v>-158.98580000000001</c:v>
                </c:pt>
                <c:pt idx="2284">
                  <c:v>-159.291</c:v>
                </c:pt>
                <c:pt idx="2285">
                  <c:v>-159.291</c:v>
                </c:pt>
                <c:pt idx="2286">
                  <c:v>-159.291</c:v>
                </c:pt>
                <c:pt idx="2287">
                  <c:v>-159.291</c:v>
                </c:pt>
                <c:pt idx="2288">
                  <c:v>-158.98580000000001</c:v>
                </c:pt>
                <c:pt idx="2289">
                  <c:v>-158.98580000000001</c:v>
                </c:pt>
                <c:pt idx="2290">
                  <c:v>-158.37549999999999</c:v>
                </c:pt>
                <c:pt idx="2291">
                  <c:v>-158.37549999999999</c:v>
                </c:pt>
                <c:pt idx="2292">
                  <c:v>-158.37549999999999</c:v>
                </c:pt>
                <c:pt idx="2293">
                  <c:v>-158.98580000000001</c:v>
                </c:pt>
                <c:pt idx="2294">
                  <c:v>-158.98580000000001</c:v>
                </c:pt>
                <c:pt idx="2295">
                  <c:v>-159.291</c:v>
                </c:pt>
                <c:pt idx="2296">
                  <c:v>-160.20650000000001</c:v>
                </c:pt>
                <c:pt idx="2297">
                  <c:v>-160.8169</c:v>
                </c:pt>
                <c:pt idx="2298">
                  <c:v>-160.20650000000001</c:v>
                </c:pt>
                <c:pt idx="2299">
                  <c:v>-160.8169</c:v>
                </c:pt>
                <c:pt idx="2300">
                  <c:v>-160.8169</c:v>
                </c:pt>
                <c:pt idx="2301">
                  <c:v>-160.20650000000001</c:v>
                </c:pt>
                <c:pt idx="2302">
                  <c:v>-160.8169</c:v>
                </c:pt>
                <c:pt idx="2303">
                  <c:v>-161.4272</c:v>
                </c:pt>
                <c:pt idx="2304">
                  <c:v>-160.8169</c:v>
                </c:pt>
                <c:pt idx="2305">
                  <c:v>-163.25829999999999</c:v>
                </c:pt>
                <c:pt idx="2306">
                  <c:v>-163.25829999999999</c:v>
                </c:pt>
                <c:pt idx="2307">
                  <c:v>-163.25829999999999</c:v>
                </c:pt>
                <c:pt idx="2308">
                  <c:v>-163.25829999999999</c:v>
                </c:pt>
                <c:pt idx="2309">
                  <c:v>-163.25829999999999</c:v>
                </c:pt>
                <c:pt idx="2310">
                  <c:v>-163.25829999999999</c:v>
                </c:pt>
                <c:pt idx="2311">
                  <c:v>-163.25829999999999</c:v>
                </c:pt>
                <c:pt idx="2312">
                  <c:v>-163.25829999999999</c:v>
                </c:pt>
                <c:pt idx="2313">
                  <c:v>-161.4272</c:v>
                </c:pt>
                <c:pt idx="2314">
                  <c:v>-163.25829999999999</c:v>
                </c:pt>
                <c:pt idx="2315">
                  <c:v>-161.73240000000001</c:v>
                </c:pt>
                <c:pt idx="2316">
                  <c:v>-161.4272</c:v>
                </c:pt>
                <c:pt idx="2317">
                  <c:v>-160.8169</c:v>
                </c:pt>
                <c:pt idx="2318">
                  <c:v>-161.4272</c:v>
                </c:pt>
                <c:pt idx="2319">
                  <c:v>-160.8169</c:v>
                </c:pt>
                <c:pt idx="2320">
                  <c:v>-161.4272</c:v>
                </c:pt>
                <c:pt idx="2321">
                  <c:v>-161.4272</c:v>
                </c:pt>
                <c:pt idx="2322">
                  <c:v>-163.25829999999999</c:v>
                </c:pt>
                <c:pt idx="2323">
                  <c:v>-163.25829999999999</c:v>
                </c:pt>
                <c:pt idx="2324">
                  <c:v>-163.25829999999999</c:v>
                </c:pt>
                <c:pt idx="2325">
                  <c:v>-163.25829999999999</c:v>
                </c:pt>
                <c:pt idx="2326">
                  <c:v>-163.25829999999999</c:v>
                </c:pt>
                <c:pt idx="2327">
                  <c:v>-163.25829999999999</c:v>
                </c:pt>
                <c:pt idx="2328">
                  <c:v>-163.86869999999999</c:v>
                </c:pt>
                <c:pt idx="2329">
                  <c:v>-163.86869999999999</c:v>
                </c:pt>
                <c:pt idx="2330">
                  <c:v>-163.5635</c:v>
                </c:pt>
                <c:pt idx="2331">
                  <c:v>-163.86869999999999</c:v>
                </c:pt>
                <c:pt idx="2332">
                  <c:v>-163.25829999999999</c:v>
                </c:pt>
                <c:pt idx="2333">
                  <c:v>-165.69970000000001</c:v>
                </c:pt>
                <c:pt idx="2334">
                  <c:v>-163.86869999999999</c:v>
                </c:pt>
                <c:pt idx="2335">
                  <c:v>-164.7842</c:v>
                </c:pt>
                <c:pt idx="2336">
                  <c:v>-164.1738</c:v>
                </c:pt>
                <c:pt idx="2337">
                  <c:v>-165.69970000000001</c:v>
                </c:pt>
                <c:pt idx="2338">
                  <c:v>-165.69970000000001</c:v>
                </c:pt>
                <c:pt idx="2339">
                  <c:v>-165.69970000000001</c:v>
                </c:pt>
                <c:pt idx="2340">
                  <c:v>-164.7842</c:v>
                </c:pt>
                <c:pt idx="2341">
                  <c:v>-164.47900000000001</c:v>
                </c:pt>
                <c:pt idx="2342">
                  <c:v>-164.7842</c:v>
                </c:pt>
                <c:pt idx="2343">
                  <c:v>-165.69970000000001</c:v>
                </c:pt>
                <c:pt idx="2344">
                  <c:v>-165.69970000000001</c:v>
                </c:pt>
                <c:pt idx="2345">
                  <c:v>-165.69970000000001</c:v>
                </c:pt>
                <c:pt idx="2346">
                  <c:v>-164.7842</c:v>
                </c:pt>
                <c:pt idx="2347">
                  <c:v>-165.69970000000001</c:v>
                </c:pt>
                <c:pt idx="2348">
                  <c:v>-165.69970000000001</c:v>
                </c:pt>
                <c:pt idx="2349">
                  <c:v>-164.47900000000001</c:v>
                </c:pt>
                <c:pt idx="2350">
                  <c:v>-164.47900000000001</c:v>
                </c:pt>
                <c:pt idx="2351">
                  <c:v>-165.69970000000001</c:v>
                </c:pt>
                <c:pt idx="2352">
                  <c:v>-164.47900000000001</c:v>
                </c:pt>
                <c:pt idx="2353">
                  <c:v>-165.69970000000001</c:v>
                </c:pt>
                <c:pt idx="2354">
                  <c:v>-165.69970000000001</c:v>
                </c:pt>
                <c:pt idx="2355">
                  <c:v>-165.69970000000001</c:v>
                </c:pt>
                <c:pt idx="2356">
                  <c:v>-165.69970000000001</c:v>
                </c:pt>
                <c:pt idx="2357">
                  <c:v>-165.69970000000001</c:v>
                </c:pt>
                <c:pt idx="2358">
                  <c:v>-165.69970000000001</c:v>
                </c:pt>
                <c:pt idx="2359">
                  <c:v>-165.69970000000001</c:v>
                </c:pt>
                <c:pt idx="2360">
                  <c:v>-165.69970000000001</c:v>
                </c:pt>
                <c:pt idx="2361">
                  <c:v>-165.69970000000001</c:v>
                </c:pt>
                <c:pt idx="2362">
                  <c:v>-165.69970000000001</c:v>
                </c:pt>
                <c:pt idx="2363">
                  <c:v>-165.69970000000001</c:v>
                </c:pt>
                <c:pt idx="2364">
                  <c:v>-165.69970000000001</c:v>
                </c:pt>
                <c:pt idx="2365">
                  <c:v>-165.69970000000001</c:v>
                </c:pt>
                <c:pt idx="2366">
                  <c:v>-165.69970000000001</c:v>
                </c:pt>
                <c:pt idx="2367">
                  <c:v>-166.00489999999999</c:v>
                </c:pt>
                <c:pt idx="2368">
                  <c:v>-165.69970000000001</c:v>
                </c:pt>
                <c:pt idx="2369">
                  <c:v>-165.69970000000001</c:v>
                </c:pt>
                <c:pt idx="2370">
                  <c:v>-165.69970000000001</c:v>
                </c:pt>
                <c:pt idx="2371">
                  <c:v>-165.69970000000001</c:v>
                </c:pt>
                <c:pt idx="2372">
                  <c:v>-166.00489999999999</c:v>
                </c:pt>
                <c:pt idx="2373">
                  <c:v>-166.61519999999999</c:v>
                </c:pt>
                <c:pt idx="2374">
                  <c:v>-166.31010000000001</c:v>
                </c:pt>
                <c:pt idx="2375">
                  <c:v>-168.14109999999999</c:v>
                </c:pt>
                <c:pt idx="2376">
                  <c:v>-166.61519999999999</c:v>
                </c:pt>
                <c:pt idx="2377">
                  <c:v>-168.14109999999999</c:v>
                </c:pt>
                <c:pt idx="2378">
                  <c:v>-168.14109999999999</c:v>
                </c:pt>
                <c:pt idx="2379">
                  <c:v>-168.14109999999999</c:v>
                </c:pt>
                <c:pt idx="2380">
                  <c:v>-168.14109999999999</c:v>
                </c:pt>
                <c:pt idx="2381">
                  <c:v>-168.14109999999999</c:v>
                </c:pt>
                <c:pt idx="2382">
                  <c:v>-168.14109999999999</c:v>
                </c:pt>
                <c:pt idx="2383">
                  <c:v>-168.14109999999999</c:v>
                </c:pt>
                <c:pt idx="2384">
                  <c:v>-168.14109999999999</c:v>
                </c:pt>
                <c:pt idx="2385">
                  <c:v>-168.14109999999999</c:v>
                </c:pt>
                <c:pt idx="2386">
                  <c:v>-168.14109999999999</c:v>
                </c:pt>
                <c:pt idx="2387">
                  <c:v>-168.14109999999999</c:v>
                </c:pt>
                <c:pt idx="2388">
                  <c:v>-168.14109999999999</c:v>
                </c:pt>
                <c:pt idx="2389">
                  <c:v>-168.14109999999999</c:v>
                </c:pt>
                <c:pt idx="2390">
                  <c:v>-168.14109999999999</c:v>
                </c:pt>
                <c:pt idx="2391">
                  <c:v>-168.14109999999999</c:v>
                </c:pt>
                <c:pt idx="2392">
                  <c:v>-168.75149999999999</c:v>
                </c:pt>
                <c:pt idx="2393">
                  <c:v>-168.14109999999999</c:v>
                </c:pt>
                <c:pt idx="2394">
                  <c:v>-168.14109999999999</c:v>
                </c:pt>
                <c:pt idx="2395">
                  <c:v>-169.36179999999999</c:v>
                </c:pt>
                <c:pt idx="2396">
                  <c:v>-168.75149999999999</c:v>
                </c:pt>
                <c:pt idx="2397">
                  <c:v>-169.0566</c:v>
                </c:pt>
                <c:pt idx="2398">
                  <c:v>-168.75149999999999</c:v>
                </c:pt>
                <c:pt idx="2399">
                  <c:v>-168.44630000000001</c:v>
                </c:pt>
                <c:pt idx="2400">
                  <c:v>-168.14109999999999</c:v>
                </c:pt>
                <c:pt idx="2401">
                  <c:v>-169.0566</c:v>
                </c:pt>
                <c:pt idx="2402">
                  <c:v>-169.0566</c:v>
                </c:pt>
                <c:pt idx="2403">
                  <c:v>-168.75149999999999</c:v>
                </c:pt>
                <c:pt idx="2404">
                  <c:v>-169.0566</c:v>
                </c:pt>
                <c:pt idx="2405">
                  <c:v>-169.667</c:v>
                </c:pt>
                <c:pt idx="2406">
                  <c:v>-170.58250000000001</c:v>
                </c:pt>
                <c:pt idx="2407">
                  <c:v>-169.97219999999999</c:v>
                </c:pt>
                <c:pt idx="2408">
                  <c:v>-170.58250000000001</c:v>
                </c:pt>
                <c:pt idx="2409">
                  <c:v>-170.58250000000001</c:v>
                </c:pt>
                <c:pt idx="2410">
                  <c:v>-169.97219999999999</c:v>
                </c:pt>
                <c:pt idx="2411">
                  <c:v>-170.58250000000001</c:v>
                </c:pt>
                <c:pt idx="2412">
                  <c:v>-169.36179999999999</c:v>
                </c:pt>
                <c:pt idx="2413">
                  <c:v>-170.58250000000001</c:v>
                </c:pt>
                <c:pt idx="2414">
                  <c:v>-169.36179999999999</c:v>
                </c:pt>
                <c:pt idx="2415">
                  <c:v>-169.36179999999999</c:v>
                </c:pt>
                <c:pt idx="2416">
                  <c:v>-169.36179999999999</c:v>
                </c:pt>
                <c:pt idx="2417">
                  <c:v>-169.36179999999999</c:v>
                </c:pt>
                <c:pt idx="2418">
                  <c:v>-169.36179999999999</c:v>
                </c:pt>
                <c:pt idx="2419">
                  <c:v>-169.97219999999999</c:v>
                </c:pt>
                <c:pt idx="2420">
                  <c:v>-170.58250000000001</c:v>
                </c:pt>
                <c:pt idx="2421">
                  <c:v>-173.0239</c:v>
                </c:pt>
                <c:pt idx="2422">
                  <c:v>-171.19290000000001</c:v>
                </c:pt>
                <c:pt idx="2423">
                  <c:v>-173.0239</c:v>
                </c:pt>
                <c:pt idx="2424">
                  <c:v>-173.0239</c:v>
                </c:pt>
                <c:pt idx="2425">
                  <c:v>-171.49799999999999</c:v>
                </c:pt>
                <c:pt idx="2426">
                  <c:v>-171.19290000000001</c:v>
                </c:pt>
                <c:pt idx="2427">
                  <c:v>-171.19290000000001</c:v>
                </c:pt>
                <c:pt idx="2428">
                  <c:v>-170.58250000000001</c:v>
                </c:pt>
                <c:pt idx="2429">
                  <c:v>-173.0239</c:v>
                </c:pt>
                <c:pt idx="2430">
                  <c:v>-173.0239</c:v>
                </c:pt>
                <c:pt idx="2431">
                  <c:v>-173.0239</c:v>
                </c:pt>
                <c:pt idx="2432">
                  <c:v>-173.0239</c:v>
                </c:pt>
                <c:pt idx="2433">
                  <c:v>-173.0239</c:v>
                </c:pt>
                <c:pt idx="2434">
                  <c:v>-173.0239</c:v>
                </c:pt>
                <c:pt idx="2435">
                  <c:v>-173.0239</c:v>
                </c:pt>
                <c:pt idx="2436">
                  <c:v>-173.0239</c:v>
                </c:pt>
                <c:pt idx="2437">
                  <c:v>-173.0239</c:v>
                </c:pt>
                <c:pt idx="2438">
                  <c:v>-173.0239</c:v>
                </c:pt>
                <c:pt idx="2439">
                  <c:v>-171.19290000000001</c:v>
                </c:pt>
                <c:pt idx="2440">
                  <c:v>-170.58250000000001</c:v>
                </c:pt>
                <c:pt idx="2441">
                  <c:v>-173.0239</c:v>
                </c:pt>
                <c:pt idx="2442">
                  <c:v>-171.19290000000001</c:v>
                </c:pt>
                <c:pt idx="2443">
                  <c:v>-171.19290000000001</c:v>
                </c:pt>
                <c:pt idx="2444">
                  <c:v>-173.0239</c:v>
                </c:pt>
                <c:pt idx="2445">
                  <c:v>-173.0239</c:v>
                </c:pt>
                <c:pt idx="2446">
                  <c:v>-173.0239</c:v>
                </c:pt>
                <c:pt idx="2447">
                  <c:v>-173.0239</c:v>
                </c:pt>
                <c:pt idx="2448">
                  <c:v>-173.0239</c:v>
                </c:pt>
                <c:pt idx="2449">
                  <c:v>-173.0239</c:v>
                </c:pt>
                <c:pt idx="2450">
                  <c:v>-173.0239</c:v>
                </c:pt>
                <c:pt idx="2451">
                  <c:v>-173.93950000000001</c:v>
                </c:pt>
                <c:pt idx="2452">
                  <c:v>-173.6343</c:v>
                </c:pt>
                <c:pt idx="2453">
                  <c:v>-173.93950000000001</c:v>
                </c:pt>
                <c:pt idx="2454">
                  <c:v>-173.32910000000001</c:v>
                </c:pt>
                <c:pt idx="2455">
                  <c:v>-173.93950000000001</c:v>
                </c:pt>
                <c:pt idx="2456">
                  <c:v>-173.6343</c:v>
                </c:pt>
                <c:pt idx="2457">
                  <c:v>-173.0239</c:v>
                </c:pt>
                <c:pt idx="2458">
                  <c:v>-173.6343</c:v>
                </c:pt>
                <c:pt idx="2459">
                  <c:v>-175.46530000000001</c:v>
                </c:pt>
                <c:pt idx="2460">
                  <c:v>-174.85499999999999</c:v>
                </c:pt>
                <c:pt idx="2461">
                  <c:v>-175.46530000000001</c:v>
                </c:pt>
                <c:pt idx="2462">
                  <c:v>-175.46530000000001</c:v>
                </c:pt>
                <c:pt idx="2463">
                  <c:v>-174.85499999999999</c:v>
                </c:pt>
                <c:pt idx="2464">
                  <c:v>-175.46530000000001</c:v>
                </c:pt>
                <c:pt idx="2465">
                  <c:v>-174.24459999999999</c:v>
                </c:pt>
                <c:pt idx="2466">
                  <c:v>-174.24459999999999</c:v>
                </c:pt>
                <c:pt idx="2467">
                  <c:v>-173.93950000000001</c:v>
                </c:pt>
                <c:pt idx="2468">
                  <c:v>-174.24459999999999</c:v>
                </c:pt>
                <c:pt idx="2469">
                  <c:v>-174.24459999999999</c:v>
                </c:pt>
                <c:pt idx="2470">
                  <c:v>-175.46530000000001</c:v>
                </c:pt>
                <c:pt idx="2471">
                  <c:v>-175.46530000000001</c:v>
                </c:pt>
                <c:pt idx="2472">
                  <c:v>-175.46530000000001</c:v>
                </c:pt>
                <c:pt idx="2473">
                  <c:v>-174.5498</c:v>
                </c:pt>
                <c:pt idx="2474">
                  <c:v>-175.46530000000001</c:v>
                </c:pt>
                <c:pt idx="2475">
                  <c:v>-174.24459999999999</c:v>
                </c:pt>
                <c:pt idx="2476">
                  <c:v>-174.85499999999999</c:v>
                </c:pt>
                <c:pt idx="2477">
                  <c:v>-175.46530000000001</c:v>
                </c:pt>
                <c:pt idx="2478">
                  <c:v>-175.46530000000001</c:v>
                </c:pt>
                <c:pt idx="2479">
                  <c:v>-175.46530000000001</c:v>
                </c:pt>
                <c:pt idx="2480">
                  <c:v>-175.46530000000001</c:v>
                </c:pt>
                <c:pt idx="2481">
                  <c:v>-174.24459999999999</c:v>
                </c:pt>
                <c:pt idx="2482">
                  <c:v>-175.46530000000001</c:v>
                </c:pt>
                <c:pt idx="2483">
                  <c:v>-175.46530000000001</c:v>
                </c:pt>
                <c:pt idx="2484">
                  <c:v>-175.46530000000001</c:v>
                </c:pt>
                <c:pt idx="2485">
                  <c:v>-175.46530000000001</c:v>
                </c:pt>
                <c:pt idx="2486">
                  <c:v>-175.46530000000001</c:v>
                </c:pt>
                <c:pt idx="2487">
                  <c:v>-174.85499999999999</c:v>
                </c:pt>
                <c:pt idx="2488">
                  <c:v>-174.5498</c:v>
                </c:pt>
                <c:pt idx="2489">
                  <c:v>-175.46530000000001</c:v>
                </c:pt>
                <c:pt idx="2490">
                  <c:v>-175.46530000000001</c:v>
                </c:pt>
                <c:pt idx="2491">
                  <c:v>-176.07570000000001</c:v>
                </c:pt>
                <c:pt idx="2492">
                  <c:v>-175.46530000000001</c:v>
                </c:pt>
                <c:pt idx="2493">
                  <c:v>-175.46530000000001</c:v>
                </c:pt>
                <c:pt idx="2494">
                  <c:v>-175.7705</c:v>
                </c:pt>
                <c:pt idx="2495">
                  <c:v>-176.07570000000001</c:v>
                </c:pt>
                <c:pt idx="2496">
                  <c:v>-176.07570000000001</c:v>
                </c:pt>
                <c:pt idx="2497">
                  <c:v>-176.07570000000001</c:v>
                </c:pt>
                <c:pt idx="2498">
                  <c:v>-176.07570000000001</c:v>
                </c:pt>
                <c:pt idx="2499">
                  <c:v>-176.07570000000001</c:v>
                </c:pt>
                <c:pt idx="2500">
                  <c:v>-176.07570000000001</c:v>
                </c:pt>
                <c:pt idx="2501">
                  <c:v>-177.9067</c:v>
                </c:pt>
                <c:pt idx="2502">
                  <c:v>-177.9067</c:v>
                </c:pt>
                <c:pt idx="2503">
                  <c:v>-177.9067</c:v>
                </c:pt>
                <c:pt idx="2504">
                  <c:v>-177.9067</c:v>
                </c:pt>
                <c:pt idx="2505">
                  <c:v>-177.9067</c:v>
                </c:pt>
                <c:pt idx="2506">
                  <c:v>-177.9067</c:v>
                </c:pt>
                <c:pt idx="2507">
                  <c:v>-177.9067</c:v>
                </c:pt>
                <c:pt idx="2508">
                  <c:v>-177.9067</c:v>
                </c:pt>
                <c:pt idx="2509">
                  <c:v>-177.9067</c:v>
                </c:pt>
                <c:pt idx="2510">
                  <c:v>-177.9067</c:v>
                </c:pt>
                <c:pt idx="2511">
                  <c:v>-177.9067</c:v>
                </c:pt>
                <c:pt idx="2512">
                  <c:v>-177.9067</c:v>
                </c:pt>
                <c:pt idx="2513">
                  <c:v>-177.9067</c:v>
                </c:pt>
                <c:pt idx="2514">
                  <c:v>-177.9067</c:v>
                </c:pt>
                <c:pt idx="2515">
                  <c:v>-177.9067</c:v>
                </c:pt>
                <c:pt idx="2516">
                  <c:v>-177.9067</c:v>
                </c:pt>
                <c:pt idx="2517">
                  <c:v>-178.21190000000001</c:v>
                </c:pt>
                <c:pt idx="2518">
                  <c:v>-178.5171</c:v>
                </c:pt>
                <c:pt idx="2519">
                  <c:v>-178.21190000000001</c:v>
                </c:pt>
                <c:pt idx="2520">
                  <c:v>-179.12739999999999</c:v>
                </c:pt>
                <c:pt idx="2521">
                  <c:v>-179.73779999999999</c:v>
                </c:pt>
                <c:pt idx="2522">
                  <c:v>-179.12739999999999</c:v>
                </c:pt>
                <c:pt idx="2523">
                  <c:v>-178.82230000000001</c:v>
                </c:pt>
                <c:pt idx="2524">
                  <c:v>-180.34809999999999</c:v>
                </c:pt>
                <c:pt idx="2525">
                  <c:v>-178.5171</c:v>
                </c:pt>
                <c:pt idx="2526">
                  <c:v>-179.73779999999999</c:v>
                </c:pt>
                <c:pt idx="2527">
                  <c:v>-178.82230000000001</c:v>
                </c:pt>
                <c:pt idx="2528">
                  <c:v>-179.12739999999999</c:v>
                </c:pt>
                <c:pt idx="2529">
                  <c:v>-178.21190000000001</c:v>
                </c:pt>
                <c:pt idx="2530">
                  <c:v>-177.9067</c:v>
                </c:pt>
                <c:pt idx="2531">
                  <c:v>-178.5171</c:v>
                </c:pt>
                <c:pt idx="2532">
                  <c:v>-177.9067</c:v>
                </c:pt>
                <c:pt idx="2533">
                  <c:v>-177.9067</c:v>
                </c:pt>
                <c:pt idx="2534">
                  <c:v>-178.21190000000001</c:v>
                </c:pt>
                <c:pt idx="2535">
                  <c:v>-178.82230000000001</c:v>
                </c:pt>
                <c:pt idx="2536">
                  <c:v>-178.5171</c:v>
                </c:pt>
                <c:pt idx="2537">
                  <c:v>-178.82230000000001</c:v>
                </c:pt>
                <c:pt idx="2538">
                  <c:v>-179.73779999999999</c:v>
                </c:pt>
                <c:pt idx="2539">
                  <c:v>-180.34809999999999</c:v>
                </c:pt>
                <c:pt idx="2540">
                  <c:v>-180.34809999999999</c:v>
                </c:pt>
                <c:pt idx="2541">
                  <c:v>-180.34809999999999</c:v>
                </c:pt>
                <c:pt idx="2542">
                  <c:v>-179.73779999999999</c:v>
                </c:pt>
                <c:pt idx="2543">
                  <c:v>-180.34809999999999</c:v>
                </c:pt>
                <c:pt idx="2544">
                  <c:v>-179.73779999999999</c:v>
                </c:pt>
                <c:pt idx="2545">
                  <c:v>-180.34809999999999</c:v>
                </c:pt>
                <c:pt idx="2546">
                  <c:v>-180.34809999999999</c:v>
                </c:pt>
                <c:pt idx="2547">
                  <c:v>-180.34809999999999</c:v>
                </c:pt>
                <c:pt idx="2548">
                  <c:v>-180.34809999999999</c:v>
                </c:pt>
                <c:pt idx="2549">
                  <c:v>-180.34809999999999</c:v>
                </c:pt>
                <c:pt idx="2550">
                  <c:v>-180.95849999999999</c:v>
                </c:pt>
                <c:pt idx="2551">
                  <c:v>-180.95849999999999</c:v>
                </c:pt>
                <c:pt idx="2552">
                  <c:v>-180.34809999999999</c:v>
                </c:pt>
                <c:pt idx="2553">
                  <c:v>-180.34809999999999</c:v>
                </c:pt>
                <c:pt idx="2554">
                  <c:v>-180.95849999999999</c:v>
                </c:pt>
                <c:pt idx="2555">
                  <c:v>-180.34809999999999</c:v>
                </c:pt>
                <c:pt idx="2556">
                  <c:v>-180.95849999999999</c:v>
                </c:pt>
                <c:pt idx="2557">
                  <c:v>-180.95849999999999</c:v>
                </c:pt>
                <c:pt idx="2558">
                  <c:v>-180.95849999999999</c:v>
                </c:pt>
                <c:pt idx="2559">
                  <c:v>-180.95849999999999</c:v>
                </c:pt>
                <c:pt idx="2560">
                  <c:v>-182.78960000000001</c:v>
                </c:pt>
                <c:pt idx="2561">
                  <c:v>-182.78960000000001</c:v>
                </c:pt>
                <c:pt idx="2562">
                  <c:v>-182.78960000000001</c:v>
                </c:pt>
                <c:pt idx="2563">
                  <c:v>-182.78960000000001</c:v>
                </c:pt>
                <c:pt idx="2564">
                  <c:v>-182.78960000000001</c:v>
                </c:pt>
                <c:pt idx="2565">
                  <c:v>-182.78960000000001</c:v>
                </c:pt>
                <c:pt idx="2566">
                  <c:v>-182.78960000000001</c:v>
                </c:pt>
                <c:pt idx="2567">
                  <c:v>-182.78960000000001</c:v>
                </c:pt>
                <c:pt idx="2568">
                  <c:v>-183.09469999999999</c:v>
                </c:pt>
                <c:pt idx="2569">
                  <c:v>-182.78960000000001</c:v>
                </c:pt>
                <c:pt idx="2570">
                  <c:v>-182.78960000000001</c:v>
                </c:pt>
                <c:pt idx="2571">
                  <c:v>-182.78960000000001</c:v>
                </c:pt>
                <c:pt idx="2572">
                  <c:v>-183.3999</c:v>
                </c:pt>
                <c:pt idx="2573">
                  <c:v>-183.70509999999999</c:v>
                </c:pt>
                <c:pt idx="2574">
                  <c:v>-183.70509999999999</c:v>
                </c:pt>
                <c:pt idx="2575">
                  <c:v>-184.6206</c:v>
                </c:pt>
                <c:pt idx="2576">
                  <c:v>-184.0103</c:v>
                </c:pt>
                <c:pt idx="2577">
                  <c:v>-183.3999</c:v>
                </c:pt>
                <c:pt idx="2578">
                  <c:v>-183.70509999999999</c:v>
                </c:pt>
                <c:pt idx="2579">
                  <c:v>-182.78960000000001</c:v>
                </c:pt>
                <c:pt idx="2580">
                  <c:v>-183.3999</c:v>
                </c:pt>
                <c:pt idx="2581">
                  <c:v>-182.78960000000001</c:v>
                </c:pt>
                <c:pt idx="2582">
                  <c:v>-183.70509999999999</c:v>
                </c:pt>
                <c:pt idx="2583">
                  <c:v>-183.70509999999999</c:v>
                </c:pt>
                <c:pt idx="2584">
                  <c:v>-183.70509999999999</c:v>
                </c:pt>
                <c:pt idx="2585">
                  <c:v>-183.70509999999999</c:v>
                </c:pt>
                <c:pt idx="2586">
                  <c:v>-183.3999</c:v>
                </c:pt>
                <c:pt idx="2587">
                  <c:v>-184.0103</c:v>
                </c:pt>
                <c:pt idx="2588">
                  <c:v>-183.3999</c:v>
                </c:pt>
                <c:pt idx="2589">
                  <c:v>-183.09469999999999</c:v>
                </c:pt>
                <c:pt idx="2590">
                  <c:v>-182.78960000000001</c:v>
                </c:pt>
                <c:pt idx="2591">
                  <c:v>-183.3999</c:v>
                </c:pt>
                <c:pt idx="2592">
                  <c:v>-183.3999</c:v>
                </c:pt>
                <c:pt idx="2593">
                  <c:v>-184.0103</c:v>
                </c:pt>
                <c:pt idx="2594">
                  <c:v>-184.6206</c:v>
                </c:pt>
                <c:pt idx="2595">
                  <c:v>-185.23099999999999</c:v>
                </c:pt>
                <c:pt idx="2596">
                  <c:v>-185.23099999999999</c:v>
                </c:pt>
                <c:pt idx="2597">
                  <c:v>-185.84129999999999</c:v>
                </c:pt>
                <c:pt idx="2598">
                  <c:v>-185.23099999999999</c:v>
                </c:pt>
                <c:pt idx="2599">
                  <c:v>-185.84129999999999</c:v>
                </c:pt>
                <c:pt idx="2600">
                  <c:v>-185.23099999999999</c:v>
                </c:pt>
                <c:pt idx="2601">
                  <c:v>-185.23099999999999</c:v>
                </c:pt>
                <c:pt idx="2602">
                  <c:v>-185.84129999999999</c:v>
                </c:pt>
                <c:pt idx="2603">
                  <c:v>-185.23099999999999</c:v>
                </c:pt>
                <c:pt idx="2604">
                  <c:v>-185.5361</c:v>
                </c:pt>
                <c:pt idx="2605">
                  <c:v>-185.23099999999999</c:v>
                </c:pt>
                <c:pt idx="2606">
                  <c:v>-185.23099999999999</c:v>
                </c:pt>
                <c:pt idx="2607">
                  <c:v>-185.23099999999999</c:v>
                </c:pt>
                <c:pt idx="2608">
                  <c:v>-185.23099999999999</c:v>
                </c:pt>
                <c:pt idx="2609">
                  <c:v>-185.23099999999999</c:v>
                </c:pt>
                <c:pt idx="2610">
                  <c:v>-185.23099999999999</c:v>
                </c:pt>
                <c:pt idx="2611">
                  <c:v>-185.23099999999999</c:v>
                </c:pt>
                <c:pt idx="2612">
                  <c:v>-185.23099999999999</c:v>
                </c:pt>
                <c:pt idx="2613">
                  <c:v>-186.1465</c:v>
                </c:pt>
                <c:pt idx="2614">
                  <c:v>-186.1465</c:v>
                </c:pt>
                <c:pt idx="2615">
                  <c:v>-187.67240000000001</c:v>
                </c:pt>
                <c:pt idx="2616">
                  <c:v>-187.67240000000001</c:v>
                </c:pt>
                <c:pt idx="2617">
                  <c:v>-185.84129999999999</c:v>
                </c:pt>
                <c:pt idx="2618">
                  <c:v>-187.67240000000001</c:v>
                </c:pt>
                <c:pt idx="2619">
                  <c:v>-187.67240000000001</c:v>
                </c:pt>
                <c:pt idx="2620">
                  <c:v>-186.1465</c:v>
                </c:pt>
                <c:pt idx="2621">
                  <c:v>-186.1465</c:v>
                </c:pt>
                <c:pt idx="2622">
                  <c:v>-185.23099999999999</c:v>
                </c:pt>
                <c:pt idx="2623">
                  <c:v>-186.1465</c:v>
                </c:pt>
                <c:pt idx="2624">
                  <c:v>-185.84129999999999</c:v>
                </c:pt>
                <c:pt idx="2625">
                  <c:v>-187.67240000000001</c:v>
                </c:pt>
                <c:pt idx="2626">
                  <c:v>-186.1465</c:v>
                </c:pt>
                <c:pt idx="2627">
                  <c:v>-186.1465</c:v>
                </c:pt>
                <c:pt idx="2628">
                  <c:v>-187.67240000000001</c:v>
                </c:pt>
                <c:pt idx="2629">
                  <c:v>-185.84129999999999</c:v>
                </c:pt>
                <c:pt idx="2630">
                  <c:v>-185.84129999999999</c:v>
                </c:pt>
                <c:pt idx="2631">
                  <c:v>-185.84129999999999</c:v>
                </c:pt>
                <c:pt idx="2632">
                  <c:v>-186.1465</c:v>
                </c:pt>
                <c:pt idx="2633">
                  <c:v>-187.67240000000001</c:v>
                </c:pt>
                <c:pt idx="2634">
                  <c:v>-187.67240000000001</c:v>
                </c:pt>
                <c:pt idx="2635">
                  <c:v>-187.67240000000001</c:v>
                </c:pt>
                <c:pt idx="2636">
                  <c:v>-187.67240000000001</c:v>
                </c:pt>
                <c:pt idx="2637">
                  <c:v>-187.67240000000001</c:v>
                </c:pt>
                <c:pt idx="2638">
                  <c:v>-187.67240000000001</c:v>
                </c:pt>
                <c:pt idx="2639">
                  <c:v>-188.28270000000001</c:v>
                </c:pt>
                <c:pt idx="2640">
                  <c:v>-188.8931</c:v>
                </c:pt>
                <c:pt idx="2641">
                  <c:v>-187.67240000000001</c:v>
                </c:pt>
                <c:pt idx="2642">
                  <c:v>-187.67240000000001</c:v>
                </c:pt>
                <c:pt idx="2643">
                  <c:v>-187.67240000000001</c:v>
                </c:pt>
                <c:pt idx="2644">
                  <c:v>-187.67240000000001</c:v>
                </c:pt>
                <c:pt idx="2645">
                  <c:v>-187.67240000000001</c:v>
                </c:pt>
                <c:pt idx="2646">
                  <c:v>-187.67240000000001</c:v>
                </c:pt>
                <c:pt idx="2647">
                  <c:v>-187.67240000000001</c:v>
                </c:pt>
                <c:pt idx="2648">
                  <c:v>-188.8931</c:v>
                </c:pt>
                <c:pt idx="2649">
                  <c:v>-187.97749999999999</c:v>
                </c:pt>
                <c:pt idx="2650">
                  <c:v>-188.8931</c:v>
                </c:pt>
                <c:pt idx="2651">
                  <c:v>-188.58789999999999</c:v>
                </c:pt>
                <c:pt idx="2652">
                  <c:v>-188.58789999999999</c:v>
                </c:pt>
                <c:pt idx="2653">
                  <c:v>-189.5034</c:v>
                </c:pt>
                <c:pt idx="2654">
                  <c:v>-187.97749999999999</c:v>
                </c:pt>
                <c:pt idx="2655">
                  <c:v>-187.97749999999999</c:v>
                </c:pt>
                <c:pt idx="2656">
                  <c:v>-188.28270000000001</c:v>
                </c:pt>
                <c:pt idx="2657">
                  <c:v>-188.28270000000001</c:v>
                </c:pt>
                <c:pt idx="2658">
                  <c:v>-187.67240000000001</c:v>
                </c:pt>
                <c:pt idx="2659">
                  <c:v>-188.58789999999999</c:v>
                </c:pt>
                <c:pt idx="2660">
                  <c:v>-188.58789999999999</c:v>
                </c:pt>
                <c:pt idx="2661">
                  <c:v>-188.58789999999999</c:v>
                </c:pt>
                <c:pt idx="2662">
                  <c:v>-188.8931</c:v>
                </c:pt>
                <c:pt idx="2663">
                  <c:v>-189.5034</c:v>
                </c:pt>
                <c:pt idx="2664">
                  <c:v>-188.8931</c:v>
                </c:pt>
                <c:pt idx="2665">
                  <c:v>-188.8931</c:v>
                </c:pt>
                <c:pt idx="2666">
                  <c:v>-189.5034</c:v>
                </c:pt>
                <c:pt idx="2667">
                  <c:v>-189.5034</c:v>
                </c:pt>
                <c:pt idx="2668">
                  <c:v>-189.5034</c:v>
                </c:pt>
                <c:pt idx="2669">
                  <c:v>-190.1138</c:v>
                </c:pt>
                <c:pt idx="2670">
                  <c:v>-190.1138</c:v>
                </c:pt>
                <c:pt idx="2671">
                  <c:v>-190.1138</c:v>
                </c:pt>
                <c:pt idx="2672">
                  <c:v>-190.1138</c:v>
                </c:pt>
                <c:pt idx="2673">
                  <c:v>-190.1138</c:v>
                </c:pt>
                <c:pt idx="2674">
                  <c:v>-190.1138</c:v>
                </c:pt>
                <c:pt idx="2675">
                  <c:v>-190.72409999999999</c:v>
                </c:pt>
                <c:pt idx="2676">
                  <c:v>-190.1138</c:v>
                </c:pt>
                <c:pt idx="2677">
                  <c:v>-190.1138</c:v>
                </c:pt>
                <c:pt idx="2678">
                  <c:v>-190.72409999999999</c:v>
                </c:pt>
                <c:pt idx="2679">
                  <c:v>-190.1138</c:v>
                </c:pt>
                <c:pt idx="2680">
                  <c:v>-190.1138</c:v>
                </c:pt>
                <c:pt idx="2681">
                  <c:v>-190.1138</c:v>
                </c:pt>
                <c:pt idx="2682">
                  <c:v>-190.1138</c:v>
                </c:pt>
                <c:pt idx="2683">
                  <c:v>-190.1138</c:v>
                </c:pt>
                <c:pt idx="2684">
                  <c:v>-190.1138</c:v>
                </c:pt>
                <c:pt idx="2685">
                  <c:v>-190.72409999999999</c:v>
                </c:pt>
                <c:pt idx="2686">
                  <c:v>-190.72409999999999</c:v>
                </c:pt>
                <c:pt idx="2687">
                  <c:v>-190.1138</c:v>
                </c:pt>
                <c:pt idx="2688">
                  <c:v>-190.72409999999999</c:v>
                </c:pt>
                <c:pt idx="2689">
                  <c:v>-191.02930000000001</c:v>
                </c:pt>
                <c:pt idx="2690">
                  <c:v>-192.55520000000001</c:v>
                </c:pt>
                <c:pt idx="2691">
                  <c:v>-192.55520000000001</c:v>
                </c:pt>
                <c:pt idx="2692">
                  <c:v>-190.72409999999999</c:v>
                </c:pt>
                <c:pt idx="2693">
                  <c:v>-191.02930000000001</c:v>
                </c:pt>
                <c:pt idx="2694">
                  <c:v>-192.55520000000001</c:v>
                </c:pt>
                <c:pt idx="2695">
                  <c:v>-192.55520000000001</c:v>
                </c:pt>
                <c:pt idx="2696">
                  <c:v>-192.55520000000001</c:v>
                </c:pt>
                <c:pt idx="2697">
                  <c:v>-192.55520000000001</c:v>
                </c:pt>
                <c:pt idx="2698">
                  <c:v>-192.55520000000001</c:v>
                </c:pt>
                <c:pt idx="2699">
                  <c:v>-192.55520000000001</c:v>
                </c:pt>
                <c:pt idx="2700">
                  <c:v>-192.55520000000001</c:v>
                </c:pt>
                <c:pt idx="2701">
                  <c:v>-192.55520000000001</c:v>
                </c:pt>
                <c:pt idx="2702">
                  <c:v>-192.55520000000001</c:v>
                </c:pt>
                <c:pt idx="2703">
                  <c:v>-192.55520000000001</c:v>
                </c:pt>
                <c:pt idx="2704">
                  <c:v>-192.55520000000001</c:v>
                </c:pt>
                <c:pt idx="2705">
                  <c:v>-192.55520000000001</c:v>
                </c:pt>
                <c:pt idx="2706">
                  <c:v>-192.55520000000001</c:v>
                </c:pt>
                <c:pt idx="2707">
                  <c:v>-192.55520000000001</c:v>
                </c:pt>
                <c:pt idx="2708">
                  <c:v>-192.55520000000001</c:v>
                </c:pt>
                <c:pt idx="2709">
                  <c:v>-192.55520000000001</c:v>
                </c:pt>
                <c:pt idx="2710">
                  <c:v>-192.55520000000001</c:v>
                </c:pt>
                <c:pt idx="2711">
                  <c:v>-192.55520000000001</c:v>
                </c:pt>
                <c:pt idx="2712">
                  <c:v>-192.55520000000001</c:v>
                </c:pt>
                <c:pt idx="2713">
                  <c:v>-193.47069999999999</c:v>
                </c:pt>
                <c:pt idx="2714">
                  <c:v>-193.47069999999999</c:v>
                </c:pt>
                <c:pt idx="2715">
                  <c:v>-193.16550000000001</c:v>
                </c:pt>
                <c:pt idx="2716">
                  <c:v>-192.8604</c:v>
                </c:pt>
                <c:pt idx="2717">
                  <c:v>-193.16550000000001</c:v>
                </c:pt>
                <c:pt idx="2718">
                  <c:v>-192.55520000000001</c:v>
                </c:pt>
                <c:pt idx="2719">
                  <c:v>-193.77590000000001</c:v>
                </c:pt>
                <c:pt idx="2720">
                  <c:v>-193.47069999999999</c:v>
                </c:pt>
                <c:pt idx="2721">
                  <c:v>-194.9966</c:v>
                </c:pt>
                <c:pt idx="2722">
                  <c:v>-194.3862</c:v>
                </c:pt>
                <c:pt idx="2723">
                  <c:v>-194.9966</c:v>
                </c:pt>
                <c:pt idx="2724">
                  <c:v>-194.9966</c:v>
                </c:pt>
                <c:pt idx="2725">
                  <c:v>-194.9966</c:v>
                </c:pt>
                <c:pt idx="2726">
                  <c:v>-194.9966</c:v>
                </c:pt>
                <c:pt idx="2727">
                  <c:v>-194.9966</c:v>
                </c:pt>
                <c:pt idx="2728">
                  <c:v>-194.3862</c:v>
                </c:pt>
                <c:pt idx="2729">
                  <c:v>-194.9966</c:v>
                </c:pt>
                <c:pt idx="2730">
                  <c:v>-194.9966</c:v>
                </c:pt>
                <c:pt idx="2731">
                  <c:v>-194.9966</c:v>
                </c:pt>
                <c:pt idx="2732">
                  <c:v>-194.9966</c:v>
                </c:pt>
                <c:pt idx="2733">
                  <c:v>-194.9966</c:v>
                </c:pt>
                <c:pt idx="2734">
                  <c:v>-195.6069</c:v>
                </c:pt>
                <c:pt idx="2735">
                  <c:v>-197.43799999999999</c:v>
                </c:pt>
                <c:pt idx="2736">
                  <c:v>-197.43799999999999</c:v>
                </c:pt>
                <c:pt idx="2737">
                  <c:v>-195.6069</c:v>
                </c:pt>
                <c:pt idx="2738">
                  <c:v>-194.9966</c:v>
                </c:pt>
                <c:pt idx="2739">
                  <c:v>-194.9966</c:v>
                </c:pt>
                <c:pt idx="2740">
                  <c:v>-194.9966</c:v>
                </c:pt>
                <c:pt idx="2741">
                  <c:v>-194.9966</c:v>
                </c:pt>
                <c:pt idx="2742">
                  <c:v>-194.9966</c:v>
                </c:pt>
                <c:pt idx="2743">
                  <c:v>-194.9966</c:v>
                </c:pt>
                <c:pt idx="2744">
                  <c:v>-195.6069</c:v>
                </c:pt>
                <c:pt idx="2745">
                  <c:v>-195.6069</c:v>
                </c:pt>
                <c:pt idx="2746">
                  <c:v>-197.43799999999999</c:v>
                </c:pt>
                <c:pt idx="2747">
                  <c:v>-197.43799999999999</c:v>
                </c:pt>
                <c:pt idx="2748">
                  <c:v>-197.43799999999999</c:v>
                </c:pt>
                <c:pt idx="2749">
                  <c:v>-197.43799999999999</c:v>
                </c:pt>
                <c:pt idx="2750">
                  <c:v>-197.43799999999999</c:v>
                </c:pt>
                <c:pt idx="2751">
                  <c:v>-197.43799999999999</c:v>
                </c:pt>
                <c:pt idx="2752">
                  <c:v>-197.43799999999999</c:v>
                </c:pt>
                <c:pt idx="2753">
                  <c:v>-197.43799999999999</c:v>
                </c:pt>
                <c:pt idx="2754">
                  <c:v>-197.43799999999999</c:v>
                </c:pt>
                <c:pt idx="2755">
                  <c:v>-197.43799999999999</c:v>
                </c:pt>
                <c:pt idx="2756">
                  <c:v>-197.43799999999999</c:v>
                </c:pt>
                <c:pt idx="2757">
                  <c:v>-197.43799999999999</c:v>
                </c:pt>
                <c:pt idx="2758">
                  <c:v>-197.43799999999999</c:v>
                </c:pt>
                <c:pt idx="2759">
                  <c:v>-195.6069</c:v>
                </c:pt>
                <c:pt idx="2760">
                  <c:v>-197.43799999999999</c:v>
                </c:pt>
                <c:pt idx="2761">
                  <c:v>-197.43799999999999</c:v>
                </c:pt>
                <c:pt idx="2762">
                  <c:v>-197.43799999999999</c:v>
                </c:pt>
                <c:pt idx="2763">
                  <c:v>-197.43799999999999</c:v>
                </c:pt>
                <c:pt idx="2764">
                  <c:v>-197.43799999999999</c:v>
                </c:pt>
                <c:pt idx="2765">
                  <c:v>-197.43799999999999</c:v>
                </c:pt>
                <c:pt idx="2766">
                  <c:v>-197.43799999999999</c:v>
                </c:pt>
                <c:pt idx="2767">
                  <c:v>-198.3535</c:v>
                </c:pt>
                <c:pt idx="2768">
                  <c:v>-197.43799999999999</c:v>
                </c:pt>
                <c:pt idx="2769">
                  <c:v>-198.04830000000001</c:v>
                </c:pt>
                <c:pt idx="2770">
                  <c:v>-198.04830000000001</c:v>
                </c:pt>
                <c:pt idx="2771">
                  <c:v>-198.04830000000001</c:v>
                </c:pt>
                <c:pt idx="2772">
                  <c:v>-198.04830000000001</c:v>
                </c:pt>
                <c:pt idx="2773">
                  <c:v>-198.3535</c:v>
                </c:pt>
                <c:pt idx="2774">
                  <c:v>-197.43799999999999</c:v>
                </c:pt>
                <c:pt idx="2775">
                  <c:v>-198.65870000000001</c:v>
                </c:pt>
                <c:pt idx="2776">
                  <c:v>-197.43799999999999</c:v>
                </c:pt>
                <c:pt idx="2777">
                  <c:v>-197.43799999999999</c:v>
                </c:pt>
                <c:pt idx="2778">
                  <c:v>-198.04830000000001</c:v>
                </c:pt>
                <c:pt idx="2779">
                  <c:v>-197.43799999999999</c:v>
                </c:pt>
                <c:pt idx="2780">
                  <c:v>-198.65870000000001</c:v>
                </c:pt>
                <c:pt idx="2781">
                  <c:v>-198.65870000000001</c:v>
                </c:pt>
                <c:pt idx="2782">
                  <c:v>-199.26900000000001</c:v>
                </c:pt>
                <c:pt idx="2783">
                  <c:v>-200.4897</c:v>
                </c:pt>
                <c:pt idx="2784">
                  <c:v>-199.8794</c:v>
                </c:pt>
                <c:pt idx="2785">
                  <c:v>-199.8794</c:v>
                </c:pt>
                <c:pt idx="2786">
                  <c:v>-199.8794</c:v>
                </c:pt>
                <c:pt idx="2787">
                  <c:v>-199.8794</c:v>
                </c:pt>
                <c:pt idx="2788">
                  <c:v>-199.8794</c:v>
                </c:pt>
                <c:pt idx="2789">
                  <c:v>-199.26900000000001</c:v>
                </c:pt>
                <c:pt idx="2790">
                  <c:v>-199.26900000000001</c:v>
                </c:pt>
                <c:pt idx="2791">
                  <c:v>-200.4897</c:v>
                </c:pt>
                <c:pt idx="2792">
                  <c:v>-199.8794</c:v>
                </c:pt>
                <c:pt idx="2793">
                  <c:v>-199.26900000000001</c:v>
                </c:pt>
                <c:pt idx="2794">
                  <c:v>-199.26900000000001</c:v>
                </c:pt>
                <c:pt idx="2795">
                  <c:v>-199.8794</c:v>
                </c:pt>
                <c:pt idx="2796">
                  <c:v>-199.8794</c:v>
                </c:pt>
                <c:pt idx="2797">
                  <c:v>-199.8794</c:v>
                </c:pt>
                <c:pt idx="2798">
                  <c:v>-200.4897</c:v>
                </c:pt>
                <c:pt idx="2799">
                  <c:v>-199.8794</c:v>
                </c:pt>
                <c:pt idx="2800">
                  <c:v>-199.8794</c:v>
                </c:pt>
                <c:pt idx="2801">
                  <c:v>-200.4897</c:v>
                </c:pt>
                <c:pt idx="2802">
                  <c:v>-199.8794</c:v>
                </c:pt>
                <c:pt idx="2803">
                  <c:v>-200.4897</c:v>
                </c:pt>
                <c:pt idx="2804">
                  <c:v>-199.8794</c:v>
                </c:pt>
                <c:pt idx="2805">
                  <c:v>-199.8794</c:v>
                </c:pt>
                <c:pt idx="2806">
                  <c:v>-199.26900000000001</c:v>
                </c:pt>
                <c:pt idx="2807">
                  <c:v>-199.8794</c:v>
                </c:pt>
                <c:pt idx="2808">
                  <c:v>-199.8794</c:v>
                </c:pt>
                <c:pt idx="2809">
                  <c:v>-200.4897</c:v>
                </c:pt>
                <c:pt idx="2810">
                  <c:v>-200.4897</c:v>
                </c:pt>
                <c:pt idx="2811">
                  <c:v>-202.32079999999999</c:v>
                </c:pt>
                <c:pt idx="2812">
                  <c:v>-202.32079999999999</c:v>
                </c:pt>
                <c:pt idx="2813">
                  <c:v>-202.93119999999999</c:v>
                </c:pt>
                <c:pt idx="2814">
                  <c:v>-202.32079999999999</c:v>
                </c:pt>
                <c:pt idx="2815">
                  <c:v>-202.32079999999999</c:v>
                </c:pt>
                <c:pt idx="2816">
                  <c:v>-202.32079999999999</c:v>
                </c:pt>
                <c:pt idx="2817">
                  <c:v>-202.32079999999999</c:v>
                </c:pt>
                <c:pt idx="2818">
                  <c:v>-202.32079999999999</c:v>
                </c:pt>
                <c:pt idx="2819">
                  <c:v>-202.32079999999999</c:v>
                </c:pt>
                <c:pt idx="2820">
                  <c:v>-202.32079999999999</c:v>
                </c:pt>
                <c:pt idx="2821">
                  <c:v>-202.32079999999999</c:v>
                </c:pt>
                <c:pt idx="2822">
                  <c:v>-202.32079999999999</c:v>
                </c:pt>
                <c:pt idx="2823">
                  <c:v>-202.32079999999999</c:v>
                </c:pt>
                <c:pt idx="2824">
                  <c:v>-202.32079999999999</c:v>
                </c:pt>
                <c:pt idx="2825">
                  <c:v>-202.32079999999999</c:v>
                </c:pt>
                <c:pt idx="2826">
                  <c:v>-202.32079999999999</c:v>
                </c:pt>
                <c:pt idx="2827">
                  <c:v>-202.32079999999999</c:v>
                </c:pt>
                <c:pt idx="2828">
                  <c:v>-202.626</c:v>
                </c:pt>
                <c:pt idx="2829">
                  <c:v>-202.32079999999999</c:v>
                </c:pt>
                <c:pt idx="2830">
                  <c:v>-202.32079999999999</c:v>
                </c:pt>
                <c:pt idx="2831">
                  <c:v>-202.626</c:v>
                </c:pt>
                <c:pt idx="2832">
                  <c:v>-203.2363</c:v>
                </c:pt>
                <c:pt idx="2833">
                  <c:v>-202.93119999999999</c:v>
                </c:pt>
                <c:pt idx="2834">
                  <c:v>-203.2363</c:v>
                </c:pt>
                <c:pt idx="2835">
                  <c:v>-202.626</c:v>
                </c:pt>
                <c:pt idx="2836">
                  <c:v>-203.2363</c:v>
                </c:pt>
                <c:pt idx="2837">
                  <c:v>-202.93119999999999</c:v>
                </c:pt>
                <c:pt idx="2838">
                  <c:v>-203.8467</c:v>
                </c:pt>
                <c:pt idx="2839">
                  <c:v>-203.54150000000001</c:v>
                </c:pt>
                <c:pt idx="2840">
                  <c:v>-204.76220000000001</c:v>
                </c:pt>
                <c:pt idx="2841">
                  <c:v>-203.54150000000001</c:v>
                </c:pt>
                <c:pt idx="2842">
                  <c:v>-203.54150000000001</c:v>
                </c:pt>
                <c:pt idx="2843">
                  <c:v>-203.2363</c:v>
                </c:pt>
                <c:pt idx="2844">
                  <c:v>-203.2363</c:v>
                </c:pt>
                <c:pt idx="2845">
                  <c:v>-203.2363</c:v>
                </c:pt>
                <c:pt idx="2846">
                  <c:v>-203.2363</c:v>
                </c:pt>
                <c:pt idx="2847">
                  <c:v>-202.93119999999999</c:v>
                </c:pt>
                <c:pt idx="2848">
                  <c:v>-202.93119999999999</c:v>
                </c:pt>
                <c:pt idx="2849">
                  <c:v>-203.2363</c:v>
                </c:pt>
                <c:pt idx="2850">
                  <c:v>-203.2363</c:v>
                </c:pt>
                <c:pt idx="2851">
                  <c:v>-204.76220000000001</c:v>
                </c:pt>
                <c:pt idx="2852">
                  <c:v>-204.76220000000001</c:v>
                </c:pt>
                <c:pt idx="2853">
                  <c:v>-204.76220000000001</c:v>
                </c:pt>
                <c:pt idx="2854">
                  <c:v>-204.76220000000001</c:v>
                </c:pt>
                <c:pt idx="2855">
                  <c:v>-204.76220000000001</c:v>
                </c:pt>
                <c:pt idx="2856">
                  <c:v>-204.76220000000001</c:v>
                </c:pt>
                <c:pt idx="2857">
                  <c:v>-204.76220000000001</c:v>
                </c:pt>
                <c:pt idx="2858">
                  <c:v>-204.15190000000001</c:v>
                </c:pt>
                <c:pt idx="2859">
                  <c:v>-204.76220000000001</c:v>
                </c:pt>
                <c:pt idx="2860">
                  <c:v>-204.76220000000001</c:v>
                </c:pt>
                <c:pt idx="2861">
                  <c:v>-204.76220000000001</c:v>
                </c:pt>
                <c:pt idx="2862">
                  <c:v>-204.76220000000001</c:v>
                </c:pt>
                <c:pt idx="2863">
                  <c:v>-204.15190000000001</c:v>
                </c:pt>
                <c:pt idx="2864">
                  <c:v>-204.76220000000001</c:v>
                </c:pt>
                <c:pt idx="2865">
                  <c:v>-204.76220000000001</c:v>
                </c:pt>
                <c:pt idx="2866">
                  <c:v>-205.67769999999999</c:v>
                </c:pt>
                <c:pt idx="2867">
                  <c:v>-204.76220000000001</c:v>
                </c:pt>
                <c:pt idx="2868">
                  <c:v>-204.76220000000001</c:v>
                </c:pt>
                <c:pt idx="2869">
                  <c:v>-204.76220000000001</c:v>
                </c:pt>
                <c:pt idx="2870">
                  <c:v>-205.37260000000001</c:v>
                </c:pt>
                <c:pt idx="2871">
                  <c:v>-207.20359999999999</c:v>
                </c:pt>
                <c:pt idx="2872">
                  <c:v>-205.67769999999999</c:v>
                </c:pt>
                <c:pt idx="2873">
                  <c:v>-207.20359999999999</c:v>
                </c:pt>
                <c:pt idx="2874">
                  <c:v>-207.20359999999999</c:v>
                </c:pt>
                <c:pt idx="2875">
                  <c:v>-207.20359999999999</c:v>
                </c:pt>
                <c:pt idx="2876">
                  <c:v>-207.20359999999999</c:v>
                </c:pt>
                <c:pt idx="2877">
                  <c:v>-207.20359999999999</c:v>
                </c:pt>
                <c:pt idx="2878">
                  <c:v>-207.20359999999999</c:v>
                </c:pt>
                <c:pt idx="2879">
                  <c:v>-207.20359999999999</c:v>
                </c:pt>
                <c:pt idx="2880">
                  <c:v>-207.20359999999999</c:v>
                </c:pt>
                <c:pt idx="2881">
                  <c:v>-207.20359999999999</c:v>
                </c:pt>
                <c:pt idx="2882">
                  <c:v>-207.20359999999999</c:v>
                </c:pt>
                <c:pt idx="2883">
                  <c:v>-207.20359999999999</c:v>
                </c:pt>
                <c:pt idx="2884">
                  <c:v>-207.20359999999999</c:v>
                </c:pt>
                <c:pt idx="2885">
                  <c:v>-207.20359999999999</c:v>
                </c:pt>
                <c:pt idx="2886">
                  <c:v>-207.20359999999999</c:v>
                </c:pt>
                <c:pt idx="2887">
                  <c:v>-207.20359999999999</c:v>
                </c:pt>
                <c:pt idx="2888">
                  <c:v>-207.20359999999999</c:v>
                </c:pt>
                <c:pt idx="2889">
                  <c:v>-207.20359999999999</c:v>
                </c:pt>
                <c:pt idx="2890">
                  <c:v>-207.20359999999999</c:v>
                </c:pt>
                <c:pt idx="2891">
                  <c:v>-208.1191</c:v>
                </c:pt>
                <c:pt idx="2892">
                  <c:v>-208.1191</c:v>
                </c:pt>
                <c:pt idx="2893">
                  <c:v>-208.1191</c:v>
                </c:pt>
                <c:pt idx="2894">
                  <c:v>-208.7295</c:v>
                </c:pt>
                <c:pt idx="2895">
                  <c:v>-208.7295</c:v>
                </c:pt>
                <c:pt idx="2896">
                  <c:v>-207.81399999999999</c:v>
                </c:pt>
                <c:pt idx="2897">
                  <c:v>-208.1191</c:v>
                </c:pt>
                <c:pt idx="2898">
                  <c:v>-207.50880000000001</c:v>
                </c:pt>
                <c:pt idx="2899">
                  <c:v>-208.42429999999999</c:v>
                </c:pt>
                <c:pt idx="2900">
                  <c:v>-207.81399999999999</c:v>
                </c:pt>
                <c:pt idx="2901">
                  <c:v>-208.42429999999999</c:v>
                </c:pt>
                <c:pt idx="2902">
                  <c:v>-208.42429999999999</c:v>
                </c:pt>
                <c:pt idx="2903">
                  <c:v>-209.03469999999999</c:v>
                </c:pt>
                <c:pt idx="2904">
                  <c:v>-209.03469999999999</c:v>
                </c:pt>
                <c:pt idx="2905">
                  <c:v>-209.03469999999999</c:v>
                </c:pt>
                <c:pt idx="2906">
                  <c:v>-209.64500000000001</c:v>
                </c:pt>
                <c:pt idx="2907">
                  <c:v>-208.42429999999999</c:v>
                </c:pt>
                <c:pt idx="2908">
                  <c:v>-208.42429999999999</c:v>
                </c:pt>
                <c:pt idx="2909">
                  <c:v>-208.42429999999999</c:v>
                </c:pt>
                <c:pt idx="2910">
                  <c:v>-209.03469999999999</c:v>
                </c:pt>
                <c:pt idx="2911">
                  <c:v>-209.64500000000001</c:v>
                </c:pt>
                <c:pt idx="2912">
                  <c:v>-207.81399999999999</c:v>
                </c:pt>
                <c:pt idx="2913">
                  <c:v>-207.50880000000001</c:v>
                </c:pt>
                <c:pt idx="2914">
                  <c:v>-207.50880000000001</c:v>
                </c:pt>
                <c:pt idx="2915">
                  <c:v>-208.42429999999999</c:v>
                </c:pt>
                <c:pt idx="2916">
                  <c:v>-209.03469999999999</c:v>
                </c:pt>
                <c:pt idx="2917">
                  <c:v>-208.42429999999999</c:v>
                </c:pt>
                <c:pt idx="2918">
                  <c:v>-208.42429999999999</c:v>
                </c:pt>
                <c:pt idx="2919">
                  <c:v>-209.03469999999999</c:v>
                </c:pt>
                <c:pt idx="2920">
                  <c:v>-208.42429999999999</c:v>
                </c:pt>
                <c:pt idx="2921">
                  <c:v>-208.42429999999999</c:v>
                </c:pt>
                <c:pt idx="2922">
                  <c:v>-208.42429999999999</c:v>
                </c:pt>
                <c:pt idx="2923">
                  <c:v>-209.64500000000001</c:v>
                </c:pt>
                <c:pt idx="2924">
                  <c:v>-209.64500000000001</c:v>
                </c:pt>
                <c:pt idx="2925">
                  <c:v>-209.03469999999999</c:v>
                </c:pt>
                <c:pt idx="2926">
                  <c:v>-210.25540000000001</c:v>
                </c:pt>
                <c:pt idx="2927">
                  <c:v>-209.9502</c:v>
                </c:pt>
                <c:pt idx="2928">
                  <c:v>-210.56049999999999</c:v>
                </c:pt>
                <c:pt idx="2929">
                  <c:v>-210.56049999999999</c:v>
                </c:pt>
                <c:pt idx="2930">
                  <c:v>-210.25540000000001</c:v>
                </c:pt>
                <c:pt idx="2931">
                  <c:v>-210.25540000000001</c:v>
                </c:pt>
                <c:pt idx="2932">
                  <c:v>-210.25540000000001</c:v>
                </c:pt>
                <c:pt idx="2933">
                  <c:v>-210.25540000000001</c:v>
                </c:pt>
                <c:pt idx="2934">
                  <c:v>-210.25540000000001</c:v>
                </c:pt>
                <c:pt idx="2935">
                  <c:v>-210.25540000000001</c:v>
                </c:pt>
                <c:pt idx="2936">
                  <c:v>-212.0864</c:v>
                </c:pt>
                <c:pt idx="2937">
                  <c:v>-212.0864</c:v>
                </c:pt>
                <c:pt idx="2938">
                  <c:v>-212.0864</c:v>
                </c:pt>
                <c:pt idx="2939">
                  <c:v>-212.0864</c:v>
                </c:pt>
                <c:pt idx="2940">
                  <c:v>-212.0864</c:v>
                </c:pt>
                <c:pt idx="2941">
                  <c:v>-212.0864</c:v>
                </c:pt>
                <c:pt idx="2942">
                  <c:v>-212.0864</c:v>
                </c:pt>
                <c:pt idx="2943">
                  <c:v>-212.0864</c:v>
                </c:pt>
                <c:pt idx="2944">
                  <c:v>-212.39160000000001</c:v>
                </c:pt>
                <c:pt idx="2945">
                  <c:v>-212.0864</c:v>
                </c:pt>
                <c:pt idx="2946">
                  <c:v>-212.0864</c:v>
                </c:pt>
                <c:pt idx="2947">
                  <c:v>-212.0864</c:v>
                </c:pt>
                <c:pt idx="2948">
                  <c:v>-212.0864</c:v>
                </c:pt>
                <c:pt idx="2949">
                  <c:v>-212.0864</c:v>
                </c:pt>
                <c:pt idx="2950">
                  <c:v>-212.0864</c:v>
                </c:pt>
                <c:pt idx="2951">
                  <c:v>-213.30709999999999</c:v>
                </c:pt>
                <c:pt idx="2952">
                  <c:v>-212.0864</c:v>
                </c:pt>
                <c:pt idx="2953">
                  <c:v>-212.0864</c:v>
                </c:pt>
                <c:pt idx="2954">
                  <c:v>-212.0864</c:v>
                </c:pt>
                <c:pt idx="2955">
                  <c:v>-212.0864</c:v>
                </c:pt>
                <c:pt idx="2956">
                  <c:v>-212.0864</c:v>
                </c:pt>
                <c:pt idx="2957">
                  <c:v>-212.0864</c:v>
                </c:pt>
                <c:pt idx="2958">
                  <c:v>-212.0864</c:v>
                </c:pt>
                <c:pt idx="2959">
                  <c:v>-212.0864</c:v>
                </c:pt>
                <c:pt idx="2960">
                  <c:v>-212.0864</c:v>
                </c:pt>
                <c:pt idx="2961">
                  <c:v>-213.00200000000001</c:v>
                </c:pt>
                <c:pt idx="2962">
                  <c:v>-213.00200000000001</c:v>
                </c:pt>
                <c:pt idx="2963">
                  <c:v>-212.6968</c:v>
                </c:pt>
                <c:pt idx="2964">
                  <c:v>-213.00200000000001</c:v>
                </c:pt>
                <c:pt idx="2965">
                  <c:v>-213.00200000000001</c:v>
                </c:pt>
                <c:pt idx="2966">
                  <c:v>-213.00200000000001</c:v>
                </c:pt>
                <c:pt idx="2967">
                  <c:v>-213.91749999999999</c:v>
                </c:pt>
                <c:pt idx="2968">
                  <c:v>-213.30709999999999</c:v>
                </c:pt>
                <c:pt idx="2969">
                  <c:v>-213.30709999999999</c:v>
                </c:pt>
                <c:pt idx="2970">
                  <c:v>-213.30709999999999</c:v>
                </c:pt>
                <c:pt idx="2971">
                  <c:v>-214.52780000000001</c:v>
                </c:pt>
                <c:pt idx="2972">
                  <c:v>-214.52780000000001</c:v>
                </c:pt>
                <c:pt idx="2973">
                  <c:v>-213.6123</c:v>
                </c:pt>
                <c:pt idx="2974">
                  <c:v>-214.52780000000001</c:v>
                </c:pt>
                <c:pt idx="2975">
                  <c:v>-214.52780000000001</c:v>
                </c:pt>
                <c:pt idx="2976">
                  <c:v>-214.52780000000001</c:v>
                </c:pt>
                <c:pt idx="2977">
                  <c:v>-214.52780000000001</c:v>
                </c:pt>
                <c:pt idx="2978">
                  <c:v>-214.52780000000001</c:v>
                </c:pt>
                <c:pt idx="2979">
                  <c:v>-214.52780000000001</c:v>
                </c:pt>
                <c:pt idx="2980">
                  <c:v>-213.91749999999999</c:v>
                </c:pt>
                <c:pt idx="2981">
                  <c:v>-213.00200000000001</c:v>
                </c:pt>
                <c:pt idx="2982">
                  <c:v>-213.00200000000001</c:v>
                </c:pt>
                <c:pt idx="2983">
                  <c:v>-213.30709999999999</c:v>
                </c:pt>
                <c:pt idx="2984">
                  <c:v>-213.30709999999999</c:v>
                </c:pt>
                <c:pt idx="2985">
                  <c:v>-214.52780000000001</c:v>
                </c:pt>
                <c:pt idx="2986">
                  <c:v>-214.52780000000001</c:v>
                </c:pt>
                <c:pt idx="2987">
                  <c:v>-214.52780000000001</c:v>
                </c:pt>
                <c:pt idx="2988">
                  <c:v>-214.52780000000001</c:v>
                </c:pt>
                <c:pt idx="2989">
                  <c:v>-214.52780000000001</c:v>
                </c:pt>
                <c:pt idx="2990">
                  <c:v>-214.52780000000001</c:v>
                </c:pt>
                <c:pt idx="2991">
                  <c:v>-215.13820000000001</c:v>
                </c:pt>
                <c:pt idx="2992">
                  <c:v>-215.13820000000001</c:v>
                </c:pt>
                <c:pt idx="2993">
                  <c:v>-215.13820000000001</c:v>
                </c:pt>
                <c:pt idx="2994">
                  <c:v>-215.13820000000001</c:v>
                </c:pt>
                <c:pt idx="2995">
                  <c:v>-216.9692</c:v>
                </c:pt>
                <c:pt idx="2996">
                  <c:v>-216.9692</c:v>
                </c:pt>
                <c:pt idx="2997">
                  <c:v>-216.9692</c:v>
                </c:pt>
                <c:pt idx="2998">
                  <c:v>-216.9692</c:v>
                </c:pt>
                <c:pt idx="2999">
                  <c:v>-216.9692</c:v>
                </c:pt>
                <c:pt idx="3000">
                  <c:v>-216.9692</c:v>
                </c:pt>
                <c:pt idx="3001">
                  <c:v>-216.9692</c:v>
                </c:pt>
                <c:pt idx="3002">
                  <c:v>-216.9692</c:v>
                </c:pt>
                <c:pt idx="3003">
                  <c:v>-216.9692</c:v>
                </c:pt>
                <c:pt idx="3004">
                  <c:v>-216.9692</c:v>
                </c:pt>
                <c:pt idx="3005">
                  <c:v>-216.9692</c:v>
                </c:pt>
                <c:pt idx="3006">
                  <c:v>-216.9692</c:v>
                </c:pt>
                <c:pt idx="3007">
                  <c:v>-216.9692</c:v>
                </c:pt>
                <c:pt idx="3008">
                  <c:v>-216.9692</c:v>
                </c:pt>
                <c:pt idx="3009">
                  <c:v>-216.9692</c:v>
                </c:pt>
                <c:pt idx="3010">
                  <c:v>-216.9692</c:v>
                </c:pt>
                <c:pt idx="3011">
                  <c:v>-216.9692</c:v>
                </c:pt>
                <c:pt idx="3012">
                  <c:v>-216.9692</c:v>
                </c:pt>
                <c:pt idx="3013">
                  <c:v>-216.9692</c:v>
                </c:pt>
                <c:pt idx="3014">
                  <c:v>-216.9692</c:v>
                </c:pt>
                <c:pt idx="3015">
                  <c:v>-216.9692</c:v>
                </c:pt>
                <c:pt idx="3016">
                  <c:v>-216.9692</c:v>
                </c:pt>
                <c:pt idx="3017">
                  <c:v>-216.9692</c:v>
                </c:pt>
                <c:pt idx="3018">
                  <c:v>-217.27440000000001</c:v>
                </c:pt>
                <c:pt idx="3019">
                  <c:v>-216.9692</c:v>
                </c:pt>
                <c:pt idx="3020">
                  <c:v>-216.9692</c:v>
                </c:pt>
                <c:pt idx="3021">
                  <c:v>-216.9692</c:v>
                </c:pt>
                <c:pt idx="3022">
                  <c:v>-216.9692</c:v>
                </c:pt>
                <c:pt idx="3023">
                  <c:v>-216.9692</c:v>
                </c:pt>
                <c:pt idx="3024">
                  <c:v>-216.9692</c:v>
                </c:pt>
                <c:pt idx="3025">
                  <c:v>-216.9692</c:v>
                </c:pt>
                <c:pt idx="3026">
                  <c:v>-216.9692</c:v>
                </c:pt>
                <c:pt idx="3027">
                  <c:v>-216.9692</c:v>
                </c:pt>
                <c:pt idx="3028">
                  <c:v>-217.27440000000001</c:v>
                </c:pt>
                <c:pt idx="3029">
                  <c:v>-217.5796</c:v>
                </c:pt>
                <c:pt idx="3030">
                  <c:v>-217.88480000000001</c:v>
                </c:pt>
                <c:pt idx="3031">
                  <c:v>-217.88480000000001</c:v>
                </c:pt>
                <c:pt idx="3032">
                  <c:v>-217.88480000000001</c:v>
                </c:pt>
                <c:pt idx="3033">
                  <c:v>-217.5796</c:v>
                </c:pt>
                <c:pt idx="3034">
                  <c:v>-218.18989999999999</c:v>
                </c:pt>
                <c:pt idx="3035">
                  <c:v>-217.5796</c:v>
                </c:pt>
                <c:pt idx="3036">
                  <c:v>-219.41059999999999</c:v>
                </c:pt>
                <c:pt idx="3037">
                  <c:v>-218.18989999999999</c:v>
                </c:pt>
                <c:pt idx="3038">
                  <c:v>-218.80029999999999</c:v>
                </c:pt>
                <c:pt idx="3039">
                  <c:v>-218.80029999999999</c:v>
                </c:pt>
                <c:pt idx="3040">
                  <c:v>-218.80029999999999</c:v>
                </c:pt>
                <c:pt idx="3041">
                  <c:v>-218.80029999999999</c:v>
                </c:pt>
                <c:pt idx="3042">
                  <c:v>-219.41059999999999</c:v>
                </c:pt>
                <c:pt idx="3043">
                  <c:v>-218.80029999999999</c:v>
                </c:pt>
                <c:pt idx="3044">
                  <c:v>-218.80029999999999</c:v>
                </c:pt>
                <c:pt idx="3045">
                  <c:v>-218.80029999999999</c:v>
                </c:pt>
                <c:pt idx="3046">
                  <c:v>-218.80029999999999</c:v>
                </c:pt>
                <c:pt idx="3047">
                  <c:v>-218.80029999999999</c:v>
                </c:pt>
                <c:pt idx="3048">
                  <c:v>-218.80029999999999</c:v>
                </c:pt>
                <c:pt idx="3049">
                  <c:v>-219.41059999999999</c:v>
                </c:pt>
                <c:pt idx="3050">
                  <c:v>-219.41059999999999</c:v>
                </c:pt>
                <c:pt idx="3051">
                  <c:v>-219.41059999999999</c:v>
                </c:pt>
                <c:pt idx="3052">
                  <c:v>-220.02099999999999</c:v>
                </c:pt>
                <c:pt idx="3053">
                  <c:v>-219.41059999999999</c:v>
                </c:pt>
                <c:pt idx="3054">
                  <c:v>-220.02099999999999</c:v>
                </c:pt>
                <c:pt idx="3055">
                  <c:v>-220.02099999999999</c:v>
                </c:pt>
                <c:pt idx="3056">
                  <c:v>-221.85210000000001</c:v>
                </c:pt>
                <c:pt idx="3057">
                  <c:v>-220.02099999999999</c:v>
                </c:pt>
                <c:pt idx="3058">
                  <c:v>-220.02099999999999</c:v>
                </c:pt>
                <c:pt idx="3059">
                  <c:v>-220.02099999999999</c:v>
                </c:pt>
                <c:pt idx="3060">
                  <c:v>-221.85210000000001</c:v>
                </c:pt>
                <c:pt idx="3061">
                  <c:v>-221.85210000000001</c:v>
                </c:pt>
                <c:pt idx="3062">
                  <c:v>-221.85210000000001</c:v>
                </c:pt>
                <c:pt idx="3063">
                  <c:v>-221.85210000000001</c:v>
                </c:pt>
                <c:pt idx="3064">
                  <c:v>-221.85210000000001</c:v>
                </c:pt>
                <c:pt idx="3065">
                  <c:v>-221.85210000000001</c:v>
                </c:pt>
                <c:pt idx="3066">
                  <c:v>-221.85210000000001</c:v>
                </c:pt>
                <c:pt idx="3067">
                  <c:v>-222.4624</c:v>
                </c:pt>
                <c:pt idx="3068">
                  <c:v>-221.85210000000001</c:v>
                </c:pt>
                <c:pt idx="3069">
                  <c:v>-221.85210000000001</c:v>
                </c:pt>
                <c:pt idx="3070">
                  <c:v>-221.85210000000001</c:v>
                </c:pt>
                <c:pt idx="3071">
                  <c:v>-221.85210000000001</c:v>
                </c:pt>
                <c:pt idx="3072">
                  <c:v>-221.85210000000001</c:v>
                </c:pt>
                <c:pt idx="3073">
                  <c:v>-221.85210000000001</c:v>
                </c:pt>
                <c:pt idx="3074">
                  <c:v>-221.85210000000001</c:v>
                </c:pt>
                <c:pt idx="3075">
                  <c:v>-221.85210000000001</c:v>
                </c:pt>
                <c:pt idx="3076">
                  <c:v>-221.85210000000001</c:v>
                </c:pt>
                <c:pt idx="3077">
                  <c:v>-221.85210000000001</c:v>
                </c:pt>
                <c:pt idx="3078">
                  <c:v>-221.85210000000001</c:v>
                </c:pt>
                <c:pt idx="3079">
                  <c:v>-222.15719999999999</c:v>
                </c:pt>
                <c:pt idx="3080">
                  <c:v>-221.85210000000001</c:v>
                </c:pt>
                <c:pt idx="3081">
                  <c:v>-221.85210000000001</c:v>
                </c:pt>
                <c:pt idx="3082">
                  <c:v>-222.4624</c:v>
                </c:pt>
                <c:pt idx="3083">
                  <c:v>-222.4624</c:v>
                </c:pt>
                <c:pt idx="3084">
                  <c:v>-222.4624</c:v>
                </c:pt>
                <c:pt idx="3085">
                  <c:v>-222.4624</c:v>
                </c:pt>
                <c:pt idx="3086">
                  <c:v>-222.4624</c:v>
                </c:pt>
                <c:pt idx="3087">
                  <c:v>-222.76759999999999</c:v>
                </c:pt>
                <c:pt idx="3088">
                  <c:v>-222.76759999999999</c:v>
                </c:pt>
                <c:pt idx="3089">
                  <c:v>-222.4624</c:v>
                </c:pt>
                <c:pt idx="3090">
                  <c:v>-222.4624</c:v>
                </c:pt>
                <c:pt idx="3091">
                  <c:v>-222.4624</c:v>
                </c:pt>
                <c:pt idx="3092">
                  <c:v>-222.4624</c:v>
                </c:pt>
                <c:pt idx="3093">
                  <c:v>-222.4624</c:v>
                </c:pt>
                <c:pt idx="3094">
                  <c:v>-222.15719999999999</c:v>
                </c:pt>
                <c:pt idx="3095">
                  <c:v>-222.76759999999999</c:v>
                </c:pt>
                <c:pt idx="3096">
                  <c:v>-222.4624</c:v>
                </c:pt>
                <c:pt idx="3097">
                  <c:v>-222.4624</c:v>
                </c:pt>
                <c:pt idx="3098">
                  <c:v>-222.76759999999999</c:v>
                </c:pt>
                <c:pt idx="3099">
                  <c:v>-223.0728</c:v>
                </c:pt>
                <c:pt idx="3100">
                  <c:v>-223.0728</c:v>
                </c:pt>
                <c:pt idx="3101">
                  <c:v>-222.76759999999999</c:v>
                </c:pt>
                <c:pt idx="3102">
                  <c:v>-223.0728</c:v>
                </c:pt>
                <c:pt idx="3103">
                  <c:v>-223.0728</c:v>
                </c:pt>
                <c:pt idx="3104">
                  <c:v>-224.29349999999999</c:v>
                </c:pt>
                <c:pt idx="3105">
                  <c:v>-223.6831</c:v>
                </c:pt>
                <c:pt idx="3106">
                  <c:v>-224.29349999999999</c:v>
                </c:pt>
                <c:pt idx="3107">
                  <c:v>-224.29349999999999</c:v>
                </c:pt>
                <c:pt idx="3108">
                  <c:v>-224.29349999999999</c:v>
                </c:pt>
                <c:pt idx="3109">
                  <c:v>-224.29349999999999</c:v>
                </c:pt>
                <c:pt idx="3110">
                  <c:v>-223.6831</c:v>
                </c:pt>
                <c:pt idx="3111">
                  <c:v>-224.5986</c:v>
                </c:pt>
                <c:pt idx="3112">
                  <c:v>-224.29349999999999</c:v>
                </c:pt>
                <c:pt idx="3113">
                  <c:v>-224.29349999999999</c:v>
                </c:pt>
                <c:pt idx="3114">
                  <c:v>-224.29349999999999</c:v>
                </c:pt>
                <c:pt idx="3115">
                  <c:v>-224.29349999999999</c:v>
                </c:pt>
                <c:pt idx="3116">
                  <c:v>-224.29349999999999</c:v>
                </c:pt>
                <c:pt idx="3117">
                  <c:v>-224.29349999999999</c:v>
                </c:pt>
                <c:pt idx="3118">
                  <c:v>-224.29349999999999</c:v>
                </c:pt>
                <c:pt idx="3119">
                  <c:v>-224.29349999999999</c:v>
                </c:pt>
                <c:pt idx="3120">
                  <c:v>-224.29349999999999</c:v>
                </c:pt>
                <c:pt idx="3121">
                  <c:v>-224.29349999999999</c:v>
                </c:pt>
                <c:pt idx="3122">
                  <c:v>-224.29349999999999</c:v>
                </c:pt>
                <c:pt idx="3123">
                  <c:v>-224.29349999999999</c:v>
                </c:pt>
                <c:pt idx="3124">
                  <c:v>-224.90379999999999</c:v>
                </c:pt>
                <c:pt idx="3125">
                  <c:v>-224.90379999999999</c:v>
                </c:pt>
                <c:pt idx="3126">
                  <c:v>-224.90379999999999</c:v>
                </c:pt>
                <c:pt idx="3127">
                  <c:v>-226.73490000000001</c:v>
                </c:pt>
                <c:pt idx="3128">
                  <c:v>-225.209</c:v>
                </c:pt>
                <c:pt idx="3129">
                  <c:v>-225.209</c:v>
                </c:pt>
                <c:pt idx="3130">
                  <c:v>-226.73490000000001</c:v>
                </c:pt>
                <c:pt idx="3131">
                  <c:v>-226.73490000000001</c:v>
                </c:pt>
                <c:pt idx="3132">
                  <c:v>-226.73490000000001</c:v>
                </c:pt>
                <c:pt idx="3133">
                  <c:v>-226.73490000000001</c:v>
                </c:pt>
                <c:pt idx="3134">
                  <c:v>-226.73490000000001</c:v>
                </c:pt>
                <c:pt idx="3135">
                  <c:v>-226.73490000000001</c:v>
                </c:pt>
                <c:pt idx="3136">
                  <c:v>-226.73490000000001</c:v>
                </c:pt>
                <c:pt idx="3137">
                  <c:v>-226.73490000000001</c:v>
                </c:pt>
                <c:pt idx="3138">
                  <c:v>-226.73490000000001</c:v>
                </c:pt>
                <c:pt idx="3139">
                  <c:v>-226.73490000000001</c:v>
                </c:pt>
                <c:pt idx="3140">
                  <c:v>-226.73490000000001</c:v>
                </c:pt>
                <c:pt idx="3141">
                  <c:v>-226.73490000000001</c:v>
                </c:pt>
                <c:pt idx="3142">
                  <c:v>-226.73490000000001</c:v>
                </c:pt>
                <c:pt idx="3143">
                  <c:v>-226.73490000000001</c:v>
                </c:pt>
                <c:pt idx="3144">
                  <c:v>-226.73490000000001</c:v>
                </c:pt>
                <c:pt idx="3145">
                  <c:v>-226.73490000000001</c:v>
                </c:pt>
                <c:pt idx="3146">
                  <c:v>-226.73490000000001</c:v>
                </c:pt>
                <c:pt idx="3147">
                  <c:v>-226.73490000000001</c:v>
                </c:pt>
                <c:pt idx="3148">
                  <c:v>-227.04</c:v>
                </c:pt>
                <c:pt idx="3149">
                  <c:v>-226.73490000000001</c:v>
                </c:pt>
                <c:pt idx="3150">
                  <c:v>-227.34520000000001</c:v>
                </c:pt>
                <c:pt idx="3151">
                  <c:v>-227.04</c:v>
                </c:pt>
                <c:pt idx="3152">
                  <c:v>-227.04</c:v>
                </c:pt>
                <c:pt idx="3153">
                  <c:v>-227.9556</c:v>
                </c:pt>
                <c:pt idx="3154">
                  <c:v>-226.73490000000001</c:v>
                </c:pt>
                <c:pt idx="3155">
                  <c:v>-227.65039999999999</c:v>
                </c:pt>
                <c:pt idx="3156">
                  <c:v>-228.5659</c:v>
                </c:pt>
                <c:pt idx="3157">
                  <c:v>-227.9556</c:v>
                </c:pt>
                <c:pt idx="3158">
                  <c:v>-227.9556</c:v>
                </c:pt>
                <c:pt idx="3159">
                  <c:v>-227.34520000000001</c:v>
                </c:pt>
                <c:pt idx="3160">
                  <c:v>-227.9556</c:v>
                </c:pt>
                <c:pt idx="3161">
                  <c:v>-228.5659</c:v>
                </c:pt>
                <c:pt idx="3162">
                  <c:v>-227.9556</c:v>
                </c:pt>
                <c:pt idx="3163">
                  <c:v>-228.5659</c:v>
                </c:pt>
                <c:pt idx="3164">
                  <c:v>-228.5659</c:v>
                </c:pt>
                <c:pt idx="3165">
                  <c:v>-229.1763</c:v>
                </c:pt>
                <c:pt idx="3166">
                  <c:v>-228.5659</c:v>
                </c:pt>
                <c:pt idx="3167">
                  <c:v>-228.5659</c:v>
                </c:pt>
                <c:pt idx="3168">
                  <c:v>-229.1763</c:v>
                </c:pt>
                <c:pt idx="3169">
                  <c:v>-229.1763</c:v>
                </c:pt>
                <c:pt idx="3170">
                  <c:v>-229.1763</c:v>
                </c:pt>
                <c:pt idx="3171">
                  <c:v>-229.1763</c:v>
                </c:pt>
                <c:pt idx="3172">
                  <c:v>-229.1763</c:v>
                </c:pt>
                <c:pt idx="3173">
                  <c:v>-229.1763</c:v>
                </c:pt>
                <c:pt idx="3174">
                  <c:v>-229.1763</c:v>
                </c:pt>
                <c:pt idx="3175">
                  <c:v>-229.78659999999999</c:v>
                </c:pt>
                <c:pt idx="3176">
                  <c:v>-229.1763</c:v>
                </c:pt>
                <c:pt idx="3177">
                  <c:v>-229.78659999999999</c:v>
                </c:pt>
                <c:pt idx="3178">
                  <c:v>-229.78659999999999</c:v>
                </c:pt>
                <c:pt idx="3179">
                  <c:v>-229.78659999999999</c:v>
                </c:pt>
                <c:pt idx="3180">
                  <c:v>-231.61770000000001</c:v>
                </c:pt>
                <c:pt idx="3181">
                  <c:v>-229.78659999999999</c:v>
                </c:pt>
                <c:pt idx="3182">
                  <c:v>-231.61770000000001</c:v>
                </c:pt>
                <c:pt idx="3183">
                  <c:v>-231.61770000000001</c:v>
                </c:pt>
                <c:pt idx="3184">
                  <c:v>-231.61770000000001</c:v>
                </c:pt>
                <c:pt idx="3185">
                  <c:v>-231.61770000000001</c:v>
                </c:pt>
                <c:pt idx="3186">
                  <c:v>-231.61770000000001</c:v>
                </c:pt>
                <c:pt idx="3187">
                  <c:v>-231.61770000000001</c:v>
                </c:pt>
                <c:pt idx="3188">
                  <c:v>-231.61770000000001</c:v>
                </c:pt>
                <c:pt idx="3189">
                  <c:v>-231.61770000000001</c:v>
                </c:pt>
                <c:pt idx="3190">
                  <c:v>-231.61770000000001</c:v>
                </c:pt>
                <c:pt idx="3191">
                  <c:v>-231.61770000000001</c:v>
                </c:pt>
                <c:pt idx="3192">
                  <c:v>-231.61770000000001</c:v>
                </c:pt>
                <c:pt idx="3193">
                  <c:v>-231.61770000000001</c:v>
                </c:pt>
                <c:pt idx="3194">
                  <c:v>-231.61770000000001</c:v>
                </c:pt>
                <c:pt idx="3195">
                  <c:v>-231.61770000000001</c:v>
                </c:pt>
                <c:pt idx="3196">
                  <c:v>-231.61770000000001</c:v>
                </c:pt>
                <c:pt idx="3197">
                  <c:v>-231.61770000000001</c:v>
                </c:pt>
                <c:pt idx="3198">
                  <c:v>-231.61770000000001</c:v>
                </c:pt>
                <c:pt idx="3199">
                  <c:v>-231.61770000000001</c:v>
                </c:pt>
                <c:pt idx="3200">
                  <c:v>-231.61770000000001</c:v>
                </c:pt>
                <c:pt idx="3201">
                  <c:v>-231.61770000000001</c:v>
                </c:pt>
                <c:pt idx="3202">
                  <c:v>-232.83840000000001</c:v>
                </c:pt>
                <c:pt idx="3203">
                  <c:v>-231.61770000000001</c:v>
                </c:pt>
                <c:pt idx="3204">
                  <c:v>-231.61770000000001</c:v>
                </c:pt>
                <c:pt idx="3205">
                  <c:v>-231.9229</c:v>
                </c:pt>
                <c:pt idx="3206">
                  <c:v>-231.61770000000001</c:v>
                </c:pt>
                <c:pt idx="3207">
                  <c:v>-231.61770000000001</c:v>
                </c:pt>
                <c:pt idx="3208">
                  <c:v>-231.9229</c:v>
                </c:pt>
                <c:pt idx="3209">
                  <c:v>-232.22800000000001</c:v>
                </c:pt>
                <c:pt idx="3210">
                  <c:v>-232.83840000000001</c:v>
                </c:pt>
                <c:pt idx="3211">
                  <c:v>-231.9229</c:v>
                </c:pt>
                <c:pt idx="3212">
                  <c:v>-232.22800000000001</c:v>
                </c:pt>
                <c:pt idx="3213">
                  <c:v>-232.22800000000001</c:v>
                </c:pt>
                <c:pt idx="3214">
                  <c:v>-232.53319999999999</c:v>
                </c:pt>
                <c:pt idx="3215">
                  <c:v>-231.9229</c:v>
                </c:pt>
                <c:pt idx="3216">
                  <c:v>-231.61770000000001</c:v>
                </c:pt>
                <c:pt idx="3217">
                  <c:v>-232.22800000000001</c:v>
                </c:pt>
                <c:pt idx="3218">
                  <c:v>-232.22800000000001</c:v>
                </c:pt>
                <c:pt idx="3219">
                  <c:v>-232.53319999999999</c:v>
                </c:pt>
                <c:pt idx="3220">
                  <c:v>-232.22800000000001</c:v>
                </c:pt>
                <c:pt idx="3221">
                  <c:v>-232.22800000000001</c:v>
                </c:pt>
                <c:pt idx="3222">
                  <c:v>-232.22800000000001</c:v>
                </c:pt>
                <c:pt idx="3223">
                  <c:v>-232.22800000000001</c:v>
                </c:pt>
                <c:pt idx="3224">
                  <c:v>-232.53319999999999</c:v>
                </c:pt>
                <c:pt idx="3225">
                  <c:v>-232.53319999999999</c:v>
                </c:pt>
                <c:pt idx="3226">
                  <c:v>-232.22800000000001</c:v>
                </c:pt>
                <c:pt idx="3227">
                  <c:v>-232.83840000000001</c:v>
                </c:pt>
                <c:pt idx="3228">
                  <c:v>-232.83840000000001</c:v>
                </c:pt>
                <c:pt idx="3229">
                  <c:v>-233.4487</c:v>
                </c:pt>
                <c:pt idx="3230">
                  <c:v>-233.4487</c:v>
                </c:pt>
                <c:pt idx="3231">
                  <c:v>-234.0591</c:v>
                </c:pt>
                <c:pt idx="3232">
                  <c:v>-232.53319999999999</c:v>
                </c:pt>
                <c:pt idx="3233">
                  <c:v>-233.4487</c:v>
                </c:pt>
                <c:pt idx="3234">
                  <c:v>-234.0591</c:v>
                </c:pt>
                <c:pt idx="3235">
                  <c:v>-233.4487</c:v>
                </c:pt>
                <c:pt idx="3236">
                  <c:v>-234.0591</c:v>
                </c:pt>
                <c:pt idx="3237">
                  <c:v>-234.0591</c:v>
                </c:pt>
                <c:pt idx="3238">
                  <c:v>-234.0591</c:v>
                </c:pt>
                <c:pt idx="3239">
                  <c:v>-234.0591</c:v>
                </c:pt>
                <c:pt idx="3240">
                  <c:v>-234.0591</c:v>
                </c:pt>
                <c:pt idx="3241">
                  <c:v>-236.50049999999999</c:v>
                </c:pt>
                <c:pt idx="3242">
                  <c:v>-234.0591</c:v>
                </c:pt>
                <c:pt idx="3243">
                  <c:v>-234.0591</c:v>
                </c:pt>
                <c:pt idx="3244">
                  <c:v>-234.6694</c:v>
                </c:pt>
                <c:pt idx="3245">
                  <c:v>-234.6694</c:v>
                </c:pt>
                <c:pt idx="3246">
                  <c:v>-234.0591</c:v>
                </c:pt>
                <c:pt idx="3247">
                  <c:v>-234.6694</c:v>
                </c:pt>
                <c:pt idx="3248">
                  <c:v>-234.6694</c:v>
                </c:pt>
                <c:pt idx="3249">
                  <c:v>-236.50049999999999</c:v>
                </c:pt>
                <c:pt idx="3250">
                  <c:v>-236.50049999999999</c:v>
                </c:pt>
                <c:pt idx="3251">
                  <c:v>-234.97460000000001</c:v>
                </c:pt>
                <c:pt idx="3252">
                  <c:v>-236.50049999999999</c:v>
                </c:pt>
                <c:pt idx="3253">
                  <c:v>-236.50049999999999</c:v>
                </c:pt>
                <c:pt idx="3254">
                  <c:v>-234.6694</c:v>
                </c:pt>
                <c:pt idx="3255">
                  <c:v>-236.50049999999999</c:v>
                </c:pt>
                <c:pt idx="3256">
                  <c:v>-236.50049999999999</c:v>
                </c:pt>
                <c:pt idx="3257">
                  <c:v>-236.50049999999999</c:v>
                </c:pt>
                <c:pt idx="3258">
                  <c:v>-236.50049999999999</c:v>
                </c:pt>
                <c:pt idx="3259">
                  <c:v>-236.50049999999999</c:v>
                </c:pt>
                <c:pt idx="3260">
                  <c:v>-236.50049999999999</c:v>
                </c:pt>
                <c:pt idx="3261">
                  <c:v>-236.50049999999999</c:v>
                </c:pt>
                <c:pt idx="3262">
                  <c:v>-236.50049999999999</c:v>
                </c:pt>
                <c:pt idx="3263">
                  <c:v>-236.50049999999999</c:v>
                </c:pt>
                <c:pt idx="3264">
                  <c:v>-236.8057</c:v>
                </c:pt>
                <c:pt idx="3265">
                  <c:v>-236.50049999999999</c:v>
                </c:pt>
                <c:pt idx="3266">
                  <c:v>-237.11080000000001</c:v>
                </c:pt>
                <c:pt idx="3267">
                  <c:v>-236.8057</c:v>
                </c:pt>
                <c:pt idx="3268">
                  <c:v>-236.50049999999999</c:v>
                </c:pt>
                <c:pt idx="3269">
                  <c:v>-238.33150000000001</c:v>
                </c:pt>
                <c:pt idx="3270">
                  <c:v>-236.8057</c:v>
                </c:pt>
                <c:pt idx="3271">
                  <c:v>-237.416</c:v>
                </c:pt>
                <c:pt idx="3272">
                  <c:v>-237.416</c:v>
                </c:pt>
                <c:pt idx="3273">
                  <c:v>-237.416</c:v>
                </c:pt>
                <c:pt idx="3274">
                  <c:v>-238.33150000000001</c:v>
                </c:pt>
                <c:pt idx="3275">
                  <c:v>-237.72120000000001</c:v>
                </c:pt>
                <c:pt idx="3276">
                  <c:v>-237.416</c:v>
                </c:pt>
                <c:pt idx="3277">
                  <c:v>-237.416</c:v>
                </c:pt>
                <c:pt idx="3278">
                  <c:v>-237.416</c:v>
                </c:pt>
                <c:pt idx="3279">
                  <c:v>-238.33150000000001</c:v>
                </c:pt>
                <c:pt idx="3280">
                  <c:v>-237.416</c:v>
                </c:pt>
                <c:pt idx="3281">
                  <c:v>-237.72120000000001</c:v>
                </c:pt>
                <c:pt idx="3282">
                  <c:v>-237.11080000000001</c:v>
                </c:pt>
                <c:pt idx="3283">
                  <c:v>-237.416</c:v>
                </c:pt>
                <c:pt idx="3284">
                  <c:v>-237.11080000000001</c:v>
                </c:pt>
                <c:pt idx="3285">
                  <c:v>-237.72120000000001</c:v>
                </c:pt>
                <c:pt idx="3286">
                  <c:v>-237.72120000000001</c:v>
                </c:pt>
                <c:pt idx="3287">
                  <c:v>-238.33150000000001</c:v>
                </c:pt>
                <c:pt idx="3288">
                  <c:v>-238.33150000000001</c:v>
                </c:pt>
                <c:pt idx="3289">
                  <c:v>-238.33150000000001</c:v>
                </c:pt>
                <c:pt idx="3290">
                  <c:v>-238.33150000000001</c:v>
                </c:pt>
                <c:pt idx="3291">
                  <c:v>-238.9419</c:v>
                </c:pt>
                <c:pt idx="3292">
                  <c:v>-238.33150000000001</c:v>
                </c:pt>
                <c:pt idx="3293">
                  <c:v>-238.9419</c:v>
                </c:pt>
                <c:pt idx="3294">
                  <c:v>-238.9419</c:v>
                </c:pt>
                <c:pt idx="3295">
                  <c:v>-238.33150000000001</c:v>
                </c:pt>
                <c:pt idx="3296">
                  <c:v>-238.33150000000001</c:v>
                </c:pt>
                <c:pt idx="3297">
                  <c:v>-238.9419</c:v>
                </c:pt>
                <c:pt idx="3298">
                  <c:v>-238.9419</c:v>
                </c:pt>
                <c:pt idx="3299">
                  <c:v>-241.38329999999999</c:v>
                </c:pt>
                <c:pt idx="3300">
                  <c:v>-241.38329999999999</c:v>
                </c:pt>
                <c:pt idx="3301">
                  <c:v>-239.5522</c:v>
                </c:pt>
                <c:pt idx="3302">
                  <c:v>-241.38329999999999</c:v>
                </c:pt>
                <c:pt idx="3303">
                  <c:v>-241.38329999999999</c:v>
                </c:pt>
                <c:pt idx="3304">
                  <c:v>-239.5522</c:v>
                </c:pt>
                <c:pt idx="3305">
                  <c:v>-241.38329999999999</c:v>
                </c:pt>
                <c:pt idx="3306">
                  <c:v>-239.5522</c:v>
                </c:pt>
                <c:pt idx="3307">
                  <c:v>-239.5522</c:v>
                </c:pt>
                <c:pt idx="3308">
                  <c:v>-241.38329999999999</c:v>
                </c:pt>
                <c:pt idx="3309">
                  <c:v>-241.38329999999999</c:v>
                </c:pt>
                <c:pt idx="3310">
                  <c:v>-241.38329999999999</c:v>
                </c:pt>
                <c:pt idx="3311">
                  <c:v>-241.38329999999999</c:v>
                </c:pt>
                <c:pt idx="3312">
                  <c:v>-241.38329999999999</c:v>
                </c:pt>
                <c:pt idx="3313">
                  <c:v>-241.38329999999999</c:v>
                </c:pt>
                <c:pt idx="3314">
                  <c:v>-241.38329999999999</c:v>
                </c:pt>
                <c:pt idx="3315">
                  <c:v>-241.38329999999999</c:v>
                </c:pt>
                <c:pt idx="3316">
                  <c:v>-241.38329999999999</c:v>
                </c:pt>
                <c:pt idx="3317">
                  <c:v>-241.38329999999999</c:v>
                </c:pt>
                <c:pt idx="3318">
                  <c:v>-241.38329999999999</c:v>
                </c:pt>
                <c:pt idx="3319">
                  <c:v>-241.38329999999999</c:v>
                </c:pt>
                <c:pt idx="3320">
                  <c:v>-241.38329999999999</c:v>
                </c:pt>
                <c:pt idx="3321">
                  <c:v>-241.38329999999999</c:v>
                </c:pt>
                <c:pt idx="3322">
                  <c:v>-241.38329999999999</c:v>
                </c:pt>
                <c:pt idx="3323">
                  <c:v>-241.38329999999999</c:v>
                </c:pt>
                <c:pt idx="3324">
                  <c:v>-241.38329999999999</c:v>
                </c:pt>
                <c:pt idx="3325">
                  <c:v>-241.38329999999999</c:v>
                </c:pt>
                <c:pt idx="3326">
                  <c:v>-241.99369999999999</c:v>
                </c:pt>
                <c:pt idx="3327">
                  <c:v>-241.38329999999999</c:v>
                </c:pt>
                <c:pt idx="3328">
                  <c:v>-241.38329999999999</c:v>
                </c:pt>
                <c:pt idx="3329">
                  <c:v>-241.38329999999999</c:v>
                </c:pt>
                <c:pt idx="3330">
                  <c:v>-241.38329999999999</c:v>
                </c:pt>
                <c:pt idx="3331">
                  <c:v>-241.38329999999999</c:v>
                </c:pt>
                <c:pt idx="3332">
                  <c:v>-241.38329999999999</c:v>
                </c:pt>
                <c:pt idx="3333">
                  <c:v>-241.38329999999999</c:v>
                </c:pt>
                <c:pt idx="3334">
                  <c:v>-243.82470000000001</c:v>
                </c:pt>
                <c:pt idx="3335">
                  <c:v>-241.99369999999999</c:v>
                </c:pt>
                <c:pt idx="3336">
                  <c:v>-241.99369999999999</c:v>
                </c:pt>
                <c:pt idx="3337">
                  <c:v>-241.6885</c:v>
                </c:pt>
                <c:pt idx="3338">
                  <c:v>-242.2988</c:v>
                </c:pt>
                <c:pt idx="3339">
                  <c:v>-243.82470000000001</c:v>
                </c:pt>
                <c:pt idx="3340">
                  <c:v>-242.2988</c:v>
                </c:pt>
                <c:pt idx="3341">
                  <c:v>-241.99369999999999</c:v>
                </c:pt>
                <c:pt idx="3342">
                  <c:v>-242.2988</c:v>
                </c:pt>
                <c:pt idx="3343">
                  <c:v>-241.38329999999999</c:v>
                </c:pt>
                <c:pt idx="3344">
                  <c:v>-242.2988</c:v>
                </c:pt>
                <c:pt idx="3345">
                  <c:v>-241.99369999999999</c:v>
                </c:pt>
                <c:pt idx="3346">
                  <c:v>-241.6885</c:v>
                </c:pt>
                <c:pt idx="3347">
                  <c:v>-242.2988</c:v>
                </c:pt>
                <c:pt idx="3348">
                  <c:v>-241.99369999999999</c:v>
                </c:pt>
                <c:pt idx="3349">
                  <c:v>-242.60400000000001</c:v>
                </c:pt>
                <c:pt idx="3350">
                  <c:v>-242.60400000000001</c:v>
                </c:pt>
                <c:pt idx="3351">
                  <c:v>-243.21440000000001</c:v>
                </c:pt>
                <c:pt idx="3352">
                  <c:v>-242.60400000000001</c:v>
                </c:pt>
                <c:pt idx="3353">
                  <c:v>-243.82470000000001</c:v>
                </c:pt>
                <c:pt idx="3354">
                  <c:v>-243.82470000000001</c:v>
                </c:pt>
                <c:pt idx="3355">
                  <c:v>-243.82470000000001</c:v>
                </c:pt>
                <c:pt idx="3356">
                  <c:v>-244.43510000000001</c:v>
                </c:pt>
                <c:pt idx="3357">
                  <c:v>-244.43510000000001</c:v>
                </c:pt>
                <c:pt idx="3358">
                  <c:v>-244.43510000000001</c:v>
                </c:pt>
                <c:pt idx="3359">
                  <c:v>-244.43510000000001</c:v>
                </c:pt>
                <c:pt idx="3360">
                  <c:v>-244.43510000000001</c:v>
                </c:pt>
                <c:pt idx="3361">
                  <c:v>-244.43510000000001</c:v>
                </c:pt>
                <c:pt idx="3362">
                  <c:v>-244.43510000000001</c:v>
                </c:pt>
                <c:pt idx="3363">
                  <c:v>-244.12989999999999</c:v>
                </c:pt>
                <c:pt idx="3364">
                  <c:v>-246.26609999999999</c:v>
                </c:pt>
                <c:pt idx="3365">
                  <c:v>-246.26609999999999</c:v>
                </c:pt>
                <c:pt idx="3366">
                  <c:v>-244.74019999999999</c:v>
                </c:pt>
                <c:pt idx="3367">
                  <c:v>-246.26609999999999</c:v>
                </c:pt>
                <c:pt idx="3368">
                  <c:v>-244.74019999999999</c:v>
                </c:pt>
                <c:pt idx="3369">
                  <c:v>-246.26609999999999</c:v>
                </c:pt>
                <c:pt idx="3370">
                  <c:v>-246.26609999999999</c:v>
                </c:pt>
                <c:pt idx="3371">
                  <c:v>-246.26609999999999</c:v>
                </c:pt>
                <c:pt idx="3372">
                  <c:v>-246.57130000000001</c:v>
                </c:pt>
                <c:pt idx="3373">
                  <c:v>-246.26609999999999</c:v>
                </c:pt>
                <c:pt idx="3374">
                  <c:v>-246.26609999999999</c:v>
                </c:pt>
                <c:pt idx="3375">
                  <c:v>-246.26609999999999</c:v>
                </c:pt>
                <c:pt idx="3376">
                  <c:v>-246.26609999999999</c:v>
                </c:pt>
                <c:pt idx="3377">
                  <c:v>-246.26609999999999</c:v>
                </c:pt>
                <c:pt idx="3378">
                  <c:v>-246.26609999999999</c:v>
                </c:pt>
                <c:pt idx="3379">
                  <c:v>-246.26609999999999</c:v>
                </c:pt>
                <c:pt idx="3380">
                  <c:v>-246.26609999999999</c:v>
                </c:pt>
                <c:pt idx="3381">
                  <c:v>-246.26609999999999</c:v>
                </c:pt>
                <c:pt idx="3382">
                  <c:v>-246.26609999999999</c:v>
                </c:pt>
                <c:pt idx="3383">
                  <c:v>-246.26609999999999</c:v>
                </c:pt>
                <c:pt idx="3384">
                  <c:v>-246.26609999999999</c:v>
                </c:pt>
                <c:pt idx="3385">
                  <c:v>-246.26609999999999</c:v>
                </c:pt>
                <c:pt idx="3386">
                  <c:v>-246.26609999999999</c:v>
                </c:pt>
                <c:pt idx="3387">
                  <c:v>-246.26609999999999</c:v>
                </c:pt>
                <c:pt idx="3388">
                  <c:v>-246.26609999999999</c:v>
                </c:pt>
                <c:pt idx="3389">
                  <c:v>-246.26609999999999</c:v>
                </c:pt>
                <c:pt idx="3390">
                  <c:v>-246.26609999999999</c:v>
                </c:pt>
                <c:pt idx="3391">
                  <c:v>-246.26609999999999</c:v>
                </c:pt>
                <c:pt idx="3392">
                  <c:v>-246.26609999999999</c:v>
                </c:pt>
                <c:pt idx="3393">
                  <c:v>-246.26609999999999</c:v>
                </c:pt>
                <c:pt idx="3394">
                  <c:v>-246.26609999999999</c:v>
                </c:pt>
                <c:pt idx="3395">
                  <c:v>-246.87649999999999</c:v>
                </c:pt>
                <c:pt idx="3396">
                  <c:v>-246.26609999999999</c:v>
                </c:pt>
                <c:pt idx="3397">
                  <c:v>-246.57130000000001</c:v>
                </c:pt>
                <c:pt idx="3398">
                  <c:v>-246.26609999999999</c:v>
                </c:pt>
                <c:pt idx="3399">
                  <c:v>-246.57130000000001</c:v>
                </c:pt>
                <c:pt idx="3400">
                  <c:v>-246.26609999999999</c:v>
                </c:pt>
                <c:pt idx="3401">
                  <c:v>-246.57130000000001</c:v>
                </c:pt>
                <c:pt idx="3402">
                  <c:v>-246.57130000000001</c:v>
                </c:pt>
                <c:pt idx="3403">
                  <c:v>-247.48679999999999</c:v>
                </c:pt>
                <c:pt idx="3404">
                  <c:v>-246.57130000000001</c:v>
                </c:pt>
                <c:pt idx="3405">
                  <c:v>-247.48679999999999</c:v>
                </c:pt>
                <c:pt idx="3406">
                  <c:v>-248.70750000000001</c:v>
                </c:pt>
                <c:pt idx="3407">
                  <c:v>-248.09719999999999</c:v>
                </c:pt>
                <c:pt idx="3408">
                  <c:v>-248.70750000000001</c:v>
                </c:pt>
                <c:pt idx="3409">
                  <c:v>-247.48679999999999</c:v>
                </c:pt>
                <c:pt idx="3410">
                  <c:v>-248.70750000000001</c:v>
                </c:pt>
                <c:pt idx="3411">
                  <c:v>-248.70750000000001</c:v>
                </c:pt>
                <c:pt idx="3412">
                  <c:v>-248.70750000000001</c:v>
                </c:pt>
                <c:pt idx="3413">
                  <c:v>-248.70750000000001</c:v>
                </c:pt>
                <c:pt idx="3414">
                  <c:v>-248.70750000000001</c:v>
                </c:pt>
                <c:pt idx="3415">
                  <c:v>-248.70750000000001</c:v>
                </c:pt>
                <c:pt idx="3416">
                  <c:v>-248.70750000000001</c:v>
                </c:pt>
                <c:pt idx="3417">
                  <c:v>-248.70750000000001</c:v>
                </c:pt>
                <c:pt idx="3418">
                  <c:v>-248.70750000000001</c:v>
                </c:pt>
                <c:pt idx="3419">
                  <c:v>-248.70750000000001</c:v>
                </c:pt>
                <c:pt idx="3420">
                  <c:v>-248.70750000000001</c:v>
                </c:pt>
                <c:pt idx="3421">
                  <c:v>-248.70750000000001</c:v>
                </c:pt>
                <c:pt idx="3422">
                  <c:v>-248.70750000000001</c:v>
                </c:pt>
                <c:pt idx="3423">
                  <c:v>-248.70750000000001</c:v>
                </c:pt>
                <c:pt idx="3424">
                  <c:v>-248.70750000000001</c:v>
                </c:pt>
                <c:pt idx="3425">
                  <c:v>-249.31790000000001</c:v>
                </c:pt>
                <c:pt idx="3426">
                  <c:v>-251.1489</c:v>
                </c:pt>
                <c:pt idx="3427">
                  <c:v>-251.1489</c:v>
                </c:pt>
                <c:pt idx="3428">
                  <c:v>-251.1489</c:v>
                </c:pt>
                <c:pt idx="3429">
                  <c:v>-251.1489</c:v>
                </c:pt>
                <c:pt idx="3430">
                  <c:v>-251.1489</c:v>
                </c:pt>
                <c:pt idx="3431">
                  <c:v>-251.1489</c:v>
                </c:pt>
                <c:pt idx="3432">
                  <c:v>-251.1489</c:v>
                </c:pt>
                <c:pt idx="3433">
                  <c:v>-249.62299999999999</c:v>
                </c:pt>
                <c:pt idx="3434">
                  <c:v>-249.31790000000001</c:v>
                </c:pt>
                <c:pt idx="3435">
                  <c:v>-251.1489</c:v>
                </c:pt>
                <c:pt idx="3436">
                  <c:v>-251.1489</c:v>
                </c:pt>
                <c:pt idx="3437">
                  <c:v>-251.1489</c:v>
                </c:pt>
                <c:pt idx="3438">
                  <c:v>-251.1489</c:v>
                </c:pt>
                <c:pt idx="3439">
                  <c:v>-251.1489</c:v>
                </c:pt>
                <c:pt idx="3440">
                  <c:v>-251.1489</c:v>
                </c:pt>
                <c:pt idx="3441">
                  <c:v>-251.1489</c:v>
                </c:pt>
                <c:pt idx="3442">
                  <c:v>-251.1489</c:v>
                </c:pt>
                <c:pt idx="3443">
                  <c:v>-251.1489</c:v>
                </c:pt>
                <c:pt idx="3444">
                  <c:v>-251.1489</c:v>
                </c:pt>
                <c:pt idx="3445">
                  <c:v>-251.1489</c:v>
                </c:pt>
                <c:pt idx="3446">
                  <c:v>-251.1489</c:v>
                </c:pt>
                <c:pt idx="3447">
                  <c:v>-251.1489</c:v>
                </c:pt>
                <c:pt idx="3448">
                  <c:v>-251.1489</c:v>
                </c:pt>
                <c:pt idx="3449">
                  <c:v>-251.1489</c:v>
                </c:pt>
                <c:pt idx="3450">
                  <c:v>-251.1489</c:v>
                </c:pt>
                <c:pt idx="3451">
                  <c:v>-251.1489</c:v>
                </c:pt>
                <c:pt idx="3452">
                  <c:v>-251.1489</c:v>
                </c:pt>
                <c:pt idx="3453">
                  <c:v>-251.1489</c:v>
                </c:pt>
                <c:pt idx="3454">
                  <c:v>-251.1489</c:v>
                </c:pt>
                <c:pt idx="3455">
                  <c:v>-251.7593</c:v>
                </c:pt>
                <c:pt idx="3456">
                  <c:v>-251.1489</c:v>
                </c:pt>
                <c:pt idx="3457">
                  <c:v>-251.1489</c:v>
                </c:pt>
                <c:pt idx="3458">
                  <c:v>-251.1489</c:v>
                </c:pt>
                <c:pt idx="3459">
                  <c:v>-251.1489</c:v>
                </c:pt>
                <c:pt idx="3460">
                  <c:v>-251.1489</c:v>
                </c:pt>
                <c:pt idx="3461">
                  <c:v>-251.45410000000001</c:v>
                </c:pt>
                <c:pt idx="3462">
                  <c:v>-251.7593</c:v>
                </c:pt>
                <c:pt idx="3463">
                  <c:v>-251.7593</c:v>
                </c:pt>
                <c:pt idx="3464">
                  <c:v>-251.7593</c:v>
                </c:pt>
                <c:pt idx="3465">
                  <c:v>-251.7593</c:v>
                </c:pt>
                <c:pt idx="3466">
                  <c:v>-251.7593</c:v>
                </c:pt>
                <c:pt idx="3467">
                  <c:v>-252.06450000000001</c:v>
                </c:pt>
                <c:pt idx="3468">
                  <c:v>-252.06450000000001</c:v>
                </c:pt>
                <c:pt idx="3469">
                  <c:v>-252.06450000000001</c:v>
                </c:pt>
                <c:pt idx="3470">
                  <c:v>-252.06450000000001</c:v>
                </c:pt>
                <c:pt idx="3471">
                  <c:v>-252.06450000000001</c:v>
                </c:pt>
                <c:pt idx="3472">
                  <c:v>-253.59030000000001</c:v>
                </c:pt>
                <c:pt idx="3473">
                  <c:v>-253.59030000000001</c:v>
                </c:pt>
                <c:pt idx="3474">
                  <c:v>-253.59030000000001</c:v>
                </c:pt>
                <c:pt idx="3475">
                  <c:v>-252.06450000000001</c:v>
                </c:pt>
                <c:pt idx="3476">
                  <c:v>-252.36959999999999</c:v>
                </c:pt>
                <c:pt idx="3477">
                  <c:v>-253.59030000000001</c:v>
                </c:pt>
                <c:pt idx="3478">
                  <c:v>-252.06450000000001</c:v>
                </c:pt>
                <c:pt idx="3479">
                  <c:v>-253.59030000000001</c:v>
                </c:pt>
                <c:pt idx="3480">
                  <c:v>-253.59030000000001</c:v>
                </c:pt>
                <c:pt idx="3481">
                  <c:v>-253.59030000000001</c:v>
                </c:pt>
                <c:pt idx="3482">
                  <c:v>-253.59030000000001</c:v>
                </c:pt>
                <c:pt idx="3483">
                  <c:v>-253.59030000000001</c:v>
                </c:pt>
                <c:pt idx="3484">
                  <c:v>-253.59030000000001</c:v>
                </c:pt>
                <c:pt idx="3485">
                  <c:v>-253.59030000000001</c:v>
                </c:pt>
                <c:pt idx="3486">
                  <c:v>-253.59030000000001</c:v>
                </c:pt>
                <c:pt idx="3487">
                  <c:v>-253.59030000000001</c:v>
                </c:pt>
                <c:pt idx="3488">
                  <c:v>-253.59030000000001</c:v>
                </c:pt>
                <c:pt idx="3489">
                  <c:v>-253.8955</c:v>
                </c:pt>
                <c:pt idx="3490">
                  <c:v>-253.59030000000001</c:v>
                </c:pt>
                <c:pt idx="3491">
                  <c:v>-253.59030000000001</c:v>
                </c:pt>
                <c:pt idx="3492">
                  <c:v>-253.59030000000001</c:v>
                </c:pt>
                <c:pt idx="3493">
                  <c:v>-253.59030000000001</c:v>
                </c:pt>
                <c:pt idx="3494">
                  <c:v>-253.59030000000001</c:v>
                </c:pt>
                <c:pt idx="3495">
                  <c:v>-253.59030000000001</c:v>
                </c:pt>
                <c:pt idx="3496">
                  <c:v>-253.59030000000001</c:v>
                </c:pt>
                <c:pt idx="3497">
                  <c:v>-253.59030000000001</c:v>
                </c:pt>
                <c:pt idx="3498">
                  <c:v>-253.59030000000001</c:v>
                </c:pt>
                <c:pt idx="3499">
                  <c:v>-253.59030000000001</c:v>
                </c:pt>
                <c:pt idx="3500">
                  <c:v>-253.59030000000001</c:v>
                </c:pt>
                <c:pt idx="3501">
                  <c:v>-253.59030000000001</c:v>
                </c:pt>
                <c:pt idx="3502">
                  <c:v>-254.20070000000001</c:v>
                </c:pt>
                <c:pt idx="3503">
                  <c:v>-253.59030000000001</c:v>
                </c:pt>
                <c:pt idx="3504">
                  <c:v>-256.0317</c:v>
                </c:pt>
                <c:pt idx="3505">
                  <c:v>-256.0317</c:v>
                </c:pt>
                <c:pt idx="3506">
                  <c:v>-256.0317</c:v>
                </c:pt>
                <c:pt idx="3507">
                  <c:v>-256.0317</c:v>
                </c:pt>
                <c:pt idx="3508">
                  <c:v>-256.0317</c:v>
                </c:pt>
                <c:pt idx="3509">
                  <c:v>-256.0317</c:v>
                </c:pt>
                <c:pt idx="3510">
                  <c:v>-256.0317</c:v>
                </c:pt>
                <c:pt idx="3511">
                  <c:v>-256.94729999999998</c:v>
                </c:pt>
                <c:pt idx="3512">
                  <c:v>-256.0317</c:v>
                </c:pt>
                <c:pt idx="3513">
                  <c:v>-256.0317</c:v>
                </c:pt>
                <c:pt idx="3514">
                  <c:v>-256.0317</c:v>
                </c:pt>
                <c:pt idx="3515">
                  <c:v>-256.0317</c:v>
                </c:pt>
                <c:pt idx="3516">
                  <c:v>-256.0317</c:v>
                </c:pt>
                <c:pt idx="3517">
                  <c:v>-256.0317</c:v>
                </c:pt>
                <c:pt idx="3518">
                  <c:v>-256.0317</c:v>
                </c:pt>
                <c:pt idx="3519">
                  <c:v>-256.94729999999998</c:v>
                </c:pt>
                <c:pt idx="3520">
                  <c:v>-256.0317</c:v>
                </c:pt>
                <c:pt idx="3521">
                  <c:v>-256.0317</c:v>
                </c:pt>
                <c:pt idx="3522">
                  <c:v>-256.0317</c:v>
                </c:pt>
                <c:pt idx="3523">
                  <c:v>-256.64210000000003</c:v>
                </c:pt>
                <c:pt idx="3524">
                  <c:v>-256.33690000000001</c:v>
                </c:pt>
                <c:pt idx="3525">
                  <c:v>-257.86279999999999</c:v>
                </c:pt>
                <c:pt idx="3526">
                  <c:v>-256.94729999999998</c:v>
                </c:pt>
                <c:pt idx="3527">
                  <c:v>-256.64210000000003</c:v>
                </c:pt>
                <c:pt idx="3528">
                  <c:v>-256.94729999999998</c:v>
                </c:pt>
                <c:pt idx="3529">
                  <c:v>-256.94729999999998</c:v>
                </c:pt>
                <c:pt idx="3530">
                  <c:v>-256.94729999999998</c:v>
                </c:pt>
                <c:pt idx="3531">
                  <c:v>-258.47309999999999</c:v>
                </c:pt>
                <c:pt idx="3532">
                  <c:v>-257.86279999999999</c:v>
                </c:pt>
                <c:pt idx="3533">
                  <c:v>-256.94729999999998</c:v>
                </c:pt>
                <c:pt idx="3534">
                  <c:v>-256.94729999999998</c:v>
                </c:pt>
                <c:pt idx="3535">
                  <c:v>-257.55759999999998</c:v>
                </c:pt>
                <c:pt idx="3536">
                  <c:v>-257.25240000000002</c:v>
                </c:pt>
                <c:pt idx="3537">
                  <c:v>-258.47309999999999</c:v>
                </c:pt>
                <c:pt idx="3538">
                  <c:v>-257.86279999999999</c:v>
                </c:pt>
                <c:pt idx="3539">
                  <c:v>-258.47309999999999</c:v>
                </c:pt>
                <c:pt idx="3540">
                  <c:v>-258.47309999999999</c:v>
                </c:pt>
                <c:pt idx="3541">
                  <c:v>-258.47309999999999</c:v>
                </c:pt>
                <c:pt idx="3542">
                  <c:v>-258.47309999999999</c:v>
                </c:pt>
                <c:pt idx="3543">
                  <c:v>-258.47309999999999</c:v>
                </c:pt>
                <c:pt idx="3544">
                  <c:v>-258.47309999999999</c:v>
                </c:pt>
                <c:pt idx="3545">
                  <c:v>-258.47309999999999</c:v>
                </c:pt>
                <c:pt idx="3546">
                  <c:v>-258.47309999999999</c:v>
                </c:pt>
                <c:pt idx="3547">
                  <c:v>-258.47309999999999</c:v>
                </c:pt>
                <c:pt idx="3548">
                  <c:v>-259.08350000000002</c:v>
                </c:pt>
                <c:pt idx="3549">
                  <c:v>-258.47309999999999</c:v>
                </c:pt>
                <c:pt idx="3550">
                  <c:v>-258.47309999999999</c:v>
                </c:pt>
                <c:pt idx="3551">
                  <c:v>-258.47309999999999</c:v>
                </c:pt>
                <c:pt idx="3552">
                  <c:v>-259.08350000000002</c:v>
                </c:pt>
                <c:pt idx="3553">
                  <c:v>-259.08350000000002</c:v>
                </c:pt>
                <c:pt idx="3554">
                  <c:v>-260.91460000000001</c:v>
                </c:pt>
                <c:pt idx="3555">
                  <c:v>-259.08350000000002</c:v>
                </c:pt>
                <c:pt idx="3556">
                  <c:v>-260.91460000000001</c:v>
                </c:pt>
                <c:pt idx="3557">
                  <c:v>-260.91460000000001</c:v>
                </c:pt>
                <c:pt idx="3558">
                  <c:v>-259.38869999999997</c:v>
                </c:pt>
                <c:pt idx="3559">
                  <c:v>-259.38869999999997</c:v>
                </c:pt>
                <c:pt idx="3560">
                  <c:v>-260.91460000000001</c:v>
                </c:pt>
                <c:pt idx="3561">
                  <c:v>-260.91460000000001</c:v>
                </c:pt>
                <c:pt idx="3562">
                  <c:v>-260.91460000000001</c:v>
                </c:pt>
                <c:pt idx="3563">
                  <c:v>-260.91460000000001</c:v>
                </c:pt>
                <c:pt idx="3564">
                  <c:v>-260.91460000000001</c:v>
                </c:pt>
                <c:pt idx="3565">
                  <c:v>-260.91460000000001</c:v>
                </c:pt>
                <c:pt idx="3566">
                  <c:v>-260.91460000000001</c:v>
                </c:pt>
                <c:pt idx="3567">
                  <c:v>-260.91460000000001</c:v>
                </c:pt>
                <c:pt idx="3568">
                  <c:v>-260.91460000000001</c:v>
                </c:pt>
                <c:pt idx="3569">
                  <c:v>-260.91460000000001</c:v>
                </c:pt>
                <c:pt idx="3570">
                  <c:v>-260.91460000000001</c:v>
                </c:pt>
                <c:pt idx="3571">
                  <c:v>-260.91460000000001</c:v>
                </c:pt>
                <c:pt idx="3572">
                  <c:v>-260.91460000000001</c:v>
                </c:pt>
                <c:pt idx="3573">
                  <c:v>-260.91460000000001</c:v>
                </c:pt>
                <c:pt idx="3574">
                  <c:v>-261.21969999999999</c:v>
                </c:pt>
                <c:pt idx="3575">
                  <c:v>-260.91460000000001</c:v>
                </c:pt>
                <c:pt idx="3576">
                  <c:v>-260.91460000000001</c:v>
                </c:pt>
                <c:pt idx="3577">
                  <c:v>-261.21969999999999</c:v>
                </c:pt>
                <c:pt idx="3578">
                  <c:v>-261.83010000000002</c:v>
                </c:pt>
                <c:pt idx="3579">
                  <c:v>-260.91460000000001</c:v>
                </c:pt>
                <c:pt idx="3580">
                  <c:v>-260.91460000000001</c:v>
                </c:pt>
                <c:pt idx="3581">
                  <c:v>-260.91460000000001</c:v>
                </c:pt>
                <c:pt idx="3582">
                  <c:v>-260.91460000000001</c:v>
                </c:pt>
                <c:pt idx="3583">
                  <c:v>-261.5249</c:v>
                </c:pt>
                <c:pt idx="3584">
                  <c:v>-261.83010000000002</c:v>
                </c:pt>
                <c:pt idx="3585">
                  <c:v>-261.83010000000002</c:v>
                </c:pt>
                <c:pt idx="3586">
                  <c:v>-260.91460000000001</c:v>
                </c:pt>
                <c:pt idx="3587">
                  <c:v>-261.5249</c:v>
                </c:pt>
                <c:pt idx="3588">
                  <c:v>-260.91460000000001</c:v>
                </c:pt>
                <c:pt idx="3589">
                  <c:v>-261.5249</c:v>
                </c:pt>
                <c:pt idx="3590">
                  <c:v>-261.5249</c:v>
                </c:pt>
                <c:pt idx="3591">
                  <c:v>-261.21969999999999</c:v>
                </c:pt>
                <c:pt idx="3592">
                  <c:v>-261.5249</c:v>
                </c:pt>
                <c:pt idx="3593">
                  <c:v>-261.83010000000002</c:v>
                </c:pt>
                <c:pt idx="3594">
                  <c:v>-262.13529999999997</c:v>
                </c:pt>
                <c:pt idx="3595">
                  <c:v>-263.35599999999999</c:v>
                </c:pt>
                <c:pt idx="3596">
                  <c:v>-261.5249</c:v>
                </c:pt>
                <c:pt idx="3597">
                  <c:v>-261.5249</c:v>
                </c:pt>
                <c:pt idx="3598">
                  <c:v>-261.83010000000002</c:v>
                </c:pt>
                <c:pt idx="3599">
                  <c:v>-261.83010000000002</c:v>
                </c:pt>
                <c:pt idx="3600">
                  <c:v>-261.83010000000002</c:v>
                </c:pt>
                <c:pt idx="3601">
                  <c:v>-261.5249</c:v>
                </c:pt>
                <c:pt idx="3602">
                  <c:v>-261.83010000000002</c:v>
                </c:pt>
                <c:pt idx="3603">
                  <c:v>-261.5249</c:v>
                </c:pt>
                <c:pt idx="3604">
                  <c:v>-263.35599999999999</c:v>
                </c:pt>
                <c:pt idx="3605">
                  <c:v>-261.83010000000002</c:v>
                </c:pt>
                <c:pt idx="3606">
                  <c:v>-262.13529999999997</c:v>
                </c:pt>
                <c:pt idx="3607">
                  <c:v>-263.96629999999999</c:v>
                </c:pt>
                <c:pt idx="3608">
                  <c:v>-263.35599999999999</c:v>
                </c:pt>
                <c:pt idx="3609">
                  <c:v>-263.35599999999999</c:v>
                </c:pt>
                <c:pt idx="3610">
                  <c:v>-263.35599999999999</c:v>
                </c:pt>
                <c:pt idx="3611">
                  <c:v>-263.35599999999999</c:v>
                </c:pt>
                <c:pt idx="3612">
                  <c:v>-263.35599999999999</c:v>
                </c:pt>
                <c:pt idx="3613">
                  <c:v>-263.35599999999999</c:v>
                </c:pt>
                <c:pt idx="3614">
                  <c:v>-263.35599999999999</c:v>
                </c:pt>
                <c:pt idx="3615">
                  <c:v>-263.96629999999999</c:v>
                </c:pt>
                <c:pt idx="3616">
                  <c:v>-263.96629999999999</c:v>
                </c:pt>
                <c:pt idx="3617">
                  <c:v>-263.96629999999999</c:v>
                </c:pt>
                <c:pt idx="3618">
                  <c:v>-264.2715</c:v>
                </c:pt>
                <c:pt idx="3619">
                  <c:v>-264.2715</c:v>
                </c:pt>
                <c:pt idx="3620">
                  <c:v>-263.96629999999999</c:v>
                </c:pt>
                <c:pt idx="3621">
                  <c:v>-263.96629999999999</c:v>
                </c:pt>
                <c:pt idx="3622">
                  <c:v>-265.79739999999998</c:v>
                </c:pt>
                <c:pt idx="3623">
                  <c:v>-265.79739999999998</c:v>
                </c:pt>
                <c:pt idx="3624">
                  <c:v>-265.79739999999998</c:v>
                </c:pt>
                <c:pt idx="3625">
                  <c:v>-265.79739999999998</c:v>
                </c:pt>
                <c:pt idx="3626">
                  <c:v>-265.79739999999998</c:v>
                </c:pt>
                <c:pt idx="3627">
                  <c:v>-264.2715</c:v>
                </c:pt>
                <c:pt idx="3628">
                  <c:v>-265.79739999999998</c:v>
                </c:pt>
                <c:pt idx="3629">
                  <c:v>-265.79739999999998</c:v>
                </c:pt>
                <c:pt idx="3630">
                  <c:v>-265.79739999999998</c:v>
                </c:pt>
                <c:pt idx="3631">
                  <c:v>-266.40769999999998</c:v>
                </c:pt>
                <c:pt idx="3632">
                  <c:v>-266.10250000000002</c:v>
                </c:pt>
                <c:pt idx="3633">
                  <c:v>-266.71289999999999</c:v>
                </c:pt>
                <c:pt idx="3634">
                  <c:v>-266.71289999999999</c:v>
                </c:pt>
                <c:pt idx="3635">
                  <c:v>-265.79739999999998</c:v>
                </c:pt>
                <c:pt idx="3636">
                  <c:v>-266.40769999999998</c:v>
                </c:pt>
                <c:pt idx="3637">
                  <c:v>-266.40769999999998</c:v>
                </c:pt>
                <c:pt idx="3638">
                  <c:v>-266.40769999999998</c:v>
                </c:pt>
                <c:pt idx="3639">
                  <c:v>-266.71289999999999</c:v>
                </c:pt>
                <c:pt idx="3640">
                  <c:v>-265.79739999999998</c:v>
                </c:pt>
                <c:pt idx="3641">
                  <c:v>-266.71289999999999</c:v>
                </c:pt>
                <c:pt idx="3642">
                  <c:v>-266.71289999999999</c:v>
                </c:pt>
                <c:pt idx="3643">
                  <c:v>-266.40769999999998</c:v>
                </c:pt>
                <c:pt idx="3644">
                  <c:v>-266.71289999999999</c:v>
                </c:pt>
                <c:pt idx="3645">
                  <c:v>-266.71289999999999</c:v>
                </c:pt>
                <c:pt idx="3646">
                  <c:v>-266.10250000000002</c:v>
                </c:pt>
                <c:pt idx="3647">
                  <c:v>-266.40769999999998</c:v>
                </c:pt>
                <c:pt idx="3648">
                  <c:v>-266.10250000000002</c:v>
                </c:pt>
                <c:pt idx="3649">
                  <c:v>-266.40769999999998</c:v>
                </c:pt>
                <c:pt idx="3650">
                  <c:v>-266.71289999999999</c:v>
                </c:pt>
                <c:pt idx="3651">
                  <c:v>-268.23880000000003</c:v>
                </c:pt>
                <c:pt idx="3652">
                  <c:v>-266.71289999999999</c:v>
                </c:pt>
                <c:pt idx="3653">
                  <c:v>-266.71289999999999</c:v>
                </c:pt>
                <c:pt idx="3654">
                  <c:v>-267.6284</c:v>
                </c:pt>
                <c:pt idx="3655">
                  <c:v>-268.23880000000003</c:v>
                </c:pt>
                <c:pt idx="3656">
                  <c:v>-268.23880000000003</c:v>
                </c:pt>
                <c:pt idx="3657">
                  <c:v>-268.23880000000003</c:v>
                </c:pt>
                <c:pt idx="3658">
                  <c:v>-267.6284</c:v>
                </c:pt>
                <c:pt idx="3659">
                  <c:v>-268.54390000000001</c:v>
                </c:pt>
                <c:pt idx="3660">
                  <c:v>-268.23880000000003</c:v>
                </c:pt>
                <c:pt idx="3661">
                  <c:v>-268.23880000000003</c:v>
                </c:pt>
                <c:pt idx="3662">
                  <c:v>-268.23880000000003</c:v>
                </c:pt>
                <c:pt idx="3663">
                  <c:v>-268.23880000000003</c:v>
                </c:pt>
                <c:pt idx="3664">
                  <c:v>-268.23880000000003</c:v>
                </c:pt>
                <c:pt idx="3665">
                  <c:v>-268.23880000000003</c:v>
                </c:pt>
                <c:pt idx="3666">
                  <c:v>-268.23880000000003</c:v>
                </c:pt>
                <c:pt idx="3667">
                  <c:v>-268.23880000000003</c:v>
                </c:pt>
                <c:pt idx="3668">
                  <c:v>-267.6284</c:v>
                </c:pt>
                <c:pt idx="3669">
                  <c:v>-268.23880000000003</c:v>
                </c:pt>
                <c:pt idx="3670">
                  <c:v>-267.6284</c:v>
                </c:pt>
                <c:pt idx="3671">
                  <c:v>-268.23880000000003</c:v>
                </c:pt>
                <c:pt idx="3672">
                  <c:v>-268.84910000000002</c:v>
                </c:pt>
                <c:pt idx="3673">
                  <c:v>-268.23880000000003</c:v>
                </c:pt>
                <c:pt idx="3674">
                  <c:v>-269.15429999999998</c:v>
                </c:pt>
                <c:pt idx="3675">
                  <c:v>-268.23880000000003</c:v>
                </c:pt>
                <c:pt idx="3676">
                  <c:v>-268.23880000000003</c:v>
                </c:pt>
                <c:pt idx="3677">
                  <c:v>-268.23880000000003</c:v>
                </c:pt>
                <c:pt idx="3678">
                  <c:v>-268.54390000000001</c:v>
                </c:pt>
                <c:pt idx="3679">
                  <c:v>-268.84910000000002</c:v>
                </c:pt>
                <c:pt idx="3680">
                  <c:v>-270.68020000000001</c:v>
                </c:pt>
                <c:pt idx="3681">
                  <c:v>-269.15429999999998</c:v>
                </c:pt>
                <c:pt idx="3682">
                  <c:v>-269.15429999999998</c:v>
                </c:pt>
                <c:pt idx="3683">
                  <c:v>-270.68020000000001</c:v>
                </c:pt>
                <c:pt idx="3684">
                  <c:v>-270.68020000000001</c:v>
                </c:pt>
                <c:pt idx="3685">
                  <c:v>-270.68020000000001</c:v>
                </c:pt>
                <c:pt idx="3686">
                  <c:v>-270.68020000000001</c:v>
                </c:pt>
                <c:pt idx="3687">
                  <c:v>-270.68020000000001</c:v>
                </c:pt>
                <c:pt idx="3688">
                  <c:v>-270.68020000000001</c:v>
                </c:pt>
                <c:pt idx="3689">
                  <c:v>-270.68020000000001</c:v>
                </c:pt>
                <c:pt idx="3690">
                  <c:v>-270.68020000000001</c:v>
                </c:pt>
                <c:pt idx="3691">
                  <c:v>-270.68020000000001</c:v>
                </c:pt>
                <c:pt idx="3692">
                  <c:v>-270.68020000000001</c:v>
                </c:pt>
                <c:pt idx="3693">
                  <c:v>-270.68020000000001</c:v>
                </c:pt>
                <c:pt idx="3694">
                  <c:v>-270.68020000000001</c:v>
                </c:pt>
                <c:pt idx="3695">
                  <c:v>-270.68020000000001</c:v>
                </c:pt>
                <c:pt idx="3696">
                  <c:v>-270.68020000000001</c:v>
                </c:pt>
                <c:pt idx="3697">
                  <c:v>-270.68020000000001</c:v>
                </c:pt>
                <c:pt idx="3698">
                  <c:v>-270.68020000000001</c:v>
                </c:pt>
                <c:pt idx="3699">
                  <c:v>-270.68020000000001</c:v>
                </c:pt>
                <c:pt idx="3700">
                  <c:v>-270.68020000000001</c:v>
                </c:pt>
                <c:pt idx="3701">
                  <c:v>-270.68020000000001</c:v>
                </c:pt>
                <c:pt idx="3702">
                  <c:v>-270.68020000000001</c:v>
                </c:pt>
                <c:pt idx="3703">
                  <c:v>-270.68020000000001</c:v>
                </c:pt>
                <c:pt idx="3704">
                  <c:v>-270.68020000000001</c:v>
                </c:pt>
                <c:pt idx="3705">
                  <c:v>-270.68020000000001</c:v>
                </c:pt>
                <c:pt idx="3706">
                  <c:v>-270.68020000000001</c:v>
                </c:pt>
                <c:pt idx="3707">
                  <c:v>-270.68020000000001</c:v>
                </c:pt>
                <c:pt idx="3708">
                  <c:v>-270.68020000000001</c:v>
                </c:pt>
                <c:pt idx="3709">
                  <c:v>-270.68020000000001</c:v>
                </c:pt>
                <c:pt idx="3710">
                  <c:v>-271.59570000000002</c:v>
                </c:pt>
                <c:pt idx="3711">
                  <c:v>-270.68020000000001</c:v>
                </c:pt>
                <c:pt idx="3712">
                  <c:v>-270.68020000000001</c:v>
                </c:pt>
                <c:pt idx="3713">
                  <c:v>-270.98540000000003</c:v>
                </c:pt>
                <c:pt idx="3714">
                  <c:v>-270.98540000000003</c:v>
                </c:pt>
                <c:pt idx="3715">
                  <c:v>-271.59570000000002</c:v>
                </c:pt>
                <c:pt idx="3716">
                  <c:v>-272.20609999999999</c:v>
                </c:pt>
                <c:pt idx="3717">
                  <c:v>-271.59570000000002</c:v>
                </c:pt>
                <c:pt idx="3718">
                  <c:v>-272.51119999999997</c:v>
                </c:pt>
                <c:pt idx="3719">
                  <c:v>-273.7319</c:v>
                </c:pt>
                <c:pt idx="3720">
                  <c:v>-273.1216</c:v>
                </c:pt>
                <c:pt idx="3721">
                  <c:v>-273.1216</c:v>
                </c:pt>
                <c:pt idx="3722">
                  <c:v>-271.90089999999998</c:v>
                </c:pt>
                <c:pt idx="3723">
                  <c:v>-273.1216</c:v>
                </c:pt>
                <c:pt idx="3724">
                  <c:v>-275.56299999999999</c:v>
                </c:pt>
                <c:pt idx="3725">
                  <c:v>-273.42680000000001</c:v>
                </c:pt>
                <c:pt idx="3726">
                  <c:v>-273.1216</c:v>
                </c:pt>
                <c:pt idx="3727">
                  <c:v>-273.7319</c:v>
                </c:pt>
                <c:pt idx="3728">
                  <c:v>-273.1216</c:v>
                </c:pt>
                <c:pt idx="3729">
                  <c:v>-273.1216</c:v>
                </c:pt>
                <c:pt idx="3730">
                  <c:v>-273.1216</c:v>
                </c:pt>
                <c:pt idx="3731">
                  <c:v>-273.7319</c:v>
                </c:pt>
                <c:pt idx="3732">
                  <c:v>-273.1216</c:v>
                </c:pt>
                <c:pt idx="3733">
                  <c:v>-273.1216</c:v>
                </c:pt>
                <c:pt idx="3734">
                  <c:v>-273.1216</c:v>
                </c:pt>
                <c:pt idx="3735">
                  <c:v>-273.1216</c:v>
                </c:pt>
                <c:pt idx="3736">
                  <c:v>-273.7319</c:v>
                </c:pt>
                <c:pt idx="3737">
                  <c:v>-273.7319</c:v>
                </c:pt>
                <c:pt idx="3738">
                  <c:v>-273.7319</c:v>
                </c:pt>
                <c:pt idx="3739">
                  <c:v>-275.56299999999999</c:v>
                </c:pt>
                <c:pt idx="3740">
                  <c:v>-274.03710000000001</c:v>
                </c:pt>
                <c:pt idx="3741">
                  <c:v>-274.03710000000001</c:v>
                </c:pt>
                <c:pt idx="3742">
                  <c:v>-275.56299999999999</c:v>
                </c:pt>
                <c:pt idx="3743">
                  <c:v>-275.56299999999999</c:v>
                </c:pt>
                <c:pt idx="3744">
                  <c:v>-275.56299999999999</c:v>
                </c:pt>
                <c:pt idx="3745">
                  <c:v>-275.56299999999999</c:v>
                </c:pt>
                <c:pt idx="3746">
                  <c:v>-274.03710000000001</c:v>
                </c:pt>
                <c:pt idx="3747">
                  <c:v>-275.56299999999999</c:v>
                </c:pt>
                <c:pt idx="3748">
                  <c:v>-273.7319</c:v>
                </c:pt>
                <c:pt idx="3749">
                  <c:v>-275.56299999999999</c:v>
                </c:pt>
                <c:pt idx="3750">
                  <c:v>-275.56299999999999</c:v>
                </c:pt>
                <c:pt idx="3751">
                  <c:v>-275.56299999999999</c:v>
                </c:pt>
                <c:pt idx="3752">
                  <c:v>-275.56299999999999</c:v>
                </c:pt>
                <c:pt idx="3753">
                  <c:v>-275.56299999999999</c:v>
                </c:pt>
                <c:pt idx="3754">
                  <c:v>-276.78370000000001</c:v>
                </c:pt>
                <c:pt idx="3755">
                  <c:v>-276.17329999999998</c:v>
                </c:pt>
                <c:pt idx="3756">
                  <c:v>-275.56299999999999</c:v>
                </c:pt>
                <c:pt idx="3757">
                  <c:v>-275.56299999999999</c:v>
                </c:pt>
                <c:pt idx="3758">
                  <c:v>-275.56299999999999</c:v>
                </c:pt>
                <c:pt idx="3759">
                  <c:v>-275.56299999999999</c:v>
                </c:pt>
                <c:pt idx="3760">
                  <c:v>-275.56299999999999</c:v>
                </c:pt>
                <c:pt idx="3761">
                  <c:v>-275.56299999999999</c:v>
                </c:pt>
                <c:pt idx="3762">
                  <c:v>-275.56299999999999</c:v>
                </c:pt>
                <c:pt idx="3763">
                  <c:v>-275.56299999999999</c:v>
                </c:pt>
                <c:pt idx="3764">
                  <c:v>-275.56299999999999</c:v>
                </c:pt>
                <c:pt idx="3765">
                  <c:v>-276.17329999999998</c:v>
                </c:pt>
                <c:pt idx="3766">
                  <c:v>-276.17329999999998</c:v>
                </c:pt>
                <c:pt idx="3767">
                  <c:v>-276.78370000000001</c:v>
                </c:pt>
                <c:pt idx="3768">
                  <c:v>-275.56299999999999</c:v>
                </c:pt>
                <c:pt idx="3769">
                  <c:v>-276.4785</c:v>
                </c:pt>
                <c:pt idx="3770">
                  <c:v>-275.56299999999999</c:v>
                </c:pt>
                <c:pt idx="3771">
                  <c:v>-276.17329999999998</c:v>
                </c:pt>
                <c:pt idx="3772">
                  <c:v>-275.8682</c:v>
                </c:pt>
                <c:pt idx="3773">
                  <c:v>-275.8682</c:v>
                </c:pt>
                <c:pt idx="3774">
                  <c:v>-275.8682</c:v>
                </c:pt>
                <c:pt idx="3775">
                  <c:v>-276.4785</c:v>
                </c:pt>
                <c:pt idx="3776">
                  <c:v>-276.17329999999998</c:v>
                </c:pt>
                <c:pt idx="3777">
                  <c:v>-276.17329999999998</c:v>
                </c:pt>
                <c:pt idx="3778">
                  <c:v>-276.4785</c:v>
                </c:pt>
                <c:pt idx="3779">
                  <c:v>-276.4785</c:v>
                </c:pt>
                <c:pt idx="3780">
                  <c:v>-276.4785</c:v>
                </c:pt>
                <c:pt idx="3781">
                  <c:v>-276.4785</c:v>
                </c:pt>
                <c:pt idx="3782">
                  <c:v>-276.78370000000001</c:v>
                </c:pt>
                <c:pt idx="3783">
                  <c:v>-276.78370000000001</c:v>
                </c:pt>
                <c:pt idx="3784">
                  <c:v>-277.39400000000001</c:v>
                </c:pt>
                <c:pt idx="3785">
                  <c:v>-278.61470000000003</c:v>
                </c:pt>
                <c:pt idx="3786">
                  <c:v>-277.39400000000001</c:v>
                </c:pt>
                <c:pt idx="3787">
                  <c:v>-278.00439999999998</c:v>
                </c:pt>
                <c:pt idx="3788">
                  <c:v>-278.00439999999998</c:v>
                </c:pt>
                <c:pt idx="3789">
                  <c:v>-278.00439999999998</c:v>
                </c:pt>
                <c:pt idx="3790">
                  <c:v>-278.00439999999998</c:v>
                </c:pt>
                <c:pt idx="3791">
                  <c:v>-278.00439999999998</c:v>
                </c:pt>
                <c:pt idx="3792">
                  <c:v>-278.00439999999998</c:v>
                </c:pt>
                <c:pt idx="3793">
                  <c:v>-278.00439999999998</c:v>
                </c:pt>
                <c:pt idx="3794">
                  <c:v>-278.00439999999998</c:v>
                </c:pt>
                <c:pt idx="3795">
                  <c:v>-278.00439999999998</c:v>
                </c:pt>
                <c:pt idx="3796">
                  <c:v>-278.61470000000003</c:v>
                </c:pt>
                <c:pt idx="3797">
                  <c:v>-278.00439999999998</c:v>
                </c:pt>
                <c:pt idx="3798">
                  <c:v>-278.61470000000003</c:v>
                </c:pt>
                <c:pt idx="3799">
                  <c:v>-278.61470000000003</c:v>
                </c:pt>
                <c:pt idx="3800">
                  <c:v>-278.30959999999999</c:v>
                </c:pt>
                <c:pt idx="3801">
                  <c:v>-278.00439999999998</c:v>
                </c:pt>
                <c:pt idx="3802">
                  <c:v>-278.30959999999999</c:v>
                </c:pt>
                <c:pt idx="3803">
                  <c:v>-280.44580000000002</c:v>
                </c:pt>
                <c:pt idx="3804">
                  <c:v>-280.44580000000002</c:v>
                </c:pt>
                <c:pt idx="3805">
                  <c:v>-278.91989999999998</c:v>
                </c:pt>
                <c:pt idx="3806">
                  <c:v>-280.44580000000002</c:v>
                </c:pt>
                <c:pt idx="3807">
                  <c:v>-280.44580000000002</c:v>
                </c:pt>
                <c:pt idx="3808">
                  <c:v>-280.44580000000002</c:v>
                </c:pt>
                <c:pt idx="3809">
                  <c:v>-280.44580000000002</c:v>
                </c:pt>
                <c:pt idx="3810">
                  <c:v>-280.44580000000002</c:v>
                </c:pt>
                <c:pt idx="3811">
                  <c:v>-280.44580000000002</c:v>
                </c:pt>
                <c:pt idx="3812">
                  <c:v>-280.44580000000002</c:v>
                </c:pt>
                <c:pt idx="3813">
                  <c:v>-280.44580000000002</c:v>
                </c:pt>
                <c:pt idx="3814">
                  <c:v>-280.44580000000002</c:v>
                </c:pt>
                <c:pt idx="3815">
                  <c:v>-280.44580000000002</c:v>
                </c:pt>
                <c:pt idx="3816">
                  <c:v>-280.44580000000002</c:v>
                </c:pt>
                <c:pt idx="3817">
                  <c:v>-280.44580000000002</c:v>
                </c:pt>
                <c:pt idx="3818">
                  <c:v>-280.44580000000002</c:v>
                </c:pt>
                <c:pt idx="3819">
                  <c:v>-280.44580000000002</c:v>
                </c:pt>
                <c:pt idx="3820">
                  <c:v>-280.44580000000002</c:v>
                </c:pt>
                <c:pt idx="3821">
                  <c:v>-280.44580000000002</c:v>
                </c:pt>
                <c:pt idx="3822">
                  <c:v>-281.36130000000003</c:v>
                </c:pt>
                <c:pt idx="3823">
                  <c:v>-281.36130000000003</c:v>
                </c:pt>
                <c:pt idx="3824">
                  <c:v>-280.75099999999998</c:v>
                </c:pt>
                <c:pt idx="3825">
                  <c:v>-281.36130000000003</c:v>
                </c:pt>
                <c:pt idx="3826">
                  <c:v>-281.05619999999999</c:v>
                </c:pt>
                <c:pt idx="3827">
                  <c:v>-281.36130000000003</c:v>
                </c:pt>
                <c:pt idx="3828">
                  <c:v>-281.66649999999998</c:v>
                </c:pt>
                <c:pt idx="3829">
                  <c:v>-281.36130000000003</c:v>
                </c:pt>
                <c:pt idx="3830">
                  <c:v>-281.05619999999999</c:v>
                </c:pt>
                <c:pt idx="3831">
                  <c:v>-281.9717</c:v>
                </c:pt>
                <c:pt idx="3832">
                  <c:v>-281.66649999999998</c:v>
                </c:pt>
                <c:pt idx="3833">
                  <c:v>-281.36130000000003</c:v>
                </c:pt>
                <c:pt idx="3834">
                  <c:v>-282.88720000000001</c:v>
                </c:pt>
                <c:pt idx="3835">
                  <c:v>-281.36130000000003</c:v>
                </c:pt>
                <c:pt idx="3836">
                  <c:v>-281.36130000000003</c:v>
                </c:pt>
                <c:pt idx="3837">
                  <c:v>-281.9717</c:v>
                </c:pt>
                <c:pt idx="3838">
                  <c:v>-282.88720000000001</c:v>
                </c:pt>
                <c:pt idx="3839">
                  <c:v>-281.36130000000003</c:v>
                </c:pt>
                <c:pt idx="3840">
                  <c:v>-281.66649999999998</c:v>
                </c:pt>
                <c:pt idx="3841">
                  <c:v>-281.36130000000003</c:v>
                </c:pt>
                <c:pt idx="3842">
                  <c:v>-281.36130000000003</c:v>
                </c:pt>
                <c:pt idx="3843">
                  <c:v>-281.36130000000003</c:v>
                </c:pt>
                <c:pt idx="3844">
                  <c:v>-282.88720000000001</c:v>
                </c:pt>
                <c:pt idx="3845">
                  <c:v>-282.88720000000001</c:v>
                </c:pt>
                <c:pt idx="3846">
                  <c:v>-282.88720000000001</c:v>
                </c:pt>
                <c:pt idx="3847">
                  <c:v>-282.88720000000001</c:v>
                </c:pt>
                <c:pt idx="3848">
                  <c:v>-282.88720000000001</c:v>
                </c:pt>
                <c:pt idx="3849">
                  <c:v>-282.88720000000001</c:v>
                </c:pt>
                <c:pt idx="3850">
                  <c:v>-282.88720000000001</c:v>
                </c:pt>
                <c:pt idx="3851">
                  <c:v>-282.88720000000001</c:v>
                </c:pt>
                <c:pt idx="3852">
                  <c:v>-282.88720000000001</c:v>
                </c:pt>
                <c:pt idx="3853">
                  <c:v>-282.88720000000001</c:v>
                </c:pt>
                <c:pt idx="3854">
                  <c:v>-282.88720000000001</c:v>
                </c:pt>
                <c:pt idx="3855">
                  <c:v>-282.88720000000001</c:v>
                </c:pt>
                <c:pt idx="3856">
                  <c:v>-282.88720000000001</c:v>
                </c:pt>
                <c:pt idx="3857">
                  <c:v>-282.88720000000001</c:v>
                </c:pt>
                <c:pt idx="3858">
                  <c:v>-282.88720000000001</c:v>
                </c:pt>
                <c:pt idx="3859">
                  <c:v>-282.88720000000001</c:v>
                </c:pt>
                <c:pt idx="3860">
                  <c:v>-282.88720000000001</c:v>
                </c:pt>
                <c:pt idx="3861">
                  <c:v>-282.88720000000001</c:v>
                </c:pt>
                <c:pt idx="3862">
                  <c:v>-282.88720000000001</c:v>
                </c:pt>
                <c:pt idx="3863">
                  <c:v>-282.88720000000001</c:v>
                </c:pt>
                <c:pt idx="3864">
                  <c:v>-282.88720000000001</c:v>
                </c:pt>
                <c:pt idx="3865">
                  <c:v>-283.19240000000002</c:v>
                </c:pt>
                <c:pt idx="3866">
                  <c:v>-283.80270000000002</c:v>
                </c:pt>
                <c:pt idx="3867">
                  <c:v>-282.88720000000001</c:v>
                </c:pt>
                <c:pt idx="3868">
                  <c:v>-283.19240000000002</c:v>
                </c:pt>
                <c:pt idx="3869">
                  <c:v>-285.32859999999999</c:v>
                </c:pt>
                <c:pt idx="3870">
                  <c:v>-283.19240000000002</c:v>
                </c:pt>
                <c:pt idx="3871">
                  <c:v>-283.80270000000002</c:v>
                </c:pt>
                <c:pt idx="3872">
                  <c:v>-285.32859999999999</c:v>
                </c:pt>
                <c:pt idx="3873">
                  <c:v>-283.80270000000002</c:v>
                </c:pt>
                <c:pt idx="3874">
                  <c:v>-285.32859999999999</c:v>
                </c:pt>
                <c:pt idx="3875">
                  <c:v>-285.32859999999999</c:v>
                </c:pt>
                <c:pt idx="3876">
                  <c:v>-285.32859999999999</c:v>
                </c:pt>
                <c:pt idx="3877">
                  <c:v>-285.32859999999999</c:v>
                </c:pt>
                <c:pt idx="3878">
                  <c:v>-285.32859999999999</c:v>
                </c:pt>
                <c:pt idx="3879">
                  <c:v>-285.32859999999999</c:v>
                </c:pt>
                <c:pt idx="3880">
                  <c:v>-285.32859999999999</c:v>
                </c:pt>
                <c:pt idx="3881">
                  <c:v>-285.32859999999999</c:v>
                </c:pt>
                <c:pt idx="3882">
                  <c:v>-285.32859999999999</c:v>
                </c:pt>
                <c:pt idx="3883">
                  <c:v>-285.32859999999999</c:v>
                </c:pt>
                <c:pt idx="3884">
                  <c:v>-285.32859999999999</c:v>
                </c:pt>
                <c:pt idx="3885">
                  <c:v>-287.15969999999999</c:v>
                </c:pt>
                <c:pt idx="3886">
                  <c:v>-285.32859999999999</c:v>
                </c:pt>
                <c:pt idx="3887">
                  <c:v>-285.32859999999999</c:v>
                </c:pt>
                <c:pt idx="3888">
                  <c:v>-285.32859999999999</c:v>
                </c:pt>
                <c:pt idx="3889">
                  <c:v>-285.32859999999999</c:v>
                </c:pt>
                <c:pt idx="3890">
                  <c:v>-285.32859999999999</c:v>
                </c:pt>
                <c:pt idx="3891">
                  <c:v>-285.32859999999999</c:v>
                </c:pt>
                <c:pt idx="3892">
                  <c:v>-285.32859999999999</c:v>
                </c:pt>
                <c:pt idx="3893">
                  <c:v>-285.32859999999999</c:v>
                </c:pt>
                <c:pt idx="3894">
                  <c:v>-285.32859999999999</c:v>
                </c:pt>
                <c:pt idx="3895">
                  <c:v>-285.32859999999999</c:v>
                </c:pt>
                <c:pt idx="3896">
                  <c:v>-285.32859999999999</c:v>
                </c:pt>
                <c:pt idx="3897">
                  <c:v>-285.32859999999999</c:v>
                </c:pt>
                <c:pt idx="3898">
                  <c:v>-285.32859999999999</c:v>
                </c:pt>
                <c:pt idx="3899">
                  <c:v>-285.32859999999999</c:v>
                </c:pt>
                <c:pt idx="3900">
                  <c:v>-285.32859999999999</c:v>
                </c:pt>
                <c:pt idx="3901">
                  <c:v>-285.32859999999999</c:v>
                </c:pt>
                <c:pt idx="3902">
                  <c:v>-285.32859999999999</c:v>
                </c:pt>
                <c:pt idx="3903">
                  <c:v>-285.32859999999999</c:v>
                </c:pt>
                <c:pt idx="3904">
                  <c:v>-285.93900000000002</c:v>
                </c:pt>
                <c:pt idx="3905">
                  <c:v>-285.63380000000001</c:v>
                </c:pt>
                <c:pt idx="3906">
                  <c:v>-285.93900000000002</c:v>
                </c:pt>
                <c:pt idx="3907">
                  <c:v>-286.2441</c:v>
                </c:pt>
                <c:pt idx="3908">
                  <c:v>-287.15969999999999</c:v>
                </c:pt>
                <c:pt idx="3909">
                  <c:v>-286.54930000000002</c:v>
                </c:pt>
                <c:pt idx="3910">
                  <c:v>-286.54930000000002</c:v>
                </c:pt>
                <c:pt idx="3911">
                  <c:v>-286.54930000000002</c:v>
                </c:pt>
                <c:pt idx="3912">
                  <c:v>-286.85449999999997</c:v>
                </c:pt>
                <c:pt idx="3913">
                  <c:v>-286.54930000000002</c:v>
                </c:pt>
                <c:pt idx="3914">
                  <c:v>-286.54930000000002</c:v>
                </c:pt>
                <c:pt idx="3915">
                  <c:v>-286.54930000000002</c:v>
                </c:pt>
                <c:pt idx="3916">
                  <c:v>-286.54930000000002</c:v>
                </c:pt>
                <c:pt idx="3917">
                  <c:v>-286.54930000000002</c:v>
                </c:pt>
                <c:pt idx="3918">
                  <c:v>-286.2441</c:v>
                </c:pt>
                <c:pt idx="3919">
                  <c:v>-286.54930000000002</c:v>
                </c:pt>
                <c:pt idx="3920">
                  <c:v>-286.85449999999997</c:v>
                </c:pt>
                <c:pt idx="3921">
                  <c:v>-287.15969999999999</c:v>
                </c:pt>
                <c:pt idx="3922">
                  <c:v>-287.15969999999999</c:v>
                </c:pt>
                <c:pt idx="3923">
                  <c:v>-287.77</c:v>
                </c:pt>
                <c:pt idx="3924">
                  <c:v>-287.77</c:v>
                </c:pt>
                <c:pt idx="3925">
                  <c:v>-287.77</c:v>
                </c:pt>
                <c:pt idx="3926">
                  <c:v>-287.77</c:v>
                </c:pt>
                <c:pt idx="3927">
                  <c:v>-288.68549999999999</c:v>
                </c:pt>
                <c:pt idx="3928">
                  <c:v>-288.38040000000001</c:v>
                </c:pt>
                <c:pt idx="3929">
                  <c:v>-288.38040000000001</c:v>
                </c:pt>
                <c:pt idx="3930">
                  <c:v>-288.38040000000001</c:v>
                </c:pt>
                <c:pt idx="3931">
                  <c:v>-288.38040000000001</c:v>
                </c:pt>
                <c:pt idx="3932">
                  <c:v>-290.21140000000003</c:v>
                </c:pt>
                <c:pt idx="3933">
                  <c:v>-290.21140000000003</c:v>
                </c:pt>
                <c:pt idx="3934">
                  <c:v>-290.21140000000003</c:v>
                </c:pt>
                <c:pt idx="3935">
                  <c:v>-290.21140000000003</c:v>
                </c:pt>
                <c:pt idx="3936">
                  <c:v>-290.21140000000003</c:v>
                </c:pt>
                <c:pt idx="3937">
                  <c:v>-290.21140000000003</c:v>
                </c:pt>
                <c:pt idx="3938">
                  <c:v>-290.21140000000003</c:v>
                </c:pt>
                <c:pt idx="3939">
                  <c:v>-290.21140000000003</c:v>
                </c:pt>
                <c:pt idx="3940">
                  <c:v>-290.21140000000003</c:v>
                </c:pt>
                <c:pt idx="3941">
                  <c:v>-290.21140000000003</c:v>
                </c:pt>
                <c:pt idx="3942">
                  <c:v>-290.21140000000003</c:v>
                </c:pt>
                <c:pt idx="3943">
                  <c:v>-290.21140000000003</c:v>
                </c:pt>
                <c:pt idx="3944">
                  <c:v>-290.21140000000003</c:v>
                </c:pt>
                <c:pt idx="3945">
                  <c:v>-290.21140000000003</c:v>
                </c:pt>
                <c:pt idx="3946">
                  <c:v>-290.21140000000003</c:v>
                </c:pt>
                <c:pt idx="3947">
                  <c:v>-290.21140000000003</c:v>
                </c:pt>
                <c:pt idx="3948">
                  <c:v>-290.21140000000003</c:v>
                </c:pt>
                <c:pt idx="3949">
                  <c:v>-290.21140000000003</c:v>
                </c:pt>
                <c:pt idx="3950">
                  <c:v>-290.21140000000003</c:v>
                </c:pt>
                <c:pt idx="3951">
                  <c:v>-290.51659999999998</c:v>
                </c:pt>
                <c:pt idx="3952">
                  <c:v>-291.12700000000001</c:v>
                </c:pt>
                <c:pt idx="3953">
                  <c:v>-290.51659999999998</c:v>
                </c:pt>
                <c:pt idx="3954">
                  <c:v>-290.21140000000003</c:v>
                </c:pt>
                <c:pt idx="3955">
                  <c:v>-290.8218</c:v>
                </c:pt>
                <c:pt idx="3956">
                  <c:v>-291.12700000000001</c:v>
                </c:pt>
                <c:pt idx="3957">
                  <c:v>-290.51659999999998</c:v>
                </c:pt>
                <c:pt idx="3958">
                  <c:v>-291.43209999999999</c:v>
                </c:pt>
                <c:pt idx="3959">
                  <c:v>-290.21140000000003</c:v>
                </c:pt>
                <c:pt idx="3960">
                  <c:v>-290.51659999999998</c:v>
                </c:pt>
                <c:pt idx="3961">
                  <c:v>-290.21140000000003</c:v>
                </c:pt>
                <c:pt idx="3962">
                  <c:v>-290.51659999999998</c:v>
                </c:pt>
                <c:pt idx="3963">
                  <c:v>-291.12700000000001</c:v>
                </c:pt>
                <c:pt idx="3964">
                  <c:v>-291.12700000000001</c:v>
                </c:pt>
                <c:pt idx="3965">
                  <c:v>-291.12700000000001</c:v>
                </c:pt>
                <c:pt idx="3966">
                  <c:v>-292.65280000000001</c:v>
                </c:pt>
                <c:pt idx="3967">
                  <c:v>-291.12700000000001</c:v>
                </c:pt>
                <c:pt idx="3968">
                  <c:v>-291.43209999999999</c:v>
                </c:pt>
                <c:pt idx="3969">
                  <c:v>-291.7373</c:v>
                </c:pt>
                <c:pt idx="3970">
                  <c:v>-292.65280000000001</c:v>
                </c:pt>
                <c:pt idx="3971">
                  <c:v>-291.7373</c:v>
                </c:pt>
                <c:pt idx="3972">
                  <c:v>-292.65280000000001</c:v>
                </c:pt>
                <c:pt idx="3973">
                  <c:v>-292.04250000000002</c:v>
                </c:pt>
                <c:pt idx="3974">
                  <c:v>-292.65280000000001</c:v>
                </c:pt>
                <c:pt idx="3975">
                  <c:v>-292.65280000000001</c:v>
                </c:pt>
                <c:pt idx="3976">
                  <c:v>-292.65280000000001</c:v>
                </c:pt>
                <c:pt idx="3977">
                  <c:v>-292.65280000000001</c:v>
                </c:pt>
                <c:pt idx="3978">
                  <c:v>-292.65280000000001</c:v>
                </c:pt>
                <c:pt idx="3979">
                  <c:v>-292.65280000000001</c:v>
                </c:pt>
                <c:pt idx="3980">
                  <c:v>-292.65280000000001</c:v>
                </c:pt>
                <c:pt idx="3981">
                  <c:v>-292.65280000000001</c:v>
                </c:pt>
                <c:pt idx="3982">
                  <c:v>-292.65280000000001</c:v>
                </c:pt>
                <c:pt idx="3983">
                  <c:v>-293.26319999999998</c:v>
                </c:pt>
                <c:pt idx="3984">
                  <c:v>-292.65280000000001</c:v>
                </c:pt>
                <c:pt idx="3985">
                  <c:v>-292.65280000000001</c:v>
                </c:pt>
                <c:pt idx="3986">
                  <c:v>-293.26319999999998</c:v>
                </c:pt>
                <c:pt idx="3987">
                  <c:v>-293.26319999999998</c:v>
                </c:pt>
                <c:pt idx="3988">
                  <c:v>-293.26319999999998</c:v>
                </c:pt>
                <c:pt idx="3989">
                  <c:v>-293.26319999999998</c:v>
                </c:pt>
                <c:pt idx="3990">
                  <c:v>-292.65280000000001</c:v>
                </c:pt>
                <c:pt idx="3991">
                  <c:v>-292.65280000000001</c:v>
                </c:pt>
                <c:pt idx="3992">
                  <c:v>-293.26319999999998</c:v>
                </c:pt>
                <c:pt idx="3993">
                  <c:v>-293.26319999999998</c:v>
                </c:pt>
                <c:pt idx="3994">
                  <c:v>-293.26319999999998</c:v>
                </c:pt>
                <c:pt idx="3995">
                  <c:v>-295.0942</c:v>
                </c:pt>
                <c:pt idx="3996">
                  <c:v>-295.0942</c:v>
                </c:pt>
                <c:pt idx="3997">
                  <c:v>-293.26319999999998</c:v>
                </c:pt>
                <c:pt idx="3998">
                  <c:v>-292.65280000000001</c:v>
                </c:pt>
                <c:pt idx="3999">
                  <c:v>-293.5684</c:v>
                </c:pt>
                <c:pt idx="4000">
                  <c:v>-295.0942</c:v>
                </c:pt>
                <c:pt idx="4001">
                  <c:v>-293.26319999999998</c:v>
                </c:pt>
                <c:pt idx="4002">
                  <c:v>-295.0942</c:v>
                </c:pt>
                <c:pt idx="4003">
                  <c:v>-295.0942</c:v>
                </c:pt>
                <c:pt idx="4004">
                  <c:v>-295.0942</c:v>
                </c:pt>
                <c:pt idx="4005">
                  <c:v>-295.0942</c:v>
                </c:pt>
                <c:pt idx="4006">
                  <c:v>-295.0942</c:v>
                </c:pt>
                <c:pt idx="4007">
                  <c:v>-295.0942</c:v>
                </c:pt>
                <c:pt idx="4008">
                  <c:v>-295.0942</c:v>
                </c:pt>
                <c:pt idx="4009">
                  <c:v>-295.0942</c:v>
                </c:pt>
                <c:pt idx="4010">
                  <c:v>-295.0942</c:v>
                </c:pt>
                <c:pt idx="4011">
                  <c:v>-295.0942</c:v>
                </c:pt>
                <c:pt idx="4012">
                  <c:v>-295.0942</c:v>
                </c:pt>
                <c:pt idx="4013">
                  <c:v>-295.0942</c:v>
                </c:pt>
                <c:pt idx="4014">
                  <c:v>-295.0942</c:v>
                </c:pt>
                <c:pt idx="4015">
                  <c:v>-295.0942</c:v>
                </c:pt>
                <c:pt idx="4016">
                  <c:v>-295.0942</c:v>
                </c:pt>
                <c:pt idx="4017">
                  <c:v>-295.0942</c:v>
                </c:pt>
                <c:pt idx="4018">
                  <c:v>-295.0942</c:v>
                </c:pt>
                <c:pt idx="4019">
                  <c:v>-295.0942</c:v>
                </c:pt>
                <c:pt idx="4020">
                  <c:v>-295.0942</c:v>
                </c:pt>
                <c:pt idx="4021">
                  <c:v>-295.0942</c:v>
                </c:pt>
                <c:pt idx="4022">
                  <c:v>-296.00979999999998</c:v>
                </c:pt>
                <c:pt idx="4023">
                  <c:v>-296.00979999999998</c:v>
                </c:pt>
                <c:pt idx="4024">
                  <c:v>-296.00979999999998</c:v>
                </c:pt>
                <c:pt idx="4025">
                  <c:v>-296.00979999999998</c:v>
                </c:pt>
                <c:pt idx="4026">
                  <c:v>-296.00979999999998</c:v>
                </c:pt>
                <c:pt idx="4027">
                  <c:v>-296.31490000000002</c:v>
                </c:pt>
                <c:pt idx="4028">
                  <c:v>-296.31490000000002</c:v>
                </c:pt>
                <c:pt idx="4029">
                  <c:v>-296.00979999999998</c:v>
                </c:pt>
                <c:pt idx="4030">
                  <c:v>-296.00979999999998</c:v>
                </c:pt>
                <c:pt idx="4031">
                  <c:v>-296.00979999999998</c:v>
                </c:pt>
                <c:pt idx="4032">
                  <c:v>-296.00979999999998</c:v>
                </c:pt>
                <c:pt idx="4033">
                  <c:v>-295.70460000000003</c:v>
                </c:pt>
                <c:pt idx="4034">
                  <c:v>-295.39940000000001</c:v>
                </c:pt>
                <c:pt idx="4035">
                  <c:v>-295.70460000000003</c:v>
                </c:pt>
                <c:pt idx="4036">
                  <c:v>-296.00979999999998</c:v>
                </c:pt>
                <c:pt idx="4037">
                  <c:v>-295.70460000000003</c:v>
                </c:pt>
                <c:pt idx="4038">
                  <c:v>-296.31490000000002</c:v>
                </c:pt>
                <c:pt idx="4039">
                  <c:v>-296.92529999999999</c:v>
                </c:pt>
                <c:pt idx="4040">
                  <c:v>-297.53559999999999</c:v>
                </c:pt>
                <c:pt idx="4041">
                  <c:v>-297.53559999999999</c:v>
                </c:pt>
                <c:pt idx="4042">
                  <c:v>-297.53559999999999</c:v>
                </c:pt>
                <c:pt idx="4043">
                  <c:v>-297.53559999999999</c:v>
                </c:pt>
                <c:pt idx="4044">
                  <c:v>-297.53559999999999</c:v>
                </c:pt>
                <c:pt idx="4045">
                  <c:v>-298.14600000000002</c:v>
                </c:pt>
                <c:pt idx="4046">
                  <c:v>-297.53559999999999</c:v>
                </c:pt>
                <c:pt idx="4047">
                  <c:v>-299.97710000000001</c:v>
                </c:pt>
                <c:pt idx="4048">
                  <c:v>-297.53559999999999</c:v>
                </c:pt>
                <c:pt idx="4049">
                  <c:v>-297.53559999999999</c:v>
                </c:pt>
                <c:pt idx="4050">
                  <c:v>-298.14600000000002</c:v>
                </c:pt>
                <c:pt idx="4051">
                  <c:v>-297.53559999999999</c:v>
                </c:pt>
                <c:pt idx="4052">
                  <c:v>-298.14600000000002</c:v>
                </c:pt>
                <c:pt idx="4053">
                  <c:v>-299.97710000000001</c:v>
                </c:pt>
                <c:pt idx="4054">
                  <c:v>-297.53559999999999</c:v>
                </c:pt>
                <c:pt idx="4055">
                  <c:v>-298.14600000000002</c:v>
                </c:pt>
                <c:pt idx="4056">
                  <c:v>-297.53559999999999</c:v>
                </c:pt>
                <c:pt idx="4057">
                  <c:v>-297.53559999999999</c:v>
                </c:pt>
                <c:pt idx="4058">
                  <c:v>-297.53559999999999</c:v>
                </c:pt>
                <c:pt idx="4059">
                  <c:v>-297.53559999999999</c:v>
                </c:pt>
                <c:pt idx="4060">
                  <c:v>-297.53559999999999</c:v>
                </c:pt>
                <c:pt idx="4061">
                  <c:v>-298.14600000000002</c:v>
                </c:pt>
                <c:pt idx="4062">
                  <c:v>-297.53559999999999</c:v>
                </c:pt>
                <c:pt idx="4063">
                  <c:v>-299.97710000000001</c:v>
                </c:pt>
                <c:pt idx="4064">
                  <c:v>-297.53559999999999</c:v>
                </c:pt>
                <c:pt idx="4065">
                  <c:v>-298.14600000000002</c:v>
                </c:pt>
                <c:pt idx="4066">
                  <c:v>-298.14600000000002</c:v>
                </c:pt>
                <c:pt idx="4067">
                  <c:v>-298.14600000000002</c:v>
                </c:pt>
                <c:pt idx="4068">
                  <c:v>-298.14600000000002</c:v>
                </c:pt>
                <c:pt idx="4069">
                  <c:v>-298.14600000000002</c:v>
                </c:pt>
                <c:pt idx="4070">
                  <c:v>-299.97710000000001</c:v>
                </c:pt>
                <c:pt idx="4071">
                  <c:v>-298.14600000000002</c:v>
                </c:pt>
                <c:pt idx="4072">
                  <c:v>-299.97710000000001</c:v>
                </c:pt>
                <c:pt idx="4073">
                  <c:v>-299.97710000000001</c:v>
                </c:pt>
                <c:pt idx="4074">
                  <c:v>-299.97710000000001</c:v>
                </c:pt>
                <c:pt idx="4075">
                  <c:v>-299.97710000000001</c:v>
                </c:pt>
                <c:pt idx="4076">
                  <c:v>-299.97710000000001</c:v>
                </c:pt>
                <c:pt idx="4077">
                  <c:v>-299.97710000000001</c:v>
                </c:pt>
                <c:pt idx="4078">
                  <c:v>-299.97710000000001</c:v>
                </c:pt>
                <c:pt idx="4079">
                  <c:v>-300.28219999999999</c:v>
                </c:pt>
                <c:pt idx="4080">
                  <c:v>-300.28219999999999</c:v>
                </c:pt>
                <c:pt idx="4081">
                  <c:v>-299.97710000000001</c:v>
                </c:pt>
                <c:pt idx="4082">
                  <c:v>-299.97710000000001</c:v>
                </c:pt>
                <c:pt idx="4083">
                  <c:v>-299.97710000000001</c:v>
                </c:pt>
                <c:pt idx="4084">
                  <c:v>-300.28219999999999</c:v>
                </c:pt>
                <c:pt idx="4085">
                  <c:v>-299.97710000000001</c:v>
                </c:pt>
                <c:pt idx="4086">
                  <c:v>-300.5874</c:v>
                </c:pt>
                <c:pt idx="4087">
                  <c:v>-300.5874</c:v>
                </c:pt>
                <c:pt idx="4088">
                  <c:v>-300.28219999999999</c:v>
                </c:pt>
                <c:pt idx="4089">
                  <c:v>-300.5874</c:v>
                </c:pt>
                <c:pt idx="4090">
                  <c:v>-300.89260000000002</c:v>
                </c:pt>
                <c:pt idx="4091">
                  <c:v>-300.89260000000002</c:v>
                </c:pt>
                <c:pt idx="4092">
                  <c:v>-300.89260000000002</c:v>
                </c:pt>
                <c:pt idx="4093">
                  <c:v>-300.5874</c:v>
                </c:pt>
                <c:pt idx="4094">
                  <c:v>-300.89260000000002</c:v>
                </c:pt>
                <c:pt idx="4095">
                  <c:v>-301.19779999999997</c:v>
                </c:pt>
                <c:pt idx="4096">
                  <c:v>-301.80810000000002</c:v>
                </c:pt>
                <c:pt idx="4097">
                  <c:v>-301.80810000000002</c:v>
                </c:pt>
                <c:pt idx="4098">
                  <c:v>-302.41849999999999</c:v>
                </c:pt>
                <c:pt idx="4099">
                  <c:v>-300.89260000000002</c:v>
                </c:pt>
                <c:pt idx="4100">
                  <c:v>-301.50290000000001</c:v>
                </c:pt>
                <c:pt idx="4101">
                  <c:v>-301.19779999999997</c:v>
                </c:pt>
                <c:pt idx="4102">
                  <c:v>-301.80810000000002</c:v>
                </c:pt>
                <c:pt idx="4103">
                  <c:v>-301.19779999999997</c:v>
                </c:pt>
                <c:pt idx="4104">
                  <c:v>-302.41849999999999</c:v>
                </c:pt>
                <c:pt idx="4105">
                  <c:v>-302.41849999999999</c:v>
                </c:pt>
                <c:pt idx="4106">
                  <c:v>-302.41849999999999</c:v>
                </c:pt>
                <c:pt idx="4107">
                  <c:v>-302.41849999999999</c:v>
                </c:pt>
                <c:pt idx="4108">
                  <c:v>-302.72359999999998</c:v>
                </c:pt>
                <c:pt idx="4109">
                  <c:v>-303.02879999999999</c:v>
                </c:pt>
                <c:pt idx="4110">
                  <c:v>-302.41849999999999</c:v>
                </c:pt>
                <c:pt idx="4111">
                  <c:v>-302.41849999999999</c:v>
                </c:pt>
                <c:pt idx="4112">
                  <c:v>-302.41849999999999</c:v>
                </c:pt>
                <c:pt idx="4113">
                  <c:v>-303.02879999999999</c:v>
                </c:pt>
                <c:pt idx="4114">
                  <c:v>-303.334</c:v>
                </c:pt>
                <c:pt idx="4115">
                  <c:v>-303.02879999999999</c:v>
                </c:pt>
                <c:pt idx="4116">
                  <c:v>-304.85989999999998</c:v>
                </c:pt>
                <c:pt idx="4117">
                  <c:v>-304.85989999999998</c:v>
                </c:pt>
                <c:pt idx="4118">
                  <c:v>-304.85989999999998</c:v>
                </c:pt>
                <c:pt idx="4119">
                  <c:v>-304.85989999999998</c:v>
                </c:pt>
                <c:pt idx="4120">
                  <c:v>-304.85989999999998</c:v>
                </c:pt>
                <c:pt idx="4121">
                  <c:v>-303.02879999999999</c:v>
                </c:pt>
                <c:pt idx="4122">
                  <c:v>-303.02879999999999</c:v>
                </c:pt>
                <c:pt idx="4123">
                  <c:v>-304.85989999999998</c:v>
                </c:pt>
                <c:pt idx="4124">
                  <c:v>-303.02879999999999</c:v>
                </c:pt>
                <c:pt idx="4125">
                  <c:v>-303.02879999999999</c:v>
                </c:pt>
                <c:pt idx="4126">
                  <c:v>-304.85989999999998</c:v>
                </c:pt>
                <c:pt idx="4127">
                  <c:v>-304.85989999999998</c:v>
                </c:pt>
                <c:pt idx="4128">
                  <c:v>-304.85989999999998</c:v>
                </c:pt>
                <c:pt idx="4129">
                  <c:v>-304.85989999999998</c:v>
                </c:pt>
                <c:pt idx="4130">
                  <c:v>-304.85989999999998</c:v>
                </c:pt>
                <c:pt idx="4131">
                  <c:v>-304.85989999999998</c:v>
                </c:pt>
                <c:pt idx="4132">
                  <c:v>-304.85989999999998</c:v>
                </c:pt>
                <c:pt idx="4133">
                  <c:v>-304.85989999999998</c:v>
                </c:pt>
                <c:pt idx="4134">
                  <c:v>-304.85989999999998</c:v>
                </c:pt>
                <c:pt idx="4135">
                  <c:v>-304.85989999999998</c:v>
                </c:pt>
                <c:pt idx="4136">
                  <c:v>-304.85989999999998</c:v>
                </c:pt>
                <c:pt idx="4137">
                  <c:v>-304.85989999999998</c:v>
                </c:pt>
                <c:pt idx="4138">
                  <c:v>-304.85989999999998</c:v>
                </c:pt>
                <c:pt idx="4139">
                  <c:v>-305.47019999999998</c:v>
                </c:pt>
                <c:pt idx="4140">
                  <c:v>-304.85989999999998</c:v>
                </c:pt>
                <c:pt idx="4141">
                  <c:v>-304.85989999999998</c:v>
                </c:pt>
                <c:pt idx="4142">
                  <c:v>-305.16500000000002</c:v>
                </c:pt>
                <c:pt idx="4143">
                  <c:v>-304.85989999999998</c:v>
                </c:pt>
                <c:pt idx="4144">
                  <c:v>-304.85989999999998</c:v>
                </c:pt>
                <c:pt idx="4145">
                  <c:v>-305.16500000000002</c:v>
                </c:pt>
                <c:pt idx="4146">
                  <c:v>-304.85989999999998</c:v>
                </c:pt>
                <c:pt idx="4147">
                  <c:v>-304.85989999999998</c:v>
                </c:pt>
                <c:pt idx="4148">
                  <c:v>-304.85989999999998</c:v>
                </c:pt>
                <c:pt idx="4149">
                  <c:v>-304.85989999999998</c:v>
                </c:pt>
                <c:pt idx="4150">
                  <c:v>-304.85989999999998</c:v>
                </c:pt>
                <c:pt idx="4151">
                  <c:v>-306.0806</c:v>
                </c:pt>
                <c:pt idx="4152">
                  <c:v>-306.0806</c:v>
                </c:pt>
                <c:pt idx="4153">
                  <c:v>-306.0806</c:v>
                </c:pt>
                <c:pt idx="4154">
                  <c:v>-305.47019999999998</c:v>
                </c:pt>
                <c:pt idx="4155">
                  <c:v>-306.0806</c:v>
                </c:pt>
                <c:pt idx="4156">
                  <c:v>-306.0806</c:v>
                </c:pt>
                <c:pt idx="4157">
                  <c:v>-306.0806</c:v>
                </c:pt>
                <c:pt idx="4158">
                  <c:v>-306.0806</c:v>
                </c:pt>
                <c:pt idx="4159">
                  <c:v>-304.85989999999998</c:v>
                </c:pt>
                <c:pt idx="4160">
                  <c:v>-306.0806</c:v>
                </c:pt>
                <c:pt idx="4161">
                  <c:v>-305.47019999999998</c:v>
                </c:pt>
                <c:pt idx="4162">
                  <c:v>-305.77539999999999</c:v>
                </c:pt>
                <c:pt idx="4163">
                  <c:v>-306.6909</c:v>
                </c:pt>
                <c:pt idx="4164">
                  <c:v>-306.0806</c:v>
                </c:pt>
                <c:pt idx="4165">
                  <c:v>-306.6909</c:v>
                </c:pt>
                <c:pt idx="4166">
                  <c:v>-306.6909</c:v>
                </c:pt>
                <c:pt idx="4167">
                  <c:v>-306.6909</c:v>
                </c:pt>
                <c:pt idx="4168">
                  <c:v>-306.6909</c:v>
                </c:pt>
                <c:pt idx="4169">
                  <c:v>-307.30130000000003</c:v>
                </c:pt>
                <c:pt idx="4170">
                  <c:v>-307.91160000000002</c:v>
                </c:pt>
                <c:pt idx="4171">
                  <c:v>-307.30130000000003</c:v>
                </c:pt>
                <c:pt idx="4172">
                  <c:v>-309.74270000000001</c:v>
                </c:pt>
                <c:pt idx="4173">
                  <c:v>-307.30130000000003</c:v>
                </c:pt>
                <c:pt idx="4174">
                  <c:v>-307.91160000000002</c:v>
                </c:pt>
                <c:pt idx="4175">
                  <c:v>-307.91160000000002</c:v>
                </c:pt>
                <c:pt idx="4176">
                  <c:v>-307.30130000000003</c:v>
                </c:pt>
                <c:pt idx="4177">
                  <c:v>-307.30130000000003</c:v>
                </c:pt>
                <c:pt idx="4178">
                  <c:v>-307.91160000000002</c:v>
                </c:pt>
                <c:pt idx="4179">
                  <c:v>-307.91160000000002</c:v>
                </c:pt>
                <c:pt idx="4180">
                  <c:v>-307.91160000000002</c:v>
                </c:pt>
                <c:pt idx="4181">
                  <c:v>-307.91160000000002</c:v>
                </c:pt>
                <c:pt idx="4182">
                  <c:v>-309.74270000000001</c:v>
                </c:pt>
                <c:pt idx="4183">
                  <c:v>-309.74270000000001</c:v>
                </c:pt>
                <c:pt idx="4184">
                  <c:v>-309.74270000000001</c:v>
                </c:pt>
                <c:pt idx="4185">
                  <c:v>-309.74270000000001</c:v>
                </c:pt>
                <c:pt idx="4186">
                  <c:v>-309.74270000000001</c:v>
                </c:pt>
                <c:pt idx="4187">
                  <c:v>-309.74270000000001</c:v>
                </c:pt>
                <c:pt idx="4188">
                  <c:v>-309.74270000000001</c:v>
                </c:pt>
                <c:pt idx="4189">
                  <c:v>-309.74270000000001</c:v>
                </c:pt>
                <c:pt idx="4190">
                  <c:v>-308.21679999999998</c:v>
                </c:pt>
                <c:pt idx="4191">
                  <c:v>-309.74270000000001</c:v>
                </c:pt>
                <c:pt idx="4192">
                  <c:v>-309.74270000000001</c:v>
                </c:pt>
                <c:pt idx="4193">
                  <c:v>-309.74270000000001</c:v>
                </c:pt>
                <c:pt idx="4194">
                  <c:v>-309.74270000000001</c:v>
                </c:pt>
                <c:pt idx="4195">
                  <c:v>-309.74270000000001</c:v>
                </c:pt>
                <c:pt idx="4196">
                  <c:v>-309.74270000000001</c:v>
                </c:pt>
                <c:pt idx="4197">
                  <c:v>-309.74270000000001</c:v>
                </c:pt>
                <c:pt idx="4198">
                  <c:v>-309.74270000000001</c:v>
                </c:pt>
                <c:pt idx="4199">
                  <c:v>-309.74270000000001</c:v>
                </c:pt>
                <c:pt idx="4200">
                  <c:v>-309.74270000000001</c:v>
                </c:pt>
                <c:pt idx="4201">
                  <c:v>-309.74270000000001</c:v>
                </c:pt>
                <c:pt idx="4202">
                  <c:v>-309.74270000000001</c:v>
                </c:pt>
                <c:pt idx="4203">
                  <c:v>-310.04790000000003</c:v>
                </c:pt>
                <c:pt idx="4204">
                  <c:v>-310.35300000000001</c:v>
                </c:pt>
                <c:pt idx="4205">
                  <c:v>-310.04790000000003</c:v>
                </c:pt>
                <c:pt idx="4206">
                  <c:v>-310.35300000000001</c:v>
                </c:pt>
                <c:pt idx="4207">
                  <c:v>-310.65820000000002</c:v>
                </c:pt>
                <c:pt idx="4208">
                  <c:v>-310.65820000000002</c:v>
                </c:pt>
                <c:pt idx="4209">
                  <c:v>-310.35300000000001</c:v>
                </c:pt>
                <c:pt idx="4210">
                  <c:v>-310.35300000000001</c:v>
                </c:pt>
                <c:pt idx="4211">
                  <c:v>-310.04790000000003</c:v>
                </c:pt>
                <c:pt idx="4212">
                  <c:v>-310.65820000000002</c:v>
                </c:pt>
                <c:pt idx="4213">
                  <c:v>-310.65820000000002</c:v>
                </c:pt>
                <c:pt idx="4214">
                  <c:v>-310.96339999999998</c:v>
                </c:pt>
                <c:pt idx="4215">
                  <c:v>-311.57369999999997</c:v>
                </c:pt>
                <c:pt idx="4216">
                  <c:v>-312.1841</c:v>
                </c:pt>
                <c:pt idx="4217">
                  <c:v>-312.1841</c:v>
                </c:pt>
                <c:pt idx="4218">
                  <c:v>-312.7944</c:v>
                </c:pt>
                <c:pt idx="4219">
                  <c:v>-312.1841</c:v>
                </c:pt>
                <c:pt idx="4220">
                  <c:v>-311.57369999999997</c:v>
                </c:pt>
                <c:pt idx="4221">
                  <c:v>-312.1841</c:v>
                </c:pt>
                <c:pt idx="4222">
                  <c:v>-311.57369999999997</c:v>
                </c:pt>
                <c:pt idx="4223">
                  <c:v>-311.57369999999997</c:v>
                </c:pt>
                <c:pt idx="4224">
                  <c:v>-311.57369999999997</c:v>
                </c:pt>
                <c:pt idx="4225">
                  <c:v>-311.57369999999997</c:v>
                </c:pt>
                <c:pt idx="4226">
                  <c:v>-310.96339999999998</c:v>
                </c:pt>
                <c:pt idx="4227">
                  <c:v>-311.57369999999997</c:v>
                </c:pt>
                <c:pt idx="4228">
                  <c:v>-312.7944</c:v>
                </c:pt>
                <c:pt idx="4229">
                  <c:v>-310.65820000000002</c:v>
                </c:pt>
                <c:pt idx="4230">
                  <c:v>-310.96339999999998</c:v>
                </c:pt>
                <c:pt idx="4231">
                  <c:v>-311.57369999999997</c:v>
                </c:pt>
                <c:pt idx="4232">
                  <c:v>-311.57369999999997</c:v>
                </c:pt>
                <c:pt idx="4233">
                  <c:v>-312.1841</c:v>
                </c:pt>
                <c:pt idx="4234">
                  <c:v>-311.57369999999997</c:v>
                </c:pt>
                <c:pt idx="4235">
                  <c:v>-311.57369999999997</c:v>
                </c:pt>
                <c:pt idx="4236">
                  <c:v>-312.1841</c:v>
                </c:pt>
                <c:pt idx="4237">
                  <c:v>-311.57369999999997</c:v>
                </c:pt>
                <c:pt idx="4238">
                  <c:v>-312.1841</c:v>
                </c:pt>
                <c:pt idx="4239">
                  <c:v>-312.1841</c:v>
                </c:pt>
                <c:pt idx="4240">
                  <c:v>-312.1841</c:v>
                </c:pt>
                <c:pt idx="4241">
                  <c:v>-312.1841</c:v>
                </c:pt>
                <c:pt idx="4242">
                  <c:v>-312.1841</c:v>
                </c:pt>
                <c:pt idx="4243">
                  <c:v>-312.1841</c:v>
                </c:pt>
                <c:pt idx="4244">
                  <c:v>-312.7944</c:v>
                </c:pt>
                <c:pt idx="4245">
                  <c:v>-312.7944</c:v>
                </c:pt>
                <c:pt idx="4246">
                  <c:v>-312.1841</c:v>
                </c:pt>
                <c:pt idx="4247">
                  <c:v>-314.62549999999999</c:v>
                </c:pt>
                <c:pt idx="4248">
                  <c:v>-312.1841</c:v>
                </c:pt>
                <c:pt idx="4249">
                  <c:v>-312.7944</c:v>
                </c:pt>
                <c:pt idx="4250">
                  <c:v>-314.62549999999999</c:v>
                </c:pt>
                <c:pt idx="4251">
                  <c:v>-314.62549999999999</c:v>
                </c:pt>
                <c:pt idx="4252">
                  <c:v>-314.62549999999999</c:v>
                </c:pt>
                <c:pt idx="4253">
                  <c:v>-314.62549999999999</c:v>
                </c:pt>
                <c:pt idx="4254">
                  <c:v>-314.62549999999999</c:v>
                </c:pt>
                <c:pt idx="4255">
                  <c:v>-314.62549999999999</c:v>
                </c:pt>
                <c:pt idx="4256">
                  <c:v>-314.62549999999999</c:v>
                </c:pt>
                <c:pt idx="4257">
                  <c:v>-314.62549999999999</c:v>
                </c:pt>
                <c:pt idx="4258">
                  <c:v>-314.62549999999999</c:v>
                </c:pt>
                <c:pt idx="4259">
                  <c:v>-314.62549999999999</c:v>
                </c:pt>
                <c:pt idx="4260">
                  <c:v>-314.62549999999999</c:v>
                </c:pt>
                <c:pt idx="4261">
                  <c:v>-314.62549999999999</c:v>
                </c:pt>
                <c:pt idx="4262">
                  <c:v>-314.62549999999999</c:v>
                </c:pt>
                <c:pt idx="4263">
                  <c:v>-314.62549999999999</c:v>
                </c:pt>
                <c:pt idx="4264">
                  <c:v>-314.62549999999999</c:v>
                </c:pt>
                <c:pt idx="4265">
                  <c:v>-314.62549999999999</c:v>
                </c:pt>
                <c:pt idx="4266">
                  <c:v>-314.62549999999999</c:v>
                </c:pt>
                <c:pt idx="4267">
                  <c:v>-314.62549999999999</c:v>
                </c:pt>
                <c:pt idx="4268">
                  <c:v>-315.23579999999998</c:v>
                </c:pt>
                <c:pt idx="4269">
                  <c:v>-314.62549999999999</c:v>
                </c:pt>
                <c:pt idx="4270">
                  <c:v>-315.23579999999998</c:v>
                </c:pt>
                <c:pt idx="4271">
                  <c:v>-315.23579999999998</c:v>
                </c:pt>
                <c:pt idx="4272">
                  <c:v>-315.23579999999998</c:v>
                </c:pt>
                <c:pt idx="4273">
                  <c:v>-315.541</c:v>
                </c:pt>
                <c:pt idx="4274">
                  <c:v>-316.45650000000001</c:v>
                </c:pt>
                <c:pt idx="4275">
                  <c:v>-316.45650000000001</c:v>
                </c:pt>
                <c:pt idx="4276">
                  <c:v>-315.23579999999998</c:v>
                </c:pt>
                <c:pt idx="4277">
                  <c:v>-315.23579999999998</c:v>
                </c:pt>
                <c:pt idx="4278">
                  <c:v>-314.9307</c:v>
                </c:pt>
                <c:pt idx="4279">
                  <c:v>-315.541</c:v>
                </c:pt>
                <c:pt idx="4280">
                  <c:v>-315.23579999999998</c:v>
                </c:pt>
                <c:pt idx="4281">
                  <c:v>-315.541</c:v>
                </c:pt>
                <c:pt idx="4282">
                  <c:v>-315.541</c:v>
                </c:pt>
                <c:pt idx="4283">
                  <c:v>-316.45650000000001</c:v>
                </c:pt>
                <c:pt idx="4284">
                  <c:v>-316.45650000000001</c:v>
                </c:pt>
                <c:pt idx="4285">
                  <c:v>-316.15140000000002</c:v>
                </c:pt>
                <c:pt idx="4286">
                  <c:v>-316.45650000000001</c:v>
                </c:pt>
                <c:pt idx="4287">
                  <c:v>-316.45650000000001</c:v>
                </c:pt>
                <c:pt idx="4288">
                  <c:v>-317.06689999999998</c:v>
                </c:pt>
                <c:pt idx="4289">
                  <c:v>-316.45650000000001</c:v>
                </c:pt>
                <c:pt idx="4290">
                  <c:v>-316.45650000000001</c:v>
                </c:pt>
                <c:pt idx="4291">
                  <c:v>-316.45650000000001</c:v>
                </c:pt>
                <c:pt idx="4292">
                  <c:v>-317.06689999999998</c:v>
                </c:pt>
                <c:pt idx="4293">
                  <c:v>-317.06689999999998</c:v>
                </c:pt>
                <c:pt idx="4294">
                  <c:v>-317.06689999999998</c:v>
                </c:pt>
                <c:pt idx="4295">
                  <c:v>-316.45650000000001</c:v>
                </c:pt>
                <c:pt idx="4296">
                  <c:v>-317.06689999999998</c:v>
                </c:pt>
                <c:pt idx="4297">
                  <c:v>-316.45650000000001</c:v>
                </c:pt>
                <c:pt idx="4298">
                  <c:v>-317.06689999999998</c:v>
                </c:pt>
                <c:pt idx="4299">
                  <c:v>-316.45650000000001</c:v>
                </c:pt>
                <c:pt idx="4300">
                  <c:v>-317.06689999999998</c:v>
                </c:pt>
                <c:pt idx="4301">
                  <c:v>-317.06689999999998</c:v>
                </c:pt>
                <c:pt idx="4302">
                  <c:v>-317.67720000000003</c:v>
                </c:pt>
                <c:pt idx="4303">
                  <c:v>-317.06689999999998</c:v>
                </c:pt>
                <c:pt idx="4304">
                  <c:v>-317.06689999999998</c:v>
                </c:pt>
                <c:pt idx="4305">
                  <c:v>-317.06689999999998</c:v>
                </c:pt>
                <c:pt idx="4306">
                  <c:v>-317.67720000000003</c:v>
                </c:pt>
                <c:pt idx="4307">
                  <c:v>-317.67720000000003</c:v>
                </c:pt>
                <c:pt idx="4308">
                  <c:v>-317.67720000000003</c:v>
                </c:pt>
                <c:pt idx="4309">
                  <c:v>-319.50830000000002</c:v>
                </c:pt>
                <c:pt idx="4310">
                  <c:v>-317.67720000000003</c:v>
                </c:pt>
                <c:pt idx="4311">
                  <c:v>-319.50830000000002</c:v>
                </c:pt>
                <c:pt idx="4312">
                  <c:v>-319.50830000000002</c:v>
                </c:pt>
                <c:pt idx="4313">
                  <c:v>-319.50830000000002</c:v>
                </c:pt>
                <c:pt idx="4314">
                  <c:v>-319.50830000000002</c:v>
                </c:pt>
                <c:pt idx="4315">
                  <c:v>-319.50830000000002</c:v>
                </c:pt>
                <c:pt idx="4316">
                  <c:v>-319.50830000000002</c:v>
                </c:pt>
                <c:pt idx="4317">
                  <c:v>-319.50830000000002</c:v>
                </c:pt>
                <c:pt idx="4318">
                  <c:v>-319.50830000000002</c:v>
                </c:pt>
                <c:pt idx="4319">
                  <c:v>-319.50830000000002</c:v>
                </c:pt>
                <c:pt idx="4320">
                  <c:v>-319.50830000000002</c:v>
                </c:pt>
                <c:pt idx="4321">
                  <c:v>-320.11869999999999</c:v>
                </c:pt>
                <c:pt idx="4322">
                  <c:v>-319.50830000000002</c:v>
                </c:pt>
                <c:pt idx="4323">
                  <c:v>-319.50830000000002</c:v>
                </c:pt>
                <c:pt idx="4324">
                  <c:v>-319.50830000000002</c:v>
                </c:pt>
                <c:pt idx="4325">
                  <c:v>-319.50830000000002</c:v>
                </c:pt>
                <c:pt idx="4326">
                  <c:v>-319.50830000000002</c:v>
                </c:pt>
                <c:pt idx="4327">
                  <c:v>-319.50830000000002</c:v>
                </c:pt>
                <c:pt idx="4328">
                  <c:v>-319.81349999999998</c:v>
                </c:pt>
                <c:pt idx="4329">
                  <c:v>-319.50830000000002</c:v>
                </c:pt>
                <c:pt idx="4330">
                  <c:v>-319.50830000000002</c:v>
                </c:pt>
                <c:pt idx="4331">
                  <c:v>-319.50830000000002</c:v>
                </c:pt>
                <c:pt idx="4332">
                  <c:v>-319.50830000000002</c:v>
                </c:pt>
                <c:pt idx="4333">
                  <c:v>-319.50830000000002</c:v>
                </c:pt>
                <c:pt idx="4334">
                  <c:v>-319.50830000000002</c:v>
                </c:pt>
                <c:pt idx="4335">
                  <c:v>-319.50830000000002</c:v>
                </c:pt>
                <c:pt idx="4336">
                  <c:v>-320.11869999999999</c:v>
                </c:pt>
                <c:pt idx="4337">
                  <c:v>-319.50830000000002</c:v>
                </c:pt>
                <c:pt idx="4338">
                  <c:v>-319.81349999999998</c:v>
                </c:pt>
                <c:pt idx="4339">
                  <c:v>-321.0342</c:v>
                </c:pt>
                <c:pt idx="4340">
                  <c:v>-320.42380000000003</c:v>
                </c:pt>
                <c:pt idx="4341">
                  <c:v>-320.72899999999998</c:v>
                </c:pt>
                <c:pt idx="4342">
                  <c:v>-320.42380000000003</c:v>
                </c:pt>
                <c:pt idx="4343">
                  <c:v>-321.0342</c:v>
                </c:pt>
                <c:pt idx="4344">
                  <c:v>-321.94970000000001</c:v>
                </c:pt>
                <c:pt idx="4345">
                  <c:v>-321.94970000000001</c:v>
                </c:pt>
                <c:pt idx="4346">
                  <c:v>-321.0342</c:v>
                </c:pt>
                <c:pt idx="4347">
                  <c:v>-321.94970000000001</c:v>
                </c:pt>
                <c:pt idx="4348">
                  <c:v>-321.94970000000001</c:v>
                </c:pt>
                <c:pt idx="4349">
                  <c:v>-321.94970000000001</c:v>
                </c:pt>
                <c:pt idx="4350">
                  <c:v>-321.94970000000001</c:v>
                </c:pt>
                <c:pt idx="4351">
                  <c:v>-322.56009999999998</c:v>
                </c:pt>
                <c:pt idx="4352">
                  <c:v>-321.94970000000001</c:v>
                </c:pt>
                <c:pt idx="4353">
                  <c:v>-321.94970000000001</c:v>
                </c:pt>
                <c:pt idx="4354">
                  <c:v>-321.94970000000001</c:v>
                </c:pt>
                <c:pt idx="4355">
                  <c:v>-321.94970000000001</c:v>
                </c:pt>
                <c:pt idx="4356">
                  <c:v>-321.0342</c:v>
                </c:pt>
                <c:pt idx="4357">
                  <c:v>-321.94970000000001</c:v>
                </c:pt>
                <c:pt idx="4358">
                  <c:v>-321.94970000000001</c:v>
                </c:pt>
                <c:pt idx="4359">
                  <c:v>-321.94970000000001</c:v>
                </c:pt>
                <c:pt idx="4360">
                  <c:v>-322.56009999999998</c:v>
                </c:pt>
                <c:pt idx="4361">
                  <c:v>-322.25490000000002</c:v>
                </c:pt>
                <c:pt idx="4362">
                  <c:v>-321.94970000000001</c:v>
                </c:pt>
                <c:pt idx="4363">
                  <c:v>-322.25490000000002</c:v>
                </c:pt>
                <c:pt idx="4364">
                  <c:v>-321.94970000000001</c:v>
                </c:pt>
                <c:pt idx="4365">
                  <c:v>-322.86520000000002</c:v>
                </c:pt>
                <c:pt idx="4366">
                  <c:v>-322.56009999999998</c:v>
                </c:pt>
                <c:pt idx="4367">
                  <c:v>-322.86520000000002</c:v>
                </c:pt>
                <c:pt idx="4368">
                  <c:v>-324.39109999999999</c:v>
                </c:pt>
                <c:pt idx="4369">
                  <c:v>-324.39109999999999</c:v>
                </c:pt>
                <c:pt idx="4370">
                  <c:v>-322.25490000000002</c:v>
                </c:pt>
                <c:pt idx="4371">
                  <c:v>-322.56009999999998</c:v>
                </c:pt>
                <c:pt idx="4372">
                  <c:v>-321.94970000000001</c:v>
                </c:pt>
                <c:pt idx="4373">
                  <c:v>-322.86520000000002</c:v>
                </c:pt>
                <c:pt idx="4374">
                  <c:v>-322.56009999999998</c:v>
                </c:pt>
                <c:pt idx="4375">
                  <c:v>-322.56009999999998</c:v>
                </c:pt>
                <c:pt idx="4376">
                  <c:v>-324.39109999999999</c:v>
                </c:pt>
                <c:pt idx="4377">
                  <c:v>-322.86520000000002</c:v>
                </c:pt>
                <c:pt idx="4378">
                  <c:v>-322.56009999999998</c:v>
                </c:pt>
                <c:pt idx="4379">
                  <c:v>-322.86520000000002</c:v>
                </c:pt>
                <c:pt idx="4380">
                  <c:v>-324.39109999999999</c:v>
                </c:pt>
                <c:pt idx="4381">
                  <c:v>-322.25490000000002</c:v>
                </c:pt>
                <c:pt idx="4382">
                  <c:v>-322.56009999999998</c:v>
                </c:pt>
                <c:pt idx="4383">
                  <c:v>-322.86520000000002</c:v>
                </c:pt>
                <c:pt idx="4384">
                  <c:v>-324.39109999999999</c:v>
                </c:pt>
                <c:pt idx="4385">
                  <c:v>-324.39109999999999</c:v>
                </c:pt>
                <c:pt idx="4386">
                  <c:v>-324.39109999999999</c:v>
                </c:pt>
                <c:pt idx="4387">
                  <c:v>-324.39109999999999</c:v>
                </c:pt>
                <c:pt idx="4388">
                  <c:v>-324.39109999999999</c:v>
                </c:pt>
                <c:pt idx="4389">
                  <c:v>-324.39109999999999</c:v>
                </c:pt>
                <c:pt idx="4390">
                  <c:v>-324.39109999999999</c:v>
                </c:pt>
                <c:pt idx="4391">
                  <c:v>-324.39109999999999</c:v>
                </c:pt>
                <c:pt idx="4392">
                  <c:v>-324.39109999999999</c:v>
                </c:pt>
                <c:pt idx="4393">
                  <c:v>-324.39109999999999</c:v>
                </c:pt>
                <c:pt idx="4394">
                  <c:v>-324.39109999999999</c:v>
                </c:pt>
                <c:pt idx="4395">
                  <c:v>-325.00150000000002</c:v>
                </c:pt>
                <c:pt idx="4396">
                  <c:v>-324.39109999999999</c:v>
                </c:pt>
                <c:pt idx="4397">
                  <c:v>-324.39109999999999</c:v>
                </c:pt>
                <c:pt idx="4398">
                  <c:v>-324.39109999999999</c:v>
                </c:pt>
                <c:pt idx="4399">
                  <c:v>-324.39109999999999</c:v>
                </c:pt>
                <c:pt idx="4400">
                  <c:v>-324.39109999999999</c:v>
                </c:pt>
                <c:pt idx="4401">
                  <c:v>-325.00150000000002</c:v>
                </c:pt>
                <c:pt idx="4402">
                  <c:v>-325.61180000000002</c:v>
                </c:pt>
                <c:pt idx="4403">
                  <c:v>-326.22219999999999</c:v>
                </c:pt>
                <c:pt idx="4404">
                  <c:v>-325.00150000000002</c:v>
                </c:pt>
                <c:pt idx="4405">
                  <c:v>-325.3066</c:v>
                </c:pt>
                <c:pt idx="4406">
                  <c:v>-325.91699999999997</c:v>
                </c:pt>
                <c:pt idx="4407">
                  <c:v>-326.22219999999999</c:v>
                </c:pt>
                <c:pt idx="4408">
                  <c:v>-325.61180000000002</c:v>
                </c:pt>
                <c:pt idx="4409">
                  <c:v>-326.22219999999999</c:v>
                </c:pt>
                <c:pt idx="4410">
                  <c:v>-326.22219999999999</c:v>
                </c:pt>
                <c:pt idx="4411">
                  <c:v>-326.83249999999998</c:v>
                </c:pt>
                <c:pt idx="4412">
                  <c:v>-326.83249999999998</c:v>
                </c:pt>
                <c:pt idx="4413">
                  <c:v>-326.83249999999998</c:v>
                </c:pt>
                <c:pt idx="4414">
                  <c:v>-326.83249999999998</c:v>
                </c:pt>
                <c:pt idx="4415">
                  <c:v>-326.83249999999998</c:v>
                </c:pt>
                <c:pt idx="4416">
                  <c:v>-326.83249999999998</c:v>
                </c:pt>
                <c:pt idx="4417">
                  <c:v>-326.83249999999998</c:v>
                </c:pt>
                <c:pt idx="4418">
                  <c:v>-326.83249999999998</c:v>
                </c:pt>
                <c:pt idx="4419">
                  <c:v>-326.83249999999998</c:v>
                </c:pt>
                <c:pt idx="4420">
                  <c:v>-326.83249999999998</c:v>
                </c:pt>
                <c:pt idx="4421">
                  <c:v>-327.44290000000001</c:v>
                </c:pt>
                <c:pt idx="4422">
                  <c:v>-326.83249999999998</c:v>
                </c:pt>
                <c:pt idx="4423">
                  <c:v>-326.83249999999998</c:v>
                </c:pt>
                <c:pt idx="4424">
                  <c:v>-326.83249999999998</c:v>
                </c:pt>
                <c:pt idx="4425">
                  <c:v>-326.83249999999998</c:v>
                </c:pt>
                <c:pt idx="4426">
                  <c:v>-326.22219999999999</c:v>
                </c:pt>
                <c:pt idx="4427">
                  <c:v>-326.83249999999998</c:v>
                </c:pt>
                <c:pt idx="4428">
                  <c:v>-326.83249999999998</c:v>
                </c:pt>
                <c:pt idx="4429">
                  <c:v>-326.83249999999998</c:v>
                </c:pt>
                <c:pt idx="4430">
                  <c:v>-326.83249999999998</c:v>
                </c:pt>
                <c:pt idx="4431">
                  <c:v>-327.44290000000001</c:v>
                </c:pt>
                <c:pt idx="4432">
                  <c:v>-326.83249999999998</c:v>
                </c:pt>
                <c:pt idx="4433">
                  <c:v>-327.74799999999999</c:v>
                </c:pt>
                <c:pt idx="4434">
                  <c:v>-329.27390000000003</c:v>
                </c:pt>
                <c:pt idx="4435">
                  <c:v>-328.0532</c:v>
                </c:pt>
                <c:pt idx="4436">
                  <c:v>-329.27390000000003</c:v>
                </c:pt>
                <c:pt idx="4437">
                  <c:v>-329.27390000000003</c:v>
                </c:pt>
                <c:pt idx="4438">
                  <c:v>-329.27390000000003</c:v>
                </c:pt>
                <c:pt idx="4439">
                  <c:v>-329.27390000000003</c:v>
                </c:pt>
                <c:pt idx="4440">
                  <c:v>-329.27390000000003</c:v>
                </c:pt>
                <c:pt idx="4441">
                  <c:v>-329.27390000000003</c:v>
                </c:pt>
                <c:pt idx="4442">
                  <c:v>-329.27390000000003</c:v>
                </c:pt>
                <c:pt idx="4443">
                  <c:v>-329.27390000000003</c:v>
                </c:pt>
                <c:pt idx="4444">
                  <c:v>-329.27390000000003</c:v>
                </c:pt>
                <c:pt idx="4445">
                  <c:v>-329.27390000000003</c:v>
                </c:pt>
                <c:pt idx="4446">
                  <c:v>-329.27390000000003</c:v>
                </c:pt>
                <c:pt idx="4447">
                  <c:v>-330.18950000000001</c:v>
                </c:pt>
                <c:pt idx="4448">
                  <c:v>-329.8843</c:v>
                </c:pt>
                <c:pt idx="4449">
                  <c:v>-329.27390000000003</c:v>
                </c:pt>
                <c:pt idx="4450">
                  <c:v>-329.27390000000003</c:v>
                </c:pt>
                <c:pt idx="4451">
                  <c:v>-329.27390000000003</c:v>
                </c:pt>
                <c:pt idx="4452">
                  <c:v>-329.27390000000003</c:v>
                </c:pt>
                <c:pt idx="4453">
                  <c:v>-329.27390000000003</c:v>
                </c:pt>
                <c:pt idx="4454">
                  <c:v>-329.27390000000003</c:v>
                </c:pt>
                <c:pt idx="4455">
                  <c:v>-329.57909999999998</c:v>
                </c:pt>
                <c:pt idx="4456">
                  <c:v>-329.27390000000003</c:v>
                </c:pt>
                <c:pt idx="4457">
                  <c:v>-330.49459999999999</c:v>
                </c:pt>
                <c:pt idx="4458">
                  <c:v>-331.10500000000002</c:v>
                </c:pt>
                <c:pt idx="4459">
                  <c:v>-329.8843</c:v>
                </c:pt>
                <c:pt idx="4460">
                  <c:v>-330.49459999999999</c:v>
                </c:pt>
                <c:pt idx="4461">
                  <c:v>-330.49459999999999</c:v>
                </c:pt>
                <c:pt idx="4462">
                  <c:v>-330.49459999999999</c:v>
                </c:pt>
                <c:pt idx="4463">
                  <c:v>-330.49459999999999</c:v>
                </c:pt>
                <c:pt idx="4464">
                  <c:v>-332.02050000000003</c:v>
                </c:pt>
                <c:pt idx="4465">
                  <c:v>-330.49459999999999</c:v>
                </c:pt>
                <c:pt idx="4466">
                  <c:v>-330.18950000000001</c:v>
                </c:pt>
                <c:pt idx="4467">
                  <c:v>-331.10500000000002</c:v>
                </c:pt>
                <c:pt idx="4468">
                  <c:v>-329.8843</c:v>
                </c:pt>
                <c:pt idx="4469">
                  <c:v>-329.8843</c:v>
                </c:pt>
                <c:pt idx="4470">
                  <c:v>-330.49459999999999</c:v>
                </c:pt>
                <c:pt idx="4471">
                  <c:v>-330.18950000000001</c:v>
                </c:pt>
                <c:pt idx="4472">
                  <c:v>-330.18950000000001</c:v>
                </c:pt>
                <c:pt idx="4473">
                  <c:v>-330.49459999999999</c:v>
                </c:pt>
                <c:pt idx="4474">
                  <c:v>-331.10500000000002</c:v>
                </c:pt>
                <c:pt idx="4475">
                  <c:v>-331.10500000000002</c:v>
                </c:pt>
                <c:pt idx="4476">
                  <c:v>-331.71530000000001</c:v>
                </c:pt>
                <c:pt idx="4477">
                  <c:v>-331.71530000000001</c:v>
                </c:pt>
                <c:pt idx="4478">
                  <c:v>-331.10500000000002</c:v>
                </c:pt>
                <c:pt idx="4479">
                  <c:v>-331.10500000000002</c:v>
                </c:pt>
                <c:pt idx="4480">
                  <c:v>-331.71530000000001</c:v>
                </c:pt>
                <c:pt idx="4481">
                  <c:v>-331.71530000000001</c:v>
                </c:pt>
                <c:pt idx="4482">
                  <c:v>-331.10500000000002</c:v>
                </c:pt>
                <c:pt idx="4483">
                  <c:v>-330.49459999999999</c:v>
                </c:pt>
                <c:pt idx="4484">
                  <c:v>-330.49459999999999</c:v>
                </c:pt>
                <c:pt idx="4485">
                  <c:v>-331.71530000000001</c:v>
                </c:pt>
                <c:pt idx="4486">
                  <c:v>-331.71530000000001</c:v>
                </c:pt>
                <c:pt idx="4487">
                  <c:v>-331.71530000000001</c:v>
                </c:pt>
                <c:pt idx="4488">
                  <c:v>-331.71530000000001</c:v>
                </c:pt>
                <c:pt idx="4489">
                  <c:v>-331.71530000000001</c:v>
                </c:pt>
                <c:pt idx="4490">
                  <c:v>-332.02050000000003</c:v>
                </c:pt>
                <c:pt idx="4491">
                  <c:v>-332.32569999999998</c:v>
                </c:pt>
                <c:pt idx="4492">
                  <c:v>-332.32569999999998</c:v>
                </c:pt>
                <c:pt idx="4493">
                  <c:v>-332.6309</c:v>
                </c:pt>
                <c:pt idx="4494">
                  <c:v>-332.32569999999998</c:v>
                </c:pt>
                <c:pt idx="4495">
                  <c:v>-332.32569999999998</c:v>
                </c:pt>
                <c:pt idx="4496">
                  <c:v>-334.1567</c:v>
                </c:pt>
                <c:pt idx="4497">
                  <c:v>-332.32569999999998</c:v>
                </c:pt>
                <c:pt idx="4498">
                  <c:v>-332.32569999999998</c:v>
                </c:pt>
                <c:pt idx="4499">
                  <c:v>-331.71530000000001</c:v>
                </c:pt>
                <c:pt idx="4500">
                  <c:v>-331.71530000000001</c:v>
                </c:pt>
                <c:pt idx="4501">
                  <c:v>-331.71530000000001</c:v>
                </c:pt>
                <c:pt idx="4502">
                  <c:v>-334.1567</c:v>
                </c:pt>
                <c:pt idx="4503">
                  <c:v>-332.6309</c:v>
                </c:pt>
                <c:pt idx="4504">
                  <c:v>-334.1567</c:v>
                </c:pt>
                <c:pt idx="4505">
                  <c:v>-334.1567</c:v>
                </c:pt>
                <c:pt idx="4506">
                  <c:v>-334.1567</c:v>
                </c:pt>
                <c:pt idx="4507">
                  <c:v>-334.1567</c:v>
                </c:pt>
                <c:pt idx="4508">
                  <c:v>-334.1567</c:v>
                </c:pt>
                <c:pt idx="4509">
                  <c:v>-334.1567</c:v>
                </c:pt>
                <c:pt idx="4510">
                  <c:v>-334.1567</c:v>
                </c:pt>
                <c:pt idx="4511">
                  <c:v>-334.1567</c:v>
                </c:pt>
                <c:pt idx="4512">
                  <c:v>-334.1567</c:v>
                </c:pt>
                <c:pt idx="4513">
                  <c:v>-335.37740000000002</c:v>
                </c:pt>
                <c:pt idx="4514">
                  <c:v>-334.1567</c:v>
                </c:pt>
                <c:pt idx="4515">
                  <c:v>-334.1567</c:v>
                </c:pt>
                <c:pt idx="4516">
                  <c:v>-334.1567</c:v>
                </c:pt>
                <c:pt idx="4517">
                  <c:v>-335.07229999999998</c:v>
                </c:pt>
                <c:pt idx="4518">
                  <c:v>-334.1567</c:v>
                </c:pt>
                <c:pt idx="4519">
                  <c:v>-334.1567</c:v>
                </c:pt>
                <c:pt idx="4520">
                  <c:v>-334.1567</c:v>
                </c:pt>
                <c:pt idx="4521">
                  <c:v>-336.59809999999999</c:v>
                </c:pt>
                <c:pt idx="4522">
                  <c:v>-334.76710000000003</c:v>
                </c:pt>
                <c:pt idx="4523">
                  <c:v>-335.07229999999998</c:v>
                </c:pt>
                <c:pt idx="4524">
                  <c:v>-335.07229999999998</c:v>
                </c:pt>
                <c:pt idx="4525">
                  <c:v>-335.98779999999999</c:v>
                </c:pt>
                <c:pt idx="4526">
                  <c:v>-335.07229999999998</c:v>
                </c:pt>
                <c:pt idx="4527">
                  <c:v>-335.37740000000002</c:v>
                </c:pt>
                <c:pt idx="4528">
                  <c:v>-335.98779999999999</c:v>
                </c:pt>
                <c:pt idx="4529">
                  <c:v>-335.98779999999999</c:v>
                </c:pt>
                <c:pt idx="4530">
                  <c:v>-335.98779999999999</c:v>
                </c:pt>
                <c:pt idx="4531">
                  <c:v>-335.98779999999999</c:v>
                </c:pt>
                <c:pt idx="4532">
                  <c:v>-335.98779999999999</c:v>
                </c:pt>
                <c:pt idx="4533">
                  <c:v>-335.37740000000002</c:v>
                </c:pt>
                <c:pt idx="4534">
                  <c:v>-335.98779999999999</c:v>
                </c:pt>
                <c:pt idx="4535">
                  <c:v>-335.98779999999999</c:v>
                </c:pt>
                <c:pt idx="4536">
                  <c:v>-335.98779999999999</c:v>
                </c:pt>
                <c:pt idx="4537">
                  <c:v>-335.98779999999999</c:v>
                </c:pt>
                <c:pt idx="4538">
                  <c:v>-335.98779999999999</c:v>
                </c:pt>
                <c:pt idx="4539">
                  <c:v>-335.98779999999999</c:v>
                </c:pt>
                <c:pt idx="4540">
                  <c:v>-335.37740000000002</c:v>
                </c:pt>
                <c:pt idx="4541">
                  <c:v>-335.37740000000002</c:v>
                </c:pt>
                <c:pt idx="4542">
                  <c:v>-335.98779999999999</c:v>
                </c:pt>
                <c:pt idx="4543">
                  <c:v>-335.98779999999999</c:v>
                </c:pt>
                <c:pt idx="4544">
                  <c:v>-335.37740000000002</c:v>
                </c:pt>
                <c:pt idx="4545">
                  <c:v>-335.98779999999999</c:v>
                </c:pt>
                <c:pt idx="4546">
                  <c:v>-335.98779999999999</c:v>
                </c:pt>
                <c:pt idx="4547">
                  <c:v>-336.59809999999999</c:v>
                </c:pt>
                <c:pt idx="4548">
                  <c:v>-335.98779999999999</c:v>
                </c:pt>
                <c:pt idx="4549">
                  <c:v>-336.59809999999999</c:v>
                </c:pt>
                <c:pt idx="4550">
                  <c:v>-336.59809999999999</c:v>
                </c:pt>
                <c:pt idx="4551">
                  <c:v>-336.59809999999999</c:v>
                </c:pt>
                <c:pt idx="4552">
                  <c:v>-337.20850000000002</c:v>
                </c:pt>
                <c:pt idx="4553">
                  <c:v>-337.20850000000002</c:v>
                </c:pt>
                <c:pt idx="4554">
                  <c:v>-337.20850000000002</c:v>
                </c:pt>
                <c:pt idx="4555">
                  <c:v>-336.59809999999999</c:v>
                </c:pt>
                <c:pt idx="4556">
                  <c:v>-337.20850000000002</c:v>
                </c:pt>
                <c:pt idx="4557">
                  <c:v>-336.59809999999999</c:v>
                </c:pt>
                <c:pt idx="4558">
                  <c:v>-336.59809999999999</c:v>
                </c:pt>
                <c:pt idx="4559">
                  <c:v>-337.20850000000002</c:v>
                </c:pt>
                <c:pt idx="4560">
                  <c:v>-337.20850000000002</c:v>
                </c:pt>
                <c:pt idx="4561">
                  <c:v>-339.03960000000001</c:v>
                </c:pt>
                <c:pt idx="4562">
                  <c:v>-339.03960000000001</c:v>
                </c:pt>
                <c:pt idx="4563">
                  <c:v>-339.03960000000001</c:v>
                </c:pt>
                <c:pt idx="4564">
                  <c:v>-339.03960000000001</c:v>
                </c:pt>
                <c:pt idx="4565">
                  <c:v>-339.03960000000001</c:v>
                </c:pt>
                <c:pt idx="4566">
                  <c:v>-339.03960000000001</c:v>
                </c:pt>
                <c:pt idx="4567">
                  <c:v>-339.03960000000001</c:v>
                </c:pt>
                <c:pt idx="4568">
                  <c:v>-339.03960000000001</c:v>
                </c:pt>
                <c:pt idx="4569">
                  <c:v>-339.03960000000001</c:v>
                </c:pt>
                <c:pt idx="4570">
                  <c:v>-339.03960000000001</c:v>
                </c:pt>
                <c:pt idx="4571">
                  <c:v>-339.03960000000001</c:v>
                </c:pt>
                <c:pt idx="4572">
                  <c:v>-339.03960000000001</c:v>
                </c:pt>
                <c:pt idx="4573">
                  <c:v>-339.6499</c:v>
                </c:pt>
                <c:pt idx="4574">
                  <c:v>-339.03960000000001</c:v>
                </c:pt>
                <c:pt idx="4575">
                  <c:v>-339.03960000000001</c:v>
                </c:pt>
                <c:pt idx="4576">
                  <c:v>-339.03960000000001</c:v>
                </c:pt>
                <c:pt idx="4577">
                  <c:v>-339.03960000000001</c:v>
                </c:pt>
                <c:pt idx="4578">
                  <c:v>-339.34469999999999</c:v>
                </c:pt>
                <c:pt idx="4579">
                  <c:v>-339.95510000000002</c:v>
                </c:pt>
                <c:pt idx="4580">
                  <c:v>-339.34469999999999</c:v>
                </c:pt>
                <c:pt idx="4581">
                  <c:v>-339.6499</c:v>
                </c:pt>
                <c:pt idx="4582">
                  <c:v>-339.34469999999999</c:v>
                </c:pt>
                <c:pt idx="4583">
                  <c:v>-339.03960000000001</c:v>
                </c:pt>
                <c:pt idx="4584">
                  <c:v>-339.6499</c:v>
                </c:pt>
                <c:pt idx="4585">
                  <c:v>-340.26029999999997</c:v>
                </c:pt>
                <c:pt idx="4586">
                  <c:v>-340.26029999999997</c:v>
                </c:pt>
                <c:pt idx="4587">
                  <c:v>-341.48099999999999</c:v>
                </c:pt>
                <c:pt idx="4588">
                  <c:v>-341.48099999999999</c:v>
                </c:pt>
                <c:pt idx="4589">
                  <c:v>-341.48099999999999</c:v>
                </c:pt>
                <c:pt idx="4590">
                  <c:v>-341.48099999999999</c:v>
                </c:pt>
                <c:pt idx="4591">
                  <c:v>-341.48099999999999</c:v>
                </c:pt>
                <c:pt idx="4592">
                  <c:v>-340.87060000000002</c:v>
                </c:pt>
                <c:pt idx="4593">
                  <c:v>-340.26029999999997</c:v>
                </c:pt>
                <c:pt idx="4594">
                  <c:v>-340.26029999999997</c:v>
                </c:pt>
                <c:pt idx="4595">
                  <c:v>-340.26029999999997</c:v>
                </c:pt>
                <c:pt idx="4596">
                  <c:v>-340.26029999999997</c:v>
                </c:pt>
                <c:pt idx="4597">
                  <c:v>-341.48099999999999</c:v>
                </c:pt>
                <c:pt idx="4598">
                  <c:v>-341.48099999999999</c:v>
                </c:pt>
                <c:pt idx="4599">
                  <c:v>-341.48099999999999</c:v>
                </c:pt>
                <c:pt idx="4600">
                  <c:v>-341.48099999999999</c:v>
                </c:pt>
                <c:pt idx="4601">
                  <c:v>-341.48099999999999</c:v>
                </c:pt>
                <c:pt idx="4602">
                  <c:v>-341.48099999999999</c:v>
                </c:pt>
                <c:pt idx="4603">
                  <c:v>-341.48099999999999</c:v>
                </c:pt>
                <c:pt idx="4604">
                  <c:v>-341.48099999999999</c:v>
                </c:pt>
                <c:pt idx="4605">
                  <c:v>-343.92239999999998</c:v>
                </c:pt>
                <c:pt idx="4606">
                  <c:v>-341.48099999999999</c:v>
                </c:pt>
                <c:pt idx="4607">
                  <c:v>-341.48099999999999</c:v>
                </c:pt>
                <c:pt idx="4608">
                  <c:v>-341.48099999999999</c:v>
                </c:pt>
                <c:pt idx="4609">
                  <c:v>-343.92239999999998</c:v>
                </c:pt>
                <c:pt idx="4610">
                  <c:v>-342.3965</c:v>
                </c:pt>
                <c:pt idx="4611">
                  <c:v>-342.3965</c:v>
                </c:pt>
                <c:pt idx="4612">
                  <c:v>-342.3965</c:v>
                </c:pt>
                <c:pt idx="4613">
                  <c:v>-342.09129999999999</c:v>
                </c:pt>
                <c:pt idx="4614">
                  <c:v>-342.09129999999999</c:v>
                </c:pt>
                <c:pt idx="4615">
                  <c:v>-341.78609999999998</c:v>
                </c:pt>
                <c:pt idx="4616">
                  <c:v>-341.48099999999999</c:v>
                </c:pt>
                <c:pt idx="4617">
                  <c:v>-341.48099999999999</c:v>
                </c:pt>
                <c:pt idx="4618">
                  <c:v>-343.92239999999998</c:v>
                </c:pt>
                <c:pt idx="4619">
                  <c:v>-342.09129999999999</c:v>
                </c:pt>
                <c:pt idx="4620">
                  <c:v>-342.3965</c:v>
                </c:pt>
                <c:pt idx="4621">
                  <c:v>-342.3965</c:v>
                </c:pt>
                <c:pt idx="4622">
                  <c:v>-343.92239999999998</c:v>
                </c:pt>
                <c:pt idx="4623">
                  <c:v>-343.92239999999998</c:v>
                </c:pt>
                <c:pt idx="4624">
                  <c:v>-343.92239999999998</c:v>
                </c:pt>
                <c:pt idx="4625">
                  <c:v>-343.92239999999998</c:v>
                </c:pt>
                <c:pt idx="4626">
                  <c:v>-343.92239999999998</c:v>
                </c:pt>
                <c:pt idx="4627">
                  <c:v>-343.92239999999998</c:v>
                </c:pt>
                <c:pt idx="4628">
                  <c:v>-343.92239999999998</c:v>
                </c:pt>
                <c:pt idx="4629">
                  <c:v>-343.92239999999998</c:v>
                </c:pt>
                <c:pt idx="4630">
                  <c:v>-343.92239999999998</c:v>
                </c:pt>
                <c:pt idx="4631">
                  <c:v>-343.92239999999998</c:v>
                </c:pt>
                <c:pt idx="4632">
                  <c:v>-343.92239999999998</c:v>
                </c:pt>
                <c:pt idx="4633">
                  <c:v>-343.92239999999998</c:v>
                </c:pt>
                <c:pt idx="4634">
                  <c:v>-343.92239999999998</c:v>
                </c:pt>
                <c:pt idx="4635">
                  <c:v>-343.92239999999998</c:v>
                </c:pt>
                <c:pt idx="4636">
                  <c:v>-342.3965</c:v>
                </c:pt>
                <c:pt idx="4637">
                  <c:v>-343.92239999999998</c:v>
                </c:pt>
                <c:pt idx="4638">
                  <c:v>-343.92239999999998</c:v>
                </c:pt>
                <c:pt idx="4639">
                  <c:v>-343.92239999999998</c:v>
                </c:pt>
                <c:pt idx="4640">
                  <c:v>-343.92239999999998</c:v>
                </c:pt>
                <c:pt idx="4641">
                  <c:v>-344.53269999999998</c:v>
                </c:pt>
                <c:pt idx="4642">
                  <c:v>-344.22750000000002</c:v>
                </c:pt>
                <c:pt idx="4643">
                  <c:v>-343.92239999999998</c:v>
                </c:pt>
                <c:pt idx="4644">
                  <c:v>-343.92239999999998</c:v>
                </c:pt>
                <c:pt idx="4645">
                  <c:v>-345.1431</c:v>
                </c:pt>
                <c:pt idx="4646">
                  <c:v>-344.22750000000002</c:v>
                </c:pt>
                <c:pt idx="4647">
                  <c:v>-343.92239999999998</c:v>
                </c:pt>
                <c:pt idx="4648">
                  <c:v>-344.53269999999998</c:v>
                </c:pt>
                <c:pt idx="4649">
                  <c:v>-346.36380000000003</c:v>
                </c:pt>
                <c:pt idx="4650">
                  <c:v>-344.83789999999999</c:v>
                </c:pt>
                <c:pt idx="4651">
                  <c:v>-345.1431</c:v>
                </c:pt>
                <c:pt idx="4652">
                  <c:v>-345.7534</c:v>
                </c:pt>
                <c:pt idx="4653">
                  <c:v>-344.83789999999999</c:v>
                </c:pt>
                <c:pt idx="4654">
                  <c:v>-345.1431</c:v>
                </c:pt>
                <c:pt idx="4655">
                  <c:v>-345.7534</c:v>
                </c:pt>
                <c:pt idx="4656">
                  <c:v>-345.1431</c:v>
                </c:pt>
                <c:pt idx="4657">
                  <c:v>-343.92239999999998</c:v>
                </c:pt>
                <c:pt idx="4658">
                  <c:v>-344.83789999999999</c:v>
                </c:pt>
                <c:pt idx="4659">
                  <c:v>-345.7534</c:v>
                </c:pt>
                <c:pt idx="4660">
                  <c:v>-345.7534</c:v>
                </c:pt>
                <c:pt idx="4661">
                  <c:v>-345.7534</c:v>
                </c:pt>
                <c:pt idx="4662">
                  <c:v>-346.36380000000003</c:v>
                </c:pt>
                <c:pt idx="4663">
                  <c:v>-346.36380000000003</c:v>
                </c:pt>
                <c:pt idx="4664">
                  <c:v>-345.7534</c:v>
                </c:pt>
                <c:pt idx="4665">
                  <c:v>-345.7534</c:v>
                </c:pt>
                <c:pt idx="4666">
                  <c:v>-345.7534</c:v>
                </c:pt>
                <c:pt idx="4667">
                  <c:v>-345.7534</c:v>
                </c:pt>
                <c:pt idx="4668">
                  <c:v>-344.83789999999999</c:v>
                </c:pt>
                <c:pt idx="4669">
                  <c:v>-345.7534</c:v>
                </c:pt>
                <c:pt idx="4670">
                  <c:v>-345.7534</c:v>
                </c:pt>
                <c:pt idx="4671">
                  <c:v>-346.36380000000003</c:v>
                </c:pt>
                <c:pt idx="4672">
                  <c:v>-345.7534</c:v>
                </c:pt>
                <c:pt idx="4673">
                  <c:v>-346.36380000000003</c:v>
                </c:pt>
                <c:pt idx="4674">
                  <c:v>-346.36380000000003</c:v>
                </c:pt>
                <c:pt idx="4675">
                  <c:v>-348.80520000000001</c:v>
                </c:pt>
                <c:pt idx="4676">
                  <c:v>-346.97410000000002</c:v>
                </c:pt>
                <c:pt idx="4677">
                  <c:v>-346.36380000000003</c:v>
                </c:pt>
                <c:pt idx="4678">
                  <c:v>-346.97410000000002</c:v>
                </c:pt>
                <c:pt idx="4679">
                  <c:v>-346.97410000000002</c:v>
                </c:pt>
                <c:pt idx="4680">
                  <c:v>-346.36380000000003</c:v>
                </c:pt>
                <c:pt idx="4681">
                  <c:v>-346.66890000000001</c:v>
                </c:pt>
                <c:pt idx="4682">
                  <c:v>-348.80520000000001</c:v>
                </c:pt>
                <c:pt idx="4683">
                  <c:v>-346.97410000000002</c:v>
                </c:pt>
                <c:pt idx="4684">
                  <c:v>-346.36380000000003</c:v>
                </c:pt>
                <c:pt idx="4685">
                  <c:v>-346.36380000000003</c:v>
                </c:pt>
                <c:pt idx="4686">
                  <c:v>-346.36380000000003</c:v>
                </c:pt>
                <c:pt idx="4687">
                  <c:v>-346.97410000000002</c:v>
                </c:pt>
                <c:pt idx="4688">
                  <c:v>-346.97410000000002</c:v>
                </c:pt>
                <c:pt idx="4689">
                  <c:v>-348.80520000000001</c:v>
                </c:pt>
                <c:pt idx="4690">
                  <c:v>-347.27929999999998</c:v>
                </c:pt>
                <c:pt idx="4691">
                  <c:v>-348.80520000000001</c:v>
                </c:pt>
                <c:pt idx="4692">
                  <c:v>-348.80520000000001</c:v>
                </c:pt>
                <c:pt idx="4693">
                  <c:v>-348.80520000000001</c:v>
                </c:pt>
                <c:pt idx="4694">
                  <c:v>-348.80520000000001</c:v>
                </c:pt>
                <c:pt idx="4695">
                  <c:v>-348.80520000000001</c:v>
                </c:pt>
                <c:pt idx="4696">
                  <c:v>-348.80520000000001</c:v>
                </c:pt>
                <c:pt idx="4697">
                  <c:v>-348.80520000000001</c:v>
                </c:pt>
                <c:pt idx="4698">
                  <c:v>-348.80520000000001</c:v>
                </c:pt>
                <c:pt idx="4699">
                  <c:v>-348.80520000000001</c:v>
                </c:pt>
                <c:pt idx="4700">
                  <c:v>-348.80520000000001</c:v>
                </c:pt>
                <c:pt idx="4701">
                  <c:v>-348.80520000000001</c:v>
                </c:pt>
                <c:pt idx="4702">
                  <c:v>-349.11040000000003</c:v>
                </c:pt>
                <c:pt idx="4703">
                  <c:v>-350.02589999999998</c:v>
                </c:pt>
                <c:pt idx="4704">
                  <c:v>-349.11040000000003</c:v>
                </c:pt>
                <c:pt idx="4705">
                  <c:v>-349.41550000000001</c:v>
                </c:pt>
                <c:pt idx="4706">
                  <c:v>-348.80520000000001</c:v>
                </c:pt>
                <c:pt idx="4707">
                  <c:v>-349.11040000000003</c:v>
                </c:pt>
                <c:pt idx="4708">
                  <c:v>-348.80520000000001</c:v>
                </c:pt>
                <c:pt idx="4709">
                  <c:v>-349.11040000000003</c:v>
                </c:pt>
                <c:pt idx="4710">
                  <c:v>-349.72070000000002</c:v>
                </c:pt>
                <c:pt idx="4711">
                  <c:v>-349.41550000000001</c:v>
                </c:pt>
                <c:pt idx="4712">
                  <c:v>-350.02589999999998</c:v>
                </c:pt>
                <c:pt idx="4713">
                  <c:v>-349.72070000000002</c:v>
                </c:pt>
                <c:pt idx="4714">
                  <c:v>-348.80520000000001</c:v>
                </c:pt>
                <c:pt idx="4715">
                  <c:v>-349.72070000000002</c:v>
                </c:pt>
                <c:pt idx="4716">
                  <c:v>-350.02589999999998</c:v>
                </c:pt>
                <c:pt idx="4717">
                  <c:v>-351.2466</c:v>
                </c:pt>
                <c:pt idx="4718">
                  <c:v>-350.33109999999999</c:v>
                </c:pt>
                <c:pt idx="4719">
                  <c:v>-350.02589999999998</c:v>
                </c:pt>
                <c:pt idx="4720">
                  <c:v>-350.02589999999998</c:v>
                </c:pt>
                <c:pt idx="4721">
                  <c:v>-349.72070000000002</c:v>
                </c:pt>
                <c:pt idx="4722">
                  <c:v>-349.72070000000002</c:v>
                </c:pt>
                <c:pt idx="4723">
                  <c:v>-350.63619999999997</c:v>
                </c:pt>
                <c:pt idx="4724">
                  <c:v>-351.2466</c:v>
                </c:pt>
                <c:pt idx="4725">
                  <c:v>-351.8569</c:v>
                </c:pt>
                <c:pt idx="4726">
                  <c:v>-351.2466</c:v>
                </c:pt>
                <c:pt idx="4727">
                  <c:v>-351.8569</c:v>
                </c:pt>
                <c:pt idx="4728">
                  <c:v>-351.2466</c:v>
                </c:pt>
                <c:pt idx="4729">
                  <c:v>-351.2466</c:v>
                </c:pt>
                <c:pt idx="4730">
                  <c:v>-351.2466</c:v>
                </c:pt>
                <c:pt idx="4731">
                  <c:v>-351.2466</c:v>
                </c:pt>
                <c:pt idx="4732">
                  <c:v>-351.2466</c:v>
                </c:pt>
                <c:pt idx="4733">
                  <c:v>-351.2466</c:v>
                </c:pt>
                <c:pt idx="4734">
                  <c:v>-350.63619999999997</c:v>
                </c:pt>
                <c:pt idx="4735">
                  <c:v>-351.2466</c:v>
                </c:pt>
                <c:pt idx="4736">
                  <c:v>-351.2466</c:v>
                </c:pt>
                <c:pt idx="4737">
                  <c:v>-351.2466</c:v>
                </c:pt>
                <c:pt idx="4738">
                  <c:v>-351.8569</c:v>
                </c:pt>
                <c:pt idx="4739">
                  <c:v>-353.68799999999999</c:v>
                </c:pt>
                <c:pt idx="4740">
                  <c:v>-351.2466</c:v>
                </c:pt>
                <c:pt idx="4741">
                  <c:v>-351.8569</c:v>
                </c:pt>
                <c:pt idx="4742">
                  <c:v>-351.2466</c:v>
                </c:pt>
                <c:pt idx="4743">
                  <c:v>-351.2466</c:v>
                </c:pt>
                <c:pt idx="4744">
                  <c:v>-351.2466</c:v>
                </c:pt>
                <c:pt idx="4745">
                  <c:v>-353.68799999999999</c:v>
                </c:pt>
                <c:pt idx="4746">
                  <c:v>-351.2466</c:v>
                </c:pt>
                <c:pt idx="4747">
                  <c:v>-351.2466</c:v>
                </c:pt>
                <c:pt idx="4748">
                  <c:v>-351.2466</c:v>
                </c:pt>
                <c:pt idx="4749">
                  <c:v>-351.8569</c:v>
                </c:pt>
                <c:pt idx="4750">
                  <c:v>-351.8569</c:v>
                </c:pt>
                <c:pt idx="4751">
                  <c:v>-353.68799999999999</c:v>
                </c:pt>
                <c:pt idx="4752">
                  <c:v>-353.68799999999999</c:v>
                </c:pt>
                <c:pt idx="4753">
                  <c:v>-353.68799999999999</c:v>
                </c:pt>
                <c:pt idx="4754">
                  <c:v>-353.68799999999999</c:v>
                </c:pt>
                <c:pt idx="4755">
                  <c:v>-353.68799999999999</c:v>
                </c:pt>
                <c:pt idx="4756">
                  <c:v>-353.68799999999999</c:v>
                </c:pt>
                <c:pt idx="4757">
                  <c:v>-353.68799999999999</c:v>
                </c:pt>
                <c:pt idx="4758">
                  <c:v>-353.68799999999999</c:v>
                </c:pt>
                <c:pt idx="4759">
                  <c:v>-353.68799999999999</c:v>
                </c:pt>
                <c:pt idx="4760">
                  <c:v>-353.9932</c:v>
                </c:pt>
                <c:pt idx="4761">
                  <c:v>-353.68799999999999</c:v>
                </c:pt>
                <c:pt idx="4762">
                  <c:v>-353.68799999999999</c:v>
                </c:pt>
                <c:pt idx="4763">
                  <c:v>-354.29829999999998</c:v>
                </c:pt>
                <c:pt idx="4764">
                  <c:v>-353.68799999999999</c:v>
                </c:pt>
                <c:pt idx="4765">
                  <c:v>-353.68799999999999</c:v>
                </c:pt>
                <c:pt idx="4766">
                  <c:v>-353.68799999999999</c:v>
                </c:pt>
                <c:pt idx="4767">
                  <c:v>-353.68799999999999</c:v>
                </c:pt>
                <c:pt idx="4768">
                  <c:v>-354.6035</c:v>
                </c:pt>
                <c:pt idx="4769">
                  <c:v>-354.6035</c:v>
                </c:pt>
                <c:pt idx="4770">
                  <c:v>-354.6035</c:v>
                </c:pt>
                <c:pt idx="4771">
                  <c:v>-354.6035</c:v>
                </c:pt>
                <c:pt idx="4772">
                  <c:v>-354.6035</c:v>
                </c:pt>
                <c:pt idx="4773">
                  <c:v>-354.29829999999998</c:v>
                </c:pt>
                <c:pt idx="4774">
                  <c:v>-354.29829999999998</c:v>
                </c:pt>
                <c:pt idx="4775">
                  <c:v>-353.68799999999999</c:v>
                </c:pt>
                <c:pt idx="4776">
                  <c:v>-353.9932</c:v>
                </c:pt>
                <c:pt idx="4777">
                  <c:v>-353.68799999999999</c:v>
                </c:pt>
                <c:pt idx="4778">
                  <c:v>-353.9932</c:v>
                </c:pt>
                <c:pt idx="4779">
                  <c:v>-354.29829999999998</c:v>
                </c:pt>
                <c:pt idx="4780">
                  <c:v>-353.9932</c:v>
                </c:pt>
                <c:pt idx="4781">
                  <c:v>-354.6035</c:v>
                </c:pt>
                <c:pt idx="4782">
                  <c:v>-354.6035</c:v>
                </c:pt>
                <c:pt idx="4783">
                  <c:v>-354.6035</c:v>
                </c:pt>
                <c:pt idx="4784">
                  <c:v>-355.51900000000001</c:v>
                </c:pt>
                <c:pt idx="4785">
                  <c:v>-354.90870000000001</c:v>
                </c:pt>
                <c:pt idx="4786">
                  <c:v>-354.90870000000001</c:v>
                </c:pt>
                <c:pt idx="4787">
                  <c:v>-356.12939999999998</c:v>
                </c:pt>
                <c:pt idx="4788">
                  <c:v>-354.90870000000001</c:v>
                </c:pt>
                <c:pt idx="4789">
                  <c:v>-354.90870000000001</c:v>
                </c:pt>
                <c:pt idx="4790">
                  <c:v>-354.90870000000001</c:v>
                </c:pt>
                <c:pt idx="4791">
                  <c:v>-354.90870000000001</c:v>
                </c:pt>
                <c:pt idx="4792">
                  <c:v>-355.51900000000001</c:v>
                </c:pt>
                <c:pt idx="4793">
                  <c:v>-356.12939999999998</c:v>
                </c:pt>
                <c:pt idx="4794">
                  <c:v>-356.12939999999998</c:v>
                </c:pt>
                <c:pt idx="4795">
                  <c:v>-356.12939999999998</c:v>
                </c:pt>
                <c:pt idx="4796">
                  <c:v>-356.12939999999998</c:v>
                </c:pt>
                <c:pt idx="4797">
                  <c:v>-356.12939999999998</c:v>
                </c:pt>
                <c:pt idx="4798">
                  <c:v>-356.12939999999998</c:v>
                </c:pt>
                <c:pt idx="4799">
                  <c:v>-358.57080000000002</c:v>
                </c:pt>
                <c:pt idx="4800">
                  <c:v>-356.12939999999998</c:v>
                </c:pt>
                <c:pt idx="4801">
                  <c:v>-356.73970000000003</c:v>
                </c:pt>
                <c:pt idx="4802">
                  <c:v>-356.73970000000003</c:v>
                </c:pt>
                <c:pt idx="4803">
                  <c:v>-356.73970000000003</c:v>
                </c:pt>
                <c:pt idx="4804">
                  <c:v>-356.73970000000003</c:v>
                </c:pt>
                <c:pt idx="4805">
                  <c:v>-357.04489999999998</c:v>
                </c:pt>
                <c:pt idx="4806">
                  <c:v>-356.73970000000003</c:v>
                </c:pt>
                <c:pt idx="4807">
                  <c:v>-358.57080000000002</c:v>
                </c:pt>
                <c:pt idx="4808">
                  <c:v>-358.57080000000002</c:v>
                </c:pt>
                <c:pt idx="4809">
                  <c:v>-358.57080000000002</c:v>
                </c:pt>
                <c:pt idx="4810">
                  <c:v>-358.57080000000002</c:v>
                </c:pt>
                <c:pt idx="4811">
                  <c:v>-358.57080000000002</c:v>
                </c:pt>
                <c:pt idx="4812">
                  <c:v>-358.57080000000002</c:v>
                </c:pt>
                <c:pt idx="4813">
                  <c:v>-358.57080000000002</c:v>
                </c:pt>
                <c:pt idx="4814">
                  <c:v>-358.57080000000002</c:v>
                </c:pt>
                <c:pt idx="4815">
                  <c:v>-358.57080000000002</c:v>
                </c:pt>
                <c:pt idx="4816">
                  <c:v>-358.57080000000002</c:v>
                </c:pt>
                <c:pt idx="4817">
                  <c:v>-358.57080000000002</c:v>
                </c:pt>
                <c:pt idx="4818">
                  <c:v>-356.73970000000003</c:v>
                </c:pt>
                <c:pt idx="4819">
                  <c:v>-356.73970000000003</c:v>
                </c:pt>
                <c:pt idx="4820">
                  <c:v>-358.57080000000002</c:v>
                </c:pt>
                <c:pt idx="4821">
                  <c:v>-358.57080000000002</c:v>
                </c:pt>
                <c:pt idx="4822">
                  <c:v>-358.57080000000002</c:v>
                </c:pt>
                <c:pt idx="4823">
                  <c:v>-358.57080000000002</c:v>
                </c:pt>
                <c:pt idx="4824">
                  <c:v>-358.57080000000002</c:v>
                </c:pt>
                <c:pt idx="4825">
                  <c:v>-358.57080000000002</c:v>
                </c:pt>
                <c:pt idx="4826">
                  <c:v>-358.57080000000002</c:v>
                </c:pt>
                <c:pt idx="4827">
                  <c:v>-358.57080000000002</c:v>
                </c:pt>
                <c:pt idx="4828">
                  <c:v>-358.57080000000002</c:v>
                </c:pt>
                <c:pt idx="4829">
                  <c:v>-358.87599999999998</c:v>
                </c:pt>
                <c:pt idx="4830">
                  <c:v>-358.57080000000002</c:v>
                </c:pt>
                <c:pt idx="4831">
                  <c:v>-358.57080000000002</c:v>
                </c:pt>
                <c:pt idx="4832">
                  <c:v>-358.87599999999998</c:v>
                </c:pt>
                <c:pt idx="4833">
                  <c:v>-359.79149999999998</c:v>
                </c:pt>
                <c:pt idx="4834">
                  <c:v>-359.18119999999999</c:v>
                </c:pt>
                <c:pt idx="4835">
                  <c:v>-359.79149999999998</c:v>
                </c:pt>
                <c:pt idx="4836">
                  <c:v>-361.62259999999998</c:v>
                </c:pt>
                <c:pt idx="4837">
                  <c:v>-359.79149999999998</c:v>
                </c:pt>
                <c:pt idx="4838">
                  <c:v>-359.79149999999998</c:v>
                </c:pt>
                <c:pt idx="4839">
                  <c:v>-361.01220000000001</c:v>
                </c:pt>
                <c:pt idx="4840">
                  <c:v>-360.40190000000001</c:v>
                </c:pt>
                <c:pt idx="4841">
                  <c:v>-361.01220000000001</c:v>
                </c:pt>
                <c:pt idx="4842">
                  <c:v>-361.01220000000001</c:v>
                </c:pt>
                <c:pt idx="4843">
                  <c:v>-361.01220000000001</c:v>
                </c:pt>
                <c:pt idx="4844">
                  <c:v>-361.01220000000001</c:v>
                </c:pt>
                <c:pt idx="4845">
                  <c:v>-361.01220000000001</c:v>
                </c:pt>
                <c:pt idx="4846">
                  <c:v>-361.01220000000001</c:v>
                </c:pt>
                <c:pt idx="4847">
                  <c:v>-361.01220000000001</c:v>
                </c:pt>
                <c:pt idx="4848">
                  <c:v>-359.79149999999998</c:v>
                </c:pt>
                <c:pt idx="4849">
                  <c:v>-359.48630000000003</c:v>
                </c:pt>
                <c:pt idx="4850">
                  <c:v>-359.48630000000003</c:v>
                </c:pt>
                <c:pt idx="4851">
                  <c:v>-359.48630000000003</c:v>
                </c:pt>
                <c:pt idx="4852">
                  <c:v>-359.79149999999998</c:v>
                </c:pt>
                <c:pt idx="4853">
                  <c:v>-360.0967</c:v>
                </c:pt>
                <c:pt idx="4854">
                  <c:v>-361.01220000000001</c:v>
                </c:pt>
                <c:pt idx="4855">
                  <c:v>-361.01220000000001</c:v>
                </c:pt>
                <c:pt idx="4856">
                  <c:v>-361.01220000000001</c:v>
                </c:pt>
                <c:pt idx="4857">
                  <c:v>-361.01220000000001</c:v>
                </c:pt>
                <c:pt idx="4858">
                  <c:v>-361.01220000000001</c:v>
                </c:pt>
                <c:pt idx="4859">
                  <c:v>-361.01220000000001</c:v>
                </c:pt>
                <c:pt idx="4860">
                  <c:v>-361.62259999999998</c:v>
                </c:pt>
                <c:pt idx="4861">
                  <c:v>-361.01220000000001</c:v>
                </c:pt>
                <c:pt idx="4862">
                  <c:v>-361.01220000000001</c:v>
                </c:pt>
                <c:pt idx="4863">
                  <c:v>-361.62259999999998</c:v>
                </c:pt>
                <c:pt idx="4864">
                  <c:v>-361.62259999999998</c:v>
                </c:pt>
                <c:pt idx="4865">
                  <c:v>-361.62259999999998</c:v>
                </c:pt>
                <c:pt idx="4866">
                  <c:v>-361.62259999999998</c:v>
                </c:pt>
                <c:pt idx="4867">
                  <c:v>-361.92770000000002</c:v>
                </c:pt>
                <c:pt idx="4868">
                  <c:v>-361.62259999999998</c:v>
                </c:pt>
                <c:pt idx="4869">
                  <c:v>-363.45359999999999</c:v>
                </c:pt>
                <c:pt idx="4870">
                  <c:v>-363.45359999999999</c:v>
                </c:pt>
                <c:pt idx="4871">
                  <c:v>-363.45359999999999</c:v>
                </c:pt>
                <c:pt idx="4872">
                  <c:v>-363.45359999999999</c:v>
                </c:pt>
                <c:pt idx="4873">
                  <c:v>-363.45359999999999</c:v>
                </c:pt>
                <c:pt idx="4874">
                  <c:v>-363.45359999999999</c:v>
                </c:pt>
                <c:pt idx="4875">
                  <c:v>-363.45359999999999</c:v>
                </c:pt>
                <c:pt idx="4876">
                  <c:v>-363.45359999999999</c:v>
                </c:pt>
                <c:pt idx="4877">
                  <c:v>-363.45359999999999</c:v>
                </c:pt>
                <c:pt idx="4878">
                  <c:v>-363.45359999999999</c:v>
                </c:pt>
                <c:pt idx="4879">
                  <c:v>-363.45359999999999</c:v>
                </c:pt>
                <c:pt idx="4880">
                  <c:v>-361.92770000000002</c:v>
                </c:pt>
                <c:pt idx="4881">
                  <c:v>-361.62259999999998</c:v>
                </c:pt>
                <c:pt idx="4882">
                  <c:v>-361.92770000000002</c:v>
                </c:pt>
                <c:pt idx="4883">
                  <c:v>-363.45359999999999</c:v>
                </c:pt>
                <c:pt idx="4884">
                  <c:v>-363.45359999999999</c:v>
                </c:pt>
                <c:pt idx="4885">
                  <c:v>-363.45359999999999</c:v>
                </c:pt>
                <c:pt idx="4886">
                  <c:v>-363.45359999999999</c:v>
                </c:pt>
                <c:pt idx="4887">
                  <c:v>-361.92770000000002</c:v>
                </c:pt>
                <c:pt idx="4888">
                  <c:v>-363.45359999999999</c:v>
                </c:pt>
                <c:pt idx="4889">
                  <c:v>-363.45359999999999</c:v>
                </c:pt>
                <c:pt idx="4890">
                  <c:v>-363.45359999999999</c:v>
                </c:pt>
                <c:pt idx="4891">
                  <c:v>-363.45359999999999</c:v>
                </c:pt>
                <c:pt idx="4892">
                  <c:v>-363.45359999999999</c:v>
                </c:pt>
                <c:pt idx="4893">
                  <c:v>-363.45359999999999</c:v>
                </c:pt>
                <c:pt idx="4894">
                  <c:v>-364.06400000000002</c:v>
                </c:pt>
                <c:pt idx="4895">
                  <c:v>-363.45359999999999</c:v>
                </c:pt>
                <c:pt idx="4896">
                  <c:v>-363.45359999999999</c:v>
                </c:pt>
                <c:pt idx="4897">
                  <c:v>-363.45359999999999</c:v>
                </c:pt>
                <c:pt idx="4898">
                  <c:v>-363.75880000000001</c:v>
                </c:pt>
                <c:pt idx="4899">
                  <c:v>-363.45359999999999</c:v>
                </c:pt>
                <c:pt idx="4900">
                  <c:v>-363.45359999999999</c:v>
                </c:pt>
                <c:pt idx="4901">
                  <c:v>-364.67430000000002</c:v>
                </c:pt>
                <c:pt idx="4902">
                  <c:v>-363.45359999999999</c:v>
                </c:pt>
                <c:pt idx="4903">
                  <c:v>-364.3691</c:v>
                </c:pt>
                <c:pt idx="4904">
                  <c:v>-364.3691</c:v>
                </c:pt>
                <c:pt idx="4905">
                  <c:v>-365.89499999999998</c:v>
                </c:pt>
                <c:pt idx="4906">
                  <c:v>-364.67430000000002</c:v>
                </c:pt>
                <c:pt idx="4907">
                  <c:v>-364.3691</c:v>
                </c:pt>
                <c:pt idx="4908">
                  <c:v>-364.06400000000002</c:v>
                </c:pt>
                <c:pt idx="4909">
                  <c:v>-363.75880000000001</c:v>
                </c:pt>
                <c:pt idx="4910">
                  <c:v>-364.3691</c:v>
                </c:pt>
                <c:pt idx="4911">
                  <c:v>-364.3691</c:v>
                </c:pt>
                <c:pt idx="4912">
                  <c:v>-364.06400000000002</c:v>
                </c:pt>
                <c:pt idx="4913">
                  <c:v>-364.67430000000002</c:v>
                </c:pt>
                <c:pt idx="4914">
                  <c:v>-364.67430000000002</c:v>
                </c:pt>
                <c:pt idx="4915">
                  <c:v>-365.28469999999999</c:v>
                </c:pt>
                <c:pt idx="4916">
                  <c:v>-365.28469999999999</c:v>
                </c:pt>
                <c:pt idx="4917">
                  <c:v>-365.28469999999999</c:v>
                </c:pt>
                <c:pt idx="4918">
                  <c:v>-364.67430000000002</c:v>
                </c:pt>
                <c:pt idx="4919">
                  <c:v>-365.28469999999999</c:v>
                </c:pt>
                <c:pt idx="4920">
                  <c:v>-365.89499999999998</c:v>
                </c:pt>
                <c:pt idx="4921">
                  <c:v>-365.89499999999998</c:v>
                </c:pt>
                <c:pt idx="4922">
                  <c:v>-365.89499999999998</c:v>
                </c:pt>
                <c:pt idx="4923">
                  <c:v>-365.89499999999998</c:v>
                </c:pt>
                <c:pt idx="4924">
                  <c:v>-365.89499999999998</c:v>
                </c:pt>
                <c:pt idx="4925">
                  <c:v>-365.89499999999998</c:v>
                </c:pt>
                <c:pt idx="4926">
                  <c:v>-365.89499999999998</c:v>
                </c:pt>
                <c:pt idx="4927">
                  <c:v>-365.89499999999998</c:v>
                </c:pt>
                <c:pt idx="4928">
                  <c:v>-365.89499999999998</c:v>
                </c:pt>
                <c:pt idx="4929">
                  <c:v>-365.89499999999998</c:v>
                </c:pt>
                <c:pt idx="4930">
                  <c:v>-366.50540000000001</c:v>
                </c:pt>
                <c:pt idx="4931">
                  <c:v>-368.33640000000003</c:v>
                </c:pt>
                <c:pt idx="4932">
                  <c:v>-368.33640000000003</c:v>
                </c:pt>
                <c:pt idx="4933">
                  <c:v>-368.33640000000003</c:v>
                </c:pt>
                <c:pt idx="4934">
                  <c:v>-366.81049999999999</c:v>
                </c:pt>
                <c:pt idx="4935">
                  <c:v>-366.81049999999999</c:v>
                </c:pt>
                <c:pt idx="4936">
                  <c:v>-368.33640000000003</c:v>
                </c:pt>
                <c:pt idx="4937">
                  <c:v>-366.81049999999999</c:v>
                </c:pt>
                <c:pt idx="4938">
                  <c:v>-368.33640000000003</c:v>
                </c:pt>
                <c:pt idx="4939">
                  <c:v>-368.33640000000003</c:v>
                </c:pt>
                <c:pt idx="4940">
                  <c:v>-368.33640000000003</c:v>
                </c:pt>
                <c:pt idx="4941">
                  <c:v>-368.33640000000003</c:v>
                </c:pt>
                <c:pt idx="4942">
                  <c:v>-368.33640000000003</c:v>
                </c:pt>
                <c:pt idx="4943">
                  <c:v>-368.33640000000003</c:v>
                </c:pt>
                <c:pt idx="4944">
                  <c:v>-368.33640000000003</c:v>
                </c:pt>
                <c:pt idx="4945">
                  <c:v>-368.33640000000003</c:v>
                </c:pt>
                <c:pt idx="4946">
                  <c:v>-368.33640000000003</c:v>
                </c:pt>
                <c:pt idx="4947">
                  <c:v>-368.33640000000003</c:v>
                </c:pt>
                <c:pt idx="4948">
                  <c:v>-368.33640000000003</c:v>
                </c:pt>
                <c:pt idx="4949">
                  <c:v>-368.33640000000003</c:v>
                </c:pt>
                <c:pt idx="4950">
                  <c:v>-368.33640000000003</c:v>
                </c:pt>
                <c:pt idx="4951">
                  <c:v>-368.33640000000003</c:v>
                </c:pt>
                <c:pt idx="4952">
                  <c:v>-368.33640000000003</c:v>
                </c:pt>
                <c:pt idx="4953">
                  <c:v>-368.33640000000003</c:v>
                </c:pt>
                <c:pt idx="4954">
                  <c:v>-368.33640000000003</c:v>
                </c:pt>
                <c:pt idx="4955">
                  <c:v>-368.33640000000003</c:v>
                </c:pt>
                <c:pt idx="4956">
                  <c:v>-368.33640000000003</c:v>
                </c:pt>
                <c:pt idx="4957">
                  <c:v>-368.64159999999998</c:v>
                </c:pt>
                <c:pt idx="4958">
                  <c:v>-368.33640000000003</c:v>
                </c:pt>
                <c:pt idx="4959">
                  <c:v>-368.33640000000003</c:v>
                </c:pt>
                <c:pt idx="4960">
                  <c:v>-368.33640000000003</c:v>
                </c:pt>
                <c:pt idx="4961">
                  <c:v>-368.33640000000003</c:v>
                </c:pt>
                <c:pt idx="4962">
                  <c:v>-368.64159999999998</c:v>
                </c:pt>
                <c:pt idx="4963">
                  <c:v>-368.33640000000003</c:v>
                </c:pt>
                <c:pt idx="4964">
                  <c:v>-368.33640000000003</c:v>
                </c:pt>
                <c:pt idx="4965">
                  <c:v>-368.33640000000003</c:v>
                </c:pt>
                <c:pt idx="4966">
                  <c:v>-368.9468</c:v>
                </c:pt>
                <c:pt idx="4967">
                  <c:v>-369.25200000000001</c:v>
                </c:pt>
                <c:pt idx="4968">
                  <c:v>-368.9468</c:v>
                </c:pt>
                <c:pt idx="4969">
                  <c:v>-368.33640000000003</c:v>
                </c:pt>
                <c:pt idx="4970">
                  <c:v>-369.55709999999999</c:v>
                </c:pt>
                <c:pt idx="4971">
                  <c:v>-368.33640000000003</c:v>
                </c:pt>
                <c:pt idx="4972">
                  <c:v>-368.33640000000003</c:v>
                </c:pt>
                <c:pt idx="4973">
                  <c:v>-368.64159999999998</c:v>
                </c:pt>
                <c:pt idx="4974">
                  <c:v>-370.16750000000002</c:v>
                </c:pt>
                <c:pt idx="4975">
                  <c:v>-368.9468</c:v>
                </c:pt>
                <c:pt idx="4976">
                  <c:v>-369.55709999999999</c:v>
                </c:pt>
                <c:pt idx="4977">
                  <c:v>-369.55709999999999</c:v>
                </c:pt>
                <c:pt idx="4978">
                  <c:v>-370.77780000000001</c:v>
                </c:pt>
                <c:pt idx="4979">
                  <c:v>-370.77780000000001</c:v>
                </c:pt>
                <c:pt idx="4980">
                  <c:v>-371.38819999999998</c:v>
                </c:pt>
                <c:pt idx="4981">
                  <c:v>-370.77780000000001</c:v>
                </c:pt>
                <c:pt idx="4982">
                  <c:v>-370.77780000000001</c:v>
                </c:pt>
                <c:pt idx="4983">
                  <c:v>-370.77780000000001</c:v>
                </c:pt>
                <c:pt idx="4984">
                  <c:v>-371.38819999999998</c:v>
                </c:pt>
                <c:pt idx="4985">
                  <c:v>-370.77780000000001</c:v>
                </c:pt>
                <c:pt idx="4986">
                  <c:v>-371.38819999999998</c:v>
                </c:pt>
                <c:pt idx="4987">
                  <c:v>-371.08300000000003</c:v>
                </c:pt>
                <c:pt idx="4988">
                  <c:v>-371.08300000000003</c:v>
                </c:pt>
                <c:pt idx="4989">
                  <c:v>-371.38819999999998</c:v>
                </c:pt>
                <c:pt idx="4990">
                  <c:v>-371.38819999999998</c:v>
                </c:pt>
                <c:pt idx="4991">
                  <c:v>-373.2192</c:v>
                </c:pt>
                <c:pt idx="4992">
                  <c:v>-373.2192</c:v>
                </c:pt>
                <c:pt idx="4993">
                  <c:v>-373.2192</c:v>
                </c:pt>
                <c:pt idx="4994">
                  <c:v>-373.2192</c:v>
                </c:pt>
                <c:pt idx="4995">
                  <c:v>-373.2192</c:v>
                </c:pt>
                <c:pt idx="4996">
                  <c:v>-371.38819999999998</c:v>
                </c:pt>
                <c:pt idx="4997">
                  <c:v>-370.77780000000001</c:v>
                </c:pt>
                <c:pt idx="4998">
                  <c:v>-371.38819999999998</c:v>
                </c:pt>
                <c:pt idx="4999">
                  <c:v>-370.77780000000001</c:v>
                </c:pt>
                <c:pt idx="5000">
                  <c:v>-371.38819999999998</c:v>
                </c:pt>
                <c:pt idx="5001">
                  <c:v>-373.2192</c:v>
                </c:pt>
                <c:pt idx="5002">
                  <c:v>-371.38819999999998</c:v>
                </c:pt>
                <c:pt idx="5003">
                  <c:v>-373.2192</c:v>
                </c:pt>
                <c:pt idx="5004">
                  <c:v>-373.2192</c:v>
                </c:pt>
                <c:pt idx="5005">
                  <c:v>-373.2192</c:v>
                </c:pt>
                <c:pt idx="5006">
                  <c:v>-373.2192</c:v>
                </c:pt>
                <c:pt idx="5007">
                  <c:v>-373.2192</c:v>
                </c:pt>
                <c:pt idx="5008">
                  <c:v>-373.2192</c:v>
                </c:pt>
                <c:pt idx="5009">
                  <c:v>-373.2192</c:v>
                </c:pt>
                <c:pt idx="5010">
                  <c:v>-373.2192</c:v>
                </c:pt>
                <c:pt idx="5011">
                  <c:v>-373.2192</c:v>
                </c:pt>
                <c:pt idx="5012">
                  <c:v>-373.2192</c:v>
                </c:pt>
                <c:pt idx="5013">
                  <c:v>-373.2192</c:v>
                </c:pt>
                <c:pt idx="5014">
                  <c:v>-373.2192</c:v>
                </c:pt>
                <c:pt idx="5015">
                  <c:v>-373.2192</c:v>
                </c:pt>
                <c:pt idx="5016">
                  <c:v>-373.2192</c:v>
                </c:pt>
                <c:pt idx="5017">
                  <c:v>-373.2192</c:v>
                </c:pt>
                <c:pt idx="5018">
                  <c:v>-373.82960000000003</c:v>
                </c:pt>
                <c:pt idx="5019">
                  <c:v>-373.52440000000001</c:v>
                </c:pt>
                <c:pt idx="5020">
                  <c:v>-373.2192</c:v>
                </c:pt>
                <c:pt idx="5021">
                  <c:v>-373.2192</c:v>
                </c:pt>
                <c:pt idx="5022">
                  <c:v>-373.82960000000003</c:v>
                </c:pt>
                <c:pt idx="5023">
                  <c:v>-373.52440000000001</c:v>
                </c:pt>
                <c:pt idx="5024">
                  <c:v>-374.13479999999998</c:v>
                </c:pt>
                <c:pt idx="5025">
                  <c:v>-374.13479999999998</c:v>
                </c:pt>
                <c:pt idx="5026">
                  <c:v>-374.13479999999998</c:v>
                </c:pt>
                <c:pt idx="5027">
                  <c:v>-374.13479999999998</c:v>
                </c:pt>
                <c:pt idx="5028">
                  <c:v>-374.13479999999998</c:v>
                </c:pt>
                <c:pt idx="5029">
                  <c:v>-374.13479999999998</c:v>
                </c:pt>
                <c:pt idx="5030">
                  <c:v>-373.82960000000003</c:v>
                </c:pt>
                <c:pt idx="5031">
                  <c:v>-373.82960000000003</c:v>
                </c:pt>
                <c:pt idx="5032">
                  <c:v>-373.52440000000001</c:v>
                </c:pt>
                <c:pt idx="5033">
                  <c:v>-373.82960000000003</c:v>
                </c:pt>
                <c:pt idx="5034">
                  <c:v>-373.52440000000001</c:v>
                </c:pt>
                <c:pt idx="5035">
                  <c:v>-373.82960000000003</c:v>
                </c:pt>
                <c:pt idx="5036">
                  <c:v>-375.05029999999999</c:v>
                </c:pt>
                <c:pt idx="5037">
                  <c:v>-374.13479999999998</c:v>
                </c:pt>
                <c:pt idx="5038">
                  <c:v>-373.82960000000003</c:v>
                </c:pt>
                <c:pt idx="5039">
                  <c:v>-374.13479999999998</c:v>
                </c:pt>
                <c:pt idx="5040">
                  <c:v>-375.05029999999999</c:v>
                </c:pt>
                <c:pt idx="5041">
                  <c:v>-376.27100000000002</c:v>
                </c:pt>
                <c:pt idx="5042">
                  <c:v>-375.66059999999999</c:v>
                </c:pt>
                <c:pt idx="5043">
                  <c:v>-375.66059999999999</c:v>
                </c:pt>
                <c:pt idx="5044">
                  <c:v>-376.27100000000002</c:v>
                </c:pt>
                <c:pt idx="5045">
                  <c:v>-375.66059999999999</c:v>
                </c:pt>
                <c:pt idx="5046">
                  <c:v>-375.66059999999999</c:v>
                </c:pt>
                <c:pt idx="5047">
                  <c:v>-375.66059999999999</c:v>
                </c:pt>
                <c:pt idx="5048">
                  <c:v>-376.27100000000002</c:v>
                </c:pt>
                <c:pt idx="5049">
                  <c:v>-375.05029999999999</c:v>
                </c:pt>
                <c:pt idx="5050">
                  <c:v>-375.05029999999999</c:v>
                </c:pt>
                <c:pt idx="5051">
                  <c:v>-375.05029999999999</c:v>
                </c:pt>
                <c:pt idx="5052">
                  <c:v>-375.05029999999999</c:v>
                </c:pt>
                <c:pt idx="5053">
                  <c:v>-375.05029999999999</c:v>
                </c:pt>
                <c:pt idx="5054">
                  <c:v>-375.66059999999999</c:v>
                </c:pt>
                <c:pt idx="5055">
                  <c:v>-378.10210000000001</c:v>
                </c:pt>
                <c:pt idx="5056">
                  <c:v>-376.27100000000002</c:v>
                </c:pt>
                <c:pt idx="5057">
                  <c:v>-378.10210000000001</c:v>
                </c:pt>
                <c:pt idx="5058">
                  <c:v>-378.10210000000001</c:v>
                </c:pt>
                <c:pt idx="5059">
                  <c:v>-378.10210000000001</c:v>
                </c:pt>
                <c:pt idx="5060">
                  <c:v>-378.10210000000001</c:v>
                </c:pt>
                <c:pt idx="5061">
                  <c:v>-378.10210000000001</c:v>
                </c:pt>
                <c:pt idx="5062">
                  <c:v>-378.10210000000001</c:v>
                </c:pt>
                <c:pt idx="5063">
                  <c:v>-378.10210000000001</c:v>
                </c:pt>
                <c:pt idx="5064">
                  <c:v>-378.10210000000001</c:v>
                </c:pt>
                <c:pt idx="5065">
                  <c:v>-379.01760000000002</c:v>
                </c:pt>
                <c:pt idx="5066">
                  <c:v>-378.10210000000001</c:v>
                </c:pt>
                <c:pt idx="5067">
                  <c:v>-378.10210000000001</c:v>
                </c:pt>
                <c:pt idx="5068">
                  <c:v>-378.10210000000001</c:v>
                </c:pt>
                <c:pt idx="5069">
                  <c:v>-378.10210000000001</c:v>
                </c:pt>
                <c:pt idx="5070">
                  <c:v>-378.10210000000001</c:v>
                </c:pt>
                <c:pt idx="5071">
                  <c:v>-378.10210000000001</c:v>
                </c:pt>
                <c:pt idx="5072">
                  <c:v>-378.10210000000001</c:v>
                </c:pt>
                <c:pt idx="5073">
                  <c:v>-378.10210000000001</c:v>
                </c:pt>
                <c:pt idx="5074">
                  <c:v>-378.10210000000001</c:v>
                </c:pt>
                <c:pt idx="5075">
                  <c:v>-378.10210000000001</c:v>
                </c:pt>
                <c:pt idx="5076">
                  <c:v>-378.10210000000001</c:v>
                </c:pt>
                <c:pt idx="5077">
                  <c:v>-378.10210000000001</c:v>
                </c:pt>
                <c:pt idx="5078">
                  <c:v>-378.10210000000001</c:v>
                </c:pt>
                <c:pt idx="5079">
                  <c:v>-380.54349999999999</c:v>
                </c:pt>
                <c:pt idx="5080">
                  <c:v>-378.7124</c:v>
                </c:pt>
                <c:pt idx="5081">
                  <c:v>-379.01760000000002</c:v>
                </c:pt>
                <c:pt idx="5082">
                  <c:v>-379.32279999999997</c:v>
                </c:pt>
                <c:pt idx="5083">
                  <c:v>-379.01760000000002</c:v>
                </c:pt>
                <c:pt idx="5084">
                  <c:v>-379.01760000000002</c:v>
                </c:pt>
                <c:pt idx="5085">
                  <c:v>-379.32279999999997</c:v>
                </c:pt>
                <c:pt idx="5086">
                  <c:v>-379.01760000000002</c:v>
                </c:pt>
                <c:pt idx="5087">
                  <c:v>-380.54349999999999</c:v>
                </c:pt>
                <c:pt idx="5088">
                  <c:v>-379.01760000000002</c:v>
                </c:pt>
                <c:pt idx="5089">
                  <c:v>-378.7124</c:v>
                </c:pt>
                <c:pt idx="5090">
                  <c:v>-378.7124</c:v>
                </c:pt>
                <c:pt idx="5091">
                  <c:v>-378.40719999999999</c:v>
                </c:pt>
                <c:pt idx="5092">
                  <c:v>-379.01760000000002</c:v>
                </c:pt>
                <c:pt idx="5093">
                  <c:v>-379.01760000000002</c:v>
                </c:pt>
                <c:pt idx="5094">
                  <c:v>-379.01760000000002</c:v>
                </c:pt>
                <c:pt idx="5095">
                  <c:v>-379.32279999999997</c:v>
                </c:pt>
                <c:pt idx="5096">
                  <c:v>-379.32279999999997</c:v>
                </c:pt>
                <c:pt idx="5097">
                  <c:v>-379.32279999999997</c:v>
                </c:pt>
                <c:pt idx="5098">
                  <c:v>-379.62790000000001</c:v>
                </c:pt>
                <c:pt idx="5099">
                  <c:v>-379.62790000000001</c:v>
                </c:pt>
                <c:pt idx="5100">
                  <c:v>-379.32279999999997</c:v>
                </c:pt>
                <c:pt idx="5101">
                  <c:v>-379.32279999999997</c:v>
                </c:pt>
                <c:pt idx="5102">
                  <c:v>-380.54349999999999</c:v>
                </c:pt>
                <c:pt idx="5103">
                  <c:v>-382.98489999999998</c:v>
                </c:pt>
                <c:pt idx="5104">
                  <c:v>-380.54349999999999</c:v>
                </c:pt>
                <c:pt idx="5105">
                  <c:v>-380.54349999999999</c:v>
                </c:pt>
                <c:pt idx="5106">
                  <c:v>-380.54349999999999</c:v>
                </c:pt>
                <c:pt idx="5107">
                  <c:v>-380.54349999999999</c:v>
                </c:pt>
                <c:pt idx="5108">
                  <c:v>-379.62790000000001</c:v>
                </c:pt>
                <c:pt idx="5109">
                  <c:v>-380.54349999999999</c:v>
                </c:pt>
                <c:pt idx="5110">
                  <c:v>-380.54349999999999</c:v>
                </c:pt>
                <c:pt idx="5111">
                  <c:v>-380.54349999999999</c:v>
                </c:pt>
                <c:pt idx="5112">
                  <c:v>-380.54349999999999</c:v>
                </c:pt>
                <c:pt idx="5113">
                  <c:v>-380.54349999999999</c:v>
                </c:pt>
                <c:pt idx="5114">
                  <c:v>-380.54349999999999</c:v>
                </c:pt>
                <c:pt idx="5115">
                  <c:v>-380.54349999999999</c:v>
                </c:pt>
                <c:pt idx="5116">
                  <c:v>-380.84859999999998</c:v>
                </c:pt>
                <c:pt idx="5117">
                  <c:v>-382.98489999999998</c:v>
                </c:pt>
                <c:pt idx="5118">
                  <c:v>-380.84859999999998</c:v>
                </c:pt>
                <c:pt idx="5119">
                  <c:v>-381.15379999999999</c:v>
                </c:pt>
                <c:pt idx="5120">
                  <c:v>-381.15379999999999</c:v>
                </c:pt>
                <c:pt idx="5121">
                  <c:v>-381.459</c:v>
                </c:pt>
                <c:pt idx="5122">
                  <c:v>-381.459</c:v>
                </c:pt>
                <c:pt idx="5123">
                  <c:v>-382.98489999999998</c:v>
                </c:pt>
                <c:pt idx="5124">
                  <c:v>-382.98489999999998</c:v>
                </c:pt>
                <c:pt idx="5125">
                  <c:v>-381.459</c:v>
                </c:pt>
                <c:pt idx="5126">
                  <c:v>-382.98489999999998</c:v>
                </c:pt>
                <c:pt idx="5127">
                  <c:v>-382.98489999999998</c:v>
                </c:pt>
                <c:pt idx="5128">
                  <c:v>-381.459</c:v>
                </c:pt>
                <c:pt idx="5129">
                  <c:v>-381.459</c:v>
                </c:pt>
                <c:pt idx="5130">
                  <c:v>-382.98489999999998</c:v>
                </c:pt>
                <c:pt idx="5131">
                  <c:v>-383.29</c:v>
                </c:pt>
                <c:pt idx="5132">
                  <c:v>-382.98489999999998</c:v>
                </c:pt>
                <c:pt idx="5133">
                  <c:v>-382.98489999999998</c:v>
                </c:pt>
                <c:pt idx="5134">
                  <c:v>-382.98489999999998</c:v>
                </c:pt>
                <c:pt idx="5135">
                  <c:v>-382.98489999999998</c:v>
                </c:pt>
                <c:pt idx="5136">
                  <c:v>-383.29</c:v>
                </c:pt>
                <c:pt idx="5137">
                  <c:v>-383.29</c:v>
                </c:pt>
                <c:pt idx="5138">
                  <c:v>-382.98489999999998</c:v>
                </c:pt>
                <c:pt idx="5139">
                  <c:v>-383.90039999999999</c:v>
                </c:pt>
                <c:pt idx="5140">
                  <c:v>-382.98489999999998</c:v>
                </c:pt>
                <c:pt idx="5141">
                  <c:v>-382.98489999999998</c:v>
                </c:pt>
                <c:pt idx="5142">
                  <c:v>-382.98489999999998</c:v>
                </c:pt>
                <c:pt idx="5143">
                  <c:v>-382.98489999999998</c:v>
                </c:pt>
                <c:pt idx="5144">
                  <c:v>-383.29</c:v>
                </c:pt>
                <c:pt idx="5145">
                  <c:v>-382.98489999999998</c:v>
                </c:pt>
                <c:pt idx="5146">
                  <c:v>-383.29</c:v>
                </c:pt>
                <c:pt idx="5147">
                  <c:v>-383.29</c:v>
                </c:pt>
                <c:pt idx="5148">
                  <c:v>-383.90039999999999</c:v>
                </c:pt>
                <c:pt idx="5149">
                  <c:v>-383.90039999999999</c:v>
                </c:pt>
                <c:pt idx="5150">
                  <c:v>-383.90039999999999</c:v>
                </c:pt>
                <c:pt idx="5151">
                  <c:v>-384.8159</c:v>
                </c:pt>
                <c:pt idx="5152">
                  <c:v>-383.90039999999999</c:v>
                </c:pt>
                <c:pt idx="5153">
                  <c:v>-384.2056</c:v>
                </c:pt>
                <c:pt idx="5154">
                  <c:v>-385.42630000000003</c:v>
                </c:pt>
                <c:pt idx="5155">
                  <c:v>-384.8159</c:v>
                </c:pt>
                <c:pt idx="5156">
                  <c:v>-384.8159</c:v>
                </c:pt>
                <c:pt idx="5157">
                  <c:v>-384.8159</c:v>
                </c:pt>
                <c:pt idx="5158">
                  <c:v>-384.8159</c:v>
                </c:pt>
                <c:pt idx="5159">
                  <c:v>-384.2056</c:v>
                </c:pt>
                <c:pt idx="5160">
                  <c:v>-383.90039999999999</c:v>
                </c:pt>
                <c:pt idx="5161">
                  <c:v>-384.2056</c:v>
                </c:pt>
                <c:pt idx="5162">
                  <c:v>-385.42630000000003</c:v>
                </c:pt>
                <c:pt idx="5163">
                  <c:v>-383.90039999999999</c:v>
                </c:pt>
                <c:pt idx="5164">
                  <c:v>-384.8159</c:v>
                </c:pt>
                <c:pt idx="5165">
                  <c:v>-384.2056</c:v>
                </c:pt>
                <c:pt idx="5166">
                  <c:v>-384.8159</c:v>
                </c:pt>
                <c:pt idx="5167">
                  <c:v>-384.8159</c:v>
                </c:pt>
                <c:pt idx="5168">
                  <c:v>-384.8159</c:v>
                </c:pt>
                <c:pt idx="5169">
                  <c:v>-385.42630000000003</c:v>
                </c:pt>
                <c:pt idx="5170">
                  <c:v>-385.42630000000003</c:v>
                </c:pt>
                <c:pt idx="5171">
                  <c:v>-386.03660000000002</c:v>
                </c:pt>
                <c:pt idx="5172">
                  <c:v>-387.86770000000001</c:v>
                </c:pt>
                <c:pt idx="5173">
                  <c:v>-387.86770000000001</c:v>
                </c:pt>
                <c:pt idx="5174">
                  <c:v>-385.42630000000003</c:v>
                </c:pt>
                <c:pt idx="5175">
                  <c:v>-386.03660000000002</c:v>
                </c:pt>
                <c:pt idx="5176">
                  <c:v>-386.03660000000002</c:v>
                </c:pt>
                <c:pt idx="5177">
                  <c:v>-386.03660000000002</c:v>
                </c:pt>
                <c:pt idx="5178">
                  <c:v>-386.03660000000002</c:v>
                </c:pt>
                <c:pt idx="5179">
                  <c:v>-387.86770000000001</c:v>
                </c:pt>
                <c:pt idx="5180">
                  <c:v>-387.86770000000001</c:v>
                </c:pt>
                <c:pt idx="5181">
                  <c:v>-387.86770000000001</c:v>
                </c:pt>
                <c:pt idx="5182">
                  <c:v>-386.03660000000002</c:v>
                </c:pt>
                <c:pt idx="5183">
                  <c:v>-386.03660000000002</c:v>
                </c:pt>
                <c:pt idx="5184">
                  <c:v>-386.03660000000002</c:v>
                </c:pt>
                <c:pt idx="5185">
                  <c:v>-387.86770000000001</c:v>
                </c:pt>
                <c:pt idx="5186">
                  <c:v>-386.03660000000002</c:v>
                </c:pt>
                <c:pt idx="5187">
                  <c:v>-387.86770000000001</c:v>
                </c:pt>
                <c:pt idx="5188">
                  <c:v>-387.86770000000001</c:v>
                </c:pt>
                <c:pt idx="5189">
                  <c:v>-387.86770000000001</c:v>
                </c:pt>
                <c:pt idx="5190">
                  <c:v>-387.86770000000001</c:v>
                </c:pt>
                <c:pt idx="5191">
                  <c:v>-387.86770000000001</c:v>
                </c:pt>
                <c:pt idx="5192">
                  <c:v>-387.86770000000001</c:v>
                </c:pt>
                <c:pt idx="5193">
                  <c:v>-387.86770000000001</c:v>
                </c:pt>
                <c:pt idx="5194">
                  <c:v>-387.86770000000001</c:v>
                </c:pt>
                <c:pt idx="5195">
                  <c:v>-387.86770000000001</c:v>
                </c:pt>
                <c:pt idx="5196">
                  <c:v>-387.86770000000001</c:v>
                </c:pt>
                <c:pt idx="5197">
                  <c:v>-388.78320000000002</c:v>
                </c:pt>
                <c:pt idx="5198">
                  <c:v>-387.86770000000001</c:v>
                </c:pt>
                <c:pt idx="5199">
                  <c:v>-387.86770000000001</c:v>
                </c:pt>
                <c:pt idx="5200">
                  <c:v>-387.86770000000001</c:v>
                </c:pt>
                <c:pt idx="5201">
                  <c:v>-387.86770000000001</c:v>
                </c:pt>
                <c:pt idx="5202">
                  <c:v>-387.86770000000001</c:v>
                </c:pt>
                <c:pt idx="5203">
                  <c:v>-387.86770000000001</c:v>
                </c:pt>
                <c:pt idx="5204">
                  <c:v>-387.86770000000001</c:v>
                </c:pt>
                <c:pt idx="5205">
                  <c:v>-387.86770000000001</c:v>
                </c:pt>
                <c:pt idx="5206">
                  <c:v>-387.86770000000001</c:v>
                </c:pt>
                <c:pt idx="5207">
                  <c:v>-387.86770000000001</c:v>
                </c:pt>
                <c:pt idx="5208">
                  <c:v>-387.86770000000001</c:v>
                </c:pt>
                <c:pt idx="5209">
                  <c:v>-387.86770000000001</c:v>
                </c:pt>
                <c:pt idx="5210">
                  <c:v>-387.86770000000001</c:v>
                </c:pt>
                <c:pt idx="5211">
                  <c:v>-387.86770000000001</c:v>
                </c:pt>
                <c:pt idx="5212">
                  <c:v>-387.86770000000001</c:v>
                </c:pt>
                <c:pt idx="5213">
                  <c:v>-388.78320000000002</c:v>
                </c:pt>
                <c:pt idx="5214">
                  <c:v>-390.3091</c:v>
                </c:pt>
                <c:pt idx="5215">
                  <c:v>-389.08839999999998</c:v>
                </c:pt>
                <c:pt idx="5216">
                  <c:v>-390.3091</c:v>
                </c:pt>
                <c:pt idx="5217">
                  <c:v>-390.3091</c:v>
                </c:pt>
                <c:pt idx="5218">
                  <c:v>-390.3091</c:v>
                </c:pt>
                <c:pt idx="5219">
                  <c:v>-390.3091</c:v>
                </c:pt>
                <c:pt idx="5220">
                  <c:v>-390.3091</c:v>
                </c:pt>
                <c:pt idx="5221">
                  <c:v>-388.47800000000001</c:v>
                </c:pt>
                <c:pt idx="5222">
                  <c:v>-389.69869999999997</c:v>
                </c:pt>
                <c:pt idx="5223">
                  <c:v>-390.3091</c:v>
                </c:pt>
                <c:pt idx="5224">
                  <c:v>-388.47800000000001</c:v>
                </c:pt>
                <c:pt idx="5225">
                  <c:v>-389.08839999999998</c:v>
                </c:pt>
                <c:pt idx="5226">
                  <c:v>-390.3091</c:v>
                </c:pt>
                <c:pt idx="5227">
                  <c:v>-390.3091</c:v>
                </c:pt>
                <c:pt idx="5228">
                  <c:v>-390.3091</c:v>
                </c:pt>
                <c:pt idx="5229">
                  <c:v>-389.39359999999999</c:v>
                </c:pt>
                <c:pt idx="5230">
                  <c:v>-390.3091</c:v>
                </c:pt>
                <c:pt idx="5231">
                  <c:v>-390.3091</c:v>
                </c:pt>
                <c:pt idx="5232">
                  <c:v>-390.3091</c:v>
                </c:pt>
                <c:pt idx="5233">
                  <c:v>-392.75049999999999</c:v>
                </c:pt>
                <c:pt idx="5234">
                  <c:v>-390.3091</c:v>
                </c:pt>
                <c:pt idx="5235">
                  <c:v>-390.9194</c:v>
                </c:pt>
                <c:pt idx="5236">
                  <c:v>-390.9194</c:v>
                </c:pt>
                <c:pt idx="5237">
                  <c:v>-390.9194</c:v>
                </c:pt>
                <c:pt idx="5238">
                  <c:v>-392.75049999999999</c:v>
                </c:pt>
                <c:pt idx="5239">
                  <c:v>-390.9194</c:v>
                </c:pt>
                <c:pt idx="5240">
                  <c:v>-390.9194</c:v>
                </c:pt>
                <c:pt idx="5241">
                  <c:v>-392.75049999999999</c:v>
                </c:pt>
                <c:pt idx="5242">
                  <c:v>-392.75049999999999</c:v>
                </c:pt>
                <c:pt idx="5243">
                  <c:v>-392.75049999999999</c:v>
                </c:pt>
                <c:pt idx="5244">
                  <c:v>-392.75049999999999</c:v>
                </c:pt>
                <c:pt idx="5245">
                  <c:v>-392.75049999999999</c:v>
                </c:pt>
                <c:pt idx="5246">
                  <c:v>-392.75049999999999</c:v>
                </c:pt>
                <c:pt idx="5247">
                  <c:v>-392.75049999999999</c:v>
                </c:pt>
                <c:pt idx="5248">
                  <c:v>-392.75049999999999</c:v>
                </c:pt>
                <c:pt idx="5249">
                  <c:v>-392.75049999999999</c:v>
                </c:pt>
                <c:pt idx="5250">
                  <c:v>-392.75049999999999</c:v>
                </c:pt>
                <c:pt idx="5251">
                  <c:v>-392.75049999999999</c:v>
                </c:pt>
                <c:pt idx="5252">
                  <c:v>-393.36079999999998</c:v>
                </c:pt>
                <c:pt idx="5253">
                  <c:v>-393.0557</c:v>
                </c:pt>
                <c:pt idx="5254">
                  <c:v>-393.666</c:v>
                </c:pt>
                <c:pt idx="5255">
                  <c:v>-393.666</c:v>
                </c:pt>
                <c:pt idx="5256">
                  <c:v>-393.666</c:v>
                </c:pt>
                <c:pt idx="5257">
                  <c:v>-393.36079999999998</c:v>
                </c:pt>
                <c:pt idx="5258">
                  <c:v>-393.36079999999998</c:v>
                </c:pt>
                <c:pt idx="5259">
                  <c:v>-394.58150000000001</c:v>
                </c:pt>
                <c:pt idx="5260">
                  <c:v>-392.75049999999999</c:v>
                </c:pt>
                <c:pt idx="5261">
                  <c:v>-392.75049999999999</c:v>
                </c:pt>
                <c:pt idx="5262">
                  <c:v>-392.75049999999999</c:v>
                </c:pt>
                <c:pt idx="5263">
                  <c:v>-392.75049999999999</c:v>
                </c:pt>
                <c:pt idx="5264">
                  <c:v>-392.75049999999999</c:v>
                </c:pt>
                <c:pt idx="5265">
                  <c:v>-393.36079999999998</c:v>
                </c:pt>
                <c:pt idx="5266">
                  <c:v>-393.36079999999998</c:v>
                </c:pt>
                <c:pt idx="5267">
                  <c:v>-393.97120000000001</c:v>
                </c:pt>
                <c:pt idx="5268">
                  <c:v>-393.36079999999998</c:v>
                </c:pt>
                <c:pt idx="5269">
                  <c:v>-392.75049999999999</c:v>
                </c:pt>
                <c:pt idx="5270">
                  <c:v>-392.75049999999999</c:v>
                </c:pt>
                <c:pt idx="5271">
                  <c:v>-392.75049999999999</c:v>
                </c:pt>
                <c:pt idx="5272">
                  <c:v>-392.75049999999999</c:v>
                </c:pt>
                <c:pt idx="5273">
                  <c:v>-392.75049999999999</c:v>
                </c:pt>
                <c:pt idx="5274">
                  <c:v>-392.75049999999999</c:v>
                </c:pt>
                <c:pt idx="5275">
                  <c:v>-393.0557</c:v>
                </c:pt>
                <c:pt idx="5276">
                  <c:v>-393.666</c:v>
                </c:pt>
                <c:pt idx="5277">
                  <c:v>-393.666</c:v>
                </c:pt>
                <c:pt idx="5278">
                  <c:v>-393.666</c:v>
                </c:pt>
                <c:pt idx="5279">
                  <c:v>-394.58150000000001</c:v>
                </c:pt>
                <c:pt idx="5280">
                  <c:v>-395.19189999999998</c:v>
                </c:pt>
                <c:pt idx="5281">
                  <c:v>-394.58150000000001</c:v>
                </c:pt>
                <c:pt idx="5282">
                  <c:v>-394.58150000000001</c:v>
                </c:pt>
                <c:pt idx="5283">
                  <c:v>-394.58150000000001</c:v>
                </c:pt>
                <c:pt idx="5284">
                  <c:v>-394.58150000000001</c:v>
                </c:pt>
                <c:pt idx="5285">
                  <c:v>-394.58150000000001</c:v>
                </c:pt>
                <c:pt idx="5286">
                  <c:v>-394.58150000000001</c:v>
                </c:pt>
                <c:pt idx="5287">
                  <c:v>-395.19189999999998</c:v>
                </c:pt>
                <c:pt idx="5288">
                  <c:v>-394.58150000000001</c:v>
                </c:pt>
                <c:pt idx="5289">
                  <c:v>-395.19189999999998</c:v>
                </c:pt>
                <c:pt idx="5290">
                  <c:v>-395.19189999999998</c:v>
                </c:pt>
                <c:pt idx="5291">
                  <c:v>-394.58150000000001</c:v>
                </c:pt>
                <c:pt idx="5292">
                  <c:v>-394.58150000000001</c:v>
                </c:pt>
                <c:pt idx="5293">
                  <c:v>-395.19189999999998</c:v>
                </c:pt>
                <c:pt idx="5294">
                  <c:v>-394.58150000000001</c:v>
                </c:pt>
                <c:pt idx="5295">
                  <c:v>-394.58150000000001</c:v>
                </c:pt>
                <c:pt idx="5296">
                  <c:v>-397.63330000000002</c:v>
                </c:pt>
                <c:pt idx="5297">
                  <c:v>-397.63330000000002</c:v>
                </c:pt>
                <c:pt idx="5298">
                  <c:v>-395.19189999999998</c:v>
                </c:pt>
                <c:pt idx="5299">
                  <c:v>-395.19189999999998</c:v>
                </c:pt>
                <c:pt idx="5300">
                  <c:v>-395.19189999999998</c:v>
                </c:pt>
                <c:pt idx="5301">
                  <c:v>-397.63330000000002</c:v>
                </c:pt>
                <c:pt idx="5302">
                  <c:v>-395.80220000000003</c:v>
                </c:pt>
                <c:pt idx="5303">
                  <c:v>-395.80220000000003</c:v>
                </c:pt>
                <c:pt idx="5304">
                  <c:v>-397.63330000000002</c:v>
                </c:pt>
                <c:pt idx="5305">
                  <c:v>-397.63330000000002</c:v>
                </c:pt>
                <c:pt idx="5306">
                  <c:v>-397.63330000000002</c:v>
                </c:pt>
                <c:pt idx="5307">
                  <c:v>-397.63330000000002</c:v>
                </c:pt>
                <c:pt idx="5308">
                  <c:v>-397.63330000000002</c:v>
                </c:pt>
                <c:pt idx="5309">
                  <c:v>-397.63330000000002</c:v>
                </c:pt>
                <c:pt idx="5310">
                  <c:v>-397.63330000000002</c:v>
                </c:pt>
                <c:pt idx="5311">
                  <c:v>-397.63330000000002</c:v>
                </c:pt>
                <c:pt idx="5312">
                  <c:v>-397.63330000000002</c:v>
                </c:pt>
                <c:pt idx="5313">
                  <c:v>-397.63330000000002</c:v>
                </c:pt>
                <c:pt idx="5314">
                  <c:v>-397.63330000000002</c:v>
                </c:pt>
                <c:pt idx="5315">
                  <c:v>-397.63330000000002</c:v>
                </c:pt>
                <c:pt idx="5316">
                  <c:v>-397.63330000000002</c:v>
                </c:pt>
                <c:pt idx="5317">
                  <c:v>-397.63330000000002</c:v>
                </c:pt>
                <c:pt idx="5318">
                  <c:v>-397.63330000000002</c:v>
                </c:pt>
                <c:pt idx="5319">
                  <c:v>-397.63330000000002</c:v>
                </c:pt>
                <c:pt idx="5320">
                  <c:v>-397.63330000000002</c:v>
                </c:pt>
                <c:pt idx="5321">
                  <c:v>-397.63330000000002</c:v>
                </c:pt>
                <c:pt idx="5322">
                  <c:v>-397.63330000000002</c:v>
                </c:pt>
                <c:pt idx="5323">
                  <c:v>-397.93849999999998</c:v>
                </c:pt>
                <c:pt idx="5324">
                  <c:v>-397.63330000000002</c:v>
                </c:pt>
                <c:pt idx="5325">
                  <c:v>-397.63330000000002</c:v>
                </c:pt>
                <c:pt idx="5326">
                  <c:v>-397.63330000000002</c:v>
                </c:pt>
                <c:pt idx="5327">
                  <c:v>-397.93849999999998</c:v>
                </c:pt>
                <c:pt idx="5328">
                  <c:v>-397.63330000000002</c:v>
                </c:pt>
                <c:pt idx="5329">
                  <c:v>-397.63330000000002</c:v>
                </c:pt>
                <c:pt idx="5330">
                  <c:v>-397.63330000000002</c:v>
                </c:pt>
                <c:pt idx="5331">
                  <c:v>-397.63330000000002</c:v>
                </c:pt>
                <c:pt idx="5332">
                  <c:v>-397.63330000000002</c:v>
                </c:pt>
                <c:pt idx="5333">
                  <c:v>-397.63330000000002</c:v>
                </c:pt>
                <c:pt idx="5334">
                  <c:v>-397.93849999999998</c:v>
                </c:pt>
                <c:pt idx="5335">
                  <c:v>-397.93849999999998</c:v>
                </c:pt>
                <c:pt idx="5336">
                  <c:v>-398.54880000000003</c:v>
                </c:pt>
                <c:pt idx="5337">
                  <c:v>-400.07470000000001</c:v>
                </c:pt>
                <c:pt idx="5338">
                  <c:v>-398.54880000000003</c:v>
                </c:pt>
                <c:pt idx="5339">
                  <c:v>-398.85399999999998</c:v>
                </c:pt>
                <c:pt idx="5340">
                  <c:v>-398.85399999999998</c:v>
                </c:pt>
                <c:pt idx="5341">
                  <c:v>-400.07470000000001</c:v>
                </c:pt>
                <c:pt idx="5342">
                  <c:v>-398.85399999999998</c:v>
                </c:pt>
                <c:pt idx="5343">
                  <c:v>-398.85399999999998</c:v>
                </c:pt>
                <c:pt idx="5344">
                  <c:v>-398.54880000000003</c:v>
                </c:pt>
                <c:pt idx="5345">
                  <c:v>-398.85399999999998</c:v>
                </c:pt>
                <c:pt idx="5346">
                  <c:v>-398.54880000000003</c:v>
                </c:pt>
                <c:pt idx="5347">
                  <c:v>-398.24369999999999</c:v>
                </c:pt>
                <c:pt idx="5348">
                  <c:v>-400.07470000000001</c:v>
                </c:pt>
                <c:pt idx="5349">
                  <c:v>-398.24369999999999</c:v>
                </c:pt>
                <c:pt idx="5350">
                  <c:v>-398.54880000000003</c:v>
                </c:pt>
                <c:pt idx="5351">
                  <c:v>-398.85399999999998</c:v>
                </c:pt>
                <c:pt idx="5352">
                  <c:v>-398.85399999999998</c:v>
                </c:pt>
                <c:pt idx="5353">
                  <c:v>-400.07470000000001</c:v>
                </c:pt>
                <c:pt idx="5354">
                  <c:v>-400.07470000000001</c:v>
                </c:pt>
                <c:pt idx="5355">
                  <c:v>-400.07470000000001</c:v>
                </c:pt>
                <c:pt idx="5356">
                  <c:v>-400.07470000000001</c:v>
                </c:pt>
                <c:pt idx="5357">
                  <c:v>-400.68509999999998</c:v>
                </c:pt>
                <c:pt idx="5358">
                  <c:v>-402.51609999999999</c:v>
                </c:pt>
                <c:pt idx="5359">
                  <c:v>-400.07470000000001</c:v>
                </c:pt>
                <c:pt idx="5360">
                  <c:v>-400.68509999999998</c:v>
                </c:pt>
                <c:pt idx="5361">
                  <c:v>-400.07470000000001</c:v>
                </c:pt>
                <c:pt idx="5362">
                  <c:v>-400.68509999999998</c:v>
                </c:pt>
                <c:pt idx="5363">
                  <c:v>-400.99020000000002</c:v>
                </c:pt>
                <c:pt idx="5364">
                  <c:v>-400.07470000000001</c:v>
                </c:pt>
                <c:pt idx="5365">
                  <c:v>-400.99020000000002</c:v>
                </c:pt>
                <c:pt idx="5366">
                  <c:v>-400.68509999999998</c:v>
                </c:pt>
                <c:pt idx="5367">
                  <c:v>-400.07470000000001</c:v>
                </c:pt>
                <c:pt idx="5368">
                  <c:v>-402.51609999999999</c:v>
                </c:pt>
                <c:pt idx="5369">
                  <c:v>-400.07470000000001</c:v>
                </c:pt>
                <c:pt idx="5370">
                  <c:v>-400.99020000000002</c:v>
                </c:pt>
                <c:pt idx="5371">
                  <c:v>-402.51609999999999</c:v>
                </c:pt>
                <c:pt idx="5372">
                  <c:v>-402.51609999999999</c:v>
                </c:pt>
                <c:pt idx="5373">
                  <c:v>-402.51609999999999</c:v>
                </c:pt>
                <c:pt idx="5374">
                  <c:v>-402.51609999999999</c:v>
                </c:pt>
                <c:pt idx="5375">
                  <c:v>-401.29539999999997</c:v>
                </c:pt>
                <c:pt idx="5376">
                  <c:v>-402.51609999999999</c:v>
                </c:pt>
                <c:pt idx="5377">
                  <c:v>-400.99020000000002</c:v>
                </c:pt>
                <c:pt idx="5378">
                  <c:v>-400.99020000000002</c:v>
                </c:pt>
                <c:pt idx="5379">
                  <c:v>-402.51609999999999</c:v>
                </c:pt>
                <c:pt idx="5380">
                  <c:v>-402.51609999999999</c:v>
                </c:pt>
                <c:pt idx="5381">
                  <c:v>-402.51609999999999</c:v>
                </c:pt>
                <c:pt idx="5382">
                  <c:v>-400.99020000000002</c:v>
                </c:pt>
                <c:pt idx="5383">
                  <c:v>-402.51609999999999</c:v>
                </c:pt>
                <c:pt idx="5384">
                  <c:v>-402.51609999999999</c:v>
                </c:pt>
                <c:pt idx="5385">
                  <c:v>-402.51609999999999</c:v>
                </c:pt>
                <c:pt idx="5386">
                  <c:v>-402.51609999999999</c:v>
                </c:pt>
                <c:pt idx="5387">
                  <c:v>-402.51609999999999</c:v>
                </c:pt>
                <c:pt idx="5388">
                  <c:v>-402.82130000000001</c:v>
                </c:pt>
                <c:pt idx="5389">
                  <c:v>-402.82130000000001</c:v>
                </c:pt>
                <c:pt idx="5390">
                  <c:v>-402.82130000000001</c:v>
                </c:pt>
                <c:pt idx="5391">
                  <c:v>-402.51609999999999</c:v>
                </c:pt>
                <c:pt idx="5392">
                  <c:v>-402.51609999999999</c:v>
                </c:pt>
                <c:pt idx="5393">
                  <c:v>-402.51609999999999</c:v>
                </c:pt>
                <c:pt idx="5394">
                  <c:v>-402.82130000000001</c:v>
                </c:pt>
                <c:pt idx="5395">
                  <c:v>-402.51609999999999</c:v>
                </c:pt>
                <c:pt idx="5396">
                  <c:v>-404.95749999999998</c:v>
                </c:pt>
                <c:pt idx="5397">
                  <c:v>-403.73680000000002</c:v>
                </c:pt>
                <c:pt idx="5398">
                  <c:v>-403.73680000000002</c:v>
                </c:pt>
                <c:pt idx="5399">
                  <c:v>-403.73680000000002</c:v>
                </c:pt>
                <c:pt idx="5400">
                  <c:v>-404.95749999999998</c:v>
                </c:pt>
                <c:pt idx="5401">
                  <c:v>-403.73680000000002</c:v>
                </c:pt>
                <c:pt idx="5402">
                  <c:v>-403.73680000000002</c:v>
                </c:pt>
                <c:pt idx="5403">
                  <c:v>-404.04199999999997</c:v>
                </c:pt>
                <c:pt idx="5404">
                  <c:v>-403.4316</c:v>
                </c:pt>
                <c:pt idx="5405">
                  <c:v>-403.4316</c:v>
                </c:pt>
                <c:pt idx="5406">
                  <c:v>-403.73680000000002</c:v>
                </c:pt>
                <c:pt idx="5407">
                  <c:v>-403.4316</c:v>
                </c:pt>
                <c:pt idx="5408">
                  <c:v>-404.95749999999998</c:v>
                </c:pt>
                <c:pt idx="5409">
                  <c:v>-403.73680000000002</c:v>
                </c:pt>
                <c:pt idx="5410">
                  <c:v>-404.95749999999998</c:v>
                </c:pt>
                <c:pt idx="5411">
                  <c:v>-404.95749999999998</c:v>
                </c:pt>
                <c:pt idx="5412">
                  <c:v>-404.95749999999998</c:v>
                </c:pt>
                <c:pt idx="5413">
                  <c:v>-404.95749999999998</c:v>
                </c:pt>
                <c:pt idx="5414">
                  <c:v>-404.95749999999998</c:v>
                </c:pt>
                <c:pt idx="5415">
                  <c:v>-404.95749999999998</c:v>
                </c:pt>
                <c:pt idx="5416">
                  <c:v>-404.95749999999998</c:v>
                </c:pt>
                <c:pt idx="5417">
                  <c:v>-404.95749999999998</c:v>
                </c:pt>
                <c:pt idx="5418">
                  <c:v>-404.95749999999998</c:v>
                </c:pt>
                <c:pt idx="5419">
                  <c:v>-404.95749999999998</c:v>
                </c:pt>
                <c:pt idx="5420">
                  <c:v>-404.95749999999998</c:v>
                </c:pt>
                <c:pt idx="5421">
                  <c:v>-404.95749999999998</c:v>
                </c:pt>
                <c:pt idx="5422">
                  <c:v>-404.95749999999998</c:v>
                </c:pt>
                <c:pt idx="5423">
                  <c:v>-404.95749999999998</c:v>
                </c:pt>
                <c:pt idx="5424">
                  <c:v>-404.95749999999998</c:v>
                </c:pt>
                <c:pt idx="5425">
                  <c:v>-405.2627</c:v>
                </c:pt>
                <c:pt idx="5426">
                  <c:v>-405.56790000000001</c:v>
                </c:pt>
                <c:pt idx="5427">
                  <c:v>-405.56790000000001</c:v>
                </c:pt>
                <c:pt idx="5428">
                  <c:v>-407.39890000000003</c:v>
                </c:pt>
                <c:pt idx="5429">
                  <c:v>-405.56790000000001</c:v>
                </c:pt>
                <c:pt idx="5430">
                  <c:v>-405.87299999999999</c:v>
                </c:pt>
                <c:pt idx="5431">
                  <c:v>-405.87299999999999</c:v>
                </c:pt>
                <c:pt idx="5432">
                  <c:v>-405.56790000000001</c:v>
                </c:pt>
                <c:pt idx="5433">
                  <c:v>-405.56790000000001</c:v>
                </c:pt>
                <c:pt idx="5434">
                  <c:v>-405.87299999999999</c:v>
                </c:pt>
                <c:pt idx="5435">
                  <c:v>-407.39890000000003</c:v>
                </c:pt>
                <c:pt idx="5436">
                  <c:v>-405.87299999999999</c:v>
                </c:pt>
                <c:pt idx="5437">
                  <c:v>-407.39890000000003</c:v>
                </c:pt>
                <c:pt idx="5438">
                  <c:v>-407.39890000000003</c:v>
                </c:pt>
                <c:pt idx="5439">
                  <c:v>-407.39890000000003</c:v>
                </c:pt>
                <c:pt idx="5440">
                  <c:v>-407.39890000000003</c:v>
                </c:pt>
                <c:pt idx="5441">
                  <c:v>-407.39890000000003</c:v>
                </c:pt>
                <c:pt idx="5442">
                  <c:v>-407.39890000000003</c:v>
                </c:pt>
                <c:pt idx="5443">
                  <c:v>-407.39890000000003</c:v>
                </c:pt>
                <c:pt idx="5444">
                  <c:v>-407.39890000000003</c:v>
                </c:pt>
                <c:pt idx="5445">
                  <c:v>-407.39890000000003</c:v>
                </c:pt>
                <c:pt idx="5446">
                  <c:v>-407.39890000000003</c:v>
                </c:pt>
                <c:pt idx="5447">
                  <c:v>-407.39890000000003</c:v>
                </c:pt>
                <c:pt idx="5448">
                  <c:v>-407.39890000000003</c:v>
                </c:pt>
                <c:pt idx="5449">
                  <c:v>-407.39890000000003</c:v>
                </c:pt>
                <c:pt idx="5450">
                  <c:v>-407.39890000000003</c:v>
                </c:pt>
                <c:pt idx="5451">
                  <c:v>-407.39890000000003</c:v>
                </c:pt>
                <c:pt idx="5452">
                  <c:v>-407.70409999999998</c:v>
                </c:pt>
                <c:pt idx="5453">
                  <c:v>-408.0093</c:v>
                </c:pt>
                <c:pt idx="5454">
                  <c:v>-408.31450000000001</c:v>
                </c:pt>
                <c:pt idx="5455">
                  <c:v>-408.0093</c:v>
                </c:pt>
                <c:pt idx="5456">
                  <c:v>-408.0093</c:v>
                </c:pt>
                <c:pt idx="5457">
                  <c:v>-408.31450000000001</c:v>
                </c:pt>
                <c:pt idx="5458">
                  <c:v>-409.84030000000001</c:v>
                </c:pt>
                <c:pt idx="5459">
                  <c:v>-407.70409999999998</c:v>
                </c:pt>
                <c:pt idx="5460">
                  <c:v>-407.39890000000003</c:v>
                </c:pt>
                <c:pt idx="5461">
                  <c:v>-407.39890000000003</c:v>
                </c:pt>
                <c:pt idx="5462">
                  <c:v>-407.39890000000003</c:v>
                </c:pt>
                <c:pt idx="5463">
                  <c:v>-407.39890000000003</c:v>
                </c:pt>
                <c:pt idx="5464">
                  <c:v>-407.39890000000003</c:v>
                </c:pt>
                <c:pt idx="5465">
                  <c:v>-408.31450000000001</c:v>
                </c:pt>
                <c:pt idx="5466">
                  <c:v>-408.31450000000001</c:v>
                </c:pt>
                <c:pt idx="5467">
                  <c:v>-408.61959999999999</c:v>
                </c:pt>
                <c:pt idx="5468">
                  <c:v>-408.61959999999999</c:v>
                </c:pt>
                <c:pt idx="5469">
                  <c:v>-408.61959999999999</c:v>
                </c:pt>
                <c:pt idx="5470">
                  <c:v>-408.9248</c:v>
                </c:pt>
                <c:pt idx="5471">
                  <c:v>-409.84030000000001</c:v>
                </c:pt>
                <c:pt idx="5472">
                  <c:v>-409.84030000000001</c:v>
                </c:pt>
                <c:pt idx="5473">
                  <c:v>-409.84030000000001</c:v>
                </c:pt>
                <c:pt idx="5474">
                  <c:v>-409.84030000000001</c:v>
                </c:pt>
                <c:pt idx="5475">
                  <c:v>-409.23</c:v>
                </c:pt>
                <c:pt idx="5476">
                  <c:v>-409.84030000000001</c:v>
                </c:pt>
                <c:pt idx="5477">
                  <c:v>-409.84030000000001</c:v>
                </c:pt>
                <c:pt idx="5478">
                  <c:v>-409.84030000000001</c:v>
                </c:pt>
                <c:pt idx="5479">
                  <c:v>-412.2817</c:v>
                </c:pt>
                <c:pt idx="5480">
                  <c:v>-410.45069999999998</c:v>
                </c:pt>
                <c:pt idx="5481">
                  <c:v>-410.45069999999998</c:v>
                </c:pt>
                <c:pt idx="5482">
                  <c:v>-409.84030000000001</c:v>
                </c:pt>
                <c:pt idx="5483">
                  <c:v>-410.45069999999998</c:v>
                </c:pt>
                <c:pt idx="5484">
                  <c:v>-412.2817</c:v>
                </c:pt>
                <c:pt idx="5485">
                  <c:v>-410.45069999999998</c:v>
                </c:pt>
                <c:pt idx="5486">
                  <c:v>-410.45069999999998</c:v>
                </c:pt>
                <c:pt idx="5487">
                  <c:v>-412.2817</c:v>
                </c:pt>
                <c:pt idx="5488">
                  <c:v>-412.2817</c:v>
                </c:pt>
                <c:pt idx="5489">
                  <c:v>-412.2817</c:v>
                </c:pt>
                <c:pt idx="5490">
                  <c:v>-412.2817</c:v>
                </c:pt>
                <c:pt idx="5491">
                  <c:v>-412.2817</c:v>
                </c:pt>
                <c:pt idx="5492">
                  <c:v>-412.2817</c:v>
                </c:pt>
                <c:pt idx="5493">
                  <c:v>-412.2817</c:v>
                </c:pt>
                <c:pt idx="5494">
                  <c:v>-412.2817</c:v>
                </c:pt>
                <c:pt idx="5495">
                  <c:v>-412.2817</c:v>
                </c:pt>
                <c:pt idx="5496">
                  <c:v>-412.2817</c:v>
                </c:pt>
                <c:pt idx="5497">
                  <c:v>-412.2817</c:v>
                </c:pt>
                <c:pt idx="5498">
                  <c:v>-412.2817</c:v>
                </c:pt>
                <c:pt idx="5499">
                  <c:v>-412.2817</c:v>
                </c:pt>
                <c:pt idx="5500">
                  <c:v>-412.2817</c:v>
                </c:pt>
                <c:pt idx="5501">
                  <c:v>-412.2817</c:v>
                </c:pt>
                <c:pt idx="5502">
                  <c:v>-412.2817</c:v>
                </c:pt>
                <c:pt idx="5503">
                  <c:v>-412.2817</c:v>
                </c:pt>
                <c:pt idx="5504">
                  <c:v>-412.2817</c:v>
                </c:pt>
                <c:pt idx="5505">
                  <c:v>-412.2817</c:v>
                </c:pt>
                <c:pt idx="5506">
                  <c:v>-412.2817</c:v>
                </c:pt>
                <c:pt idx="5507">
                  <c:v>-412.2817</c:v>
                </c:pt>
                <c:pt idx="5508">
                  <c:v>-412.2817</c:v>
                </c:pt>
                <c:pt idx="5509">
                  <c:v>-412.2817</c:v>
                </c:pt>
                <c:pt idx="5510">
                  <c:v>-412.2817</c:v>
                </c:pt>
                <c:pt idx="5511">
                  <c:v>-412.2817</c:v>
                </c:pt>
                <c:pt idx="5512">
                  <c:v>-412.2817</c:v>
                </c:pt>
                <c:pt idx="5513">
                  <c:v>-412.2817</c:v>
                </c:pt>
                <c:pt idx="5514">
                  <c:v>-412.2817</c:v>
                </c:pt>
                <c:pt idx="5515">
                  <c:v>-412.2817</c:v>
                </c:pt>
                <c:pt idx="5516">
                  <c:v>-412.89210000000003</c:v>
                </c:pt>
                <c:pt idx="5517">
                  <c:v>-412.2817</c:v>
                </c:pt>
                <c:pt idx="5518">
                  <c:v>-412.89210000000003</c:v>
                </c:pt>
                <c:pt idx="5519">
                  <c:v>-412.2817</c:v>
                </c:pt>
                <c:pt idx="5520">
                  <c:v>-413.19729999999998</c:v>
                </c:pt>
                <c:pt idx="5521">
                  <c:v>-412.2817</c:v>
                </c:pt>
                <c:pt idx="5522">
                  <c:v>-413.50240000000002</c:v>
                </c:pt>
                <c:pt idx="5523">
                  <c:v>-412.89210000000003</c:v>
                </c:pt>
                <c:pt idx="5524">
                  <c:v>-412.2817</c:v>
                </c:pt>
                <c:pt idx="5525">
                  <c:v>-412.2817</c:v>
                </c:pt>
                <c:pt idx="5526">
                  <c:v>-414.11279999999999</c:v>
                </c:pt>
                <c:pt idx="5527">
                  <c:v>-412.89210000000003</c:v>
                </c:pt>
                <c:pt idx="5528">
                  <c:v>-412.89210000000003</c:v>
                </c:pt>
                <c:pt idx="5529">
                  <c:v>-412.89210000000003</c:v>
                </c:pt>
                <c:pt idx="5530">
                  <c:v>-412.89210000000003</c:v>
                </c:pt>
                <c:pt idx="5531">
                  <c:v>-413.19729999999998</c:v>
                </c:pt>
                <c:pt idx="5532">
                  <c:v>-413.19729999999998</c:v>
                </c:pt>
                <c:pt idx="5533">
                  <c:v>-414.11279999999999</c:v>
                </c:pt>
                <c:pt idx="5534">
                  <c:v>-414.11279999999999</c:v>
                </c:pt>
                <c:pt idx="5535">
                  <c:v>-414.72309999999999</c:v>
                </c:pt>
                <c:pt idx="5536">
                  <c:v>-414.72309999999999</c:v>
                </c:pt>
                <c:pt idx="5537">
                  <c:v>-414.72309999999999</c:v>
                </c:pt>
                <c:pt idx="5538">
                  <c:v>-414.72309999999999</c:v>
                </c:pt>
                <c:pt idx="5539">
                  <c:v>-415.33350000000002</c:v>
                </c:pt>
                <c:pt idx="5540">
                  <c:v>-414.72309999999999</c:v>
                </c:pt>
                <c:pt idx="5541">
                  <c:v>-414.72309999999999</c:v>
                </c:pt>
                <c:pt idx="5542">
                  <c:v>-414.72309999999999</c:v>
                </c:pt>
                <c:pt idx="5543">
                  <c:v>-414.72309999999999</c:v>
                </c:pt>
                <c:pt idx="5544">
                  <c:v>-414.72309999999999</c:v>
                </c:pt>
                <c:pt idx="5545">
                  <c:v>-414.11279999999999</c:v>
                </c:pt>
                <c:pt idx="5546">
                  <c:v>-414.11279999999999</c:v>
                </c:pt>
                <c:pt idx="5547">
                  <c:v>-414.11279999999999</c:v>
                </c:pt>
                <c:pt idx="5548">
                  <c:v>-414.11279999999999</c:v>
                </c:pt>
                <c:pt idx="5549">
                  <c:v>-414.72309999999999</c:v>
                </c:pt>
                <c:pt idx="5550">
                  <c:v>-414.72309999999999</c:v>
                </c:pt>
                <c:pt idx="5551">
                  <c:v>-414.72309999999999</c:v>
                </c:pt>
                <c:pt idx="5552">
                  <c:v>-414.72309999999999</c:v>
                </c:pt>
                <c:pt idx="5553">
                  <c:v>-414.72309999999999</c:v>
                </c:pt>
                <c:pt idx="5554">
                  <c:v>-414.72309999999999</c:v>
                </c:pt>
                <c:pt idx="5555">
                  <c:v>-415.33350000000002</c:v>
                </c:pt>
                <c:pt idx="5556">
                  <c:v>-417.16460000000001</c:v>
                </c:pt>
                <c:pt idx="5557">
                  <c:v>-417.16460000000001</c:v>
                </c:pt>
                <c:pt idx="5558">
                  <c:v>-417.16460000000001</c:v>
                </c:pt>
                <c:pt idx="5559">
                  <c:v>-417.16460000000001</c:v>
                </c:pt>
                <c:pt idx="5560">
                  <c:v>-417.16460000000001</c:v>
                </c:pt>
                <c:pt idx="5561">
                  <c:v>-417.16460000000001</c:v>
                </c:pt>
                <c:pt idx="5562">
                  <c:v>-417.16460000000001</c:v>
                </c:pt>
                <c:pt idx="5563">
                  <c:v>-417.16460000000001</c:v>
                </c:pt>
                <c:pt idx="5564">
                  <c:v>-417.7749</c:v>
                </c:pt>
                <c:pt idx="5565">
                  <c:v>-418.38529999999997</c:v>
                </c:pt>
                <c:pt idx="5566">
                  <c:v>-418.08010000000002</c:v>
                </c:pt>
                <c:pt idx="5567">
                  <c:v>-418.08010000000002</c:v>
                </c:pt>
                <c:pt idx="5568">
                  <c:v>-417.46969999999999</c:v>
                </c:pt>
                <c:pt idx="5569">
                  <c:v>-417.16460000000001</c:v>
                </c:pt>
                <c:pt idx="5570">
                  <c:v>-417.7749</c:v>
                </c:pt>
                <c:pt idx="5571">
                  <c:v>-417.7749</c:v>
                </c:pt>
                <c:pt idx="5572">
                  <c:v>-417.7749</c:v>
                </c:pt>
                <c:pt idx="5573">
                  <c:v>-417.7749</c:v>
                </c:pt>
                <c:pt idx="5574">
                  <c:v>-419.60599999999999</c:v>
                </c:pt>
                <c:pt idx="5575">
                  <c:v>-418.08010000000002</c:v>
                </c:pt>
                <c:pt idx="5576">
                  <c:v>-418.08010000000002</c:v>
                </c:pt>
                <c:pt idx="5577">
                  <c:v>-417.7749</c:v>
                </c:pt>
                <c:pt idx="5578">
                  <c:v>-418.69040000000001</c:v>
                </c:pt>
                <c:pt idx="5579">
                  <c:v>-418.08010000000002</c:v>
                </c:pt>
                <c:pt idx="5580">
                  <c:v>-418.08010000000002</c:v>
                </c:pt>
                <c:pt idx="5581">
                  <c:v>-418.08010000000002</c:v>
                </c:pt>
                <c:pt idx="5582">
                  <c:v>-418.08010000000002</c:v>
                </c:pt>
                <c:pt idx="5583">
                  <c:v>-419.60599999999999</c:v>
                </c:pt>
                <c:pt idx="5584">
                  <c:v>-419.60599999999999</c:v>
                </c:pt>
                <c:pt idx="5585">
                  <c:v>-419.60599999999999</c:v>
                </c:pt>
                <c:pt idx="5586">
                  <c:v>-419.60599999999999</c:v>
                </c:pt>
                <c:pt idx="5587">
                  <c:v>-418.38529999999997</c:v>
                </c:pt>
                <c:pt idx="5588">
                  <c:v>-418.38529999999997</c:v>
                </c:pt>
                <c:pt idx="5589">
                  <c:v>-418.38529999999997</c:v>
                </c:pt>
                <c:pt idx="5590">
                  <c:v>-418.99560000000002</c:v>
                </c:pt>
                <c:pt idx="5591">
                  <c:v>-419.60599999999999</c:v>
                </c:pt>
                <c:pt idx="5592">
                  <c:v>-419.60599999999999</c:v>
                </c:pt>
                <c:pt idx="5593">
                  <c:v>-419.91109999999998</c:v>
                </c:pt>
                <c:pt idx="5594">
                  <c:v>-420.21629999999999</c:v>
                </c:pt>
                <c:pt idx="5595">
                  <c:v>-419.60599999999999</c:v>
                </c:pt>
                <c:pt idx="5596">
                  <c:v>-419.60599999999999</c:v>
                </c:pt>
                <c:pt idx="5597">
                  <c:v>-419.60599999999999</c:v>
                </c:pt>
                <c:pt idx="5598">
                  <c:v>-419.60599999999999</c:v>
                </c:pt>
                <c:pt idx="5599">
                  <c:v>-419.60599999999999</c:v>
                </c:pt>
                <c:pt idx="5600">
                  <c:v>-419.60599999999999</c:v>
                </c:pt>
                <c:pt idx="5601">
                  <c:v>-419.60599999999999</c:v>
                </c:pt>
                <c:pt idx="5602">
                  <c:v>-419.60599999999999</c:v>
                </c:pt>
                <c:pt idx="5603">
                  <c:v>-419.60599999999999</c:v>
                </c:pt>
                <c:pt idx="5604">
                  <c:v>-419.60599999999999</c:v>
                </c:pt>
                <c:pt idx="5605">
                  <c:v>-419.60599999999999</c:v>
                </c:pt>
                <c:pt idx="5606">
                  <c:v>-419.60599999999999</c:v>
                </c:pt>
                <c:pt idx="5607">
                  <c:v>-419.60599999999999</c:v>
                </c:pt>
                <c:pt idx="5608">
                  <c:v>-420.21629999999999</c:v>
                </c:pt>
                <c:pt idx="5609">
                  <c:v>-422.04739999999998</c:v>
                </c:pt>
                <c:pt idx="5610">
                  <c:v>-422.04739999999998</c:v>
                </c:pt>
                <c:pt idx="5611">
                  <c:v>-422.04739999999998</c:v>
                </c:pt>
                <c:pt idx="5612">
                  <c:v>-422.04739999999998</c:v>
                </c:pt>
                <c:pt idx="5613">
                  <c:v>-420.5215</c:v>
                </c:pt>
                <c:pt idx="5614">
                  <c:v>-422.04739999999998</c:v>
                </c:pt>
                <c:pt idx="5615">
                  <c:v>-420.5215</c:v>
                </c:pt>
                <c:pt idx="5616">
                  <c:v>-420.5215</c:v>
                </c:pt>
                <c:pt idx="5617">
                  <c:v>-420.5215</c:v>
                </c:pt>
                <c:pt idx="5618">
                  <c:v>-422.04739999999998</c:v>
                </c:pt>
                <c:pt idx="5619">
                  <c:v>-422.04739999999998</c:v>
                </c:pt>
                <c:pt idx="5620">
                  <c:v>-422.04739999999998</c:v>
                </c:pt>
                <c:pt idx="5621">
                  <c:v>-422.04739999999998</c:v>
                </c:pt>
                <c:pt idx="5622">
                  <c:v>-422.04739999999998</c:v>
                </c:pt>
                <c:pt idx="5623">
                  <c:v>-422.04739999999998</c:v>
                </c:pt>
                <c:pt idx="5624">
                  <c:v>-420.5215</c:v>
                </c:pt>
                <c:pt idx="5625">
                  <c:v>-422.04739999999998</c:v>
                </c:pt>
                <c:pt idx="5626">
                  <c:v>-422.04739999999998</c:v>
                </c:pt>
                <c:pt idx="5627">
                  <c:v>-422.04739999999998</c:v>
                </c:pt>
                <c:pt idx="5628">
                  <c:v>-422.04739999999998</c:v>
                </c:pt>
                <c:pt idx="5629">
                  <c:v>-422.04739999999998</c:v>
                </c:pt>
                <c:pt idx="5630">
                  <c:v>-422.04739999999998</c:v>
                </c:pt>
                <c:pt idx="5631">
                  <c:v>-422.04739999999998</c:v>
                </c:pt>
                <c:pt idx="5632">
                  <c:v>-422.04739999999998</c:v>
                </c:pt>
                <c:pt idx="5633">
                  <c:v>-422.04739999999998</c:v>
                </c:pt>
                <c:pt idx="5634">
                  <c:v>-422.04739999999998</c:v>
                </c:pt>
                <c:pt idx="5635">
                  <c:v>-422.04739999999998</c:v>
                </c:pt>
                <c:pt idx="5636">
                  <c:v>-422.04739999999998</c:v>
                </c:pt>
                <c:pt idx="5637">
                  <c:v>-422.04739999999998</c:v>
                </c:pt>
                <c:pt idx="5638">
                  <c:v>-422.04739999999998</c:v>
                </c:pt>
                <c:pt idx="5639">
                  <c:v>-422.04739999999998</c:v>
                </c:pt>
                <c:pt idx="5640">
                  <c:v>-422.04739999999998</c:v>
                </c:pt>
                <c:pt idx="5641">
                  <c:v>-422.04739999999998</c:v>
                </c:pt>
                <c:pt idx="5642">
                  <c:v>-423.2681</c:v>
                </c:pt>
                <c:pt idx="5643">
                  <c:v>-422.96289999999999</c:v>
                </c:pt>
                <c:pt idx="5644">
                  <c:v>-423.2681</c:v>
                </c:pt>
                <c:pt idx="5645">
                  <c:v>-423.8784</c:v>
                </c:pt>
                <c:pt idx="5646">
                  <c:v>-424.48880000000003</c:v>
                </c:pt>
                <c:pt idx="5647">
                  <c:v>-424.48880000000003</c:v>
                </c:pt>
                <c:pt idx="5648">
                  <c:v>-423.8784</c:v>
                </c:pt>
                <c:pt idx="5649">
                  <c:v>-423.8784</c:v>
                </c:pt>
                <c:pt idx="5650">
                  <c:v>-423.8784</c:v>
                </c:pt>
                <c:pt idx="5651">
                  <c:v>-422.96289999999999</c:v>
                </c:pt>
                <c:pt idx="5652">
                  <c:v>-422.65769999999998</c:v>
                </c:pt>
                <c:pt idx="5653">
                  <c:v>-422.96289999999999</c:v>
                </c:pt>
                <c:pt idx="5654">
                  <c:v>-422.96289999999999</c:v>
                </c:pt>
                <c:pt idx="5655">
                  <c:v>-423.2681</c:v>
                </c:pt>
                <c:pt idx="5656">
                  <c:v>-422.96289999999999</c:v>
                </c:pt>
                <c:pt idx="5657">
                  <c:v>-423.8784</c:v>
                </c:pt>
                <c:pt idx="5658">
                  <c:v>-423.2681</c:v>
                </c:pt>
                <c:pt idx="5659">
                  <c:v>-423.2681</c:v>
                </c:pt>
                <c:pt idx="5660">
                  <c:v>-423.8784</c:v>
                </c:pt>
                <c:pt idx="5661">
                  <c:v>-423.8784</c:v>
                </c:pt>
                <c:pt idx="5662">
                  <c:v>-424.48880000000003</c:v>
                </c:pt>
                <c:pt idx="5663">
                  <c:v>-425.40429999999998</c:v>
                </c:pt>
                <c:pt idx="5664">
                  <c:v>-424.48880000000003</c:v>
                </c:pt>
                <c:pt idx="5665">
                  <c:v>-425.09910000000002</c:v>
                </c:pt>
                <c:pt idx="5666">
                  <c:v>-425.09910000000002</c:v>
                </c:pt>
                <c:pt idx="5667">
                  <c:v>-426.93020000000001</c:v>
                </c:pt>
                <c:pt idx="5668">
                  <c:v>-425.40429999999998</c:v>
                </c:pt>
                <c:pt idx="5669">
                  <c:v>-426.93020000000001</c:v>
                </c:pt>
                <c:pt idx="5670">
                  <c:v>-426.93020000000001</c:v>
                </c:pt>
                <c:pt idx="5671">
                  <c:v>-426.93020000000001</c:v>
                </c:pt>
                <c:pt idx="5672">
                  <c:v>-426.93020000000001</c:v>
                </c:pt>
                <c:pt idx="5673">
                  <c:v>-426.93020000000001</c:v>
                </c:pt>
                <c:pt idx="5674">
                  <c:v>-426.93020000000001</c:v>
                </c:pt>
                <c:pt idx="5675">
                  <c:v>-426.93020000000001</c:v>
                </c:pt>
                <c:pt idx="5676">
                  <c:v>-426.93020000000001</c:v>
                </c:pt>
                <c:pt idx="5677">
                  <c:v>-426.93020000000001</c:v>
                </c:pt>
                <c:pt idx="5678">
                  <c:v>-426.93020000000001</c:v>
                </c:pt>
                <c:pt idx="5679">
                  <c:v>-424.48880000000003</c:v>
                </c:pt>
                <c:pt idx="5680">
                  <c:v>-424.48880000000003</c:v>
                </c:pt>
                <c:pt idx="5681">
                  <c:v>-425.09910000000002</c:v>
                </c:pt>
                <c:pt idx="5682">
                  <c:v>-425.09910000000002</c:v>
                </c:pt>
                <c:pt idx="5683">
                  <c:v>-426.93020000000001</c:v>
                </c:pt>
                <c:pt idx="5684">
                  <c:v>-426.93020000000001</c:v>
                </c:pt>
                <c:pt idx="5685">
                  <c:v>-426.93020000000001</c:v>
                </c:pt>
                <c:pt idx="5686">
                  <c:v>-426.93020000000001</c:v>
                </c:pt>
                <c:pt idx="5687">
                  <c:v>-426.93020000000001</c:v>
                </c:pt>
                <c:pt idx="5688">
                  <c:v>-426.93020000000001</c:v>
                </c:pt>
                <c:pt idx="5689">
                  <c:v>-426.93020000000001</c:v>
                </c:pt>
                <c:pt idx="5690">
                  <c:v>-426.93020000000001</c:v>
                </c:pt>
                <c:pt idx="5691">
                  <c:v>-426.93020000000001</c:v>
                </c:pt>
                <c:pt idx="5692">
                  <c:v>-427.54050000000001</c:v>
                </c:pt>
                <c:pt idx="5693">
                  <c:v>-427.23540000000003</c:v>
                </c:pt>
                <c:pt idx="5694">
                  <c:v>-427.23540000000003</c:v>
                </c:pt>
                <c:pt idx="5695">
                  <c:v>-427.23540000000003</c:v>
                </c:pt>
                <c:pt idx="5696">
                  <c:v>-426.93020000000001</c:v>
                </c:pt>
                <c:pt idx="5697">
                  <c:v>-426.93020000000001</c:v>
                </c:pt>
                <c:pt idx="5698">
                  <c:v>-426.93020000000001</c:v>
                </c:pt>
                <c:pt idx="5699">
                  <c:v>-427.23540000000003</c:v>
                </c:pt>
                <c:pt idx="5700">
                  <c:v>-427.84570000000002</c:v>
                </c:pt>
                <c:pt idx="5701">
                  <c:v>-427.54050000000001</c:v>
                </c:pt>
                <c:pt idx="5702">
                  <c:v>-428.15089999999998</c:v>
                </c:pt>
                <c:pt idx="5703">
                  <c:v>-428.15089999999998</c:v>
                </c:pt>
                <c:pt idx="5704">
                  <c:v>-428.76119999999997</c:v>
                </c:pt>
                <c:pt idx="5705">
                  <c:v>-428.76119999999997</c:v>
                </c:pt>
                <c:pt idx="5706">
                  <c:v>-428.76119999999997</c:v>
                </c:pt>
                <c:pt idx="5707">
                  <c:v>-428.15089999999998</c:v>
                </c:pt>
                <c:pt idx="5708">
                  <c:v>-428.15089999999998</c:v>
                </c:pt>
                <c:pt idx="5709">
                  <c:v>-428.15089999999998</c:v>
                </c:pt>
                <c:pt idx="5710">
                  <c:v>-428.15089999999998</c:v>
                </c:pt>
                <c:pt idx="5711">
                  <c:v>-428.15089999999998</c:v>
                </c:pt>
                <c:pt idx="5712">
                  <c:v>-428.45609999999999</c:v>
                </c:pt>
                <c:pt idx="5713">
                  <c:v>-428.15089999999998</c:v>
                </c:pt>
                <c:pt idx="5714">
                  <c:v>-427.84570000000002</c:v>
                </c:pt>
                <c:pt idx="5715">
                  <c:v>-428.15089999999998</c:v>
                </c:pt>
                <c:pt idx="5716">
                  <c:v>-428.76119999999997</c:v>
                </c:pt>
                <c:pt idx="5717">
                  <c:v>-427.84570000000002</c:v>
                </c:pt>
                <c:pt idx="5718">
                  <c:v>-428.45609999999999</c:v>
                </c:pt>
                <c:pt idx="5719">
                  <c:v>-428.15089999999998</c:v>
                </c:pt>
                <c:pt idx="5720">
                  <c:v>-428.15089999999998</c:v>
                </c:pt>
                <c:pt idx="5721">
                  <c:v>-428.15089999999998</c:v>
                </c:pt>
                <c:pt idx="5722">
                  <c:v>-429.3716</c:v>
                </c:pt>
                <c:pt idx="5723">
                  <c:v>-429.3716</c:v>
                </c:pt>
                <c:pt idx="5724">
                  <c:v>-429.3716</c:v>
                </c:pt>
                <c:pt idx="5725">
                  <c:v>-428.76119999999997</c:v>
                </c:pt>
                <c:pt idx="5726">
                  <c:v>-429.3716</c:v>
                </c:pt>
                <c:pt idx="5727">
                  <c:v>-429.3716</c:v>
                </c:pt>
                <c:pt idx="5728">
                  <c:v>-429.3716</c:v>
                </c:pt>
                <c:pt idx="5729">
                  <c:v>-428.76119999999997</c:v>
                </c:pt>
                <c:pt idx="5730">
                  <c:v>-429.3716</c:v>
                </c:pt>
                <c:pt idx="5731">
                  <c:v>-428.76119999999997</c:v>
                </c:pt>
                <c:pt idx="5732">
                  <c:v>-429.3716</c:v>
                </c:pt>
                <c:pt idx="5733">
                  <c:v>-429.3716</c:v>
                </c:pt>
                <c:pt idx="5734">
                  <c:v>-429.3716</c:v>
                </c:pt>
                <c:pt idx="5735">
                  <c:v>-429.3716</c:v>
                </c:pt>
                <c:pt idx="5736">
                  <c:v>-429.9819</c:v>
                </c:pt>
                <c:pt idx="5737">
                  <c:v>-431.81299999999999</c:v>
                </c:pt>
                <c:pt idx="5738">
                  <c:v>-430.28710000000001</c:v>
                </c:pt>
                <c:pt idx="5739">
                  <c:v>-431.81299999999999</c:v>
                </c:pt>
                <c:pt idx="5740">
                  <c:v>-431.81299999999999</c:v>
                </c:pt>
                <c:pt idx="5741">
                  <c:v>-431.81299999999999</c:v>
                </c:pt>
                <c:pt idx="5742">
                  <c:v>-431.81299999999999</c:v>
                </c:pt>
                <c:pt idx="5743">
                  <c:v>-432.42329999999998</c:v>
                </c:pt>
                <c:pt idx="5744">
                  <c:v>-431.81299999999999</c:v>
                </c:pt>
                <c:pt idx="5745">
                  <c:v>-431.81299999999999</c:v>
                </c:pt>
                <c:pt idx="5746">
                  <c:v>-431.81299999999999</c:v>
                </c:pt>
                <c:pt idx="5747">
                  <c:v>-432.42329999999998</c:v>
                </c:pt>
                <c:pt idx="5748">
                  <c:v>-431.81299999999999</c:v>
                </c:pt>
                <c:pt idx="5749">
                  <c:v>-431.81299999999999</c:v>
                </c:pt>
                <c:pt idx="5750">
                  <c:v>-431.81299999999999</c:v>
                </c:pt>
                <c:pt idx="5751">
                  <c:v>-431.81299999999999</c:v>
                </c:pt>
                <c:pt idx="5752">
                  <c:v>-432.1182</c:v>
                </c:pt>
                <c:pt idx="5753">
                  <c:v>-431.81299999999999</c:v>
                </c:pt>
                <c:pt idx="5754">
                  <c:v>-431.81299999999999</c:v>
                </c:pt>
                <c:pt idx="5755">
                  <c:v>-432.7285</c:v>
                </c:pt>
                <c:pt idx="5756">
                  <c:v>-432.7285</c:v>
                </c:pt>
                <c:pt idx="5757">
                  <c:v>-432.7285</c:v>
                </c:pt>
                <c:pt idx="5758">
                  <c:v>-432.42329999999998</c:v>
                </c:pt>
                <c:pt idx="5759">
                  <c:v>-433.03370000000001</c:v>
                </c:pt>
                <c:pt idx="5760">
                  <c:v>-432.42329999999998</c:v>
                </c:pt>
                <c:pt idx="5761">
                  <c:v>-432.42329999999998</c:v>
                </c:pt>
                <c:pt idx="5762">
                  <c:v>-432.7285</c:v>
                </c:pt>
                <c:pt idx="5763">
                  <c:v>-432.42329999999998</c:v>
                </c:pt>
                <c:pt idx="5764">
                  <c:v>-431.81299999999999</c:v>
                </c:pt>
                <c:pt idx="5765">
                  <c:v>-432.1182</c:v>
                </c:pt>
                <c:pt idx="5766">
                  <c:v>-431.81299999999999</c:v>
                </c:pt>
                <c:pt idx="5767">
                  <c:v>-432.42329999999998</c:v>
                </c:pt>
                <c:pt idx="5768">
                  <c:v>-433.03370000000001</c:v>
                </c:pt>
                <c:pt idx="5769">
                  <c:v>-433.03370000000001</c:v>
                </c:pt>
                <c:pt idx="5770">
                  <c:v>-434.25439999999998</c:v>
                </c:pt>
                <c:pt idx="5771">
                  <c:v>-434.25439999999998</c:v>
                </c:pt>
                <c:pt idx="5772">
                  <c:v>-434.25439999999998</c:v>
                </c:pt>
                <c:pt idx="5773">
                  <c:v>-433.64400000000001</c:v>
                </c:pt>
                <c:pt idx="5774">
                  <c:v>-433.03370000000001</c:v>
                </c:pt>
                <c:pt idx="5775">
                  <c:v>-434.25439999999998</c:v>
                </c:pt>
                <c:pt idx="5776">
                  <c:v>-433.03370000000001</c:v>
                </c:pt>
                <c:pt idx="5777">
                  <c:v>-433.03370000000001</c:v>
                </c:pt>
                <c:pt idx="5778">
                  <c:v>-432.42329999999998</c:v>
                </c:pt>
                <c:pt idx="5779">
                  <c:v>-432.7285</c:v>
                </c:pt>
                <c:pt idx="5780">
                  <c:v>-432.7285</c:v>
                </c:pt>
                <c:pt idx="5781">
                  <c:v>-433.03370000000001</c:v>
                </c:pt>
                <c:pt idx="5782">
                  <c:v>-432.7285</c:v>
                </c:pt>
                <c:pt idx="5783">
                  <c:v>-433.64400000000001</c:v>
                </c:pt>
                <c:pt idx="5784">
                  <c:v>-432.7285</c:v>
                </c:pt>
                <c:pt idx="5785">
                  <c:v>-433.03370000000001</c:v>
                </c:pt>
                <c:pt idx="5786">
                  <c:v>-433.64400000000001</c:v>
                </c:pt>
                <c:pt idx="5787">
                  <c:v>-433.64400000000001</c:v>
                </c:pt>
                <c:pt idx="5788">
                  <c:v>-433.03370000000001</c:v>
                </c:pt>
                <c:pt idx="5789">
                  <c:v>-433.64400000000001</c:v>
                </c:pt>
                <c:pt idx="5790">
                  <c:v>-433.64400000000001</c:v>
                </c:pt>
                <c:pt idx="5791">
                  <c:v>-434.25439999999998</c:v>
                </c:pt>
                <c:pt idx="5792">
                  <c:v>-434.25439999999998</c:v>
                </c:pt>
                <c:pt idx="5793">
                  <c:v>-434.86470000000003</c:v>
                </c:pt>
                <c:pt idx="5794">
                  <c:v>-434.86470000000003</c:v>
                </c:pt>
                <c:pt idx="5795">
                  <c:v>-434.86470000000003</c:v>
                </c:pt>
                <c:pt idx="5796">
                  <c:v>-436.69580000000002</c:v>
                </c:pt>
                <c:pt idx="5797">
                  <c:v>-436.69580000000002</c:v>
                </c:pt>
                <c:pt idx="5798">
                  <c:v>-436.69580000000002</c:v>
                </c:pt>
                <c:pt idx="5799">
                  <c:v>-436.69580000000002</c:v>
                </c:pt>
                <c:pt idx="5800">
                  <c:v>-436.69580000000002</c:v>
                </c:pt>
                <c:pt idx="5801">
                  <c:v>-435.16989999999998</c:v>
                </c:pt>
                <c:pt idx="5802">
                  <c:v>-434.86470000000003</c:v>
                </c:pt>
                <c:pt idx="5803">
                  <c:v>-434.86470000000003</c:v>
                </c:pt>
                <c:pt idx="5804">
                  <c:v>-434.86470000000003</c:v>
                </c:pt>
                <c:pt idx="5805">
                  <c:v>-434.86470000000003</c:v>
                </c:pt>
                <c:pt idx="5806">
                  <c:v>-434.25439999999998</c:v>
                </c:pt>
                <c:pt idx="5807">
                  <c:v>-434.86470000000003</c:v>
                </c:pt>
                <c:pt idx="5808">
                  <c:v>-434.86470000000003</c:v>
                </c:pt>
                <c:pt idx="5809">
                  <c:v>-434.86470000000003</c:v>
                </c:pt>
                <c:pt idx="5810">
                  <c:v>-436.69580000000002</c:v>
                </c:pt>
                <c:pt idx="5811">
                  <c:v>-436.69580000000002</c:v>
                </c:pt>
                <c:pt idx="5812">
                  <c:v>-437.61130000000003</c:v>
                </c:pt>
                <c:pt idx="5813">
                  <c:v>-436.69580000000002</c:v>
                </c:pt>
                <c:pt idx="5814">
                  <c:v>-436.69580000000002</c:v>
                </c:pt>
                <c:pt idx="5815">
                  <c:v>-436.69580000000002</c:v>
                </c:pt>
                <c:pt idx="5816">
                  <c:v>-436.69580000000002</c:v>
                </c:pt>
                <c:pt idx="5817">
                  <c:v>-436.69580000000002</c:v>
                </c:pt>
                <c:pt idx="5818">
                  <c:v>-436.69580000000002</c:v>
                </c:pt>
                <c:pt idx="5819">
                  <c:v>-436.69580000000002</c:v>
                </c:pt>
                <c:pt idx="5820">
                  <c:v>-436.69580000000002</c:v>
                </c:pt>
                <c:pt idx="5821">
                  <c:v>-436.69580000000002</c:v>
                </c:pt>
                <c:pt idx="5822">
                  <c:v>-436.69580000000002</c:v>
                </c:pt>
                <c:pt idx="5823">
                  <c:v>-436.69580000000002</c:v>
                </c:pt>
                <c:pt idx="5824">
                  <c:v>-436.69580000000002</c:v>
                </c:pt>
                <c:pt idx="5825">
                  <c:v>-436.69580000000002</c:v>
                </c:pt>
                <c:pt idx="5826">
                  <c:v>-436.69580000000002</c:v>
                </c:pt>
                <c:pt idx="5827">
                  <c:v>-436.69580000000002</c:v>
                </c:pt>
                <c:pt idx="5828">
                  <c:v>-436.69580000000002</c:v>
                </c:pt>
                <c:pt idx="5829">
                  <c:v>-436.69580000000002</c:v>
                </c:pt>
                <c:pt idx="5830">
                  <c:v>-439.13720000000001</c:v>
                </c:pt>
                <c:pt idx="5831">
                  <c:v>-437.30619999999999</c:v>
                </c:pt>
                <c:pt idx="5832">
                  <c:v>-437.61130000000003</c:v>
                </c:pt>
                <c:pt idx="5833">
                  <c:v>-437.61130000000003</c:v>
                </c:pt>
                <c:pt idx="5834">
                  <c:v>-437.91649999999998</c:v>
                </c:pt>
                <c:pt idx="5835">
                  <c:v>-437.91649999999998</c:v>
                </c:pt>
                <c:pt idx="5836">
                  <c:v>-437.91649999999998</c:v>
                </c:pt>
                <c:pt idx="5837">
                  <c:v>-438.52690000000001</c:v>
                </c:pt>
                <c:pt idx="5838">
                  <c:v>-439.13720000000001</c:v>
                </c:pt>
                <c:pt idx="5839">
                  <c:v>-439.13720000000001</c:v>
                </c:pt>
                <c:pt idx="5840">
                  <c:v>-439.13720000000001</c:v>
                </c:pt>
                <c:pt idx="5841">
                  <c:v>-439.13720000000001</c:v>
                </c:pt>
                <c:pt idx="5842">
                  <c:v>-439.13720000000001</c:v>
                </c:pt>
                <c:pt idx="5843">
                  <c:v>-439.13720000000001</c:v>
                </c:pt>
                <c:pt idx="5844">
                  <c:v>-439.13720000000001</c:v>
                </c:pt>
                <c:pt idx="5845">
                  <c:v>-439.13720000000001</c:v>
                </c:pt>
                <c:pt idx="5846">
                  <c:v>-439.74759999999998</c:v>
                </c:pt>
                <c:pt idx="5847">
                  <c:v>-439.44240000000002</c:v>
                </c:pt>
                <c:pt idx="5848">
                  <c:v>-439.74759999999998</c:v>
                </c:pt>
                <c:pt idx="5849">
                  <c:v>-439.74759999999998</c:v>
                </c:pt>
                <c:pt idx="5850">
                  <c:v>-440.05270000000002</c:v>
                </c:pt>
                <c:pt idx="5851">
                  <c:v>-439.74759999999998</c:v>
                </c:pt>
                <c:pt idx="5852">
                  <c:v>-439.74759999999998</c:v>
                </c:pt>
                <c:pt idx="5853">
                  <c:v>-439.13720000000001</c:v>
                </c:pt>
                <c:pt idx="5854">
                  <c:v>-439.74759999999998</c:v>
                </c:pt>
                <c:pt idx="5855">
                  <c:v>-439.13720000000001</c:v>
                </c:pt>
                <c:pt idx="5856">
                  <c:v>-439.13720000000001</c:v>
                </c:pt>
                <c:pt idx="5857">
                  <c:v>-439.13720000000001</c:v>
                </c:pt>
                <c:pt idx="5858">
                  <c:v>-439.13720000000001</c:v>
                </c:pt>
                <c:pt idx="5859">
                  <c:v>-439.74759999999998</c:v>
                </c:pt>
                <c:pt idx="5860">
                  <c:v>-439.74759999999998</c:v>
                </c:pt>
                <c:pt idx="5861">
                  <c:v>-441.57859999999999</c:v>
                </c:pt>
                <c:pt idx="5862">
                  <c:v>-440.05270000000002</c:v>
                </c:pt>
                <c:pt idx="5863">
                  <c:v>-440.05270000000002</c:v>
                </c:pt>
                <c:pt idx="5864">
                  <c:v>-441.57859999999999</c:v>
                </c:pt>
                <c:pt idx="5865">
                  <c:v>-441.57859999999999</c:v>
                </c:pt>
                <c:pt idx="5866">
                  <c:v>-441.57859999999999</c:v>
                </c:pt>
                <c:pt idx="5867">
                  <c:v>-441.57859999999999</c:v>
                </c:pt>
                <c:pt idx="5868">
                  <c:v>-441.57859999999999</c:v>
                </c:pt>
                <c:pt idx="5869">
                  <c:v>-441.57859999999999</c:v>
                </c:pt>
                <c:pt idx="5870">
                  <c:v>-440.05270000000002</c:v>
                </c:pt>
                <c:pt idx="5871">
                  <c:v>-441.57859999999999</c:v>
                </c:pt>
                <c:pt idx="5872">
                  <c:v>-441.57859999999999</c:v>
                </c:pt>
                <c:pt idx="5873">
                  <c:v>-441.57859999999999</c:v>
                </c:pt>
                <c:pt idx="5874">
                  <c:v>-441.57859999999999</c:v>
                </c:pt>
                <c:pt idx="5875">
                  <c:v>-441.57859999999999</c:v>
                </c:pt>
                <c:pt idx="5876">
                  <c:v>-441.57859999999999</c:v>
                </c:pt>
                <c:pt idx="5877">
                  <c:v>-441.57859999999999</c:v>
                </c:pt>
                <c:pt idx="5878">
                  <c:v>-441.57859999999999</c:v>
                </c:pt>
                <c:pt idx="5879">
                  <c:v>-441.57859999999999</c:v>
                </c:pt>
                <c:pt idx="5880">
                  <c:v>-441.57859999999999</c:v>
                </c:pt>
                <c:pt idx="5881">
                  <c:v>-441.57859999999999</c:v>
                </c:pt>
                <c:pt idx="5882">
                  <c:v>-441.57859999999999</c:v>
                </c:pt>
                <c:pt idx="5883">
                  <c:v>-441.57859999999999</c:v>
                </c:pt>
                <c:pt idx="5884">
                  <c:v>-441.88380000000001</c:v>
                </c:pt>
                <c:pt idx="5885">
                  <c:v>-441.88380000000001</c:v>
                </c:pt>
                <c:pt idx="5886">
                  <c:v>-441.88380000000001</c:v>
                </c:pt>
                <c:pt idx="5887">
                  <c:v>-442.18900000000002</c:v>
                </c:pt>
                <c:pt idx="5888">
                  <c:v>-442.4941</c:v>
                </c:pt>
                <c:pt idx="5889">
                  <c:v>-441.88380000000001</c:v>
                </c:pt>
                <c:pt idx="5890">
                  <c:v>-442.18900000000002</c:v>
                </c:pt>
                <c:pt idx="5891">
                  <c:v>-441.57859999999999</c:v>
                </c:pt>
                <c:pt idx="5892">
                  <c:v>-442.18900000000002</c:v>
                </c:pt>
                <c:pt idx="5893">
                  <c:v>-442.79930000000002</c:v>
                </c:pt>
                <c:pt idx="5894">
                  <c:v>-441.88380000000001</c:v>
                </c:pt>
                <c:pt idx="5895">
                  <c:v>-441.88380000000001</c:v>
                </c:pt>
                <c:pt idx="5896">
                  <c:v>-443.40969999999999</c:v>
                </c:pt>
                <c:pt idx="5897">
                  <c:v>-442.79930000000002</c:v>
                </c:pt>
                <c:pt idx="5898">
                  <c:v>-442.4941</c:v>
                </c:pt>
                <c:pt idx="5899">
                  <c:v>-442.79930000000002</c:v>
                </c:pt>
                <c:pt idx="5900">
                  <c:v>-442.4941</c:v>
                </c:pt>
                <c:pt idx="5901">
                  <c:v>-442.4941</c:v>
                </c:pt>
                <c:pt idx="5902">
                  <c:v>-444.02</c:v>
                </c:pt>
                <c:pt idx="5903">
                  <c:v>-444.02</c:v>
                </c:pt>
                <c:pt idx="5904">
                  <c:v>-443.10449999999997</c:v>
                </c:pt>
                <c:pt idx="5905">
                  <c:v>-444.02</c:v>
                </c:pt>
                <c:pt idx="5906">
                  <c:v>-444.02</c:v>
                </c:pt>
                <c:pt idx="5907">
                  <c:v>-444.02</c:v>
                </c:pt>
                <c:pt idx="5908">
                  <c:v>-444.02</c:v>
                </c:pt>
                <c:pt idx="5909">
                  <c:v>-444.02</c:v>
                </c:pt>
                <c:pt idx="5910">
                  <c:v>-444.02</c:v>
                </c:pt>
                <c:pt idx="5911">
                  <c:v>-444.02</c:v>
                </c:pt>
                <c:pt idx="5912">
                  <c:v>-444.02</c:v>
                </c:pt>
                <c:pt idx="5913">
                  <c:v>-444.02</c:v>
                </c:pt>
                <c:pt idx="5914">
                  <c:v>-444.02</c:v>
                </c:pt>
                <c:pt idx="5915">
                  <c:v>-444.3252</c:v>
                </c:pt>
                <c:pt idx="5916">
                  <c:v>-444.02</c:v>
                </c:pt>
                <c:pt idx="5917">
                  <c:v>-444.63040000000001</c:v>
                </c:pt>
                <c:pt idx="5918">
                  <c:v>-444.63040000000001</c:v>
                </c:pt>
                <c:pt idx="5919">
                  <c:v>-446.46140000000003</c:v>
                </c:pt>
                <c:pt idx="5920">
                  <c:v>-446.46140000000003</c:v>
                </c:pt>
                <c:pt idx="5921">
                  <c:v>-444.63040000000001</c:v>
                </c:pt>
                <c:pt idx="5922">
                  <c:v>-444.93549999999999</c:v>
                </c:pt>
                <c:pt idx="5923">
                  <c:v>-444.93549999999999</c:v>
                </c:pt>
                <c:pt idx="5924">
                  <c:v>-446.46140000000003</c:v>
                </c:pt>
                <c:pt idx="5925">
                  <c:v>-444.93549999999999</c:v>
                </c:pt>
                <c:pt idx="5926">
                  <c:v>-444.93549999999999</c:v>
                </c:pt>
                <c:pt idx="5927">
                  <c:v>-446.46140000000003</c:v>
                </c:pt>
                <c:pt idx="5928">
                  <c:v>-444.3252</c:v>
                </c:pt>
                <c:pt idx="5929">
                  <c:v>-446.46140000000003</c:v>
                </c:pt>
                <c:pt idx="5930">
                  <c:v>-446.46140000000003</c:v>
                </c:pt>
                <c:pt idx="5931">
                  <c:v>-446.46140000000003</c:v>
                </c:pt>
                <c:pt idx="5932">
                  <c:v>-444.63040000000001</c:v>
                </c:pt>
                <c:pt idx="5933">
                  <c:v>-446.46140000000003</c:v>
                </c:pt>
                <c:pt idx="5934">
                  <c:v>-446.46140000000003</c:v>
                </c:pt>
                <c:pt idx="5935">
                  <c:v>-446.46140000000003</c:v>
                </c:pt>
                <c:pt idx="5936">
                  <c:v>-446.46140000000003</c:v>
                </c:pt>
                <c:pt idx="5937">
                  <c:v>-446.46140000000003</c:v>
                </c:pt>
                <c:pt idx="5938">
                  <c:v>-446.46140000000003</c:v>
                </c:pt>
                <c:pt idx="5939">
                  <c:v>-446.46140000000003</c:v>
                </c:pt>
                <c:pt idx="5940">
                  <c:v>-446.46140000000003</c:v>
                </c:pt>
                <c:pt idx="5941">
                  <c:v>-446.46140000000003</c:v>
                </c:pt>
                <c:pt idx="5942">
                  <c:v>-446.46140000000003</c:v>
                </c:pt>
                <c:pt idx="5943">
                  <c:v>-446.46140000000003</c:v>
                </c:pt>
                <c:pt idx="5944">
                  <c:v>-446.46140000000003</c:v>
                </c:pt>
                <c:pt idx="5945">
                  <c:v>-446.46140000000003</c:v>
                </c:pt>
                <c:pt idx="5946">
                  <c:v>-446.46140000000003</c:v>
                </c:pt>
                <c:pt idx="5947">
                  <c:v>-446.46140000000003</c:v>
                </c:pt>
                <c:pt idx="5948">
                  <c:v>-446.46140000000003</c:v>
                </c:pt>
                <c:pt idx="5949">
                  <c:v>-446.46140000000003</c:v>
                </c:pt>
                <c:pt idx="5950">
                  <c:v>-446.46140000000003</c:v>
                </c:pt>
                <c:pt idx="5951">
                  <c:v>-446.46140000000003</c:v>
                </c:pt>
                <c:pt idx="5952">
                  <c:v>-446.46140000000003</c:v>
                </c:pt>
                <c:pt idx="5953">
                  <c:v>-446.46140000000003</c:v>
                </c:pt>
                <c:pt idx="5954">
                  <c:v>-446.46140000000003</c:v>
                </c:pt>
                <c:pt idx="5955">
                  <c:v>-446.46140000000003</c:v>
                </c:pt>
                <c:pt idx="5956">
                  <c:v>-446.46140000000003</c:v>
                </c:pt>
                <c:pt idx="5957">
                  <c:v>-446.46140000000003</c:v>
                </c:pt>
                <c:pt idx="5958">
                  <c:v>-446.46140000000003</c:v>
                </c:pt>
                <c:pt idx="5959">
                  <c:v>-446.46140000000003</c:v>
                </c:pt>
                <c:pt idx="5960">
                  <c:v>-447.0718</c:v>
                </c:pt>
                <c:pt idx="5961">
                  <c:v>-447.37700000000001</c:v>
                </c:pt>
                <c:pt idx="5962">
                  <c:v>-447.68209999999999</c:v>
                </c:pt>
                <c:pt idx="5963">
                  <c:v>-447.37700000000001</c:v>
                </c:pt>
                <c:pt idx="5964">
                  <c:v>-448.90280000000001</c:v>
                </c:pt>
                <c:pt idx="5965">
                  <c:v>-447.37700000000001</c:v>
                </c:pt>
                <c:pt idx="5966">
                  <c:v>-447.0718</c:v>
                </c:pt>
                <c:pt idx="5967">
                  <c:v>-447.37700000000001</c:v>
                </c:pt>
                <c:pt idx="5968">
                  <c:v>-447.68209999999999</c:v>
                </c:pt>
                <c:pt idx="5969">
                  <c:v>-448.90280000000001</c:v>
                </c:pt>
                <c:pt idx="5970">
                  <c:v>-448.90280000000001</c:v>
                </c:pt>
                <c:pt idx="5971">
                  <c:v>-448.90280000000001</c:v>
                </c:pt>
                <c:pt idx="5972">
                  <c:v>-448.90280000000001</c:v>
                </c:pt>
                <c:pt idx="5973">
                  <c:v>-449.51319999999998</c:v>
                </c:pt>
                <c:pt idx="5974">
                  <c:v>-448.90280000000001</c:v>
                </c:pt>
                <c:pt idx="5975">
                  <c:v>-448.90280000000001</c:v>
                </c:pt>
                <c:pt idx="5976">
                  <c:v>-449.51319999999998</c:v>
                </c:pt>
                <c:pt idx="5977">
                  <c:v>-451.3442</c:v>
                </c:pt>
                <c:pt idx="5978">
                  <c:v>-449.51319999999998</c:v>
                </c:pt>
                <c:pt idx="5979">
                  <c:v>-451.3442</c:v>
                </c:pt>
                <c:pt idx="5980">
                  <c:v>-448.90280000000001</c:v>
                </c:pt>
                <c:pt idx="5981">
                  <c:v>-449.51319999999998</c:v>
                </c:pt>
                <c:pt idx="5982">
                  <c:v>-448.90280000000001</c:v>
                </c:pt>
                <c:pt idx="5983">
                  <c:v>-448.90280000000001</c:v>
                </c:pt>
                <c:pt idx="5984">
                  <c:v>-448.90280000000001</c:v>
                </c:pt>
                <c:pt idx="5985">
                  <c:v>-448.90280000000001</c:v>
                </c:pt>
                <c:pt idx="5986">
                  <c:v>-449.51319999999998</c:v>
                </c:pt>
                <c:pt idx="5987">
                  <c:v>-448.90280000000001</c:v>
                </c:pt>
                <c:pt idx="5988">
                  <c:v>-449.51319999999998</c:v>
                </c:pt>
                <c:pt idx="5989">
                  <c:v>-449.51319999999998</c:v>
                </c:pt>
                <c:pt idx="5990">
                  <c:v>-449.8184</c:v>
                </c:pt>
                <c:pt idx="5991">
                  <c:v>-449.51319999999998</c:v>
                </c:pt>
                <c:pt idx="5992">
                  <c:v>-451.3442</c:v>
                </c:pt>
                <c:pt idx="5993">
                  <c:v>-448.90280000000001</c:v>
                </c:pt>
                <c:pt idx="5994">
                  <c:v>-448.90280000000001</c:v>
                </c:pt>
                <c:pt idx="5995">
                  <c:v>-449.51319999999998</c:v>
                </c:pt>
                <c:pt idx="5996">
                  <c:v>-449.8184</c:v>
                </c:pt>
                <c:pt idx="5997">
                  <c:v>-451.3442</c:v>
                </c:pt>
                <c:pt idx="5998">
                  <c:v>-451.3442</c:v>
                </c:pt>
                <c:pt idx="5999">
                  <c:v>-451.3442</c:v>
                </c:pt>
                <c:pt idx="6000">
                  <c:v>-451.3442</c:v>
                </c:pt>
                <c:pt idx="6001">
                  <c:v>-451.3442</c:v>
                </c:pt>
                <c:pt idx="6002">
                  <c:v>-451.3442</c:v>
                </c:pt>
                <c:pt idx="6003">
                  <c:v>-451.3442</c:v>
                </c:pt>
                <c:pt idx="6004">
                  <c:v>-451.3442</c:v>
                </c:pt>
                <c:pt idx="6005">
                  <c:v>-451.3442</c:v>
                </c:pt>
                <c:pt idx="6006">
                  <c:v>-451.3442</c:v>
                </c:pt>
                <c:pt idx="6007">
                  <c:v>-451.3442</c:v>
                </c:pt>
                <c:pt idx="6008">
                  <c:v>-451.3442</c:v>
                </c:pt>
                <c:pt idx="6009">
                  <c:v>-451.3442</c:v>
                </c:pt>
                <c:pt idx="6010">
                  <c:v>-451.3442</c:v>
                </c:pt>
                <c:pt idx="6011">
                  <c:v>-451.3442</c:v>
                </c:pt>
                <c:pt idx="6012">
                  <c:v>-451.3442</c:v>
                </c:pt>
                <c:pt idx="6013">
                  <c:v>-451.3442</c:v>
                </c:pt>
                <c:pt idx="6014">
                  <c:v>-451.64940000000001</c:v>
                </c:pt>
                <c:pt idx="6015">
                  <c:v>-451.95460000000003</c:v>
                </c:pt>
                <c:pt idx="6016">
                  <c:v>-452.25979999999998</c:v>
                </c:pt>
                <c:pt idx="6017">
                  <c:v>-453.17529999999999</c:v>
                </c:pt>
                <c:pt idx="6018">
                  <c:v>-453.17529999999999</c:v>
                </c:pt>
                <c:pt idx="6019">
                  <c:v>-453.17529999999999</c:v>
                </c:pt>
                <c:pt idx="6020">
                  <c:v>-452.25979999999998</c:v>
                </c:pt>
                <c:pt idx="6021">
                  <c:v>-452.25979999999998</c:v>
                </c:pt>
                <c:pt idx="6022">
                  <c:v>-451.95460000000003</c:v>
                </c:pt>
                <c:pt idx="6023">
                  <c:v>-451.95460000000003</c:v>
                </c:pt>
                <c:pt idx="6024">
                  <c:v>-451.64940000000001</c:v>
                </c:pt>
                <c:pt idx="6025">
                  <c:v>-451.3442</c:v>
                </c:pt>
                <c:pt idx="6026">
                  <c:v>-451.3442</c:v>
                </c:pt>
                <c:pt idx="6027">
                  <c:v>-451.3442</c:v>
                </c:pt>
                <c:pt idx="6028">
                  <c:v>-451.3442</c:v>
                </c:pt>
                <c:pt idx="6029">
                  <c:v>-451.64940000000001</c:v>
                </c:pt>
                <c:pt idx="6030">
                  <c:v>-451.95460000000003</c:v>
                </c:pt>
                <c:pt idx="6031">
                  <c:v>-452.25979999999998</c:v>
                </c:pt>
                <c:pt idx="6032">
                  <c:v>-451.95460000000003</c:v>
                </c:pt>
                <c:pt idx="6033">
                  <c:v>-452.25979999999998</c:v>
                </c:pt>
                <c:pt idx="6034">
                  <c:v>-451.64940000000001</c:v>
                </c:pt>
                <c:pt idx="6035">
                  <c:v>-451.95460000000003</c:v>
                </c:pt>
                <c:pt idx="6036">
                  <c:v>-452.25979999999998</c:v>
                </c:pt>
                <c:pt idx="6037">
                  <c:v>-453.17529999999999</c:v>
                </c:pt>
                <c:pt idx="6038">
                  <c:v>-453.78559999999999</c:v>
                </c:pt>
                <c:pt idx="6039">
                  <c:v>-453.78559999999999</c:v>
                </c:pt>
                <c:pt idx="6040">
                  <c:v>-453.78559999999999</c:v>
                </c:pt>
                <c:pt idx="6041">
                  <c:v>-453.78559999999999</c:v>
                </c:pt>
                <c:pt idx="6042">
                  <c:v>-453.17529999999999</c:v>
                </c:pt>
                <c:pt idx="6043">
                  <c:v>-453.78559999999999</c:v>
                </c:pt>
                <c:pt idx="6044">
                  <c:v>-453.78559999999999</c:v>
                </c:pt>
                <c:pt idx="6045">
                  <c:v>-453.78559999999999</c:v>
                </c:pt>
                <c:pt idx="6046">
                  <c:v>-453.78559999999999</c:v>
                </c:pt>
                <c:pt idx="6047">
                  <c:v>-454.0908</c:v>
                </c:pt>
                <c:pt idx="6048">
                  <c:v>-456.22710000000001</c:v>
                </c:pt>
                <c:pt idx="6049">
                  <c:v>-453.78559999999999</c:v>
                </c:pt>
                <c:pt idx="6050">
                  <c:v>-453.78559999999999</c:v>
                </c:pt>
                <c:pt idx="6051">
                  <c:v>-453.78559999999999</c:v>
                </c:pt>
                <c:pt idx="6052">
                  <c:v>-454.70119999999997</c:v>
                </c:pt>
                <c:pt idx="6053">
                  <c:v>-456.22710000000001</c:v>
                </c:pt>
                <c:pt idx="6054">
                  <c:v>-456.22710000000001</c:v>
                </c:pt>
                <c:pt idx="6055">
                  <c:v>-456.22710000000001</c:v>
                </c:pt>
                <c:pt idx="6056">
                  <c:v>-456.22710000000001</c:v>
                </c:pt>
                <c:pt idx="6057">
                  <c:v>-456.22710000000001</c:v>
                </c:pt>
                <c:pt idx="6058">
                  <c:v>-456.22710000000001</c:v>
                </c:pt>
                <c:pt idx="6059">
                  <c:v>-456.22710000000001</c:v>
                </c:pt>
                <c:pt idx="6060">
                  <c:v>-454.39600000000002</c:v>
                </c:pt>
                <c:pt idx="6061">
                  <c:v>-456.22710000000001</c:v>
                </c:pt>
                <c:pt idx="6062">
                  <c:v>-456.22710000000001</c:v>
                </c:pt>
                <c:pt idx="6063">
                  <c:v>-456.22710000000001</c:v>
                </c:pt>
                <c:pt idx="6064">
                  <c:v>-456.22710000000001</c:v>
                </c:pt>
                <c:pt idx="6065">
                  <c:v>-456.22710000000001</c:v>
                </c:pt>
                <c:pt idx="6066">
                  <c:v>-456.22710000000001</c:v>
                </c:pt>
                <c:pt idx="6067">
                  <c:v>-456.22710000000001</c:v>
                </c:pt>
                <c:pt idx="6068">
                  <c:v>-456.22710000000001</c:v>
                </c:pt>
                <c:pt idx="6069">
                  <c:v>-456.22710000000001</c:v>
                </c:pt>
                <c:pt idx="6070">
                  <c:v>-456.22710000000001</c:v>
                </c:pt>
                <c:pt idx="6071">
                  <c:v>-456.22710000000001</c:v>
                </c:pt>
                <c:pt idx="6072">
                  <c:v>-456.53219999999999</c:v>
                </c:pt>
                <c:pt idx="6073">
                  <c:v>-456.22710000000001</c:v>
                </c:pt>
                <c:pt idx="6074">
                  <c:v>-456.22710000000001</c:v>
                </c:pt>
                <c:pt idx="6075">
                  <c:v>-456.22710000000001</c:v>
                </c:pt>
                <c:pt idx="6076">
                  <c:v>-456.53219999999999</c:v>
                </c:pt>
                <c:pt idx="6077">
                  <c:v>-456.8374</c:v>
                </c:pt>
                <c:pt idx="6078">
                  <c:v>-458.66849999999999</c:v>
                </c:pt>
                <c:pt idx="6079">
                  <c:v>-458.66849999999999</c:v>
                </c:pt>
                <c:pt idx="6080">
                  <c:v>-458.66849999999999</c:v>
                </c:pt>
                <c:pt idx="6081">
                  <c:v>-457.14260000000002</c:v>
                </c:pt>
                <c:pt idx="6082">
                  <c:v>-458.66849999999999</c:v>
                </c:pt>
                <c:pt idx="6083">
                  <c:v>-458.05810000000002</c:v>
                </c:pt>
                <c:pt idx="6084">
                  <c:v>-457.14260000000002</c:v>
                </c:pt>
                <c:pt idx="6085">
                  <c:v>-457.14260000000002</c:v>
                </c:pt>
                <c:pt idx="6086">
                  <c:v>-457.14260000000002</c:v>
                </c:pt>
                <c:pt idx="6087">
                  <c:v>-456.8374</c:v>
                </c:pt>
                <c:pt idx="6088">
                  <c:v>-458.66849999999999</c:v>
                </c:pt>
                <c:pt idx="6089">
                  <c:v>-456.8374</c:v>
                </c:pt>
                <c:pt idx="6090">
                  <c:v>-456.8374</c:v>
                </c:pt>
                <c:pt idx="6091">
                  <c:v>-456.8374</c:v>
                </c:pt>
                <c:pt idx="6092">
                  <c:v>-457.14260000000002</c:v>
                </c:pt>
                <c:pt idx="6093">
                  <c:v>-458.66849999999999</c:v>
                </c:pt>
                <c:pt idx="6094">
                  <c:v>-458.66849999999999</c:v>
                </c:pt>
                <c:pt idx="6095">
                  <c:v>-458.66849999999999</c:v>
                </c:pt>
                <c:pt idx="6096">
                  <c:v>-458.66849999999999</c:v>
                </c:pt>
                <c:pt idx="6097">
                  <c:v>-458.66849999999999</c:v>
                </c:pt>
                <c:pt idx="6098">
                  <c:v>-457.44779999999997</c:v>
                </c:pt>
                <c:pt idx="6099">
                  <c:v>-457.14260000000002</c:v>
                </c:pt>
                <c:pt idx="6100">
                  <c:v>-458.66849999999999</c:v>
                </c:pt>
                <c:pt idx="6101">
                  <c:v>-458.66849999999999</c:v>
                </c:pt>
                <c:pt idx="6102">
                  <c:v>-458.66849999999999</c:v>
                </c:pt>
                <c:pt idx="6103">
                  <c:v>-458.66849999999999</c:v>
                </c:pt>
                <c:pt idx="6104">
                  <c:v>-458.66849999999999</c:v>
                </c:pt>
                <c:pt idx="6105">
                  <c:v>-458.66849999999999</c:v>
                </c:pt>
                <c:pt idx="6106">
                  <c:v>-458.66849999999999</c:v>
                </c:pt>
                <c:pt idx="6107">
                  <c:v>-458.66849999999999</c:v>
                </c:pt>
                <c:pt idx="6108">
                  <c:v>-458.66849999999999</c:v>
                </c:pt>
                <c:pt idx="6109">
                  <c:v>-459.584</c:v>
                </c:pt>
                <c:pt idx="6110">
                  <c:v>-458.66849999999999</c:v>
                </c:pt>
                <c:pt idx="6111">
                  <c:v>-458.66849999999999</c:v>
                </c:pt>
                <c:pt idx="6112">
                  <c:v>-461.10989999999998</c:v>
                </c:pt>
                <c:pt idx="6113">
                  <c:v>-461.10989999999998</c:v>
                </c:pt>
                <c:pt idx="6114">
                  <c:v>-461.10989999999998</c:v>
                </c:pt>
                <c:pt idx="6115">
                  <c:v>-461.10989999999998</c:v>
                </c:pt>
                <c:pt idx="6116">
                  <c:v>-459.584</c:v>
                </c:pt>
                <c:pt idx="6117">
                  <c:v>-458.97359999999998</c:v>
                </c:pt>
                <c:pt idx="6118">
                  <c:v>-458.66849999999999</c:v>
                </c:pt>
                <c:pt idx="6119">
                  <c:v>-459.27879999999999</c:v>
                </c:pt>
                <c:pt idx="6120">
                  <c:v>-459.27879999999999</c:v>
                </c:pt>
                <c:pt idx="6121">
                  <c:v>-461.10989999999998</c:v>
                </c:pt>
                <c:pt idx="6122">
                  <c:v>-461.10989999999998</c:v>
                </c:pt>
                <c:pt idx="6123">
                  <c:v>-461.10989999999998</c:v>
                </c:pt>
                <c:pt idx="6124">
                  <c:v>-461.10989999999998</c:v>
                </c:pt>
                <c:pt idx="6125">
                  <c:v>-461.10989999999998</c:v>
                </c:pt>
                <c:pt idx="6126">
                  <c:v>-461.10989999999998</c:v>
                </c:pt>
                <c:pt idx="6127">
                  <c:v>-461.10989999999998</c:v>
                </c:pt>
                <c:pt idx="6128">
                  <c:v>-461.10989999999998</c:v>
                </c:pt>
                <c:pt idx="6129">
                  <c:v>-461.10989999999998</c:v>
                </c:pt>
                <c:pt idx="6130">
                  <c:v>-461.10989999999998</c:v>
                </c:pt>
                <c:pt idx="6131">
                  <c:v>-461.10989999999998</c:v>
                </c:pt>
                <c:pt idx="6132">
                  <c:v>-461.10989999999998</c:v>
                </c:pt>
                <c:pt idx="6133">
                  <c:v>-461.10989999999998</c:v>
                </c:pt>
                <c:pt idx="6134">
                  <c:v>-461.10989999999998</c:v>
                </c:pt>
                <c:pt idx="6135">
                  <c:v>-461.10989999999998</c:v>
                </c:pt>
                <c:pt idx="6136">
                  <c:v>-461.10989999999998</c:v>
                </c:pt>
                <c:pt idx="6137">
                  <c:v>-462.02539999999999</c:v>
                </c:pt>
                <c:pt idx="6138">
                  <c:v>-461.41500000000002</c:v>
                </c:pt>
                <c:pt idx="6139">
                  <c:v>-462.3306</c:v>
                </c:pt>
                <c:pt idx="6140">
                  <c:v>-462.3306</c:v>
                </c:pt>
                <c:pt idx="6141">
                  <c:v>-462.9409</c:v>
                </c:pt>
                <c:pt idx="6142">
                  <c:v>-463.55130000000003</c:v>
                </c:pt>
                <c:pt idx="6143">
                  <c:v>-462.9409</c:v>
                </c:pt>
                <c:pt idx="6144">
                  <c:v>-462.9409</c:v>
                </c:pt>
                <c:pt idx="6145">
                  <c:v>-462.9409</c:v>
                </c:pt>
                <c:pt idx="6146">
                  <c:v>-462.9409</c:v>
                </c:pt>
                <c:pt idx="6147">
                  <c:v>-462.02539999999999</c:v>
                </c:pt>
                <c:pt idx="6148">
                  <c:v>-462.02539999999999</c:v>
                </c:pt>
                <c:pt idx="6149">
                  <c:v>-462.3306</c:v>
                </c:pt>
                <c:pt idx="6150">
                  <c:v>-463.55130000000003</c:v>
                </c:pt>
                <c:pt idx="6151">
                  <c:v>-463.55130000000003</c:v>
                </c:pt>
                <c:pt idx="6152">
                  <c:v>-463.55130000000003</c:v>
                </c:pt>
                <c:pt idx="6153">
                  <c:v>-463.55130000000003</c:v>
                </c:pt>
                <c:pt idx="6154">
                  <c:v>-463.55130000000003</c:v>
                </c:pt>
                <c:pt idx="6155">
                  <c:v>-463.55130000000003</c:v>
                </c:pt>
                <c:pt idx="6156">
                  <c:v>-463.55130000000003</c:v>
                </c:pt>
                <c:pt idx="6157">
                  <c:v>-463.55130000000003</c:v>
                </c:pt>
                <c:pt idx="6158">
                  <c:v>-462.9409</c:v>
                </c:pt>
                <c:pt idx="6159">
                  <c:v>-462.63569999999999</c:v>
                </c:pt>
                <c:pt idx="6160">
                  <c:v>-462.02539999999999</c:v>
                </c:pt>
                <c:pt idx="6161">
                  <c:v>-462.3306</c:v>
                </c:pt>
                <c:pt idx="6162">
                  <c:v>-462.9409</c:v>
                </c:pt>
                <c:pt idx="6163">
                  <c:v>-462.9409</c:v>
                </c:pt>
                <c:pt idx="6164">
                  <c:v>-463.55130000000003</c:v>
                </c:pt>
                <c:pt idx="6165">
                  <c:v>-463.85640000000001</c:v>
                </c:pt>
                <c:pt idx="6166">
                  <c:v>-464.16160000000002</c:v>
                </c:pt>
                <c:pt idx="6167">
                  <c:v>-464.16160000000002</c:v>
                </c:pt>
                <c:pt idx="6168">
                  <c:v>-464.16160000000002</c:v>
                </c:pt>
                <c:pt idx="6169">
                  <c:v>-464.46679999999998</c:v>
                </c:pt>
                <c:pt idx="6170">
                  <c:v>-464.16160000000002</c:v>
                </c:pt>
                <c:pt idx="6171">
                  <c:v>-463.55130000000003</c:v>
                </c:pt>
                <c:pt idx="6172">
                  <c:v>-463.55130000000003</c:v>
                </c:pt>
                <c:pt idx="6173">
                  <c:v>-463.55130000000003</c:v>
                </c:pt>
                <c:pt idx="6174">
                  <c:v>-463.55130000000003</c:v>
                </c:pt>
                <c:pt idx="6175">
                  <c:v>-464.16160000000002</c:v>
                </c:pt>
                <c:pt idx="6176">
                  <c:v>-463.55130000000003</c:v>
                </c:pt>
                <c:pt idx="6177">
                  <c:v>-463.55130000000003</c:v>
                </c:pt>
                <c:pt idx="6178">
                  <c:v>-464.16160000000002</c:v>
                </c:pt>
                <c:pt idx="6179">
                  <c:v>-464.16160000000002</c:v>
                </c:pt>
                <c:pt idx="6180">
                  <c:v>-465.99270000000001</c:v>
                </c:pt>
                <c:pt idx="6181">
                  <c:v>-465.99270000000001</c:v>
                </c:pt>
                <c:pt idx="6182">
                  <c:v>-465.99270000000001</c:v>
                </c:pt>
                <c:pt idx="6183">
                  <c:v>-465.99270000000001</c:v>
                </c:pt>
                <c:pt idx="6184">
                  <c:v>-465.99270000000001</c:v>
                </c:pt>
                <c:pt idx="6185">
                  <c:v>-466.90820000000002</c:v>
                </c:pt>
                <c:pt idx="6186">
                  <c:v>-465.99270000000001</c:v>
                </c:pt>
                <c:pt idx="6187">
                  <c:v>-465.99270000000001</c:v>
                </c:pt>
                <c:pt idx="6188">
                  <c:v>-465.99270000000001</c:v>
                </c:pt>
                <c:pt idx="6189">
                  <c:v>-465.99270000000001</c:v>
                </c:pt>
                <c:pt idx="6190">
                  <c:v>-465.99270000000001</c:v>
                </c:pt>
                <c:pt idx="6191">
                  <c:v>-465.99270000000001</c:v>
                </c:pt>
                <c:pt idx="6192">
                  <c:v>-465.99270000000001</c:v>
                </c:pt>
                <c:pt idx="6193">
                  <c:v>-465.99270000000001</c:v>
                </c:pt>
                <c:pt idx="6194">
                  <c:v>-465.99270000000001</c:v>
                </c:pt>
                <c:pt idx="6195">
                  <c:v>-465.99270000000001</c:v>
                </c:pt>
                <c:pt idx="6196">
                  <c:v>-465.99270000000001</c:v>
                </c:pt>
                <c:pt idx="6197">
                  <c:v>-466.60300000000001</c:v>
                </c:pt>
                <c:pt idx="6198">
                  <c:v>-465.99270000000001</c:v>
                </c:pt>
                <c:pt idx="6199">
                  <c:v>-466.60300000000001</c:v>
                </c:pt>
                <c:pt idx="6200">
                  <c:v>-466.60300000000001</c:v>
                </c:pt>
                <c:pt idx="6201">
                  <c:v>-465.99270000000001</c:v>
                </c:pt>
                <c:pt idx="6202">
                  <c:v>-465.99270000000001</c:v>
                </c:pt>
                <c:pt idx="6203">
                  <c:v>-465.99270000000001</c:v>
                </c:pt>
                <c:pt idx="6204">
                  <c:v>-466.29790000000003</c:v>
                </c:pt>
                <c:pt idx="6205">
                  <c:v>-467.21339999999998</c:v>
                </c:pt>
                <c:pt idx="6206">
                  <c:v>-467.21339999999998</c:v>
                </c:pt>
                <c:pt idx="6207">
                  <c:v>-467.21339999999998</c:v>
                </c:pt>
                <c:pt idx="6208">
                  <c:v>-466.90820000000002</c:v>
                </c:pt>
                <c:pt idx="6209">
                  <c:v>-466.90820000000002</c:v>
                </c:pt>
                <c:pt idx="6210">
                  <c:v>-466.90820000000002</c:v>
                </c:pt>
                <c:pt idx="6211">
                  <c:v>-467.82369999999997</c:v>
                </c:pt>
                <c:pt idx="6212">
                  <c:v>-467.21339999999998</c:v>
                </c:pt>
                <c:pt idx="6213">
                  <c:v>-467.21339999999998</c:v>
                </c:pt>
                <c:pt idx="6214">
                  <c:v>-466.90820000000002</c:v>
                </c:pt>
                <c:pt idx="6215">
                  <c:v>-467.82369999999997</c:v>
                </c:pt>
                <c:pt idx="6216">
                  <c:v>-467.51859999999999</c:v>
                </c:pt>
                <c:pt idx="6217">
                  <c:v>-466.90820000000002</c:v>
                </c:pt>
                <c:pt idx="6218">
                  <c:v>-466.60300000000001</c:v>
                </c:pt>
                <c:pt idx="6219">
                  <c:v>-466.90820000000002</c:v>
                </c:pt>
                <c:pt idx="6220">
                  <c:v>-466.29790000000003</c:v>
                </c:pt>
                <c:pt idx="6221">
                  <c:v>-466.90820000000002</c:v>
                </c:pt>
                <c:pt idx="6222">
                  <c:v>-466.90820000000002</c:v>
                </c:pt>
                <c:pt idx="6223">
                  <c:v>-467.82369999999997</c:v>
                </c:pt>
                <c:pt idx="6224">
                  <c:v>-468.4341</c:v>
                </c:pt>
                <c:pt idx="6225">
                  <c:v>-468.4341</c:v>
                </c:pt>
                <c:pt idx="6226">
                  <c:v>-468.4341</c:v>
                </c:pt>
                <c:pt idx="6227">
                  <c:v>-468.4341</c:v>
                </c:pt>
                <c:pt idx="6228">
                  <c:v>-468.4341</c:v>
                </c:pt>
                <c:pt idx="6229">
                  <c:v>-468.4341</c:v>
                </c:pt>
                <c:pt idx="6230">
                  <c:v>-468.4341</c:v>
                </c:pt>
                <c:pt idx="6231">
                  <c:v>-468.4341</c:v>
                </c:pt>
                <c:pt idx="6232">
                  <c:v>-468.4341</c:v>
                </c:pt>
                <c:pt idx="6233">
                  <c:v>-468.4341</c:v>
                </c:pt>
                <c:pt idx="6234">
                  <c:v>-469.34960000000001</c:v>
                </c:pt>
                <c:pt idx="6235">
                  <c:v>-468.4341</c:v>
                </c:pt>
                <c:pt idx="6236">
                  <c:v>-467.21339999999998</c:v>
                </c:pt>
                <c:pt idx="6237">
                  <c:v>-467.82369999999997</c:v>
                </c:pt>
                <c:pt idx="6238">
                  <c:v>-468.4341</c:v>
                </c:pt>
                <c:pt idx="6239">
                  <c:v>-468.4341</c:v>
                </c:pt>
                <c:pt idx="6240">
                  <c:v>-469.0444</c:v>
                </c:pt>
                <c:pt idx="6241">
                  <c:v>-468.4341</c:v>
                </c:pt>
                <c:pt idx="6242">
                  <c:v>-469.0444</c:v>
                </c:pt>
                <c:pt idx="6243">
                  <c:v>-469.0444</c:v>
                </c:pt>
                <c:pt idx="6244">
                  <c:v>-470.87549999999999</c:v>
                </c:pt>
                <c:pt idx="6245">
                  <c:v>-470.87549999999999</c:v>
                </c:pt>
                <c:pt idx="6246">
                  <c:v>-470.87549999999999</c:v>
                </c:pt>
                <c:pt idx="6247">
                  <c:v>-470.87549999999999</c:v>
                </c:pt>
                <c:pt idx="6248">
                  <c:v>-470.87549999999999</c:v>
                </c:pt>
                <c:pt idx="6249">
                  <c:v>-470.87549999999999</c:v>
                </c:pt>
                <c:pt idx="6250">
                  <c:v>-470.87549999999999</c:v>
                </c:pt>
                <c:pt idx="6251">
                  <c:v>-470.87549999999999</c:v>
                </c:pt>
                <c:pt idx="6252">
                  <c:v>-470.87549999999999</c:v>
                </c:pt>
                <c:pt idx="6253">
                  <c:v>-470.87549999999999</c:v>
                </c:pt>
                <c:pt idx="6254">
                  <c:v>-470.87549999999999</c:v>
                </c:pt>
                <c:pt idx="6255">
                  <c:v>-470.87549999999999</c:v>
                </c:pt>
                <c:pt idx="6256">
                  <c:v>-470.87549999999999</c:v>
                </c:pt>
                <c:pt idx="6257">
                  <c:v>-470.87549999999999</c:v>
                </c:pt>
                <c:pt idx="6258">
                  <c:v>-470.87549999999999</c:v>
                </c:pt>
                <c:pt idx="6259">
                  <c:v>-470.87549999999999</c:v>
                </c:pt>
                <c:pt idx="6260">
                  <c:v>-470.87549999999999</c:v>
                </c:pt>
                <c:pt idx="6261">
                  <c:v>-470.87549999999999</c:v>
                </c:pt>
                <c:pt idx="6262">
                  <c:v>-470.87549999999999</c:v>
                </c:pt>
                <c:pt idx="6263">
                  <c:v>-471.48579999999998</c:v>
                </c:pt>
                <c:pt idx="6264">
                  <c:v>-470.87549999999999</c:v>
                </c:pt>
                <c:pt idx="6265">
                  <c:v>-471.1807</c:v>
                </c:pt>
                <c:pt idx="6266">
                  <c:v>-471.48579999999998</c:v>
                </c:pt>
                <c:pt idx="6267">
                  <c:v>-473.31689999999998</c:v>
                </c:pt>
                <c:pt idx="6268">
                  <c:v>-471.48579999999998</c:v>
                </c:pt>
                <c:pt idx="6269">
                  <c:v>-471.48579999999998</c:v>
                </c:pt>
                <c:pt idx="6270">
                  <c:v>-471.791</c:v>
                </c:pt>
                <c:pt idx="6271">
                  <c:v>-471.791</c:v>
                </c:pt>
                <c:pt idx="6272">
                  <c:v>-471.791</c:v>
                </c:pt>
                <c:pt idx="6273">
                  <c:v>-471.791</c:v>
                </c:pt>
                <c:pt idx="6274">
                  <c:v>-471.791</c:v>
                </c:pt>
                <c:pt idx="6275">
                  <c:v>-471.791</c:v>
                </c:pt>
                <c:pt idx="6276">
                  <c:v>-471.48579999999998</c:v>
                </c:pt>
                <c:pt idx="6277">
                  <c:v>-471.791</c:v>
                </c:pt>
                <c:pt idx="6278">
                  <c:v>-472.70650000000001</c:v>
                </c:pt>
                <c:pt idx="6279">
                  <c:v>-471.791</c:v>
                </c:pt>
                <c:pt idx="6280">
                  <c:v>-471.791</c:v>
                </c:pt>
                <c:pt idx="6281">
                  <c:v>-472.70650000000001</c:v>
                </c:pt>
                <c:pt idx="6282">
                  <c:v>-472.09620000000001</c:v>
                </c:pt>
                <c:pt idx="6283">
                  <c:v>-472.70650000000001</c:v>
                </c:pt>
                <c:pt idx="6284">
                  <c:v>-473.31689999999998</c:v>
                </c:pt>
                <c:pt idx="6285">
                  <c:v>-473.31689999999998</c:v>
                </c:pt>
                <c:pt idx="6286">
                  <c:v>-473.92720000000003</c:v>
                </c:pt>
                <c:pt idx="6287">
                  <c:v>-475.75830000000002</c:v>
                </c:pt>
                <c:pt idx="6288">
                  <c:v>-474.23239999999998</c:v>
                </c:pt>
                <c:pt idx="6289">
                  <c:v>-475.75830000000002</c:v>
                </c:pt>
                <c:pt idx="6290">
                  <c:v>-475.75830000000002</c:v>
                </c:pt>
                <c:pt idx="6291">
                  <c:v>-473.92720000000003</c:v>
                </c:pt>
                <c:pt idx="6292">
                  <c:v>-475.75830000000002</c:v>
                </c:pt>
                <c:pt idx="6293">
                  <c:v>-475.75830000000002</c:v>
                </c:pt>
                <c:pt idx="6294">
                  <c:v>-475.75830000000002</c:v>
                </c:pt>
                <c:pt idx="6295">
                  <c:v>-475.75830000000002</c:v>
                </c:pt>
                <c:pt idx="6296">
                  <c:v>-473.92720000000003</c:v>
                </c:pt>
                <c:pt idx="6297">
                  <c:v>-473.92720000000003</c:v>
                </c:pt>
                <c:pt idx="6298">
                  <c:v>-473.92720000000003</c:v>
                </c:pt>
                <c:pt idx="6299">
                  <c:v>-473.92720000000003</c:v>
                </c:pt>
                <c:pt idx="6300">
                  <c:v>-475.75830000000002</c:v>
                </c:pt>
                <c:pt idx="6301">
                  <c:v>-475.75830000000002</c:v>
                </c:pt>
                <c:pt idx="6302">
                  <c:v>-475.75830000000002</c:v>
                </c:pt>
                <c:pt idx="6303">
                  <c:v>-475.75830000000002</c:v>
                </c:pt>
                <c:pt idx="6304">
                  <c:v>-475.75830000000002</c:v>
                </c:pt>
                <c:pt idx="6305">
                  <c:v>-475.75830000000002</c:v>
                </c:pt>
                <c:pt idx="6306">
                  <c:v>-475.75830000000002</c:v>
                </c:pt>
                <c:pt idx="6307">
                  <c:v>-475.75830000000002</c:v>
                </c:pt>
                <c:pt idx="6308">
                  <c:v>-475.75830000000002</c:v>
                </c:pt>
                <c:pt idx="6309">
                  <c:v>-473.92720000000003</c:v>
                </c:pt>
                <c:pt idx="6310">
                  <c:v>-473.92720000000003</c:v>
                </c:pt>
                <c:pt idx="6311">
                  <c:v>-475.75830000000002</c:v>
                </c:pt>
                <c:pt idx="6312">
                  <c:v>-473.92720000000003</c:v>
                </c:pt>
                <c:pt idx="6313">
                  <c:v>-475.75830000000002</c:v>
                </c:pt>
                <c:pt idx="6314">
                  <c:v>-476.36869999999999</c:v>
                </c:pt>
                <c:pt idx="6315">
                  <c:v>-475.75830000000002</c:v>
                </c:pt>
                <c:pt idx="6316">
                  <c:v>-475.75830000000002</c:v>
                </c:pt>
                <c:pt idx="6317">
                  <c:v>-475.75830000000002</c:v>
                </c:pt>
                <c:pt idx="6318">
                  <c:v>-475.75830000000002</c:v>
                </c:pt>
                <c:pt idx="6319">
                  <c:v>-475.75830000000002</c:v>
                </c:pt>
                <c:pt idx="6320">
                  <c:v>-475.75830000000002</c:v>
                </c:pt>
                <c:pt idx="6321">
                  <c:v>-475.75830000000002</c:v>
                </c:pt>
                <c:pt idx="6322">
                  <c:v>-475.75830000000002</c:v>
                </c:pt>
                <c:pt idx="6323">
                  <c:v>-475.75830000000002</c:v>
                </c:pt>
                <c:pt idx="6324">
                  <c:v>-476.06349999999998</c:v>
                </c:pt>
                <c:pt idx="6325">
                  <c:v>-476.06349999999998</c:v>
                </c:pt>
                <c:pt idx="6326">
                  <c:v>-476.06349999999998</c:v>
                </c:pt>
                <c:pt idx="6327">
                  <c:v>-475.75830000000002</c:v>
                </c:pt>
                <c:pt idx="6328">
                  <c:v>-476.06349999999998</c:v>
                </c:pt>
                <c:pt idx="6329">
                  <c:v>-476.36869999999999</c:v>
                </c:pt>
                <c:pt idx="6330">
                  <c:v>-476.36869999999999</c:v>
                </c:pt>
                <c:pt idx="6331">
                  <c:v>-475.75830000000002</c:v>
                </c:pt>
                <c:pt idx="6332">
                  <c:v>-475.75830000000002</c:v>
                </c:pt>
                <c:pt idx="6333">
                  <c:v>-475.75830000000002</c:v>
                </c:pt>
                <c:pt idx="6334">
                  <c:v>-476.06349999999998</c:v>
                </c:pt>
                <c:pt idx="6335">
                  <c:v>-475.75830000000002</c:v>
                </c:pt>
                <c:pt idx="6336">
                  <c:v>-476.06349999999998</c:v>
                </c:pt>
                <c:pt idx="6337">
                  <c:v>-476.67380000000003</c:v>
                </c:pt>
                <c:pt idx="6338">
                  <c:v>-476.67380000000003</c:v>
                </c:pt>
                <c:pt idx="6339">
                  <c:v>-476.97899999999998</c:v>
                </c:pt>
                <c:pt idx="6340">
                  <c:v>-478.19970000000001</c:v>
                </c:pt>
                <c:pt idx="6341">
                  <c:v>-478.19970000000001</c:v>
                </c:pt>
                <c:pt idx="6342">
                  <c:v>-478.19970000000001</c:v>
                </c:pt>
                <c:pt idx="6343">
                  <c:v>-478.81009999999998</c:v>
                </c:pt>
                <c:pt idx="6344">
                  <c:v>-478.19970000000001</c:v>
                </c:pt>
                <c:pt idx="6345">
                  <c:v>-477.58940000000001</c:v>
                </c:pt>
                <c:pt idx="6346">
                  <c:v>-478.19970000000001</c:v>
                </c:pt>
                <c:pt idx="6347">
                  <c:v>-476.97899999999998</c:v>
                </c:pt>
                <c:pt idx="6348">
                  <c:v>-476.97899999999998</c:v>
                </c:pt>
                <c:pt idx="6349">
                  <c:v>-476.97899999999998</c:v>
                </c:pt>
                <c:pt idx="6350">
                  <c:v>-476.67380000000003</c:v>
                </c:pt>
                <c:pt idx="6351">
                  <c:v>-477.58940000000001</c:v>
                </c:pt>
                <c:pt idx="6352">
                  <c:v>-478.19970000000001</c:v>
                </c:pt>
                <c:pt idx="6353">
                  <c:v>-478.19970000000001</c:v>
                </c:pt>
                <c:pt idx="6354">
                  <c:v>-477.58940000000001</c:v>
                </c:pt>
                <c:pt idx="6355">
                  <c:v>-478.19970000000001</c:v>
                </c:pt>
                <c:pt idx="6356">
                  <c:v>-478.19970000000001</c:v>
                </c:pt>
                <c:pt idx="6357">
                  <c:v>-478.19970000000001</c:v>
                </c:pt>
                <c:pt idx="6358">
                  <c:v>-478.19970000000001</c:v>
                </c:pt>
                <c:pt idx="6359">
                  <c:v>-478.81009999999998</c:v>
                </c:pt>
                <c:pt idx="6360">
                  <c:v>-478.81009999999998</c:v>
                </c:pt>
                <c:pt idx="6361">
                  <c:v>-480.64109999999999</c:v>
                </c:pt>
                <c:pt idx="6362">
                  <c:v>-480.64109999999999</c:v>
                </c:pt>
                <c:pt idx="6363">
                  <c:v>-480.64109999999999</c:v>
                </c:pt>
                <c:pt idx="6364">
                  <c:v>-479.11520000000002</c:v>
                </c:pt>
                <c:pt idx="6365">
                  <c:v>-480.64109999999999</c:v>
                </c:pt>
                <c:pt idx="6366">
                  <c:v>-480.64109999999999</c:v>
                </c:pt>
                <c:pt idx="6367">
                  <c:v>-480.64109999999999</c:v>
                </c:pt>
                <c:pt idx="6368">
                  <c:v>-480.64109999999999</c:v>
                </c:pt>
                <c:pt idx="6369">
                  <c:v>-478.81009999999998</c:v>
                </c:pt>
                <c:pt idx="6370">
                  <c:v>-480.64109999999999</c:v>
                </c:pt>
                <c:pt idx="6371">
                  <c:v>-480.64109999999999</c:v>
                </c:pt>
                <c:pt idx="6372">
                  <c:v>-480.64109999999999</c:v>
                </c:pt>
                <c:pt idx="6373">
                  <c:v>-480.64109999999999</c:v>
                </c:pt>
                <c:pt idx="6374">
                  <c:v>-480.64109999999999</c:v>
                </c:pt>
                <c:pt idx="6375">
                  <c:v>-480.64109999999999</c:v>
                </c:pt>
                <c:pt idx="6376">
                  <c:v>-480.64109999999999</c:v>
                </c:pt>
                <c:pt idx="6377">
                  <c:v>-480.64109999999999</c:v>
                </c:pt>
                <c:pt idx="6378">
                  <c:v>-481.25150000000002</c:v>
                </c:pt>
                <c:pt idx="6379">
                  <c:v>-480.64109999999999</c:v>
                </c:pt>
                <c:pt idx="6380">
                  <c:v>-480.64109999999999</c:v>
                </c:pt>
                <c:pt idx="6381">
                  <c:v>-480.64109999999999</c:v>
                </c:pt>
                <c:pt idx="6382">
                  <c:v>-480.64109999999999</c:v>
                </c:pt>
                <c:pt idx="6383">
                  <c:v>-480.64109999999999</c:v>
                </c:pt>
                <c:pt idx="6384">
                  <c:v>-480.64109999999999</c:v>
                </c:pt>
                <c:pt idx="6385">
                  <c:v>-480.64109999999999</c:v>
                </c:pt>
                <c:pt idx="6386">
                  <c:v>-480.64109999999999</c:v>
                </c:pt>
                <c:pt idx="6387">
                  <c:v>-480.64109999999999</c:v>
                </c:pt>
                <c:pt idx="6388">
                  <c:v>-480.64109999999999</c:v>
                </c:pt>
                <c:pt idx="6389">
                  <c:v>-480.64109999999999</c:v>
                </c:pt>
                <c:pt idx="6390">
                  <c:v>-480.64109999999999</c:v>
                </c:pt>
                <c:pt idx="6391">
                  <c:v>-480.64109999999999</c:v>
                </c:pt>
                <c:pt idx="6392">
                  <c:v>-480.64109999999999</c:v>
                </c:pt>
                <c:pt idx="6393">
                  <c:v>-481.25150000000002</c:v>
                </c:pt>
                <c:pt idx="6394">
                  <c:v>-481.25150000000002</c:v>
                </c:pt>
                <c:pt idx="6395">
                  <c:v>-481.25150000000002</c:v>
                </c:pt>
                <c:pt idx="6396">
                  <c:v>-481.25150000000002</c:v>
                </c:pt>
                <c:pt idx="6397">
                  <c:v>-480.94630000000001</c:v>
                </c:pt>
                <c:pt idx="6398">
                  <c:v>-481.25150000000002</c:v>
                </c:pt>
                <c:pt idx="6399">
                  <c:v>-481.86180000000002</c:v>
                </c:pt>
                <c:pt idx="6400">
                  <c:v>-481.86180000000002</c:v>
                </c:pt>
                <c:pt idx="6401">
                  <c:v>-481.5566</c:v>
                </c:pt>
                <c:pt idx="6402">
                  <c:v>-481.25150000000002</c:v>
                </c:pt>
                <c:pt idx="6403">
                  <c:v>-480.94630000000001</c:v>
                </c:pt>
                <c:pt idx="6404">
                  <c:v>-480.94630000000001</c:v>
                </c:pt>
                <c:pt idx="6405">
                  <c:v>-481.25150000000002</c:v>
                </c:pt>
                <c:pt idx="6406">
                  <c:v>-482.16699999999997</c:v>
                </c:pt>
                <c:pt idx="6407">
                  <c:v>-481.5566</c:v>
                </c:pt>
                <c:pt idx="6408">
                  <c:v>-483.08249999999998</c:v>
                </c:pt>
                <c:pt idx="6409">
                  <c:v>-482.47219999999999</c:v>
                </c:pt>
                <c:pt idx="6410">
                  <c:v>-483.08249999999998</c:v>
                </c:pt>
                <c:pt idx="6411">
                  <c:v>-483.08249999999998</c:v>
                </c:pt>
                <c:pt idx="6412">
                  <c:v>-483.08249999999998</c:v>
                </c:pt>
                <c:pt idx="6413">
                  <c:v>-483.08249999999998</c:v>
                </c:pt>
                <c:pt idx="6414">
                  <c:v>-483.69290000000001</c:v>
                </c:pt>
                <c:pt idx="6415">
                  <c:v>-483.69290000000001</c:v>
                </c:pt>
                <c:pt idx="6416">
                  <c:v>-483.3877</c:v>
                </c:pt>
                <c:pt idx="6417">
                  <c:v>-483.08249999999998</c:v>
                </c:pt>
                <c:pt idx="6418">
                  <c:v>-483.08249999999998</c:v>
                </c:pt>
                <c:pt idx="6419">
                  <c:v>-483.08249999999998</c:v>
                </c:pt>
                <c:pt idx="6420">
                  <c:v>-482.47219999999999</c:v>
                </c:pt>
                <c:pt idx="6421">
                  <c:v>-482.47219999999999</c:v>
                </c:pt>
                <c:pt idx="6422">
                  <c:v>-481.86180000000002</c:v>
                </c:pt>
                <c:pt idx="6423">
                  <c:v>-482.47219999999999</c:v>
                </c:pt>
                <c:pt idx="6424">
                  <c:v>-481.86180000000002</c:v>
                </c:pt>
                <c:pt idx="6425">
                  <c:v>-482.47219999999999</c:v>
                </c:pt>
                <c:pt idx="6426">
                  <c:v>-483.08249999999998</c:v>
                </c:pt>
                <c:pt idx="6427">
                  <c:v>-485.52390000000003</c:v>
                </c:pt>
                <c:pt idx="6428">
                  <c:v>-485.52390000000003</c:v>
                </c:pt>
                <c:pt idx="6429">
                  <c:v>-485.52390000000003</c:v>
                </c:pt>
                <c:pt idx="6430">
                  <c:v>-485.52390000000003</c:v>
                </c:pt>
                <c:pt idx="6431">
                  <c:v>-485.52390000000003</c:v>
                </c:pt>
                <c:pt idx="6432">
                  <c:v>-485.52390000000003</c:v>
                </c:pt>
                <c:pt idx="6433">
                  <c:v>-483.69290000000001</c:v>
                </c:pt>
                <c:pt idx="6434">
                  <c:v>-483.69290000000001</c:v>
                </c:pt>
                <c:pt idx="6435">
                  <c:v>-483.69290000000001</c:v>
                </c:pt>
                <c:pt idx="6436">
                  <c:v>-485.52390000000003</c:v>
                </c:pt>
                <c:pt idx="6437">
                  <c:v>-485.52390000000003</c:v>
                </c:pt>
                <c:pt idx="6438">
                  <c:v>-483.08249999999998</c:v>
                </c:pt>
                <c:pt idx="6439">
                  <c:v>-485.52390000000003</c:v>
                </c:pt>
                <c:pt idx="6440">
                  <c:v>-483.69290000000001</c:v>
                </c:pt>
                <c:pt idx="6441">
                  <c:v>-485.52390000000003</c:v>
                </c:pt>
                <c:pt idx="6442">
                  <c:v>-485.52390000000003</c:v>
                </c:pt>
                <c:pt idx="6443">
                  <c:v>-485.52390000000003</c:v>
                </c:pt>
                <c:pt idx="6444">
                  <c:v>-485.52390000000003</c:v>
                </c:pt>
                <c:pt idx="6445">
                  <c:v>-485.52390000000003</c:v>
                </c:pt>
                <c:pt idx="6446">
                  <c:v>-485.52390000000003</c:v>
                </c:pt>
                <c:pt idx="6447">
                  <c:v>-483.69290000000001</c:v>
                </c:pt>
                <c:pt idx="6448">
                  <c:v>-485.52390000000003</c:v>
                </c:pt>
                <c:pt idx="6449">
                  <c:v>-485.52390000000003</c:v>
                </c:pt>
                <c:pt idx="6450">
                  <c:v>-485.52390000000003</c:v>
                </c:pt>
                <c:pt idx="6451">
                  <c:v>-485.52390000000003</c:v>
                </c:pt>
                <c:pt idx="6452">
                  <c:v>-485.52390000000003</c:v>
                </c:pt>
                <c:pt idx="6453">
                  <c:v>-485.82909999999998</c:v>
                </c:pt>
                <c:pt idx="6454">
                  <c:v>-487.35500000000002</c:v>
                </c:pt>
                <c:pt idx="6455">
                  <c:v>-486.74459999999999</c:v>
                </c:pt>
                <c:pt idx="6456">
                  <c:v>-487.96530000000001</c:v>
                </c:pt>
                <c:pt idx="6457">
                  <c:v>-486.74459999999999</c:v>
                </c:pt>
                <c:pt idx="6458">
                  <c:v>-486.1343</c:v>
                </c:pt>
                <c:pt idx="6459">
                  <c:v>-486.1343</c:v>
                </c:pt>
                <c:pt idx="6460">
                  <c:v>-485.52390000000003</c:v>
                </c:pt>
                <c:pt idx="6461">
                  <c:v>-485.52390000000003</c:v>
                </c:pt>
                <c:pt idx="6462">
                  <c:v>-485.52390000000003</c:v>
                </c:pt>
                <c:pt idx="6463">
                  <c:v>-485.52390000000003</c:v>
                </c:pt>
                <c:pt idx="6464">
                  <c:v>-486.1343</c:v>
                </c:pt>
                <c:pt idx="6465">
                  <c:v>-486.1343</c:v>
                </c:pt>
                <c:pt idx="6466">
                  <c:v>-486.1343</c:v>
                </c:pt>
                <c:pt idx="6467">
                  <c:v>-487.96530000000001</c:v>
                </c:pt>
                <c:pt idx="6468">
                  <c:v>-487.96530000000001</c:v>
                </c:pt>
                <c:pt idx="6469">
                  <c:v>-487.96530000000001</c:v>
                </c:pt>
                <c:pt idx="6470">
                  <c:v>-486.43950000000001</c:v>
                </c:pt>
                <c:pt idx="6471">
                  <c:v>-486.1343</c:v>
                </c:pt>
                <c:pt idx="6472">
                  <c:v>-486.1343</c:v>
                </c:pt>
                <c:pt idx="6473">
                  <c:v>-486.1343</c:v>
                </c:pt>
                <c:pt idx="6474">
                  <c:v>-486.1343</c:v>
                </c:pt>
                <c:pt idx="6475">
                  <c:v>-486.43950000000001</c:v>
                </c:pt>
                <c:pt idx="6476">
                  <c:v>-487.96530000000001</c:v>
                </c:pt>
                <c:pt idx="6477">
                  <c:v>-487.96530000000001</c:v>
                </c:pt>
                <c:pt idx="6478">
                  <c:v>-488.57569999999998</c:v>
                </c:pt>
                <c:pt idx="6479">
                  <c:v>-487.96530000000001</c:v>
                </c:pt>
                <c:pt idx="6480">
                  <c:v>-488.27050000000003</c:v>
                </c:pt>
                <c:pt idx="6481">
                  <c:v>-488.57569999999998</c:v>
                </c:pt>
                <c:pt idx="6482">
                  <c:v>-490.4067</c:v>
                </c:pt>
                <c:pt idx="6483">
                  <c:v>-490.4067</c:v>
                </c:pt>
                <c:pt idx="6484">
                  <c:v>-490.4067</c:v>
                </c:pt>
                <c:pt idx="6485">
                  <c:v>-490.4067</c:v>
                </c:pt>
                <c:pt idx="6486">
                  <c:v>-490.4067</c:v>
                </c:pt>
                <c:pt idx="6487">
                  <c:v>-487.96530000000001</c:v>
                </c:pt>
                <c:pt idx="6488">
                  <c:v>-490.4067</c:v>
                </c:pt>
                <c:pt idx="6489">
                  <c:v>-488.57569999999998</c:v>
                </c:pt>
                <c:pt idx="6490">
                  <c:v>-488.57569999999998</c:v>
                </c:pt>
                <c:pt idx="6491">
                  <c:v>-487.96530000000001</c:v>
                </c:pt>
                <c:pt idx="6492">
                  <c:v>-487.96530000000001</c:v>
                </c:pt>
                <c:pt idx="6493">
                  <c:v>-487.96530000000001</c:v>
                </c:pt>
                <c:pt idx="6494">
                  <c:v>-490.4067</c:v>
                </c:pt>
                <c:pt idx="6495">
                  <c:v>-490.4067</c:v>
                </c:pt>
                <c:pt idx="6496">
                  <c:v>-490.4067</c:v>
                </c:pt>
                <c:pt idx="6497">
                  <c:v>-491.32229999999998</c:v>
                </c:pt>
                <c:pt idx="6498">
                  <c:v>-491.01710000000003</c:v>
                </c:pt>
                <c:pt idx="6499">
                  <c:v>-491.01710000000003</c:v>
                </c:pt>
                <c:pt idx="6500">
                  <c:v>-490.71190000000001</c:v>
                </c:pt>
                <c:pt idx="6501">
                  <c:v>-490.4067</c:v>
                </c:pt>
                <c:pt idx="6502">
                  <c:v>-490.4067</c:v>
                </c:pt>
                <c:pt idx="6503">
                  <c:v>-490.4067</c:v>
                </c:pt>
                <c:pt idx="6504">
                  <c:v>-490.4067</c:v>
                </c:pt>
                <c:pt idx="6505">
                  <c:v>-490.4067</c:v>
                </c:pt>
                <c:pt idx="6506">
                  <c:v>-490.4067</c:v>
                </c:pt>
                <c:pt idx="6507">
                  <c:v>-490.4067</c:v>
                </c:pt>
                <c:pt idx="6508">
                  <c:v>-490.4067</c:v>
                </c:pt>
                <c:pt idx="6509">
                  <c:v>-490.4067</c:v>
                </c:pt>
                <c:pt idx="6510">
                  <c:v>-490.4067</c:v>
                </c:pt>
                <c:pt idx="6511">
                  <c:v>-490.4067</c:v>
                </c:pt>
                <c:pt idx="6512">
                  <c:v>-490.71190000000001</c:v>
                </c:pt>
                <c:pt idx="6513">
                  <c:v>-490.4067</c:v>
                </c:pt>
                <c:pt idx="6514">
                  <c:v>-490.4067</c:v>
                </c:pt>
                <c:pt idx="6515">
                  <c:v>-490.4067</c:v>
                </c:pt>
                <c:pt idx="6516">
                  <c:v>-490.4067</c:v>
                </c:pt>
                <c:pt idx="6517">
                  <c:v>-490.4067</c:v>
                </c:pt>
                <c:pt idx="6518">
                  <c:v>-490.4067</c:v>
                </c:pt>
                <c:pt idx="6519">
                  <c:v>-490.4067</c:v>
                </c:pt>
                <c:pt idx="6520">
                  <c:v>-490.4067</c:v>
                </c:pt>
                <c:pt idx="6521">
                  <c:v>-490.4067</c:v>
                </c:pt>
                <c:pt idx="6522">
                  <c:v>-490.4067</c:v>
                </c:pt>
                <c:pt idx="6523">
                  <c:v>-490.4067</c:v>
                </c:pt>
                <c:pt idx="6524">
                  <c:v>-491.01710000000003</c:v>
                </c:pt>
                <c:pt idx="6525">
                  <c:v>-492.23779999999999</c:v>
                </c:pt>
                <c:pt idx="6526">
                  <c:v>-491.32229999999998</c:v>
                </c:pt>
                <c:pt idx="6527">
                  <c:v>-491.01710000000003</c:v>
                </c:pt>
                <c:pt idx="6528">
                  <c:v>-491.32229999999998</c:v>
                </c:pt>
                <c:pt idx="6529">
                  <c:v>-492.84809999999999</c:v>
                </c:pt>
                <c:pt idx="6530">
                  <c:v>-491.62740000000002</c:v>
                </c:pt>
                <c:pt idx="6531">
                  <c:v>-492.84809999999999</c:v>
                </c:pt>
                <c:pt idx="6532">
                  <c:v>-492.84809999999999</c:v>
                </c:pt>
                <c:pt idx="6533">
                  <c:v>-492.23779999999999</c:v>
                </c:pt>
                <c:pt idx="6534">
                  <c:v>-492.84809999999999</c:v>
                </c:pt>
                <c:pt idx="6535">
                  <c:v>-492.84809999999999</c:v>
                </c:pt>
                <c:pt idx="6536">
                  <c:v>-492.84809999999999</c:v>
                </c:pt>
                <c:pt idx="6537">
                  <c:v>-492.23779999999999</c:v>
                </c:pt>
                <c:pt idx="6538">
                  <c:v>-492.23779999999999</c:v>
                </c:pt>
                <c:pt idx="6539">
                  <c:v>-491.93259999999998</c:v>
                </c:pt>
                <c:pt idx="6540">
                  <c:v>-492.23779999999999</c:v>
                </c:pt>
                <c:pt idx="6541">
                  <c:v>-492.23779999999999</c:v>
                </c:pt>
                <c:pt idx="6542">
                  <c:v>-491.62740000000002</c:v>
                </c:pt>
                <c:pt idx="6543">
                  <c:v>-492.23779999999999</c:v>
                </c:pt>
                <c:pt idx="6544">
                  <c:v>-491.62740000000002</c:v>
                </c:pt>
                <c:pt idx="6545">
                  <c:v>-492.23779999999999</c:v>
                </c:pt>
                <c:pt idx="6546">
                  <c:v>-492.84809999999999</c:v>
                </c:pt>
                <c:pt idx="6547">
                  <c:v>-492.23779999999999</c:v>
                </c:pt>
                <c:pt idx="6548">
                  <c:v>-492.84809999999999</c:v>
                </c:pt>
                <c:pt idx="6549">
                  <c:v>-493.45850000000002</c:v>
                </c:pt>
                <c:pt idx="6550">
                  <c:v>-495.28960000000001</c:v>
                </c:pt>
                <c:pt idx="6551">
                  <c:v>-495.28960000000001</c:v>
                </c:pt>
                <c:pt idx="6552">
                  <c:v>-495.28960000000001</c:v>
                </c:pt>
                <c:pt idx="6553">
                  <c:v>-495.28960000000001</c:v>
                </c:pt>
                <c:pt idx="6554">
                  <c:v>-493.45850000000002</c:v>
                </c:pt>
                <c:pt idx="6555">
                  <c:v>-493.45850000000002</c:v>
                </c:pt>
                <c:pt idx="6556">
                  <c:v>-492.84809999999999</c:v>
                </c:pt>
                <c:pt idx="6557">
                  <c:v>-493.45850000000002</c:v>
                </c:pt>
                <c:pt idx="6558">
                  <c:v>-493.45850000000002</c:v>
                </c:pt>
                <c:pt idx="6559">
                  <c:v>-493.45850000000002</c:v>
                </c:pt>
                <c:pt idx="6560">
                  <c:v>-495.28960000000001</c:v>
                </c:pt>
                <c:pt idx="6561">
                  <c:v>-493.45850000000002</c:v>
                </c:pt>
                <c:pt idx="6562">
                  <c:v>-493.76369999999997</c:v>
                </c:pt>
                <c:pt idx="6563">
                  <c:v>-495.28960000000001</c:v>
                </c:pt>
                <c:pt idx="6564">
                  <c:v>-495.28960000000001</c:v>
                </c:pt>
                <c:pt idx="6565">
                  <c:v>-495.28960000000001</c:v>
                </c:pt>
                <c:pt idx="6566">
                  <c:v>-495.28960000000001</c:v>
                </c:pt>
                <c:pt idx="6567">
                  <c:v>-495.28960000000001</c:v>
                </c:pt>
                <c:pt idx="6568">
                  <c:v>-495.59469999999999</c:v>
                </c:pt>
                <c:pt idx="6569">
                  <c:v>-495.8999</c:v>
                </c:pt>
                <c:pt idx="6570">
                  <c:v>-495.8999</c:v>
                </c:pt>
                <c:pt idx="6571">
                  <c:v>-495.28960000000001</c:v>
                </c:pt>
                <c:pt idx="6572">
                  <c:v>-495.28960000000001</c:v>
                </c:pt>
                <c:pt idx="6573">
                  <c:v>-495.28960000000001</c:v>
                </c:pt>
                <c:pt idx="6574">
                  <c:v>-495.28960000000001</c:v>
                </c:pt>
                <c:pt idx="6575">
                  <c:v>-495.28960000000001</c:v>
                </c:pt>
                <c:pt idx="6576">
                  <c:v>-495.28960000000001</c:v>
                </c:pt>
                <c:pt idx="6577">
                  <c:v>-495.28960000000001</c:v>
                </c:pt>
                <c:pt idx="6578">
                  <c:v>-495.28960000000001</c:v>
                </c:pt>
                <c:pt idx="6579">
                  <c:v>-495.28960000000001</c:v>
                </c:pt>
                <c:pt idx="6580">
                  <c:v>-495.28960000000001</c:v>
                </c:pt>
                <c:pt idx="6581">
                  <c:v>-495.28960000000001</c:v>
                </c:pt>
                <c:pt idx="6582">
                  <c:v>-495.28960000000001</c:v>
                </c:pt>
                <c:pt idx="6583">
                  <c:v>-495.28960000000001</c:v>
                </c:pt>
                <c:pt idx="6584">
                  <c:v>-495.28960000000001</c:v>
                </c:pt>
                <c:pt idx="6585">
                  <c:v>-495.59469999999999</c:v>
                </c:pt>
                <c:pt idx="6586">
                  <c:v>-495.8999</c:v>
                </c:pt>
                <c:pt idx="6587">
                  <c:v>-496.51029999999997</c:v>
                </c:pt>
                <c:pt idx="6588">
                  <c:v>-495.28960000000001</c:v>
                </c:pt>
                <c:pt idx="6589">
                  <c:v>-495.8999</c:v>
                </c:pt>
                <c:pt idx="6590">
                  <c:v>-495.28960000000001</c:v>
                </c:pt>
                <c:pt idx="6591">
                  <c:v>-495.28960000000001</c:v>
                </c:pt>
                <c:pt idx="6592">
                  <c:v>-496.81540000000001</c:v>
                </c:pt>
                <c:pt idx="6593">
                  <c:v>-495.8999</c:v>
                </c:pt>
                <c:pt idx="6594">
                  <c:v>-497.73099999999999</c:v>
                </c:pt>
                <c:pt idx="6595">
                  <c:v>-495.28960000000001</c:v>
                </c:pt>
                <c:pt idx="6596">
                  <c:v>-495.8999</c:v>
                </c:pt>
                <c:pt idx="6597">
                  <c:v>-495.8999</c:v>
                </c:pt>
                <c:pt idx="6598">
                  <c:v>-496.20510000000002</c:v>
                </c:pt>
                <c:pt idx="6599">
                  <c:v>-496.20510000000002</c:v>
                </c:pt>
                <c:pt idx="6600">
                  <c:v>-496.20510000000002</c:v>
                </c:pt>
                <c:pt idx="6601">
                  <c:v>-495.8999</c:v>
                </c:pt>
                <c:pt idx="6602">
                  <c:v>-496.20510000000002</c:v>
                </c:pt>
                <c:pt idx="6603">
                  <c:v>-496.20510000000002</c:v>
                </c:pt>
                <c:pt idx="6604">
                  <c:v>-496.51029999999997</c:v>
                </c:pt>
                <c:pt idx="6605">
                  <c:v>-497.73099999999999</c:v>
                </c:pt>
                <c:pt idx="6606">
                  <c:v>-496.51029999999997</c:v>
                </c:pt>
                <c:pt idx="6607">
                  <c:v>-497.73099999999999</c:v>
                </c:pt>
                <c:pt idx="6608">
                  <c:v>-497.73099999999999</c:v>
                </c:pt>
                <c:pt idx="6609">
                  <c:v>-497.73099999999999</c:v>
                </c:pt>
                <c:pt idx="6610">
                  <c:v>-497.73099999999999</c:v>
                </c:pt>
                <c:pt idx="6611">
                  <c:v>-497.73099999999999</c:v>
                </c:pt>
                <c:pt idx="6612">
                  <c:v>-497.73099999999999</c:v>
                </c:pt>
                <c:pt idx="6613">
                  <c:v>-497.73099999999999</c:v>
                </c:pt>
                <c:pt idx="6614">
                  <c:v>-497.73099999999999</c:v>
                </c:pt>
                <c:pt idx="6615">
                  <c:v>-497.73099999999999</c:v>
                </c:pt>
                <c:pt idx="6616">
                  <c:v>-497.73099999999999</c:v>
                </c:pt>
                <c:pt idx="6617">
                  <c:v>-497.73099999999999</c:v>
                </c:pt>
                <c:pt idx="6618">
                  <c:v>-497.73099999999999</c:v>
                </c:pt>
                <c:pt idx="6619">
                  <c:v>-497.73099999999999</c:v>
                </c:pt>
                <c:pt idx="6620">
                  <c:v>-498.34129999999999</c:v>
                </c:pt>
                <c:pt idx="6621">
                  <c:v>-498.03609999999998</c:v>
                </c:pt>
                <c:pt idx="6622">
                  <c:v>-497.73099999999999</c:v>
                </c:pt>
                <c:pt idx="6623">
                  <c:v>-497.73099999999999</c:v>
                </c:pt>
                <c:pt idx="6624">
                  <c:v>-498.03609999999998</c:v>
                </c:pt>
                <c:pt idx="6625">
                  <c:v>-498.34129999999999</c:v>
                </c:pt>
                <c:pt idx="6626">
                  <c:v>-498.6465</c:v>
                </c:pt>
                <c:pt idx="6627">
                  <c:v>-500.17239999999998</c:v>
                </c:pt>
                <c:pt idx="6628">
                  <c:v>-498.95170000000002</c:v>
                </c:pt>
                <c:pt idx="6629">
                  <c:v>-500.17239999999998</c:v>
                </c:pt>
                <c:pt idx="6630">
                  <c:v>-500.17239999999998</c:v>
                </c:pt>
                <c:pt idx="6631">
                  <c:v>-500.47750000000002</c:v>
                </c:pt>
                <c:pt idx="6632">
                  <c:v>-500.17239999999998</c:v>
                </c:pt>
                <c:pt idx="6633">
                  <c:v>-500.17239999999998</c:v>
                </c:pt>
                <c:pt idx="6634">
                  <c:v>-500.17239999999998</c:v>
                </c:pt>
                <c:pt idx="6635">
                  <c:v>-498.6465</c:v>
                </c:pt>
                <c:pt idx="6636">
                  <c:v>-498.34129999999999</c:v>
                </c:pt>
                <c:pt idx="6637">
                  <c:v>-500.17239999999998</c:v>
                </c:pt>
                <c:pt idx="6638">
                  <c:v>-498.34129999999999</c:v>
                </c:pt>
                <c:pt idx="6639">
                  <c:v>-500.17239999999998</c:v>
                </c:pt>
                <c:pt idx="6640">
                  <c:v>-500.17239999999998</c:v>
                </c:pt>
                <c:pt idx="6641">
                  <c:v>-500.17239999999998</c:v>
                </c:pt>
                <c:pt idx="6642">
                  <c:v>-500.17239999999998</c:v>
                </c:pt>
                <c:pt idx="6643">
                  <c:v>-500.17239999999998</c:v>
                </c:pt>
                <c:pt idx="6644">
                  <c:v>-500.47750000000002</c:v>
                </c:pt>
                <c:pt idx="6645">
                  <c:v>-500.17239999999998</c:v>
                </c:pt>
                <c:pt idx="6646">
                  <c:v>-500.17239999999998</c:v>
                </c:pt>
                <c:pt idx="6647">
                  <c:v>-500.17239999999998</c:v>
                </c:pt>
                <c:pt idx="6648">
                  <c:v>-500.78269999999998</c:v>
                </c:pt>
                <c:pt idx="6649">
                  <c:v>-500.17239999999998</c:v>
                </c:pt>
                <c:pt idx="6650">
                  <c:v>-500.17239999999998</c:v>
                </c:pt>
                <c:pt idx="6651">
                  <c:v>-500.17239999999998</c:v>
                </c:pt>
                <c:pt idx="6652">
                  <c:v>-500.17239999999998</c:v>
                </c:pt>
                <c:pt idx="6653">
                  <c:v>-500.17239999999998</c:v>
                </c:pt>
                <c:pt idx="6654">
                  <c:v>-500.17239999999998</c:v>
                </c:pt>
                <c:pt idx="6655">
                  <c:v>-500.47750000000002</c:v>
                </c:pt>
                <c:pt idx="6656">
                  <c:v>-500.78269999999998</c:v>
                </c:pt>
                <c:pt idx="6657">
                  <c:v>-501.08789999999999</c:v>
                </c:pt>
                <c:pt idx="6658">
                  <c:v>-500.47750000000002</c:v>
                </c:pt>
                <c:pt idx="6659">
                  <c:v>-501.3931</c:v>
                </c:pt>
                <c:pt idx="6660">
                  <c:v>-501.08789999999999</c:v>
                </c:pt>
                <c:pt idx="6661">
                  <c:v>-501.08789999999999</c:v>
                </c:pt>
                <c:pt idx="6662">
                  <c:v>-502.0034</c:v>
                </c:pt>
                <c:pt idx="6663">
                  <c:v>-502.61380000000003</c:v>
                </c:pt>
                <c:pt idx="6664">
                  <c:v>-502.0034</c:v>
                </c:pt>
                <c:pt idx="6665">
                  <c:v>-502.0034</c:v>
                </c:pt>
                <c:pt idx="6666">
                  <c:v>-502.61380000000003</c:v>
                </c:pt>
                <c:pt idx="6667">
                  <c:v>-502.0034</c:v>
                </c:pt>
                <c:pt idx="6668">
                  <c:v>-502.0034</c:v>
                </c:pt>
                <c:pt idx="6669">
                  <c:v>-501.3931</c:v>
                </c:pt>
                <c:pt idx="6670">
                  <c:v>-501.08789999999999</c:v>
                </c:pt>
                <c:pt idx="6671">
                  <c:v>-501.3931</c:v>
                </c:pt>
                <c:pt idx="6672">
                  <c:v>-501.3931</c:v>
                </c:pt>
                <c:pt idx="6673">
                  <c:v>-502.0034</c:v>
                </c:pt>
                <c:pt idx="6674">
                  <c:v>-502.61380000000003</c:v>
                </c:pt>
                <c:pt idx="6675">
                  <c:v>-503.22410000000002</c:v>
                </c:pt>
                <c:pt idx="6676">
                  <c:v>-502.61380000000003</c:v>
                </c:pt>
                <c:pt idx="6677">
                  <c:v>-503.52929999999998</c:v>
                </c:pt>
                <c:pt idx="6678">
                  <c:v>-503.52929999999998</c:v>
                </c:pt>
                <c:pt idx="6679">
                  <c:v>-505.05520000000001</c:v>
                </c:pt>
                <c:pt idx="6680">
                  <c:v>-505.05520000000001</c:v>
                </c:pt>
                <c:pt idx="6681">
                  <c:v>-502.61380000000003</c:v>
                </c:pt>
                <c:pt idx="6682">
                  <c:v>-502.61380000000003</c:v>
                </c:pt>
                <c:pt idx="6683">
                  <c:v>-505.05520000000001</c:v>
                </c:pt>
                <c:pt idx="6684">
                  <c:v>-502.61380000000003</c:v>
                </c:pt>
                <c:pt idx="6685">
                  <c:v>-502.61380000000003</c:v>
                </c:pt>
                <c:pt idx="6686">
                  <c:v>-502.61380000000003</c:v>
                </c:pt>
                <c:pt idx="6687">
                  <c:v>-502.61380000000003</c:v>
                </c:pt>
                <c:pt idx="6688">
                  <c:v>-502.61380000000003</c:v>
                </c:pt>
                <c:pt idx="6689">
                  <c:v>-502.91890000000001</c:v>
                </c:pt>
                <c:pt idx="6690">
                  <c:v>-503.22410000000002</c:v>
                </c:pt>
                <c:pt idx="6691">
                  <c:v>-502.61380000000003</c:v>
                </c:pt>
                <c:pt idx="6692">
                  <c:v>-503.52929999999998</c:v>
                </c:pt>
                <c:pt idx="6693">
                  <c:v>-503.52929999999998</c:v>
                </c:pt>
                <c:pt idx="6694">
                  <c:v>-505.05520000000001</c:v>
                </c:pt>
                <c:pt idx="6695">
                  <c:v>-505.05520000000001</c:v>
                </c:pt>
                <c:pt idx="6696">
                  <c:v>-505.05520000000001</c:v>
                </c:pt>
                <c:pt idx="6697">
                  <c:v>-505.05520000000001</c:v>
                </c:pt>
                <c:pt idx="6698">
                  <c:v>-505.05520000000001</c:v>
                </c:pt>
                <c:pt idx="6699">
                  <c:v>-505.05520000000001</c:v>
                </c:pt>
                <c:pt idx="6700">
                  <c:v>-505.05520000000001</c:v>
                </c:pt>
                <c:pt idx="6701">
                  <c:v>-505.05520000000001</c:v>
                </c:pt>
                <c:pt idx="6702">
                  <c:v>-505.05520000000001</c:v>
                </c:pt>
                <c:pt idx="6703">
                  <c:v>-505.05520000000001</c:v>
                </c:pt>
                <c:pt idx="6704">
                  <c:v>-505.05520000000001</c:v>
                </c:pt>
                <c:pt idx="6705">
                  <c:v>-505.05520000000001</c:v>
                </c:pt>
                <c:pt idx="6706">
                  <c:v>-505.05520000000001</c:v>
                </c:pt>
                <c:pt idx="6707">
                  <c:v>-505.05520000000001</c:v>
                </c:pt>
                <c:pt idx="6708">
                  <c:v>-505.36040000000003</c:v>
                </c:pt>
                <c:pt idx="6709">
                  <c:v>-505.66550000000001</c:v>
                </c:pt>
                <c:pt idx="6710">
                  <c:v>-505.05520000000001</c:v>
                </c:pt>
                <c:pt idx="6711">
                  <c:v>-505.05520000000001</c:v>
                </c:pt>
                <c:pt idx="6712">
                  <c:v>-505.05520000000001</c:v>
                </c:pt>
                <c:pt idx="6713">
                  <c:v>-505.05520000000001</c:v>
                </c:pt>
                <c:pt idx="6714">
                  <c:v>-505.05520000000001</c:v>
                </c:pt>
                <c:pt idx="6715">
                  <c:v>-506.88619999999997</c:v>
                </c:pt>
                <c:pt idx="6716">
                  <c:v>-505.05520000000001</c:v>
                </c:pt>
                <c:pt idx="6717">
                  <c:v>-505.05520000000001</c:v>
                </c:pt>
                <c:pt idx="6718">
                  <c:v>-505.05520000000001</c:v>
                </c:pt>
                <c:pt idx="6719">
                  <c:v>-505.66550000000001</c:v>
                </c:pt>
                <c:pt idx="6720">
                  <c:v>-505.05520000000001</c:v>
                </c:pt>
                <c:pt idx="6721">
                  <c:v>-505.66550000000001</c:v>
                </c:pt>
                <c:pt idx="6722">
                  <c:v>-505.66550000000001</c:v>
                </c:pt>
                <c:pt idx="6723">
                  <c:v>-505.97070000000002</c:v>
                </c:pt>
                <c:pt idx="6724">
                  <c:v>-506.88619999999997</c:v>
                </c:pt>
                <c:pt idx="6725">
                  <c:v>-506.27589999999998</c:v>
                </c:pt>
                <c:pt idx="6726">
                  <c:v>-507.4966</c:v>
                </c:pt>
                <c:pt idx="6727">
                  <c:v>-507.4966</c:v>
                </c:pt>
                <c:pt idx="6728">
                  <c:v>-507.4966</c:v>
                </c:pt>
                <c:pt idx="6729">
                  <c:v>-507.4966</c:v>
                </c:pt>
                <c:pt idx="6730">
                  <c:v>-506.88619999999997</c:v>
                </c:pt>
                <c:pt idx="6731">
                  <c:v>-506.88619999999997</c:v>
                </c:pt>
                <c:pt idx="6732">
                  <c:v>-506.88619999999997</c:v>
                </c:pt>
                <c:pt idx="6733">
                  <c:v>-505.97070000000002</c:v>
                </c:pt>
                <c:pt idx="6734">
                  <c:v>-506.58109999999999</c:v>
                </c:pt>
                <c:pt idx="6735">
                  <c:v>-506.27589999999998</c:v>
                </c:pt>
                <c:pt idx="6736">
                  <c:v>-507.4966</c:v>
                </c:pt>
                <c:pt idx="6737">
                  <c:v>-507.4966</c:v>
                </c:pt>
                <c:pt idx="6738">
                  <c:v>-508.1069</c:v>
                </c:pt>
                <c:pt idx="6739">
                  <c:v>-507.4966</c:v>
                </c:pt>
                <c:pt idx="6740">
                  <c:v>-507.4966</c:v>
                </c:pt>
                <c:pt idx="6741">
                  <c:v>-507.4966</c:v>
                </c:pt>
                <c:pt idx="6742">
                  <c:v>-507.4966</c:v>
                </c:pt>
                <c:pt idx="6743">
                  <c:v>-507.4966</c:v>
                </c:pt>
                <c:pt idx="6744">
                  <c:v>-507.4966</c:v>
                </c:pt>
                <c:pt idx="6745">
                  <c:v>-507.80180000000001</c:v>
                </c:pt>
                <c:pt idx="6746">
                  <c:v>-508.1069</c:v>
                </c:pt>
                <c:pt idx="6747">
                  <c:v>-508.1069</c:v>
                </c:pt>
                <c:pt idx="6748">
                  <c:v>-509.93799999999999</c:v>
                </c:pt>
                <c:pt idx="6749">
                  <c:v>-508.1069</c:v>
                </c:pt>
                <c:pt idx="6750">
                  <c:v>-509.93799999999999</c:v>
                </c:pt>
                <c:pt idx="6751">
                  <c:v>-509.93799999999999</c:v>
                </c:pt>
                <c:pt idx="6752">
                  <c:v>-508.1069</c:v>
                </c:pt>
                <c:pt idx="6753">
                  <c:v>-507.4966</c:v>
                </c:pt>
                <c:pt idx="6754">
                  <c:v>-508.1069</c:v>
                </c:pt>
                <c:pt idx="6755">
                  <c:v>-509.93799999999999</c:v>
                </c:pt>
                <c:pt idx="6756">
                  <c:v>-507.4966</c:v>
                </c:pt>
                <c:pt idx="6757">
                  <c:v>-507.4966</c:v>
                </c:pt>
                <c:pt idx="6758">
                  <c:v>-507.4966</c:v>
                </c:pt>
                <c:pt idx="6759">
                  <c:v>-507.4966</c:v>
                </c:pt>
                <c:pt idx="6760">
                  <c:v>-508.1069</c:v>
                </c:pt>
                <c:pt idx="6761">
                  <c:v>-508.1069</c:v>
                </c:pt>
                <c:pt idx="6762">
                  <c:v>-508.1069</c:v>
                </c:pt>
                <c:pt idx="6763">
                  <c:v>-509.93799999999999</c:v>
                </c:pt>
                <c:pt idx="6764">
                  <c:v>-509.93799999999999</c:v>
                </c:pt>
                <c:pt idx="6765">
                  <c:v>-509.93799999999999</c:v>
                </c:pt>
                <c:pt idx="6766">
                  <c:v>-509.93799999999999</c:v>
                </c:pt>
                <c:pt idx="6767">
                  <c:v>-509.93799999999999</c:v>
                </c:pt>
                <c:pt idx="6768">
                  <c:v>-509.93799999999999</c:v>
                </c:pt>
                <c:pt idx="6769">
                  <c:v>-509.93799999999999</c:v>
                </c:pt>
                <c:pt idx="6770">
                  <c:v>-509.93799999999999</c:v>
                </c:pt>
                <c:pt idx="6771">
                  <c:v>-510.54829999999998</c:v>
                </c:pt>
                <c:pt idx="6772">
                  <c:v>-509.93799999999999</c:v>
                </c:pt>
                <c:pt idx="6773">
                  <c:v>-509.93799999999999</c:v>
                </c:pt>
                <c:pt idx="6774">
                  <c:v>-509.93799999999999</c:v>
                </c:pt>
                <c:pt idx="6775">
                  <c:v>-509.93799999999999</c:v>
                </c:pt>
                <c:pt idx="6776">
                  <c:v>-509.93799999999999</c:v>
                </c:pt>
                <c:pt idx="6777">
                  <c:v>-509.93799999999999</c:v>
                </c:pt>
                <c:pt idx="6778">
                  <c:v>-509.93799999999999</c:v>
                </c:pt>
                <c:pt idx="6779">
                  <c:v>-510.54829999999998</c:v>
                </c:pt>
                <c:pt idx="6780">
                  <c:v>-510.54829999999998</c:v>
                </c:pt>
                <c:pt idx="6781">
                  <c:v>-510.54829999999998</c:v>
                </c:pt>
                <c:pt idx="6782">
                  <c:v>-511.15870000000001</c:v>
                </c:pt>
                <c:pt idx="6783">
                  <c:v>-510.54829999999998</c:v>
                </c:pt>
                <c:pt idx="6784">
                  <c:v>-510.8535</c:v>
                </c:pt>
                <c:pt idx="6785">
                  <c:v>-510.8535</c:v>
                </c:pt>
                <c:pt idx="6786">
                  <c:v>-510.54829999999998</c:v>
                </c:pt>
                <c:pt idx="6787">
                  <c:v>-510.8535</c:v>
                </c:pt>
                <c:pt idx="6788">
                  <c:v>-510.54829999999998</c:v>
                </c:pt>
                <c:pt idx="6789">
                  <c:v>-511.15870000000001</c:v>
                </c:pt>
                <c:pt idx="6790">
                  <c:v>-511.76900000000001</c:v>
                </c:pt>
                <c:pt idx="6791">
                  <c:v>-511.76900000000001</c:v>
                </c:pt>
                <c:pt idx="6792">
                  <c:v>-511.76900000000001</c:v>
                </c:pt>
                <c:pt idx="6793">
                  <c:v>-511.76900000000001</c:v>
                </c:pt>
                <c:pt idx="6794">
                  <c:v>-512.37940000000003</c:v>
                </c:pt>
                <c:pt idx="6795">
                  <c:v>-512.37940000000003</c:v>
                </c:pt>
                <c:pt idx="6796">
                  <c:v>-512.37940000000003</c:v>
                </c:pt>
                <c:pt idx="6797">
                  <c:v>-512.37940000000003</c:v>
                </c:pt>
                <c:pt idx="6798">
                  <c:v>-512.37940000000003</c:v>
                </c:pt>
                <c:pt idx="6799">
                  <c:v>-512.98969999999997</c:v>
                </c:pt>
                <c:pt idx="6800">
                  <c:v>-512.37940000000003</c:v>
                </c:pt>
                <c:pt idx="6801">
                  <c:v>-514.82079999999996</c:v>
                </c:pt>
                <c:pt idx="6802">
                  <c:v>-512.98969999999997</c:v>
                </c:pt>
                <c:pt idx="6803">
                  <c:v>-514.82079999999996</c:v>
                </c:pt>
                <c:pt idx="6804">
                  <c:v>-512.98969999999997</c:v>
                </c:pt>
                <c:pt idx="6805">
                  <c:v>-512.37940000000003</c:v>
                </c:pt>
                <c:pt idx="6806">
                  <c:v>-512.37940000000003</c:v>
                </c:pt>
                <c:pt idx="6807">
                  <c:v>-512.37940000000003</c:v>
                </c:pt>
                <c:pt idx="6808">
                  <c:v>-511.76900000000001</c:v>
                </c:pt>
                <c:pt idx="6809">
                  <c:v>-511.15870000000001</c:v>
                </c:pt>
                <c:pt idx="6810">
                  <c:v>-511.76900000000001</c:v>
                </c:pt>
                <c:pt idx="6811">
                  <c:v>-512.37940000000003</c:v>
                </c:pt>
                <c:pt idx="6812">
                  <c:v>-511.76900000000001</c:v>
                </c:pt>
                <c:pt idx="6813">
                  <c:v>-511.76900000000001</c:v>
                </c:pt>
                <c:pt idx="6814">
                  <c:v>-512.37940000000003</c:v>
                </c:pt>
                <c:pt idx="6815">
                  <c:v>-514.82079999999996</c:v>
                </c:pt>
                <c:pt idx="6816">
                  <c:v>-512.98969999999997</c:v>
                </c:pt>
                <c:pt idx="6817">
                  <c:v>-514.82079999999996</c:v>
                </c:pt>
                <c:pt idx="6818">
                  <c:v>-514.82079999999996</c:v>
                </c:pt>
                <c:pt idx="6819">
                  <c:v>-514.82079999999996</c:v>
                </c:pt>
                <c:pt idx="6820">
                  <c:v>-514.82079999999996</c:v>
                </c:pt>
                <c:pt idx="6821">
                  <c:v>-514.82079999999996</c:v>
                </c:pt>
                <c:pt idx="6822">
                  <c:v>-514.82079999999996</c:v>
                </c:pt>
                <c:pt idx="6823">
                  <c:v>-514.82079999999996</c:v>
                </c:pt>
                <c:pt idx="6824">
                  <c:v>-514.82079999999996</c:v>
                </c:pt>
                <c:pt idx="6825">
                  <c:v>-514.82079999999996</c:v>
                </c:pt>
                <c:pt idx="6826">
                  <c:v>-514.82079999999996</c:v>
                </c:pt>
                <c:pt idx="6827">
                  <c:v>-514.82079999999996</c:v>
                </c:pt>
                <c:pt idx="6828">
                  <c:v>-514.82079999999996</c:v>
                </c:pt>
                <c:pt idx="6829">
                  <c:v>-514.82079999999996</c:v>
                </c:pt>
                <c:pt idx="6830">
                  <c:v>-514.82079999999996</c:v>
                </c:pt>
                <c:pt idx="6831">
                  <c:v>-514.82079999999996</c:v>
                </c:pt>
                <c:pt idx="6832">
                  <c:v>-514.82079999999996</c:v>
                </c:pt>
                <c:pt idx="6833">
                  <c:v>-514.82079999999996</c:v>
                </c:pt>
                <c:pt idx="6834">
                  <c:v>-514.82079999999996</c:v>
                </c:pt>
                <c:pt idx="6835">
                  <c:v>-514.82079999999996</c:v>
                </c:pt>
                <c:pt idx="6836">
                  <c:v>-514.82079999999996</c:v>
                </c:pt>
                <c:pt idx="6837">
                  <c:v>-514.82079999999996</c:v>
                </c:pt>
                <c:pt idx="6838">
                  <c:v>-514.82079999999996</c:v>
                </c:pt>
                <c:pt idx="6839">
                  <c:v>-515.43119999999999</c:v>
                </c:pt>
                <c:pt idx="6840">
                  <c:v>-515.43119999999999</c:v>
                </c:pt>
                <c:pt idx="6841">
                  <c:v>-515.73630000000003</c:v>
                </c:pt>
                <c:pt idx="6842">
                  <c:v>-516.04150000000004</c:v>
                </c:pt>
                <c:pt idx="6843">
                  <c:v>-516.34670000000006</c:v>
                </c:pt>
                <c:pt idx="6844">
                  <c:v>-516.34670000000006</c:v>
                </c:pt>
                <c:pt idx="6845">
                  <c:v>-517.26220000000001</c:v>
                </c:pt>
                <c:pt idx="6846">
                  <c:v>-516.04150000000004</c:v>
                </c:pt>
                <c:pt idx="6847">
                  <c:v>-515.73630000000003</c:v>
                </c:pt>
                <c:pt idx="6848">
                  <c:v>-515.43119999999999</c:v>
                </c:pt>
                <c:pt idx="6849">
                  <c:v>-515.43119999999999</c:v>
                </c:pt>
                <c:pt idx="6850">
                  <c:v>-515.12599999999998</c:v>
                </c:pt>
                <c:pt idx="6851">
                  <c:v>-515.43119999999999</c:v>
                </c:pt>
                <c:pt idx="6852">
                  <c:v>-516.34670000000006</c:v>
                </c:pt>
                <c:pt idx="6853">
                  <c:v>-516.04150000000004</c:v>
                </c:pt>
                <c:pt idx="6854">
                  <c:v>-516.04150000000004</c:v>
                </c:pt>
                <c:pt idx="6855">
                  <c:v>-517.26220000000001</c:v>
                </c:pt>
                <c:pt idx="6856">
                  <c:v>-517.26220000000001</c:v>
                </c:pt>
                <c:pt idx="6857">
                  <c:v>-517.26220000000001</c:v>
                </c:pt>
                <c:pt idx="6858">
                  <c:v>-517.26220000000001</c:v>
                </c:pt>
                <c:pt idx="6859">
                  <c:v>-517.26220000000001</c:v>
                </c:pt>
                <c:pt idx="6860">
                  <c:v>-517.87260000000003</c:v>
                </c:pt>
                <c:pt idx="6861">
                  <c:v>-517.26220000000001</c:v>
                </c:pt>
                <c:pt idx="6862">
                  <c:v>-517.26220000000001</c:v>
                </c:pt>
                <c:pt idx="6863">
                  <c:v>-517.26220000000001</c:v>
                </c:pt>
                <c:pt idx="6864">
                  <c:v>-517.26220000000001</c:v>
                </c:pt>
                <c:pt idx="6865">
                  <c:v>-517.26220000000001</c:v>
                </c:pt>
                <c:pt idx="6866">
                  <c:v>-517.26220000000001</c:v>
                </c:pt>
                <c:pt idx="6867">
                  <c:v>-517.87260000000003</c:v>
                </c:pt>
                <c:pt idx="6868">
                  <c:v>-517.26220000000001</c:v>
                </c:pt>
                <c:pt idx="6869">
                  <c:v>-518.17769999999996</c:v>
                </c:pt>
                <c:pt idx="6870">
                  <c:v>-519.70360000000005</c:v>
                </c:pt>
                <c:pt idx="6871">
                  <c:v>-519.70360000000005</c:v>
                </c:pt>
                <c:pt idx="6872">
                  <c:v>-519.70360000000005</c:v>
                </c:pt>
                <c:pt idx="6873">
                  <c:v>-517.87260000000003</c:v>
                </c:pt>
                <c:pt idx="6874">
                  <c:v>-518.17769999999996</c:v>
                </c:pt>
                <c:pt idx="6875">
                  <c:v>-518.17769999999996</c:v>
                </c:pt>
                <c:pt idx="6876">
                  <c:v>-518.17769999999996</c:v>
                </c:pt>
                <c:pt idx="6877">
                  <c:v>-517.87260000000003</c:v>
                </c:pt>
                <c:pt idx="6878">
                  <c:v>-519.70360000000005</c:v>
                </c:pt>
                <c:pt idx="6879">
                  <c:v>-519.70360000000005</c:v>
                </c:pt>
                <c:pt idx="6880">
                  <c:v>-520.00879999999995</c:v>
                </c:pt>
                <c:pt idx="6881">
                  <c:v>-519.70360000000005</c:v>
                </c:pt>
                <c:pt idx="6882">
                  <c:v>-519.70360000000005</c:v>
                </c:pt>
                <c:pt idx="6883">
                  <c:v>-519.70360000000005</c:v>
                </c:pt>
                <c:pt idx="6884">
                  <c:v>-519.70360000000005</c:v>
                </c:pt>
                <c:pt idx="6885">
                  <c:v>-519.70360000000005</c:v>
                </c:pt>
                <c:pt idx="6886">
                  <c:v>-518.17769999999996</c:v>
                </c:pt>
                <c:pt idx="6887">
                  <c:v>-518.17769999999996</c:v>
                </c:pt>
                <c:pt idx="6888">
                  <c:v>-517.87260000000003</c:v>
                </c:pt>
                <c:pt idx="6889">
                  <c:v>-517.87260000000003</c:v>
                </c:pt>
                <c:pt idx="6890">
                  <c:v>-519.70360000000005</c:v>
                </c:pt>
                <c:pt idx="6891">
                  <c:v>-519.70360000000005</c:v>
                </c:pt>
                <c:pt idx="6892">
                  <c:v>-519.70360000000005</c:v>
                </c:pt>
                <c:pt idx="6893">
                  <c:v>-519.70360000000005</c:v>
                </c:pt>
                <c:pt idx="6894">
                  <c:v>-520.00879999999995</c:v>
                </c:pt>
                <c:pt idx="6895">
                  <c:v>-519.70360000000005</c:v>
                </c:pt>
                <c:pt idx="6896">
                  <c:v>-519.70360000000005</c:v>
                </c:pt>
                <c:pt idx="6897">
                  <c:v>-519.70360000000005</c:v>
                </c:pt>
                <c:pt idx="6898">
                  <c:v>-519.70360000000005</c:v>
                </c:pt>
                <c:pt idx="6899">
                  <c:v>-519.70360000000005</c:v>
                </c:pt>
                <c:pt idx="6900">
                  <c:v>-520.00879999999995</c:v>
                </c:pt>
                <c:pt idx="6901">
                  <c:v>-519.70360000000005</c:v>
                </c:pt>
                <c:pt idx="6902">
                  <c:v>-519.70360000000005</c:v>
                </c:pt>
                <c:pt idx="6903">
                  <c:v>-519.70360000000005</c:v>
                </c:pt>
                <c:pt idx="6904">
                  <c:v>-520.00879999999995</c:v>
                </c:pt>
                <c:pt idx="6905">
                  <c:v>-520.00879999999995</c:v>
                </c:pt>
                <c:pt idx="6906">
                  <c:v>-519.70360000000005</c:v>
                </c:pt>
                <c:pt idx="6907">
                  <c:v>-520.00879999999995</c:v>
                </c:pt>
                <c:pt idx="6908">
                  <c:v>-520.6191</c:v>
                </c:pt>
                <c:pt idx="6909">
                  <c:v>-520.6191</c:v>
                </c:pt>
                <c:pt idx="6910">
                  <c:v>-520.6191</c:v>
                </c:pt>
                <c:pt idx="6911">
                  <c:v>-520.31399999999996</c:v>
                </c:pt>
                <c:pt idx="6912">
                  <c:v>-520.6191</c:v>
                </c:pt>
                <c:pt idx="6913">
                  <c:v>-520.31399999999996</c:v>
                </c:pt>
                <c:pt idx="6914">
                  <c:v>-521.22950000000003</c:v>
                </c:pt>
                <c:pt idx="6915">
                  <c:v>-521.53470000000004</c:v>
                </c:pt>
                <c:pt idx="6916">
                  <c:v>-522.14499999999998</c:v>
                </c:pt>
                <c:pt idx="6917">
                  <c:v>-522.14499999999998</c:v>
                </c:pt>
                <c:pt idx="6918">
                  <c:v>-521.53470000000004</c:v>
                </c:pt>
                <c:pt idx="6919">
                  <c:v>-521.53470000000004</c:v>
                </c:pt>
                <c:pt idx="6920">
                  <c:v>-521.22950000000003</c:v>
                </c:pt>
                <c:pt idx="6921">
                  <c:v>-520.92430000000002</c:v>
                </c:pt>
                <c:pt idx="6922">
                  <c:v>-522.14499999999998</c:v>
                </c:pt>
                <c:pt idx="6923">
                  <c:v>-520.92430000000002</c:v>
                </c:pt>
                <c:pt idx="6924">
                  <c:v>-520.92430000000002</c:v>
                </c:pt>
                <c:pt idx="6925">
                  <c:v>-520.92430000000002</c:v>
                </c:pt>
                <c:pt idx="6926">
                  <c:v>-521.53470000000004</c:v>
                </c:pt>
                <c:pt idx="6927">
                  <c:v>-521.53470000000004</c:v>
                </c:pt>
                <c:pt idx="6928">
                  <c:v>-522.14499999999998</c:v>
                </c:pt>
                <c:pt idx="6929">
                  <c:v>-522.14499999999998</c:v>
                </c:pt>
                <c:pt idx="6930">
                  <c:v>-522.75540000000001</c:v>
                </c:pt>
                <c:pt idx="6931">
                  <c:v>-522.14499999999998</c:v>
                </c:pt>
                <c:pt idx="6932">
                  <c:v>-522.14499999999998</c:v>
                </c:pt>
                <c:pt idx="6933">
                  <c:v>-520.92430000000002</c:v>
                </c:pt>
                <c:pt idx="6934">
                  <c:v>-520.92430000000002</c:v>
                </c:pt>
                <c:pt idx="6935">
                  <c:v>-521.53470000000004</c:v>
                </c:pt>
                <c:pt idx="6936">
                  <c:v>-522.75540000000001</c:v>
                </c:pt>
                <c:pt idx="6937">
                  <c:v>-522.75540000000001</c:v>
                </c:pt>
                <c:pt idx="6938">
                  <c:v>-524.58640000000003</c:v>
                </c:pt>
                <c:pt idx="6939">
                  <c:v>-524.58640000000003</c:v>
                </c:pt>
                <c:pt idx="6940">
                  <c:v>-524.58640000000003</c:v>
                </c:pt>
                <c:pt idx="6941">
                  <c:v>-522.75540000000001</c:v>
                </c:pt>
                <c:pt idx="6942">
                  <c:v>-522.75540000000001</c:v>
                </c:pt>
                <c:pt idx="6943">
                  <c:v>-522.75540000000001</c:v>
                </c:pt>
                <c:pt idx="6944">
                  <c:v>-522.14499999999998</c:v>
                </c:pt>
                <c:pt idx="6945">
                  <c:v>-522.75540000000001</c:v>
                </c:pt>
                <c:pt idx="6946">
                  <c:v>-522.75540000000001</c:v>
                </c:pt>
                <c:pt idx="6947">
                  <c:v>-522.75540000000001</c:v>
                </c:pt>
                <c:pt idx="6948">
                  <c:v>-524.58640000000003</c:v>
                </c:pt>
                <c:pt idx="6949">
                  <c:v>-524.58640000000003</c:v>
                </c:pt>
                <c:pt idx="6950">
                  <c:v>-524.58640000000003</c:v>
                </c:pt>
                <c:pt idx="6951">
                  <c:v>-524.58640000000003</c:v>
                </c:pt>
                <c:pt idx="6952">
                  <c:v>-524.58640000000003</c:v>
                </c:pt>
                <c:pt idx="6953">
                  <c:v>-525.19680000000005</c:v>
                </c:pt>
                <c:pt idx="6954">
                  <c:v>-524.58640000000003</c:v>
                </c:pt>
                <c:pt idx="6955">
                  <c:v>-524.58640000000003</c:v>
                </c:pt>
                <c:pt idx="6956">
                  <c:v>-524.58640000000003</c:v>
                </c:pt>
                <c:pt idx="6957">
                  <c:v>-524.58640000000003</c:v>
                </c:pt>
                <c:pt idx="6958">
                  <c:v>-524.58640000000003</c:v>
                </c:pt>
                <c:pt idx="6959">
                  <c:v>-524.58640000000003</c:v>
                </c:pt>
                <c:pt idx="6960">
                  <c:v>-524.58640000000003</c:v>
                </c:pt>
                <c:pt idx="6961">
                  <c:v>-524.58640000000003</c:v>
                </c:pt>
                <c:pt idx="6962">
                  <c:v>-524.58640000000003</c:v>
                </c:pt>
                <c:pt idx="6963">
                  <c:v>-524.58640000000003</c:v>
                </c:pt>
                <c:pt idx="6964">
                  <c:v>-525.80709999999999</c:v>
                </c:pt>
                <c:pt idx="6965">
                  <c:v>-524.58640000000003</c:v>
                </c:pt>
                <c:pt idx="6966">
                  <c:v>-524.58640000000003</c:v>
                </c:pt>
                <c:pt idx="6967">
                  <c:v>-524.58640000000003</c:v>
                </c:pt>
                <c:pt idx="6968">
                  <c:v>-524.58640000000003</c:v>
                </c:pt>
                <c:pt idx="6969">
                  <c:v>-524.58640000000003</c:v>
                </c:pt>
                <c:pt idx="6970">
                  <c:v>-524.58640000000003</c:v>
                </c:pt>
                <c:pt idx="6971">
                  <c:v>-525.19680000000005</c:v>
                </c:pt>
                <c:pt idx="6972">
                  <c:v>-525.19680000000005</c:v>
                </c:pt>
                <c:pt idx="6973">
                  <c:v>-525.50199999999995</c:v>
                </c:pt>
                <c:pt idx="6974">
                  <c:v>-525.19680000000005</c:v>
                </c:pt>
                <c:pt idx="6975">
                  <c:v>-525.80709999999999</c:v>
                </c:pt>
                <c:pt idx="6976">
                  <c:v>-525.80709999999999</c:v>
                </c:pt>
                <c:pt idx="6977">
                  <c:v>-525.80709999999999</c:v>
                </c:pt>
                <c:pt idx="6978">
                  <c:v>-525.50199999999995</c:v>
                </c:pt>
                <c:pt idx="6979">
                  <c:v>-525.50199999999995</c:v>
                </c:pt>
                <c:pt idx="6980">
                  <c:v>-525.50199999999995</c:v>
                </c:pt>
                <c:pt idx="6981">
                  <c:v>-525.80709999999999</c:v>
                </c:pt>
                <c:pt idx="6982">
                  <c:v>-525.80709999999999</c:v>
                </c:pt>
                <c:pt idx="6983">
                  <c:v>-527.02779999999996</c:v>
                </c:pt>
                <c:pt idx="6984">
                  <c:v>-525.80709999999999</c:v>
                </c:pt>
                <c:pt idx="6985">
                  <c:v>-526.1123</c:v>
                </c:pt>
                <c:pt idx="6986">
                  <c:v>-526.41750000000002</c:v>
                </c:pt>
                <c:pt idx="6987">
                  <c:v>-527.02779999999996</c:v>
                </c:pt>
                <c:pt idx="6988">
                  <c:v>-527.63819999999998</c:v>
                </c:pt>
                <c:pt idx="6989">
                  <c:v>-527.63819999999998</c:v>
                </c:pt>
                <c:pt idx="6990">
                  <c:v>-529.4692</c:v>
                </c:pt>
                <c:pt idx="6991">
                  <c:v>-529.4692</c:v>
                </c:pt>
                <c:pt idx="6992">
                  <c:v>-529.4692</c:v>
                </c:pt>
                <c:pt idx="6993">
                  <c:v>-529.4692</c:v>
                </c:pt>
                <c:pt idx="6994">
                  <c:v>-529.4692</c:v>
                </c:pt>
                <c:pt idx="6995">
                  <c:v>-527.02779999999996</c:v>
                </c:pt>
                <c:pt idx="6996">
                  <c:v>-527.02779999999996</c:v>
                </c:pt>
                <c:pt idx="6997">
                  <c:v>-527.02779999999996</c:v>
                </c:pt>
                <c:pt idx="6998">
                  <c:v>-527.02779999999996</c:v>
                </c:pt>
                <c:pt idx="6999">
                  <c:v>-527.02779999999996</c:v>
                </c:pt>
                <c:pt idx="7000">
                  <c:v>-527.02779999999996</c:v>
                </c:pt>
                <c:pt idx="7001">
                  <c:v>-527.02779999999996</c:v>
                </c:pt>
                <c:pt idx="7002">
                  <c:v>-527.63819999999998</c:v>
                </c:pt>
                <c:pt idx="7003">
                  <c:v>-529.4692</c:v>
                </c:pt>
                <c:pt idx="7004">
                  <c:v>-529.4692</c:v>
                </c:pt>
                <c:pt idx="7005">
                  <c:v>-529.4692</c:v>
                </c:pt>
                <c:pt idx="7006">
                  <c:v>-529.4692</c:v>
                </c:pt>
                <c:pt idx="7007">
                  <c:v>-529.4692</c:v>
                </c:pt>
                <c:pt idx="7008">
                  <c:v>-527.63819999999998</c:v>
                </c:pt>
                <c:pt idx="7009">
                  <c:v>-529.4692</c:v>
                </c:pt>
                <c:pt idx="7010">
                  <c:v>-527.02779999999996</c:v>
                </c:pt>
                <c:pt idx="7011">
                  <c:v>-527.63819999999998</c:v>
                </c:pt>
                <c:pt idx="7012">
                  <c:v>-529.4692</c:v>
                </c:pt>
                <c:pt idx="7013">
                  <c:v>-529.4692</c:v>
                </c:pt>
                <c:pt idx="7014">
                  <c:v>-529.4692</c:v>
                </c:pt>
                <c:pt idx="7015">
                  <c:v>-529.4692</c:v>
                </c:pt>
                <c:pt idx="7016">
                  <c:v>-530.68989999999997</c:v>
                </c:pt>
                <c:pt idx="7017">
                  <c:v>-529.4692</c:v>
                </c:pt>
                <c:pt idx="7018">
                  <c:v>-529.4692</c:v>
                </c:pt>
                <c:pt idx="7019">
                  <c:v>-529.4692</c:v>
                </c:pt>
                <c:pt idx="7020">
                  <c:v>-529.4692</c:v>
                </c:pt>
                <c:pt idx="7021">
                  <c:v>-529.4692</c:v>
                </c:pt>
                <c:pt idx="7022">
                  <c:v>-529.77440000000001</c:v>
                </c:pt>
                <c:pt idx="7023">
                  <c:v>-530.38480000000004</c:v>
                </c:pt>
                <c:pt idx="7024">
                  <c:v>-531.91060000000004</c:v>
                </c:pt>
                <c:pt idx="7025">
                  <c:v>-531.91060000000004</c:v>
                </c:pt>
                <c:pt idx="7026">
                  <c:v>-531.30029999999999</c:v>
                </c:pt>
                <c:pt idx="7027">
                  <c:v>-530.68989999999997</c:v>
                </c:pt>
                <c:pt idx="7028">
                  <c:v>-529.4692</c:v>
                </c:pt>
                <c:pt idx="7029">
                  <c:v>-529.4692</c:v>
                </c:pt>
                <c:pt idx="7030">
                  <c:v>-529.4692</c:v>
                </c:pt>
                <c:pt idx="7031">
                  <c:v>-529.4692</c:v>
                </c:pt>
                <c:pt idx="7032">
                  <c:v>-530.07960000000003</c:v>
                </c:pt>
                <c:pt idx="7033">
                  <c:v>-530.38480000000004</c:v>
                </c:pt>
                <c:pt idx="7034">
                  <c:v>-530.38480000000004</c:v>
                </c:pt>
                <c:pt idx="7035">
                  <c:v>-530.38480000000004</c:v>
                </c:pt>
                <c:pt idx="7036">
                  <c:v>-530.38480000000004</c:v>
                </c:pt>
                <c:pt idx="7037">
                  <c:v>-530.68989999999997</c:v>
                </c:pt>
                <c:pt idx="7038">
                  <c:v>-531.91060000000004</c:v>
                </c:pt>
                <c:pt idx="7039">
                  <c:v>-530.68989999999997</c:v>
                </c:pt>
                <c:pt idx="7040">
                  <c:v>-531.30029999999999</c:v>
                </c:pt>
                <c:pt idx="7041">
                  <c:v>-531.30029999999999</c:v>
                </c:pt>
                <c:pt idx="7042">
                  <c:v>-531.30029999999999</c:v>
                </c:pt>
                <c:pt idx="7043">
                  <c:v>-531.91060000000004</c:v>
                </c:pt>
                <c:pt idx="7044">
                  <c:v>-531.30029999999999</c:v>
                </c:pt>
                <c:pt idx="7045">
                  <c:v>-531.30029999999999</c:v>
                </c:pt>
                <c:pt idx="7046">
                  <c:v>-531.91060000000004</c:v>
                </c:pt>
                <c:pt idx="7047">
                  <c:v>-531.91060000000004</c:v>
                </c:pt>
                <c:pt idx="7048">
                  <c:v>-531.30029999999999</c:v>
                </c:pt>
                <c:pt idx="7049">
                  <c:v>-531.91060000000004</c:v>
                </c:pt>
                <c:pt idx="7050">
                  <c:v>-531.91060000000004</c:v>
                </c:pt>
                <c:pt idx="7051">
                  <c:v>-532.52099999999996</c:v>
                </c:pt>
                <c:pt idx="7052">
                  <c:v>-534.35209999999995</c:v>
                </c:pt>
                <c:pt idx="7053">
                  <c:v>-534.35209999999995</c:v>
                </c:pt>
                <c:pt idx="7054">
                  <c:v>-534.35209999999995</c:v>
                </c:pt>
                <c:pt idx="7055">
                  <c:v>-532.52099999999996</c:v>
                </c:pt>
                <c:pt idx="7056">
                  <c:v>-532.52099999999996</c:v>
                </c:pt>
                <c:pt idx="7057">
                  <c:v>-532.52099999999996</c:v>
                </c:pt>
                <c:pt idx="7058">
                  <c:v>-532.52099999999996</c:v>
                </c:pt>
                <c:pt idx="7059">
                  <c:v>-531.91060000000004</c:v>
                </c:pt>
                <c:pt idx="7060">
                  <c:v>-531.91060000000004</c:v>
                </c:pt>
                <c:pt idx="7061">
                  <c:v>-532.52099999999996</c:v>
                </c:pt>
                <c:pt idx="7062">
                  <c:v>-531.91060000000004</c:v>
                </c:pt>
                <c:pt idx="7063">
                  <c:v>-532.52099999999996</c:v>
                </c:pt>
                <c:pt idx="7064">
                  <c:v>-534.35209999999995</c:v>
                </c:pt>
                <c:pt idx="7065">
                  <c:v>-534.35209999999995</c:v>
                </c:pt>
                <c:pt idx="7066">
                  <c:v>-534.35209999999995</c:v>
                </c:pt>
                <c:pt idx="7067">
                  <c:v>-534.35209999999995</c:v>
                </c:pt>
                <c:pt idx="7068">
                  <c:v>-534.35209999999995</c:v>
                </c:pt>
                <c:pt idx="7069">
                  <c:v>-534.35209999999995</c:v>
                </c:pt>
                <c:pt idx="7070">
                  <c:v>-534.35209999999995</c:v>
                </c:pt>
                <c:pt idx="7071">
                  <c:v>-534.35209999999995</c:v>
                </c:pt>
                <c:pt idx="7072">
                  <c:v>-534.65719999999999</c:v>
                </c:pt>
                <c:pt idx="7073">
                  <c:v>-534.35209999999995</c:v>
                </c:pt>
                <c:pt idx="7074">
                  <c:v>-535.26760000000002</c:v>
                </c:pt>
                <c:pt idx="7075">
                  <c:v>-534.35209999999995</c:v>
                </c:pt>
                <c:pt idx="7076">
                  <c:v>-534.35209999999995</c:v>
                </c:pt>
                <c:pt idx="7077">
                  <c:v>-534.65719999999999</c:v>
                </c:pt>
                <c:pt idx="7078">
                  <c:v>-534.65719999999999</c:v>
                </c:pt>
                <c:pt idx="7079">
                  <c:v>-534.35209999999995</c:v>
                </c:pt>
                <c:pt idx="7080">
                  <c:v>-534.35209999999995</c:v>
                </c:pt>
                <c:pt idx="7081">
                  <c:v>-534.35209999999995</c:v>
                </c:pt>
                <c:pt idx="7082">
                  <c:v>-534.65719999999999</c:v>
                </c:pt>
                <c:pt idx="7083">
                  <c:v>-534.35209999999995</c:v>
                </c:pt>
                <c:pt idx="7084">
                  <c:v>-534.35209999999995</c:v>
                </c:pt>
                <c:pt idx="7085">
                  <c:v>-534.35209999999995</c:v>
                </c:pt>
                <c:pt idx="7086">
                  <c:v>-535.26760000000002</c:v>
                </c:pt>
                <c:pt idx="7087">
                  <c:v>-535.57280000000003</c:v>
                </c:pt>
                <c:pt idx="7088">
                  <c:v>-535.57280000000003</c:v>
                </c:pt>
                <c:pt idx="7089">
                  <c:v>-536.79349999999999</c:v>
                </c:pt>
                <c:pt idx="7090">
                  <c:v>-536.79349999999999</c:v>
                </c:pt>
                <c:pt idx="7091">
                  <c:v>-535.57280000000003</c:v>
                </c:pt>
                <c:pt idx="7092">
                  <c:v>-535.57280000000003</c:v>
                </c:pt>
                <c:pt idx="7093">
                  <c:v>-534.65719999999999</c:v>
                </c:pt>
                <c:pt idx="7094">
                  <c:v>-535.26760000000002</c:v>
                </c:pt>
                <c:pt idx="7095">
                  <c:v>-535.57280000000003</c:v>
                </c:pt>
                <c:pt idx="7096">
                  <c:v>-535.57280000000003</c:v>
                </c:pt>
                <c:pt idx="7097">
                  <c:v>-536.79349999999999</c:v>
                </c:pt>
                <c:pt idx="7098">
                  <c:v>-535.57280000000003</c:v>
                </c:pt>
                <c:pt idx="7099">
                  <c:v>-535.26760000000002</c:v>
                </c:pt>
                <c:pt idx="7100">
                  <c:v>-535.57280000000003</c:v>
                </c:pt>
                <c:pt idx="7101">
                  <c:v>-535.26760000000002</c:v>
                </c:pt>
                <c:pt idx="7102">
                  <c:v>-535.57280000000003</c:v>
                </c:pt>
                <c:pt idx="7103">
                  <c:v>-535.26760000000002</c:v>
                </c:pt>
                <c:pt idx="7104">
                  <c:v>-536.79349999999999</c:v>
                </c:pt>
                <c:pt idx="7105">
                  <c:v>-536.79349999999999</c:v>
                </c:pt>
                <c:pt idx="7106">
                  <c:v>-536.18309999999997</c:v>
                </c:pt>
                <c:pt idx="7107">
                  <c:v>-536.18309999999997</c:v>
                </c:pt>
                <c:pt idx="7108">
                  <c:v>-536.18309999999997</c:v>
                </c:pt>
                <c:pt idx="7109">
                  <c:v>-535.57280000000003</c:v>
                </c:pt>
                <c:pt idx="7110">
                  <c:v>-536.18309999999997</c:v>
                </c:pt>
                <c:pt idx="7111">
                  <c:v>-535.57280000000003</c:v>
                </c:pt>
                <c:pt idx="7112">
                  <c:v>-535.57280000000003</c:v>
                </c:pt>
                <c:pt idx="7113">
                  <c:v>-536.79349999999999</c:v>
                </c:pt>
                <c:pt idx="7114">
                  <c:v>-537.70899999999995</c:v>
                </c:pt>
                <c:pt idx="7115">
                  <c:v>-537.70899999999995</c:v>
                </c:pt>
                <c:pt idx="7116">
                  <c:v>-539.23490000000004</c:v>
                </c:pt>
                <c:pt idx="7117">
                  <c:v>-537.40380000000005</c:v>
                </c:pt>
                <c:pt idx="7118">
                  <c:v>-537.40380000000005</c:v>
                </c:pt>
                <c:pt idx="7119">
                  <c:v>-536.79349999999999</c:v>
                </c:pt>
                <c:pt idx="7120">
                  <c:v>-539.23490000000004</c:v>
                </c:pt>
                <c:pt idx="7121">
                  <c:v>-537.40380000000005</c:v>
                </c:pt>
                <c:pt idx="7122">
                  <c:v>-539.23490000000004</c:v>
                </c:pt>
                <c:pt idx="7123">
                  <c:v>-539.23490000000004</c:v>
                </c:pt>
                <c:pt idx="7124">
                  <c:v>-539.23490000000004</c:v>
                </c:pt>
                <c:pt idx="7125">
                  <c:v>-537.40380000000005</c:v>
                </c:pt>
                <c:pt idx="7126">
                  <c:v>-537.40380000000005</c:v>
                </c:pt>
                <c:pt idx="7127">
                  <c:v>-536.79349999999999</c:v>
                </c:pt>
                <c:pt idx="7128">
                  <c:v>-536.79349999999999</c:v>
                </c:pt>
                <c:pt idx="7129">
                  <c:v>-537.40380000000005</c:v>
                </c:pt>
                <c:pt idx="7130">
                  <c:v>-537.40380000000005</c:v>
                </c:pt>
                <c:pt idx="7131">
                  <c:v>-537.40380000000005</c:v>
                </c:pt>
                <c:pt idx="7132">
                  <c:v>-539.23490000000004</c:v>
                </c:pt>
                <c:pt idx="7133">
                  <c:v>-539.23490000000004</c:v>
                </c:pt>
                <c:pt idx="7134">
                  <c:v>-539.23490000000004</c:v>
                </c:pt>
                <c:pt idx="7135">
                  <c:v>-539.23490000000004</c:v>
                </c:pt>
                <c:pt idx="7136">
                  <c:v>-537.70899999999995</c:v>
                </c:pt>
                <c:pt idx="7137">
                  <c:v>-539.23490000000004</c:v>
                </c:pt>
                <c:pt idx="7138">
                  <c:v>-539.23490000000004</c:v>
                </c:pt>
                <c:pt idx="7139">
                  <c:v>-539.23490000000004</c:v>
                </c:pt>
                <c:pt idx="7140">
                  <c:v>-539.23490000000004</c:v>
                </c:pt>
                <c:pt idx="7141">
                  <c:v>-539.23490000000004</c:v>
                </c:pt>
                <c:pt idx="7142">
                  <c:v>-539.23490000000004</c:v>
                </c:pt>
                <c:pt idx="7143">
                  <c:v>-539.54</c:v>
                </c:pt>
                <c:pt idx="7144">
                  <c:v>-539.23490000000004</c:v>
                </c:pt>
                <c:pt idx="7145">
                  <c:v>-539.84519999999998</c:v>
                </c:pt>
                <c:pt idx="7146">
                  <c:v>-539.23490000000004</c:v>
                </c:pt>
                <c:pt idx="7147">
                  <c:v>-540.15039999999999</c:v>
                </c:pt>
                <c:pt idx="7148">
                  <c:v>-539.84519999999998</c:v>
                </c:pt>
                <c:pt idx="7149">
                  <c:v>-540.15039999999999</c:v>
                </c:pt>
                <c:pt idx="7150">
                  <c:v>-539.23490000000004</c:v>
                </c:pt>
                <c:pt idx="7151">
                  <c:v>-539.23490000000004</c:v>
                </c:pt>
                <c:pt idx="7152">
                  <c:v>-540.15039999999999</c:v>
                </c:pt>
                <c:pt idx="7153">
                  <c:v>-539.23490000000004</c:v>
                </c:pt>
                <c:pt idx="7154">
                  <c:v>-539.23490000000004</c:v>
                </c:pt>
                <c:pt idx="7155">
                  <c:v>-539.23490000000004</c:v>
                </c:pt>
                <c:pt idx="7156">
                  <c:v>-539.54</c:v>
                </c:pt>
                <c:pt idx="7157">
                  <c:v>-539.84519999999998</c:v>
                </c:pt>
                <c:pt idx="7158">
                  <c:v>-541.67629999999997</c:v>
                </c:pt>
                <c:pt idx="7159">
                  <c:v>-540.15039999999999</c:v>
                </c:pt>
                <c:pt idx="7160">
                  <c:v>-540.15039999999999</c:v>
                </c:pt>
                <c:pt idx="7161">
                  <c:v>-539.84519999999998</c:v>
                </c:pt>
                <c:pt idx="7162">
                  <c:v>-539.23490000000004</c:v>
                </c:pt>
                <c:pt idx="7163">
                  <c:v>-540.15039999999999</c:v>
                </c:pt>
                <c:pt idx="7164">
                  <c:v>-541.06590000000006</c:v>
                </c:pt>
                <c:pt idx="7165">
                  <c:v>-541.06590000000006</c:v>
                </c:pt>
                <c:pt idx="7166">
                  <c:v>-541.06590000000006</c:v>
                </c:pt>
                <c:pt idx="7167">
                  <c:v>-541.67629999999997</c:v>
                </c:pt>
                <c:pt idx="7168">
                  <c:v>-541.67629999999997</c:v>
                </c:pt>
                <c:pt idx="7169">
                  <c:v>-541.67629999999997</c:v>
                </c:pt>
                <c:pt idx="7170">
                  <c:v>-541.67629999999997</c:v>
                </c:pt>
                <c:pt idx="7171">
                  <c:v>-540.4556</c:v>
                </c:pt>
                <c:pt idx="7172">
                  <c:v>-540.4556</c:v>
                </c:pt>
                <c:pt idx="7173">
                  <c:v>-541.06590000000006</c:v>
                </c:pt>
                <c:pt idx="7174">
                  <c:v>-541.67629999999997</c:v>
                </c:pt>
                <c:pt idx="7175">
                  <c:v>-541.67629999999997</c:v>
                </c:pt>
                <c:pt idx="7176">
                  <c:v>-541.67629999999997</c:v>
                </c:pt>
                <c:pt idx="7177">
                  <c:v>-541.67629999999997</c:v>
                </c:pt>
                <c:pt idx="7178">
                  <c:v>-541.67629999999997</c:v>
                </c:pt>
                <c:pt idx="7179">
                  <c:v>-541.67629999999997</c:v>
                </c:pt>
                <c:pt idx="7180">
                  <c:v>-542.28660000000002</c:v>
                </c:pt>
                <c:pt idx="7181">
                  <c:v>-541.06590000000006</c:v>
                </c:pt>
                <c:pt idx="7182">
                  <c:v>-541.67629999999997</c:v>
                </c:pt>
                <c:pt idx="7183">
                  <c:v>-541.67629999999997</c:v>
                </c:pt>
                <c:pt idx="7184">
                  <c:v>-541.67629999999997</c:v>
                </c:pt>
                <c:pt idx="7185">
                  <c:v>-542.28660000000002</c:v>
                </c:pt>
                <c:pt idx="7186">
                  <c:v>-541.98140000000001</c:v>
                </c:pt>
                <c:pt idx="7187">
                  <c:v>-541.67629999999997</c:v>
                </c:pt>
                <c:pt idx="7188">
                  <c:v>-541.67629999999997</c:v>
                </c:pt>
                <c:pt idx="7189">
                  <c:v>-541.67629999999997</c:v>
                </c:pt>
                <c:pt idx="7190">
                  <c:v>-541.67629999999997</c:v>
                </c:pt>
                <c:pt idx="7191">
                  <c:v>-541.67629999999997</c:v>
                </c:pt>
                <c:pt idx="7192">
                  <c:v>-542.28660000000002</c:v>
                </c:pt>
                <c:pt idx="7193">
                  <c:v>-542.28660000000002</c:v>
                </c:pt>
                <c:pt idx="7194">
                  <c:v>-544.11770000000001</c:v>
                </c:pt>
                <c:pt idx="7195">
                  <c:v>-544.11770000000001</c:v>
                </c:pt>
                <c:pt idx="7196">
                  <c:v>-544.72799999999995</c:v>
                </c:pt>
                <c:pt idx="7197">
                  <c:v>-544.11770000000001</c:v>
                </c:pt>
                <c:pt idx="7198">
                  <c:v>-544.11770000000001</c:v>
                </c:pt>
                <c:pt idx="7199">
                  <c:v>-544.11770000000001</c:v>
                </c:pt>
                <c:pt idx="7200">
                  <c:v>-544.11770000000001</c:v>
                </c:pt>
                <c:pt idx="7201">
                  <c:v>-544.11770000000001</c:v>
                </c:pt>
                <c:pt idx="7202">
                  <c:v>-542.28660000000002</c:v>
                </c:pt>
                <c:pt idx="7203">
                  <c:v>-544.11770000000001</c:v>
                </c:pt>
                <c:pt idx="7204">
                  <c:v>-542.28660000000002</c:v>
                </c:pt>
                <c:pt idx="7205">
                  <c:v>-542.28660000000002</c:v>
                </c:pt>
                <c:pt idx="7206">
                  <c:v>-544.42290000000003</c:v>
                </c:pt>
                <c:pt idx="7207">
                  <c:v>-544.11770000000001</c:v>
                </c:pt>
                <c:pt idx="7208">
                  <c:v>-545.03319999999997</c:v>
                </c:pt>
                <c:pt idx="7209">
                  <c:v>-545.03319999999997</c:v>
                </c:pt>
                <c:pt idx="7210">
                  <c:v>-545.03319999999997</c:v>
                </c:pt>
                <c:pt idx="7211">
                  <c:v>-544.72799999999995</c:v>
                </c:pt>
                <c:pt idx="7212">
                  <c:v>-545.03319999999997</c:v>
                </c:pt>
                <c:pt idx="7213">
                  <c:v>-544.72799999999995</c:v>
                </c:pt>
                <c:pt idx="7214">
                  <c:v>-544.42290000000003</c:v>
                </c:pt>
                <c:pt idx="7215">
                  <c:v>-544.11770000000001</c:v>
                </c:pt>
                <c:pt idx="7216">
                  <c:v>-544.11770000000001</c:v>
                </c:pt>
                <c:pt idx="7217">
                  <c:v>-544.11770000000001</c:v>
                </c:pt>
                <c:pt idx="7218">
                  <c:v>-544.11770000000001</c:v>
                </c:pt>
                <c:pt idx="7219">
                  <c:v>-544.11770000000001</c:v>
                </c:pt>
                <c:pt idx="7220">
                  <c:v>-544.11770000000001</c:v>
                </c:pt>
                <c:pt idx="7221">
                  <c:v>-544.42290000000003</c:v>
                </c:pt>
                <c:pt idx="7222">
                  <c:v>-544.11770000000001</c:v>
                </c:pt>
                <c:pt idx="7223">
                  <c:v>-544.11770000000001</c:v>
                </c:pt>
                <c:pt idx="7224">
                  <c:v>-544.11770000000001</c:v>
                </c:pt>
                <c:pt idx="7225">
                  <c:v>-544.11770000000001</c:v>
                </c:pt>
                <c:pt idx="7226">
                  <c:v>-544.11770000000001</c:v>
                </c:pt>
                <c:pt idx="7227">
                  <c:v>-544.11770000000001</c:v>
                </c:pt>
                <c:pt idx="7228">
                  <c:v>-544.11770000000001</c:v>
                </c:pt>
                <c:pt idx="7229">
                  <c:v>-544.11770000000001</c:v>
                </c:pt>
                <c:pt idx="7230">
                  <c:v>-544.11770000000001</c:v>
                </c:pt>
                <c:pt idx="7231">
                  <c:v>-544.11770000000001</c:v>
                </c:pt>
                <c:pt idx="7232">
                  <c:v>-544.11770000000001</c:v>
                </c:pt>
                <c:pt idx="7233">
                  <c:v>-544.11770000000001</c:v>
                </c:pt>
                <c:pt idx="7234">
                  <c:v>-544.11770000000001</c:v>
                </c:pt>
                <c:pt idx="7235">
                  <c:v>-544.11770000000001</c:v>
                </c:pt>
                <c:pt idx="7236">
                  <c:v>-545.33839999999998</c:v>
                </c:pt>
                <c:pt idx="7237">
                  <c:v>-545.03319999999997</c:v>
                </c:pt>
                <c:pt idx="7238">
                  <c:v>-545.94870000000003</c:v>
                </c:pt>
                <c:pt idx="7239">
                  <c:v>-545.33839999999998</c:v>
                </c:pt>
                <c:pt idx="7240">
                  <c:v>-545.94870000000003</c:v>
                </c:pt>
                <c:pt idx="7241">
                  <c:v>-544.72799999999995</c:v>
                </c:pt>
                <c:pt idx="7242">
                  <c:v>-544.11770000000001</c:v>
                </c:pt>
                <c:pt idx="7243">
                  <c:v>-545.33839999999998</c:v>
                </c:pt>
                <c:pt idx="7244">
                  <c:v>-544.42290000000003</c:v>
                </c:pt>
                <c:pt idx="7245">
                  <c:v>-544.42290000000003</c:v>
                </c:pt>
                <c:pt idx="7246">
                  <c:v>-544.11770000000001</c:v>
                </c:pt>
                <c:pt idx="7247">
                  <c:v>-544.42290000000003</c:v>
                </c:pt>
                <c:pt idx="7248">
                  <c:v>-544.72799999999995</c:v>
                </c:pt>
                <c:pt idx="7249">
                  <c:v>-546.55909999999994</c:v>
                </c:pt>
                <c:pt idx="7250">
                  <c:v>-546.55909999999994</c:v>
                </c:pt>
                <c:pt idx="7251">
                  <c:v>-546.55909999999994</c:v>
                </c:pt>
                <c:pt idx="7252">
                  <c:v>-545.64359999999999</c:v>
                </c:pt>
                <c:pt idx="7253">
                  <c:v>-545.94870000000003</c:v>
                </c:pt>
                <c:pt idx="7254">
                  <c:v>-545.03319999999997</c:v>
                </c:pt>
                <c:pt idx="7255">
                  <c:v>-545.03319999999997</c:v>
                </c:pt>
                <c:pt idx="7256">
                  <c:v>-545.03319999999997</c:v>
                </c:pt>
                <c:pt idx="7257">
                  <c:v>-545.03319999999997</c:v>
                </c:pt>
                <c:pt idx="7258">
                  <c:v>-544.72799999999995</c:v>
                </c:pt>
                <c:pt idx="7259">
                  <c:v>-544.72799999999995</c:v>
                </c:pt>
                <c:pt idx="7260">
                  <c:v>-545.03319999999997</c:v>
                </c:pt>
                <c:pt idx="7261">
                  <c:v>-545.03319999999997</c:v>
                </c:pt>
                <c:pt idx="7262">
                  <c:v>-544.42290000000003</c:v>
                </c:pt>
                <c:pt idx="7263">
                  <c:v>-545.03319999999997</c:v>
                </c:pt>
                <c:pt idx="7264">
                  <c:v>-544.11770000000001</c:v>
                </c:pt>
                <c:pt idx="7265">
                  <c:v>-544.11770000000001</c:v>
                </c:pt>
                <c:pt idx="7266">
                  <c:v>-544.11770000000001</c:v>
                </c:pt>
                <c:pt idx="7267">
                  <c:v>-544.11770000000001</c:v>
                </c:pt>
                <c:pt idx="7268">
                  <c:v>-544.11770000000001</c:v>
                </c:pt>
                <c:pt idx="7269">
                  <c:v>-544.11770000000001</c:v>
                </c:pt>
                <c:pt idx="7270">
                  <c:v>-544.11770000000001</c:v>
                </c:pt>
                <c:pt idx="7271">
                  <c:v>-544.11770000000001</c:v>
                </c:pt>
                <c:pt idx="7272">
                  <c:v>-544.11770000000001</c:v>
                </c:pt>
                <c:pt idx="7273">
                  <c:v>-544.42290000000003</c:v>
                </c:pt>
                <c:pt idx="7274">
                  <c:v>-545.33839999999998</c:v>
                </c:pt>
                <c:pt idx="7275">
                  <c:v>-546.55909999999994</c:v>
                </c:pt>
                <c:pt idx="7276">
                  <c:v>-545.03319999999997</c:v>
                </c:pt>
                <c:pt idx="7277">
                  <c:v>-544.42290000000003</c:v>
                </c:pt>
                <c:pt idx="7278">
                  <c:v>-544.11770000000001</c:v>
                </c:pt>
                <c:pt idx="7279">
                  <c:v>-544.42290000000003</c:v>
                </c:pt>
                <c:pt idx="7280">
                  <c:v>-544.11770000000001</c:v>
                </c:pt>
                <c:pt idx="7281">
                  <c:v>-544.11770000000001</c:v>
                </c:pt>
                <c:pt idx="7282">
                  <c:v>-544.11770000000001</c:v>
                </c:pt>
                <c:pt idx="7283">
                  <c:v>-544.11770000000001</c:v>
                </c:pt>
                <c:pt idx="7284">
                  <c:v>-544.42290000000003</c:v>
                </c:pt>
                <c:pt idx="7285">
                  <c:v>-544.11770000000001</c:v>
                </c:pt>
                <c:pt idx="7286">
                  <c:v>-544.11770000000001</c:v>
                </c:pt>
                <c:pt idx="7287">
                  <c:v>-545.03319999999997</c:v>
                </c:pt>
                <c:pt idx="7288">
                  <c:v>-545.33839999999998</c:v>
                </c:pt>
                <c:pt idx="7289">
                  <c:v>-546.55909999999994</c:v>
                </c:pt>
                <c:pt idx="7290">
                  <c:v>-545.33839999999998</c:v>
                </c:pt>
                <c:pt idx="7291">
                  <c:v>-545.03319999999997</c:v>
                </c:pt>
                <c:pt idx="7292">
                  <c:v>-545.03319999999997</c:v>
                </c:pt>
                <c:pt idx="7293">
                  <c:v>-545.64359999999999</c:v>
                </c:pt>
                <c:pt idx="7294">
                  <c:v>-545.94870000000003</c:v>
                </c:pt>
                <c:pt idx="7295">
                  <c:v>-546.55909999999994</c:v>
                </c:pt>
                <c:pt idx="7296">
                  <c:v>-546.55909999999994</c:v>
                </c:pt>
                <c:pt idx="7297">
                  <c:v>-546.55909999999994</c:v>
                </c:pt>
                <c:pt idx="7298">
                  <c:v>-546.55909999999994</c:v>
                </c:pt>
                <c:pt idx="7299">
                  <c:v>-545.33839999999998</c:v>
                </c:pt>
                <c:pt idx="7300">
                  <c:v>-545.03319999999997</c:v>
                </c:pt>
                <c:pt idx="7301">
                  <c:v>-545.33839999999998</c:v>
                </c:pt>
                <c:pt idx="7302">
                  <c:v>-545.94870000000003</c:v>
                </c:pt>
                <c:pt idx="7303">
                  <c:v>-544.72799999999995</c:v>
                </c:pt>
                <c:pt idx="7304">
                  <c:v>-545.03319999999997</c:v>
                </c:pt>
                <c:pt idx="7305">
                  <c:v>-544.72799999999995</c:v>
                </c:pt>
                <c:pt idx="7306">
                  <c:v>-545.33839999999998</c:v>
                </c:pt>
                <c:pt idx="7307">
                  <c:v>-546.55909999999994</c:v>
                </c:pt>
                <c:pt idx="7308">
                  <c:v>-546.55909999999994</c:v>
                </c:pt>
                <c:pt idx="7309">
                  <c:v>-546.55909999999994</c:v>
                </c:pt>
                <c:pt idx="7310">
                  <c:v>-546.55909999999994</c:v>
                </c:pt>
                <c:pt idx="7311">
                  <c:v>-546.55909999999994</c:v>
                </c:pt>
                <c:pt idx="7312">
                  <c:v>-545.94870000000003</c:v>
                </c:pt>
                <c:pt idx="7313">
                  <c:v>-545.33839999999998</c:v>
                </c:pt>
                <c:pt idx="7314">
                  <c:v>-545.33839999999998</c:v>
                </c:pt>
                <c:pt idx="7315">
                  <c:v>-545.03319999999997</c:v>
                </c:pt>
                <c:pt idx="7316">
                  <c:v>-545.03319999999997</c:v>
                </c:pt>
                <c:pt idx="7317">
                  <c:v>-545.33839999999998</c:v>
                </c:pt>
                <c:pt idx="7318">
                  <c:v>-545.64359999999999</c:v>
                </c:pt>
                <c:pt idx="7319">
                  <c:v>-546.55909999999994</c:v>
                </c:pt>
                <c:pt idx="7320">
                  <c:v>-545.94870000000003</c:v>
                </c:pt>
                <c:pt idx="7321">
                  <c:v>-545.03319999999997</c:v>
                </c:pt>
                <c:pt idx="7322">
                  <c:v>-545.94870000000003</c:v>
                </c:pt>
                <c:pt idx="7323">
                  <c:v>-546.55909999999994</c:v>
                </c:pt>
                <c:pt idx="7324">
                  <c:v>-545.03319999999997</c:v>
                </c:pt>
                <c:pt idx="7325">
                  <c:v>-544.72799999999995</c:v>
                </c:pt>
                <c:pt idx="7326">
                  <c:v>-544.42290000000003</c:v>
                </c:pt>
                <c:pt idx="7327">
                  <c:v>-544.72799999999995</c:v>
                </c:pt>
                <c:pt idx="7328">
                  <c:v>-544.72799999999995</c:v>
                </c:pt>
                <c:pt idx="7329">
                  <c:v>-545.03319999999997</c:v>
                </c:pt>
                <c:pt idx="7330">
                  <c:v>-544.72799999999995</c:v>
                </c:pt>
                <c:pt idx="7331">
                  <c:v>-545.03319999999997</c:v>
                </c:pt>
                <c:pt idx="7332">
                  <c:v>-545.03319999999997</c:v>
                </c:pt>
                <c:pt idx="7333">
                  <c:v>-545.03319999999997</c:v>
                </c:pt>
                <c:pt idx="7334">
                  <c:v>-545.03319999999997</c:v>
                </c:pt>
                <c:pt idx="7335">
                  <c:v>-545.33839999999998</c:v>
                </c:pt>
                <c:pt idx="7336">
                  <c:v>-544.72799999999995</c:v>
                </c:pt>
                <c:pt idx="7337">
                  <c:v>-544.72799999999995</c:v>
                </c:pt>
                <c:pt idx="7338">
                  <c:v>-545.33839999999998</c:v>
                </c:pt>
                <c:pt idx="7339">
                  <c:v>-545.03319999999997</c:v>
                </c:pt>
                <c:pt idx="7340">
                  <c:v>-544.72799999999995</c:v>
                </c:pt>
                <c:pt idx="7341">
                  <c:v>-545.03319999999997</c:v>
                </c:pt>
                <c:pt idx="7342">
                  <c:v>-545.94870000000003</c:v>
                </c:pt>
                <c:pt idx="7343">
                  <c:v>-545.33839999999998</c:v>
                </c:pt>
                <c:pt idx="7344">
                  <c:v>-545.94870000000003</c:v>
                </c:pt>
                <c:pt idx="7345">
                  <c:v>-545.94870000000003</c:v>
                </c:pt>
                <c:pt idx="7346">
                  <c:v>-545.03319999999997</c:v>
                </c:pt>
                <c:pt idx="7347">
                  <c:v>-545.94870000000003</c:v>
                </c:pt>
                <c:pt idx="7348">
                  <c:v>-544.72799999999995</c:v>
                </c:pt>
                <c:pt idx="7349">
                  <c:v>-545.33839999999998</c:v>
                </c:pt>
                <c:pt idx="7350">
                  <c:v>-545.94870000000003</c:v>
                </c:pt>
                <c:pt idx="7351">
                  <c:v>-546.55909999999994</c:v>
                </c:pt>
                <c:pt idx="7352">
                  <c:v>-549.00049999999999</c:v>
                </c:pt>
                <c:pt idx="7353">
                  <c:v>-549.00049999999999</c:v>
                </c:pt>
                <c:pt idx="7354">
                  <c:v>-549.00049999999999</c:v>
                </c:pt>
                <c:pt idx="7355">
                  <c:v>-549.00049999999999</c:v>
                </c:pt>
                <c:pt idx="7356">
                  <c:v>-549.00049999999999</c:v>
                </c:pt>
                <c:pt idx="7357">
                  <c:v>-547.1694</c:v>
                </c:pt>
                <c:pt idx="7358">
                  <c:v>-547.1694</c:v>
                </c:pt>
                <c:pt idx="7359">
                  <c:v>-546.55909999999994</c:v>
                </c:pt>
                <c:pt idx="7360">
                  <c:v>-546.55909999999994</c:v>
                </c:pt>
                <c:pt idx="7361">
                  <c:v>-545.33839999999998</c:v>
                </c:pt>
                <c:pt idx="7362">
                  <c:v>-545.33839999999998</c:v>
                </c:pt>
                <c:pt idx="7363">
                  <c:v>-545.33839999999998</c:v>
                </c:pt>
                <c:pt idx="7364">
                  <c:v>-545.94870000000003</c:v>
                </c:pt>
                <c:pt idx="7365">
                  <c:v>-545.94870000000003</c:v>
                </c:pt>
                <c:pt idx="7366">
                  <c:v>-545.94870000000003</c:v>
                </c:pt>
                <c:pt idx="7367">
                  <c:v>-545.94870000000003</c:v>
                </c:pt>
                <c:pt idx="7368">
                  <c:v>-546.55909999999994</c:v>
                </c:pt>
                <c:pt idx="7369">
                  <c:v>-546.55909999999994</c:v>
                </c:pt>
                <c:pt idx="7370">
                  <c:v>-546.55909999999994</c:v>
                </c:pt>
                <c:pt idx="7371">
                  <c:v>-545.33839999999998</c:v>
                </c:pt>
                <c:pt idx="7372">
                  <c:v>-545.33839999999998</c:v>
                </c:pt>
                <c:pt idx="7373">
                  <c:v>-545.33839999999998</c:v>
                </c:pt>
                <c:pt idx="7374">
                  <c:v>-545.94870000000003</c:v>
                </c:pt>
                <c:pt idx="7375">
                  <c:v>-545.94870000000003</c:v>
                </c:pt>
                <c:pt idx="7376">
                  <c:v>-545.94870000000003</c:v>
                </c:pt>
                <c:pt idx="7377">
                  <c:v>-545.03319999999997</c:v>
                </c:pt>
                <c:pt idx="7378">
                  <c:v>-545.33839999999998</c:v>
                </c:pt>
                <c:pt idx="7379">
                  <c:v>-545.94870000000003</c:v>
                </c:pt>
                <c:pt idx="7380">
                  <c:v>-546.55909999999994</c:v>
                </c:pt>
                <c:pt idx="7381">
                  <c:v>-546.55909999999994</c:v>
                </c:pt>
                <c:pt idx="7382">
                  <c:v>-546.55909999999994</c:v>
                </c:pt>
                <c:pt idx="7383">
                  <c:v>-545.33839999999998</c:v>
                </c:pt>
                <c:pt idx="7384">
                  <c:v>-545.94870000000003</c:v>
                </c:pt>
                <c:pt idx="7385">
                  <c:v>-545.94870000000003</c:v>
                </c:pt>
                <c:pt idx="7386">
                  <c:v>-545.94870000000003</c:v>
                </c:pt>
                <c:pt idx="7387">
                  <c:v>-545.94870000000003</c:v>
                </c:pt>
                <c:pt idx="7388">
                  <c:v>-546.55909999999994</c:v>
                </c:pt>
                <c:pt idx="7389">
                  <c:v>-546.55909999999994</c:v>
                </c:pt>
                <c:pt idx="7390">
                  <c:v>-546.55909999999994</c:v>
                </c:pt>
                <c:pt idx="7391">
                  <c:v>-545.94870000000003</c:v>
                </c:pt>
                <c:pt idx="7392">
                  <c:v>-546.55909999999994</c:v>
                </c:pt>
                <c:pt idx="7393">
                  <c:v>-546.55909999999994</c:v>
                </c:pt>
                <c:pt idx="7394">
                  <c:v>-546.55909999999994</c:v>
                </c:pt>
                <c:pt idx="7395">
                  <c:v>-546.55909999999994</c:v>
                </c:pt>
                <c:pt idx="7396">
                  <c:v>-546.55909999999994</c:v>
                </c:pt>
                <c:pt idx="7397">
                  <c:v>-545.33839999999998</c:v>
                </c:pt>
                <c:pt idx="7398">
                  <c:v>-546.55909999999994</c:v>
                </c:pt>
                <c:pt idx="7399">
                  <c:v>-545.94870000000003</c:v>
                </c:pt>
                <c:pt idx="7400">
                  <c:v>-546.55909999999994</c:v>
                </c:pt>
                <c:pt idx="7401">
                  <c:v>-545.33839999999998</c:v>
                </c:pt>
                <c:pt idx="7402">
                  <c:v>-545.94870000000003</c:v>
                </c:pt>
                <c:pt idx="7403">
                  <c:v>-546.55909999999994</c:v>
                </c:pt>
                <c:pt idx="7404">
                  <c:v>-546.55909999999994</c:v>
                </c:pt>
                <c:pt idx="7405">
                  <c:v>-545.94870000000003</c:v>
                </c:pt>
                <c:pt idx="7406">
                  <c:v>-545.94870000000003</c:v>
                </c:pt>
                <c:pt idx="7407">
                  <c:v>-546.55909999999994</c:v>
                </c:pt>
                <c:pt idx="7408">
                  <c:v>-545.94870000000003</c:v>
                </c:pt>
                <c:pt idx="7409">
                  <c:v>-546.55909999999994</c:v>
                </c:pt>
                <c:pt idx="7410">
                  <c:v>-546.86429999999996</c:v>
                </c:pt>
                <c:pt idx="7411">
                  <c:v>-549.00049999999999</c:v>
                </c:pt>
                <c:pt idx="7412">
                  <c:v>-546.86429999999996</c:v>
                </c:pt>
                <c:pt idx="7413">
                  <c:v>-546.55909999999994</c:v>
                </c:pt>
                <c:pt idx="7414">
                  <c:v>-547.1694</c:v>
                </c:pt>
                <c:pt idx="7415">
                  <c:v>-546.86429999999996</c:v>
                </c:pt>
                <c:pt idx="7416">
                  <c:v>-546.55909999999994</c:v>
                </c:pt>
                <c:pt idx="7417">
                  <c:v>-546.55909999999994</c:v>
                </c:pt>
                <c:pt idx="7418">
                  <c:v>-546.55909999999994</c:v>
                </c:pt>
                <c:pt idx="7419">
                  <c:v>-546.55909999999994</c:v>
                </c:pt>
                <c:pt idx="7420">
                  <c:v>-545.94870000000003</c:v>
                </c:pt>
                <c:pt idx="7421">
                  <c:v>-545.94870000000003</c:v>
                </c:pt>
                <c:pt idx="7422">
                  <c:v>-546.55909999999994</c:v>
                </c:pt>
                <c:pt idx="7423">
                  <c:v>-546.55909999999994</c:v>
                </c:pt>
                <c:pt idx="7424">
                  <c:v>-545.33839999999998</c:v>
                </c:pt>
                <c:pt idx="7425">
                  <c:v>-545.33839999999998</c:v>
                </c:pt>
                <c:pt idx="7426">
                  <c:v>-545.94870000000003</c:v>
                </c:pt>
                <c:pt idx="7427">
                  <c:v>-546.55909999999994</c:v>
                </c:pt>
                <c:pt idx="7428">
                  <c:v>-546.55909999999994</c:v>
                </c:pt>
                <c:pt idx="7429">
                  <c:v>-545.03319999999997</c:v>
                </c:pt>
                <c:pt idx="7430">
                  <c:v>-545.03319999999997</c:v>
                </c:pt>
                <c:pt idx="7431">
                  <c:v>-545.03319999999997</c:v>
                </c:pt>
                <c:pt idx="7432">
                  <c:v>-545.33839999999998</c:v>
                </c:pt>
                <c:pt idx="7433">
                  <c:v>-545.94870000000003</c:v>
                </c:pt>
                <c:pt idx="7434">
                  <c:v>-545.03319999999997</c:v>
                </c:pt>
                <c:pt idx="7435">
                  <c:v>-547.1694</c:v>
                </c:pt>
                <c:pt idx="7436">
                  <c:v>-546.55909999999994</c:v>
                </c:pt>
                <c:pt idx="7437">
                  <c:v>-545.94870000000003</c:v>
                </c:pt>
                <c:pt idx="7438">
                  <c:v>-545.94870000000003</c:v>
                </c:pt>
                <c:pt idx="7439">
                  <c:v>-545.94870000000003</c:v>
                </c:pt>
                <c:pt idx="7440">
                  <c:v>-545.94870000000003</c:v>
                </c:pt>
                <c:pt idx="7441">
                  <c:v>-545.94870000000003</c:v>
                </c:pt>
                <c:pt idx="7442">
                  <c:v>-545.03319999999997</c:v>
                </c:pt>
                <c:pt idx="7443">
                  <c:v>-545.03319999999997</c:v>
                </c:pt>
                <c:pt idx="7444">
                  <c:v>-545.94870000000003</c:v>
                </c:pt>
                <c:pt idx="7445">
                  <c:v>-545.33839999999998</c:v>
                </c:pt>
                <c:pt idx="7446">
                  <c:v>-545.03319999999997</c:v>
                </c:pt>
                <c:pt idx="7447">
                  <c:v>-545.94870000000003</c:v>
                </c:pt>
                <c:pt idx="7448">
                  <c:v>-544.72799999999995</c:v>
                </c:pt>
                <c:pt idx="7449">
                  <c:v>-546.55909999999994</c:v>
                </c:pt>
                <c:pt idx="7450">
                  <c:v>-545.03319999999997</c:v>
                </c:pt>
                <c:pt idx="7451">
                  <c:v>-545.33839999999998</c:v>
                </c:pt>
                <c:pt idx="7452">
                  <c:v>-546.55909999999994</c:v>
                </c:pt>
                <c:pt idx="7453">
                  <c:v>-546.55909999999994</c:v>
                </c:pt>
                <c:pt idx="7454">
                  <c:v>-546.55909999999994</c:v>
                </c:pt>
                <c:pt idx="7455">
                  <c:v>-546.55909999999994</c:v>
                </c:pt>
                <c:pt idx="7456">
                  <c:v>-546.55909999999994</c:v>
                </c:pt>
                <c:pt idx="7457">
                  <c:v>-546.55909999999994</c:v>
                </c:pt>
                <c:pt idx="7458">
                  <c:v>-546.55909999999994</c:v>
                </c:pt>
                <c:pt idx="7459">
                  <c:v>-546.55909999999994</c:v>
                </c:pt>
                <c:pt idx="7460">
                  <c:v>-546.55909999999994</c:v>
                </c:pt>
                <c:pt idx="7461">
                  <c:v>-546.55909999999994</c:v>
                </c:pt>
                <c:pt idx="7462">
                  <c:v>-546.55909999999994</c:v>
                </c:pt>
                <c:pt idx="7463">
                  <c:v>-546.55909999999994</c:v>
                </c:pt>
                <c:pt idx="7464">
                  <c:v>-546.55909999999994</c:v>
                </c:pt>
                <c:pt idx="7465">
                  <c:v>-546.55909999999994</c:v>
                </c:pt>
                <c:pt idx="7466">
                  <c:v>-546.55909999999994</c:v>
                </c:pt>
                <c:pt idx="7467">
                  <c:v>-546.55909999999994</c:v>
                </c:pt>
                <c:pt idx="7468">
                  <c:v>-546.55909999999994</c:v>
                </c:pt>
                <c:pt idx="7469">
                  <c:v>-546.55909999999994</c:v>
                </c:pt>
                <c:pt idx="7470">
                  <c:v>-546.55909999999994</c:v>
                </c:pt>
                <c:pt idx="7471">
                  <c:v>-546.55909999999994</c:v>
                </c:pt>
                <c:pt idx="7472">
                  <c:v>-547.1694</c:v>
                </c:pt>
                <c:pt idx="7473">
                  <c:v>-546.55909999999994</c:v>
                </c:pt>
                <c:pt idx="7474">
                  <c:v>-546.55909999999994</c:v>
                </c:pt>
                <c:pt idx="7475">
                  <c:v>-546.55909999999994</c:v>
                </c:pt>
                <c:pt idx="7476">
                  <c:v>-546.55909999999994</c:v>
                </c:pt>
                <c:pt idx="7477">
                  <c:v>-546.55909999999994</c:v>
                </c:pt>
                <c:pt idx="7478">
                  <c:v>-546.55909999999994</c:v>
                </c:pt>
                <c:pt idx="7479">
                  <c:v>-546.55909999999994</c:v>
                </c:pt>
                <c:pt idx="7480">
                  <c:v>-546.55909999999994</c:v>
                </c:pt>
                <c:pt idx="7481">
                  <c:v>-545.94870000000003</c:v>
                </c:pt>
                <c:pt idx="7482">
                  <c:v>-546.55909999999994</c:v>
                </c:pt>
                <c:pt idx="7483">
                  <c:v>-545.94870000000003</c:v>
                </c:pt>
                <c:pt idx="7484">
                  <c:v>-545.94870000000003</c:v>
                </c:pt>
                <c:pt idx="7485">
                  <c:v>-546.55909999999994</c:v>
                </c:pt>
                <c:pt idx="7486">
                  <c:v>-546.55909999999994</c:v>
                </c:pt>
                <c:pt idx="7487">
                  <c:v>-546.55909999999994</c:v>
                </c:pt>
                <c:pt idx="7488">
                  <c:v>-545.94870000000003</c:v>
                </c:pt>
                <c:pt idx="7489">
                  <c:v>-545.94870000000003</c:v>
                </c:pt>
                <c:pt idx="7490">
                  <c:v>-545.64359999999999</c:v>
                </c:pt>
                <c:pt idx="7491">
                  <c:v>-546.55909999999994</c:v>
                </c:pt>
                <c:pt idx="7492">
                  <c:v>-545.94870000000003</c:v>
                </c:pt>
                <c:pt idx="7493">
                  <c:v>-545.64359999999999</c:v>
                </c:pt>
                <c:pt idx="7494">
                  <c:v>-545.03319999999997</c:v>
                </c:pt>
                <c:pt idx="7495">
                  <c:v>-544.72799999999995</c:v>
                </c:pt>
                <c:pt idx="7496">
                  <c:v>-545.33839999999998</c:v>
                </c:pt>
                <c:pt idx="7497">
                  <c:v>-546.55909999999994</c:v>
                </c:pt>
                <c:pt idx="7498">
                  <c:v>-546.55909999999994</c:v>
                </c:pt>
                <c:pt idx="7499">
                  <c:v>-546.55909999999994</c:v>
                </c:pt>
                <c:pt idx="7500">
                  <c:v>-545.94870000000003</c:v>
                </c:pt>
                <c:pt idx="7501">
                  <c:v>-545.94870000000003</c:v>
                </c:pt>
                <c:pt idx="7502">
                  <c:v>-545.94870000000003</c:v>
                </c:pt>
                <c:pt idx="7503">
                  <c:v>-546.55909999999994</c:v>
                </c:pt>
                <c:pt idx="7504">
                  <c:v>-545.94870000000003</c:v>
                </c:pt>
                <c:pt idx="7505">
                  <c:v>-545.94870000000003</c:v>
                </c:pt>
                <c:pt idx="7506">
                  <c:v>-546.55909999999994</c:v>
                </c:pt>
                <c:pt idx="7507">
                  <c:v>-546.55909999999994</c:v>
                </c:pt>
                <c:pt idx="7508">
                  <c:v>-546.55909999999994</c:v>
                </c:pt>
                <c:pt idx="7509">
                  <c:v>-546.55909999999994</c:v>
                </c:pt>
                <c:pt idx="7510">
                  <c:v>-546.55909999999994</c:v>
                </c:pt>
                <c:pt idx="7511">
                  <c:v>-546.55909999999994</c:v>
                </c:pt>
                <c:pt idx="7512">
                  <c:v>-547.1694</c:v>
                </c:pt>
                <c:pt idx="7513">
                  <c:v>-546.55909999999994</c:v>
                </c:pt>
                <c:pt idx="7514">
                  <c:v>-545.94870000000003</c:v>
                </c:pt>
                <c:pt idx="7515">
                  <c:v>-545.33839999999998</c:v>
                </c:pt>
                <c:pt idx="7516">
                  <c:v>-545.33839999999998</c:v>
                </c:pt>
                <c:pt idx="7517">
                  <c:v>-545.33839999999998</c:v>
                </c:pt>
                <c:pt idx="7518">
                  <c:v>-545.94870000000003</c:v>
                </c:pt>
                <c:pt idx="7519">
                  <c:v>-545.94870000000003</c:v>
                </c:pt>
                <c:pt idx="7520">
                  <c:v>-545.94870000000003</c:v>
                </c:pt>
                <c:pt idx="7521">
                  <c:v>-546.55909999999994</c:v>
                </c:pt>
                <c:pt idx="7522">
                  <c:v>-546.55909999999994</c:v>
                </c:pt>
                <c:pt idx="7523">
                  <c:v>-546.55909999999994</c:v>
                </c:pt>
                <c:pt idx="7524">
                  <c:v>-546.55909999999994</c:v>
                </c:pt>
                <c:pt idx="7525">
                  <c:v>-546.55909999999994</c:v>
                </c:pt>
                <c:pt idx="7526">
                  <c:v>-545.03319999999997</c:v>
                </c:pt>
                <c:pt idx="7527">
                  <c:v>-545.33839999999998</c:v>
                </c:pt>
                <c:pt idx="7528">
                  <c:v>-545.33839999999998</c:v>
                </c:pt>
                <c:pt idx="7529">
                  <c:v>-545.03319999999997</c:v>
                </c:pt>
                <c:pt idx="7530">
                  <c:v>-545.03319999999997</c:v>
                </c:pt>
                <c:pt idx="7531">
                  <c:v>-545.94870000000003</c:v>
                </c:pt>
                <c:pt idx="7532">
                  <c:v>-545.33839999999998</c:v>
                </c:pt>
                <c:pt idx="7533">
                  <c:v>-545.33839999999998</c:v>
                </c:pt>
                <c:pt idx="7534">
                  <c:v>-545.33839999999998</c:v>
                </c:pt>
                <c:pt idx="7535">
                  <c:v>-546.55909999999994</c:v>
                </c:pt>
                <c:pt idx="7536">
                  <c:v>-546.55909999999994</c:v>
                </c:pt>
                <c:pt idx="7537">
                  <c:v>-546.55909999999994</c:v>
                </c:pt>
                <c:pt idx="7538">
                  <c:v>-546.55909999999994</c:v>
                </c:pt>
                <c:pt idx="7539">
                  <c:v>-546.55909999999994</c:v>
                </c:pt>
                <c:pt idx="7540">
                  <c:v>-546.55909999999994</c:v>
                </c:pt>
                <c:pt idx="7541">
                  <c:v>-546.55909999999994</c:v>
                </c:pt>
                <c:pt idx="7542">
                  <c:v>-546.55909999999994</c:v>
                </c:pt>
                <c:pt idx="7543">
                  <c:v>-546.55909999999994</c:v>
                </c:pt>
                <c:pt idx="7544">
                  <c:v>-546.55909999999994</c:v>
                </c:pt>
                <c:pt idx="7545">
                  <c:v>-546.55909999999994</c:v>
                </c:pt>
                <c:pt idx="7546">
                  <c:v>-546.55909999999994</c:v>
                </c:pt>
                <c:pt idx="7547">
                  <c:v>-545.64359999999999</c:v>
                </c:pt>
                <c:pt idx="7548">
                  <c:v>-545.94870000000003</c:v>
                </c:pt>
                <c:pt idx="7549">
                  <c:v>-545.94870000000003</c:v>
                </c:pt>
                <c:pt idx="7550">
                  <c:v>-545.33839999999998</c:v>
                </c:pt>
                <c:pt idx="7551">
                  <c:v>-545.33839999999998</c:v>
                </c:pt>
                <c:pt idx="7552">
                  <c:v>-545.03319999999997</c:v>
                </c:pt>
                <c:pt idx="7553">
                  <c:v>-545.33839999999998</c:v>
                </c:pt>
                <c:pt idx="7554">
                  <c:v>-545.33839999999998</c:v>
                </c:pt>
                <c:pt idx="7555">
                  <c:v>-545.03319999999997</c:v>
                </c:pt>
                <c:pt idx="7556">
                  <c:v>-545.03319999999997</c:v>
                </c:pt>
                <c:pt idx="7557">
                  <c:v>-545.33839999999998</c:v>
                </c:pt>
                <c:pt idx="7558">
                  <c:v>-546.55909999999994</c:v>
                </c:pt>
                <c:pt idx="7559">
                  <c:v>-545.33839999999998</c:v>
                </c:pt>
                <c:pt idx="7560">
                  <c:v>-546.55909999999994</c:v>
                </c:pt>
                <c:pt idx="7561">
                  <c:v>-546.55909999999994</c:v>
                </c:pt>
                <c:pt idx="7562">
                  <c:v>-546.55909999999994</c:v>
                </c:pt>
                <c:pt idx="7563">
                  <c:v>-546.55909999999994</c:v>
                </c:pt>
                <c:pt idx="7564">
                  <c:v>-546.55909999999994</c:v>
                </c:pt>
                <c:pt idx="7565">
                  <c:v>-546.55909999999994</c:v>
                </c:pt>
                <c:pt idx="7566">
                  <c:v>-546.55909999999994</c:v>
                </c:pt>
                <c:pt idx="7567">
                  <c:v>-546.55909999999994</c:v>
                </c:pt>
                <c:pt idx="7568">
                  <c:v>-546.55909999999994</c:v>
                </c:pt>
                <c:pt idx="7569">
                  <c:v>-546.55909999999994</c:v>
                </c:pt>
                <c:pt idx="7570">
                  <c:v>-546.55909999999994</c:v>
                </c:pt>
                <c:pt idx="7571">
                  <c:v>-546.55909999999994</c:v>
                </c:pt>
                <c:pt idx="7572">
                  <c:v>-545.94870000000003</c:v>
                </c:pt>
                <c:pt idx="7573">
                  <c:v>-545.94870000000003</c:v>
                </c:pt>
                <c:pt idx="7574">
                  <c:v>-545.64359999999999</c:v>
                </c:pt>
                <c:pt idx="7575">
                  <c:v>-545.94870000000003</c:v>
                </c:pt>
                <c:pt idx="7576">
                  <c:v>-546.55909999999994</c:v>
                </c:pt>
                <c:pt idx="7577">
                  <c:v>-545.94870000000003</c:v>
                </c:pt>
                <c:pt idx="7578">
                  <c:v>-546.55909999999994</c:v>
                </c:pt>
                <c:pt idx="7579">
                  <c:v>-545.33839999999998</c:v>
                </c:pt>
                <c:pt idx="7580">
                  <c:v>-546.55909999999994</c:v>
                </c:pt>
                <c:pt idx="7581">
                  <c:v>-545.94870000000003</c:v>
                </c:pt>
                <c:pt idx="7582">
                  <c:v>-545.03319999999997</c:v>
                </c:pt>
                <c:pt idx="7583">
                  <c:v>-545.33839999999998</c:v>
                </c:pt>
                <c:pt idx="7584">
                  <c:v>-545.03319999999997</c:v>
                </c:pt>
                <c:pt idx="7585">
                  <c:v>-546.55909999999994</c:v>
                </c:pt>
                <c:pt idx="7586">
                  <c:v>-545.33839999999998</c:v>
                </c:pt>
                <c:pt idx="7587">
                  <c:v>-545.94870000000003</c:v>
                </c:pt>
                <c:pt idx="7588">
                  <c:v>-545.03319999999997</c:v>
                </c:pt>
                <c:pt idx="7589">
                  <c:v>-545.33839999999998</c:v>
                </c:pt>
                <c:pt idx="7590">
                  <c:v>-545.33839999999998</c:v>
                </c:pt>
                <c:pt idx="7591">
                  <c:v>-545.03319999999997</c:v>
                </c:pt>
                <c:pt idx="7592">
                  <c:v>-546.55909999999994</c:v>
                </c:pt>
                <c:pt idx="7593">
                  <c:v>-545.94870000000003</c:v>
                </c:pt>
                <c:pt idx="7594">
                  <c:v>-546.55909999999994</c:v>
                </c:pt>
                <c:pt idx="7595">
                  <c:v>-545.94870000000003</c:v>
                </c:pt>
                <c:pt idx="7596">
                  <c:v>-545.33839999999998</c:v>
                </c:pt>
                <c:pt idx="7597">
                  <c:v>-546.55909999999994</c:v>
                </c:pt>
                <c:pt idx="7598">
                  <c:v>-546.86429999999996</c:v>
                </c:pt>
                <c:pt idx="7599">
                  <c:v>-546.55909999999994</c:v>
                </c:pt>
                <c:pt idx="7600">
                  <c:v>-546.55909999999994</c:v>
                </c:pt>
                <c:pt idx="7601">
                  <c:v>-546.55909999999994</c:v>
                </c:pt>
                <c:pt idx="7602">
                  <c:v>-546.55909999999994</c:v>
                </c:pt>
                <c:pt idx="7603">
                  <c:v>-545.94870000000003</c:v>
                </c:pt>
                <c:pt idx="7604">
                  <c:v>-545.33839999999998</c:v>
                </c:pt>
                <c:pt idx="7605">
                  <c:v>-546.55909999999994</c:v>
                </c:pt>
                <c:pt idx="7606">
                  <c:v>-545.33839999999998</c:v>
                </c:pt>
                <c:pt idx="7607">
                  <c:v>-545.03319999999997</c:v>
                </c:pt>
                <c:pt idx="7608">
                  <c:v>-545.03319999999997</c:v>
                </c:pt>
                <c:pt idx="7609">
                  <c:v>-545.33839999999998</c:v>
                </c:pt>
                <c:pt idx="7610">
                  <c:v>-545.64359999999999</c:v>
                </c:pt>
                <c:pt idx="7611">
                  <c:v>-545.94870000000003</c:v>
                </c:pt>
                <c:pt idx="7612">
                  <c:v>-545.33839999999998</c:v>
                </c:pt>
                <c:pt idx="7613">
                  <c:v>-545.03319999999997</c:v>
                </c:pt>
                <c:pt idx="7614">
                  <c:v>-545.33839999999998</c:v>
                </c:pt>
                <c:pt idx="7615">
                  <c:v>-546.55909999999994</c:v>
                </c:pt>
                <c:pt idx="7616">
                  <c:v>-546.55909999999994</c:v>
                </c:pt>
                <c:pt idx="7617">
                  <c:v>-546.55909999999994</c:v>
                </c:pt>
                <c:pt idx="7618">
                  <c:v>-546.55909999999994</c:v>
                </c:pt>
                <c:pt idx="7619">
                  <c:v>-545.94870000000003</c:v>
                </c:pt>
                <c:pt idx="7620">
                  <c:v>-545.94870000000003</c:v>
                </c:pt>
                <c:pt idx="7621">
                  <c:v>-545.94870000000003</c:v>
                </c:pt>
                <c:pt idx="7622">
                  <c:v>-546.55909999999994</c:v>
                </c:pt>
                <c:pt idx="7623">
                  <c:v>-546.55909999999994</c:v>
                </c:pt>
                <c:pt idx="7624">
                  <c:v>-546.55909999999994</c:v>
                </c:pt>
                <c:pt idx="7625">
                  <c:v>-545.94870000000003</c:v>
                </c:pt>
                <c:pt idx="7626">
                  <c:v>-545.94870000000003</c:v>
                </c:pt>
                <c:pt idx="7627">
                  <c:v>-546.55909999999994</c:v>
                </c:pt>
                <c:pt idx="7628">
                  <c:v>-546.55909999999994</c:v>
                </c:pt>
                <c:pt idx="7629">
                  <c:v>-545.64359999999999</c:v>
                </c:pt>
                <c:pt idx="7630">
                  <c:v>-545.33839999999998</c:v>
                </c:pt>
                <c:pt idx="7631">
                  <c:v>-545.33839999999998</c:v>
                </c:pt>
                <c:pt idx="7632">
                  <c:v>-545.33839999999998</c:v>
                </c:pt>
                <c:pt idx="7633">
                  <c:v>-545.03319999999997</c:v>
                </c:pt>
                <c:pt idx="7634">
                  <c:v>-546.55909999999994</c:v>
                </c:pt>
                <c:pt idx="7635">
                  <c:v>-546.55909999999994</c:v>
                </c:pt>
                <c:pt idx="7636">
                  <c:v>-547.47460000000001</c:v>
                </c:pt>
                <c:pt idx="7637">
                  <c:v>-549.00049999999999</c:v>
                </c:pt>
                <c:pt idx="7638">
                  <c:v>-549.00049999999999</c:v>
                </c:pt>
                <c:pt idx="7639">
                  <c:v>-547.47460000000001</c:v>
                </c:pt>
                <c:pt idx="7640">
                  <c:v>-547.1694</c:v>
                </c:pt>
                <c:pt idx="7641">
                  <c:v>-547.1694</c:v>
                </c:pt>
                <c:pt idx="7642">
                  <c:v>-547.47460000000001</c:v>
                </c:pt>
                <c:pt idx="7643">
                  <c:v>-549.00049999999999</c:v>
                </c:pt>
                <c:pt idx="7644">
                  <c:v>-549.00049999999999</c:v>
                </c:pt>
                <c:pt idx="7645">
                  <c:v>-546.55909999999994</c:v>
                </c:pt>
                <c:pt idx="7646">
                  <c:v>-547.47460000000001</c:v>
                </c:pt>
                <c:pt idx="7647">
                  <c:v>-547.1694</c:v>
                </c:pt>
                <c:pt idx="7648">
                  <c:v>-546.55909999999994</c:v>
                </c:pt>
                <c:pt idx="7649">
                  <c:v>-546.86429999999996</c:v>
                </c:pt>
                <c:pt idx="7650">
                  <c:v>-546.55909999999994</c:v>
                </c:pt>
                <c:pt idx="7651">
                  <c:v>-546.55909999999994</c:v>
                </c:pt>
                <c:pt idx="7652">
                  <c:v>-546.55909999999994</c:v>
                </c:pt>
                <c:pt idx="7653">
                  <c:v>-546.55909999999994</c:v>
                </c:pt>
                <c:pt idx="7654">
                  <c:v>-546.55909999999994</c:v>
                </c:pt>
                <c:pt idx="7655">
                  <c:v>-546.55909999999994</c:v>
                </c:pt>
                <c:pt idx="7656">
                  <c:v>-546.55909999999994</c:v>
                </c:pt>
                <c:pt idx="7657">
                  <c:v>-546.55909999999994</c:v>
                </c:pt>
                <c:pt idx="7658">
                  <c:v>-546.55909999999994</c:v>
                </c:pt>
                <c:pt idx="7659">
                  <c:v>-546.55909999999994</c:v>
                </c:pt>
                <c:pt idx="7660">
                  <c:v>-546.55909999999994</c:v>
                </c:pt>
                <c:pt idx="7661">
                  <c:v>-546.55909999999994</c:v>
                </c:pt>
                <c:pt idx="7662">
                  <c:v>-546.55909999999994</c:v>
                </c:pt>
                <c:pt idx="7663">
                  <c:v>-546.55909999999994</c:v>
                </c:pt>
                <c:pt idx="7664">
                  <c:v>-546.55909999999994</c:v>
                </c:pt>
                <c:pt idx="7665">
                  <c:v>-546.55909999999994</c:v>
                </c:pt>
                <c:pt idx="7666">
                  <c:v>-546.55909999999994</c:v>
                </c:pt>
                <c:pt idx="7667">
                  <c:v>-546.55909999999994</c:v>
                </c:pt>
                <c:pt idx="7668">
                  <c:v>-546.55909999999994</c:v>
                </c:pt>
                <c:pt idx="7669">
                  <c:v>-546.55909999999994</c:v>
                </c:pt>
                <c:pt idx="7670">
                  <c:v>-546.55909999999994</c:v>
                </c:pt>
                <c:pt idx="7671">
                  <c:v>-546.55909999999994</c:v>
                </c:pt>
                <c:pt idx="7672">
                  <c:v>-545.94870000000003</c:v>
                </c:pt>
                <c:pt idx="7673">
                  <c:v>-546.55909999999994</c:v>
                </c:pt>
                <c:pt idx="7674">
                  <c:v>-546.55909999999994</c:v>
                </c:pt>
                <c:pt idx="7675">
                  <c:v>-545.94870000000003</c:v>
                </c:pt>
                <c:pt idx="7676">
                  <c:v>-546.55909999999994</c:v>
                </c:pt>
                <c:pt idx="7677">
                  <c:v>-545.94870000000003</c:v>
                </c:pt>
                <c:pt idx="7678">
                  <c:v>-545.94870000000003</c:v>
                </c:pt>
                <c:pt idx="7679">
                  <c:v>-546.55909999999994</c:v>
                </c:pt>
                <c:pt idx="7680">
                  <c:v>-546.55909999999994</c:v>
                </c:pt>
                <c:pt idx="7681">
                  <c:v>-545.33839999999998</c:v>
                </c:pt>
                <c:pt idx="7682">
                  <c:v>-545.94870000000003</c:v>
                </c:pt>
                <c:pt idx="7683">
                  <c:v>-545.94870000000003</c:v>
                </c:pt>
                <c:pt idx="7684">
                  <c:v>-546.55909999999994</c:v>
                </c:pt>
                <c:pt idx="7685">
                  <c:v>-546.55909999999994</c:v>
                </c:pt>
                <c:pt idx="7686">
                  <c:v>-545.94870000000003</c:v>
                </c:pt>
                <c:pt idx="7687">
                  <c:v>-546.55909999999994</c:v>
                </c:pt>
                <c:pt idx="7688">
                  <c:v>-545.33839999999998</c:v>
                </c:pt>
                <c:pt idx="7689">
                  <c:v>-546.55909999999994</c:v>
                </c:pt>
                <c:pt idx="7690">
                  <c:v>-546.55909999999994</c:v>
                </c:pt>
                <c:pt idx="7691">
                  <c:v>-546.55909999999994</c:v>
                </c:pt>
                <c:pt idx="7692">
                  <c:v>-546.55909999999994</c:v>
                </c:pt>
                <c:pt idx="7693">
                  <c:v>-546.55909999999994</c:v>
                </c:pt>
                <c:pt idx="7694">
                  <c:v>-546.55909999999994</c:v>
                </c:pt>
                <c:pt idx="7695">
                  <c:v>-546.55909999999994</c:v>
                </c:pt>
                <c:pt idx="7696">
                  <c:v>-546.55909999999994</c:v>
                </c:pt>
                <c:pt idx="7697">
                  <c:v>-546.55909999999994</c:v>
                </c:pt>
                <c:pt idx="7698">
                  <c:v>-546.55909999999994</c:v>
                </c:pt>
                <c:pt idx="7699">
                  <c:v>-546.55909999999994</c:v>
                </c:pt>
                <c:pt idx="7700">
                  <c:v>-546.55909999999994</c:v>
                </c:pt>
                <c:pt idx="7701">
                  <c:v>-546.55909999999994</c:v>
                </c:pt>
                <c:pt idx="7702">
                  <c:v>-546.55909999999994</c:v>
                </c:pt>
                <c:pt idx="7703">
                  <c:v>-546.55909999999994</c:v>
                </c:pt>
                <c:pt idx="7704">
                  <c:v>-546.55909999999994</c:v>
                </c:pt>
                <c:pt idx="7705">
                  <c:v>-546.55909999999994</c:v>
                </c:pt>
                <c:pt idx="7706">
                  <c:v>-545.33839999999998</c:v>
                </c:pt>
                <c:pt idx="7707">
                  <c:v>-545.64359999999999</c:v>
                </c:pt>
                <c:pt idx="7708">
                  <c:v>-546.55909999999994</c:v>
                </c:pt>
                <c:pt idx="7709">
                  <c:v>-546.55909999999994</c:v>
                </c:pt>
                <c:pt idx="7710">
                  <c:v>-545.94870000000003</c:v>
                </c:pt>
                <c:pt idx="7711">
                  <c:v>-545.94870000000003</c:v>
                </c:pt>
                <c:pt idx="7712">
                  <c:v>-546.55909999999994</c:v>
                </c:pt>
                <c:pt idx="7713">
                  <c:v>-545.03319999999997</c:v>
                </c:pt>
                <c:pt idx="7714">
                  <c:v>-545.94870000000003</c:v>
                </c:pt>
                <c:pt idx="7715">
                  <c:v>-545.94870000000003</c:v>
                </c:pt>
                <c:pt idx="7716">
                  <c:v>-545.33839999999998</c:v>
                </c:pt>
                <c:pt idx="7717">
                  <c:v>-545.33839999999998</c:v>
                </c:pt>
                <c:pt idx="7718">
                  <c:v>-545.94870000000003</c:v>
                </c:pt>
                <c:pt idx="7719">
                  <c:v>-546.55909999999994</c:v>
                </c:pt>
                <c:pt idx="7720">
                  <c:v>-547.47460000000001</c:v>
                </c:pt>
                <c:pt idx="7721">
                  <c:v>-546.55909999999994</c:v>
                </c:pt>
                <c:pt idx="7722">
                  <c:v>-546.55909999999994</c:v>
                </c:pt>
                <c:pt idx="7723">
                  <c:v>-546.55909999999994</c:v>
                </c:pt>
                <c:pt idx="7724">
                  <c:v>-546.55909999999994</c:v>
                </c:pt>
                <c:pt idx="7725">
                  <c:v>-546.55909999999994</c:v>
                </c:pt>
                <c:pt idx="7726">
                  <c:v>-546.55909999999994</c:v>
                </c:pt>
                <c:pt idx="7727">
                  <c:v>-546.55909999999994</c:v>
                </c:pt>
                <c:pt idx="7728">
                  <c:v>-546.55909999999994</c:v>
                </c:pt>
                <c:pt idx="7729">
                  <c:v>-546.55909999999994</c:v>
                </c:pt>
                <c:pt idx="7730">
                  <c:v>-545.94870000000003</c:v>
                </c:pt>
                <c:pt idx="7731">
                  <c:v>-547.1694</c:v>
                </c:pt>
                <c:pt idx="7732">
                  <c:v>-545.94870000000003</c:v>
                </c:pt>
                <c:pt idx="7733">
                  <c:v>-546.55909999999994</c:v>
                </c:pt>
                <c:pt idx="7734">
                  <c:v>-546.55909999999994</c:v>
                </c:pt>
                <c:pt idx="7735">
                  <c:v>-545.94870000000003</c:v>
                </c:pt>
                <c:pt idx="7736">
                  <c:v>-546.55909999999994</c:v>
                </c:pt>
                <c:pt idx="7737">
                  <c:v>-545.33839999999998</c:v>
                </c:pt>
                <c:pt idx="7738">
                  <c:v>-545.94870000000003</c:v>
                </c:pt>
                <c:pt idx="7739">
                  <c:v>-545.33839999999998</c:v>
                </c:pt>
                <c:pt idx="7740">
                  <c:v>-545.64359999999999</c:v>
                </c:pt>
                <c:pt idx="7741">
                  <c:v>-545.94870000000003</c:v>
                </c:pt>
                <c:pt idx="7742">
                  <c:v>-545.33839999999998</c:v>
                </c:pt>
                <c:pt idx="7743">
                  <c:v>-545.03319999999997</c:v>
                </c:pt>
                <c:pt idx="7744">
                  <c:v>-545.03319999999997</c:v>
                </c:pt>
                <c:pt idx="7745">
                  <c:v>-545.03319999999997</c:v>
                </c:pt>
                <c:pt idx="7746">
                  <c:v>-545.03319999999997</c:v>
                </c:pt>
                <c:pt idx="7747">
                  <c:v>-544.72799999999995</c:v>
                </c:pt>
                <c:pt idx="7748">
                  <c:v>-545.33839999999998</c:v>
                </c:pt>
                <c:pt idx="7749">
                  <c:v>-545.33839999999998</c:v>
                </c:pt>
                <c:pt idx="7750">
                  <c:v>-545.03319999999997</c:v>
                </c:pt>
                <c:pt idx="7751">
                  <c:v>-545.33839999999998</c:v>
                </c:pt>
                <c:pt idx="7752">
                  <c:v>-545.94870000000003</c:v>
                </c:pt>
                <c:pt idx="7753">
                  <c:v>-545.03319999999997</c:v>
                </c:pt>
                <c:pt idx="7754">
                  <c:v>-545.33839999999998</c:v>
                </c:pt>
                <c:pt idx="7755">
                  <c:v>-545.33839999999998</c:v>
                </c:pt>
                <c:pt idx="7756">
                  <c:v>-545.33839999999998</c:v>
                </c:pt>
                <c:pt idx="7757">
                  <c:v>-546.55909999999994</c:v>
                </c:pt>
                <c:pt idx="7758">
                  <c:v>-546.55909999999994</c:v>
                </c:pt>
                <c:pt idx="7759">
                  <c:v>-546.55909999999994</c:v>
                </c:pt>
                <c:pt idx="7760">
                  <c:v>-549.00049999999999</c:v>
                </c:pt>
                <c:pt idx="7761">
                  <c:v>-546.86429999999996</c:v>
                </c:pt>
                <c:pt idx="7762">
                  <c:v>-549.00049999999999</c:v>
                </c:pt>
                <c:pt idx="7763">
                  <c:v>-547.1694</c:v>
                </c:pt>
                <c:pt idx="7764">
                  <c:v>-547.1694</c:v>
                </c:pt>
                <c:pt idx="7765">
                  <c:v>-547.1694</c:v>
                </c:pt>
                <c:pt idx="7766">
                  <c:v>-546.55909999999994</c:v>
                </c:pt>
                <c:pt idx="7767">
                  <c:v>-547.1694</c:v>
                </c:pt>
                <c:pt idx="7768">
                  <c:v>-549.00049999999999</c:v>
                </c:pt>
                <c:pt idx="7769">
                  <c:v>-546.55909999999994</c:v>
                </c:pt>
                <c:pt idx="7770">
                  <c:v>-546.55909999999994</c:v>
                </c:pt>
                <c:pt idx="7771">
                  <c:v>-549.00049999999999</c:v>
                </c:pt>
                <c:pt idx="7772">
                  <c:v>-546.55909999999994</c:v>
                </c:pt>
                <c:pt idx="7773">
                  <c:v>-546.55909999999994</c:v>
                </c:pt>
                <c:pt idx="7774">
                  <c:v>-546.55909999999994</c:v>
                </c:pt>
                <c:pt idx="7775">
                  <c:v>-546.55909999999994</c:v>
                </c:pt>
                <c:pt idx="7776">
                  <c:v>-546.55909999999994</c:v>
                </c:pt>
                <c:pt idx="7777">
                  <c:v>-546.55909999999994</c:v>
                </c:pt>
                <c:pt idx="7778">
                  <c:v>-546.55909999999994</c:v>
                </c:pt>
                <c:pt idx="7779">
                  <c:v>-547.1694</c:v>
                </c:pt>
                <c:pt idx="7780">
                  <c:v>-547.47460000000001</c:v>
                </c:pt>
                <c:pt idx="7781">
                  <c:v>-547.1694</c:v>
                </c:pt>
                <c:pt idx="7782">
                  <c:v>-545.94870000000003</c:v>
                </c:pt>
                <c:pt idx="7783">
                  <c:v>-545.94870000000003</c:v>
                </c:pt>
                <c:pt idx="7784">
                  <c:v>-546.55909999999994</c:v>
                </c:pt>
                <c:pt idx="7785">
                  <c:v>-546.55909999999994</c:v>
                </c:pt>
                <c:pt idx="7786">
                  <c:v>-546.55909999999994</c:v>
                </c:pt>
                <c:pt idx="7787">
                  <c:v>-546.55909999999994</c:v>
                </c:pt>
                <c:pt idx="7788">
                  <c:v>-546.55909999999994</c:v>
                </c:pt>
                <c:pt idx="7789">
                  <c:v>-546.55909999999994</c:v>
                </c:pt>
                <c:pt idx="7790">
                  <c:v>-546.55909999999994</c:v>
                </c:pt>
                <c:pt idx="7791">
                  <c:v>-546.55909999999994</c:v>
                </c:pt>
                <c:pt idx="7792">
                  <c:v>-546.55909999999994</c:v>
                </c:pt>
                <c:pt idx="7793">
                  <c:v>-546.55909999999994</c:v>
                </c:pt>
                <c:pt idx="7794">
                  <c:v>-546.55909999999994</c:v>
                </c:pt>
                <c:pt idx="7795">
                  <c:v>-545.94870000000003</c:v>
                </c:pt>
                <c:pt idx="7796">
                  <c:v>-546.55909999999994</c:v>
                </c:pt>
                <c:pt idx="7797">
                  <c:v>-546.55909999999994</c:v>
                </c:pt>
                <c:pt idx="7798">
                  <c:v>-546.55909999999994</c:v>
                </c:pt>
                <c:pt idx="7799">
                  <c:v>-546.55909999999994</c:v>
                </c:pt>
                <c:pt idx="7800">
                  <c:v>-546.55909999999994</c:v>
                </c:pt>
                <c:pt idx="7801">
                  <c:v>-547.1694</c:v>
                </c:pt>
                <c:pt idx="7802">
                  <c:v>-546.86429999999996</c:v>
                </c:pt>
                <c:pt idx="7803">
                  <c:v>-546.55909999999994</c:v>
                </c:pt>
                <c:pt idx="7804">
                  <c:v>-545.94870000000003</c:v>
                </c:pt>
                <c:pt idx="7805">
                  <c:v>-545.94870000000003</c:v>
                </c:pt>
                <c:pt idx="7806">
                  <c:v>-546.55909999999994</c:v>
                </c:pt>
                <c:pt idx="7807">
                  <c:v>-546.55909999999994</c:v>
                </c:pt>
                <c:pt idx="7808">
                  <c:v>-545.03319999999997</c:v>
                </c:pt>
                <c:pt idx="7809">
                  <c:v>-546.55909999999994</c:v>
                </c:pt>
                <c:pt idx="7810">
                  <c:v>-545.94870000000003</c:v>
                </c:pt>
                <c:pt idx="7811">
                  <c:v>-545.94870000000003</c:v>
                </c:pt>
                <c:pt idx="7812">
                  <c:v>-545.94870000000003</c:v>
                </c:pt>
                <c:pt idx="7813">
                  <c:v>-545.94870000000003</c:v>
                </c:pt>
                <c:pt idx="7814">
                  <c:v>-546.55909999999994</c:v>
                </c:pt>
                <c:pt idx="7815">
                  <c:v>-546.55909999999994</c:v>
                </c:pt>
                <c:pt idx="7816">
                  <c:v>-546.55909999999994</c:v>
                </c:pt>
                <c:pt idx="7817">
                  <c:v>-546.55909999999994</c:v>
                </c:pt>
                <c:pt idx="7818">
                  <c:v>-546.55909999999994</c:v>
                </c:pt>
                <c:pt idx="7819">
                  <c:v>-546.55909999999994</c:v>
                </c:pt>
                <c:pt idx="7820">
                  <c:v>-546.55909999999994</c:v>
                </c:pt>
                <c:pt idx="7821">
                  <c:v>-546.55909999999994</c:v>
                </c:pt>
                <c:pt idx="7822">
                  <c:v>-546.55909999999994</c:v>
                </c:pt>
                <c:pt idx="7823">
                  <c:v>-545.94870000000003</c:v>
                </c:pt>
                <c:pt idx="7824">
                  <c:v>-546.55909999999994</c:v>
                </c:pt>
                <c:pt idx="7825">
                  <c:v>-546.55909999999994</c:v>
                </c:pt>
                <c:pt idx="7826">
                  <c:v>-546.55909999999994</c:v>
                </c:pt>
                <c:pt idx="7827">
                  <c:v>-546.55909999999994</c:v>
                </c:pt>
                <c:pt idx="7828">
                  <c:v>-546.55909999999994</c:v>
                </c:pt>
                <c:pt idx="7829">
                  <c:v>-545.94870000000003</c:v>
                </c:pt>
                <c:pt idx="7830">
                  <c:v>-545.94870000000003</c:v>
                </c:pt>
                <c:pt idx="7831">
                  <c:v>-546.55909999999994</c:v>
                </c:pt>
                <c:pt idx="7832">
                  <c:v>-545.94870000000003</c:v>
                </c:pt>
                <c:pt idx="7833">
                  <c:v>-546.55909999999994</c:v>
                </c:pt>
                <c:pt idx="7834">
                  <c:v>-546.55909999999994</c:v>
                </c:pt>
                <c:pt idx="7835">
                  <c:v>-546.55909999999994</c:v>
                </c:pt>
                <c:pt idx="7836">
                  <c:v>-545.94870000000003</c:v>
                </c:pt>
                <c:pt idx="7837">
                  <c:v>-546.55909999999994</c:v>
                </c:pt>
                <c:pt idx="7838">
                  <c:v>-546.55909999999994</c:v>
                </c:pt>
                <c:pt idx="7839">
                  <c:v>-546.55909999999994</c:v>
                </c:pt>
                <c:pt idx="7840">
                  <c:v>-546.55909999999994</c:v>
                </c:pt>
                <c:pt idx="7841">
                  <c:v>-546.55909999999994</c:v>
                </c:pt>
                <c:pt idx="7842">
                  <c:v>-546.55909999999994</c:v>
                </c:pt>
                <c:pt idx="7843">
                  <c:v>-546.55909999999994</c:v>
                </c:pt>
                <c:pt idx="7844">
                  <c:v>-546.55909999999994</c:v>
                </c:pt>
                <c:pt idx="7845">
                  <c:v>-545.33839999999998</c:v>
                </c:pt>
                <c:pt idx="7846">
                  <c:v>-546.55909999999994</c:v>
                </c:pt>
                <c:pt idx="7847">
                  <c:v>-545.94870000000003</c:v>
                </c:pt>
                <c:pt idx="7848">
                  <c:v>-546.55909999999994</c:v>
                </c:pt>
                <c:pt idx="7849">
                  <c:v>-546.55909999999994</c:v>
                </c:pt>
                <c:pt idx="7850">
                  <c:v>-546.55909999999994</c:v>
                </c:pt>
                <c:pt idx="7851">
                  <c:v>-545.94870000000003</c:v>
                </c:pt>
                <c:pt idx="7852">
                  <c:v>-546.55909999999994</c:v>
                </c:pt>
                <c:pt idx="7853">
                  <c:v>-546.55909999999994</c:v>
                </c:pt>
                <c:pt idx="7854">
                  <c:v>-546.55909999999994</c:v>
                </c:pt>
                <c:pt idx="7855">
                  <c:v>-545.33839999999998</c:v>
                </c:pt>
                <c:pt idx="7856">
                  <c:v>-546.55909999999994</c:v>
                </c:pt>
                <c:pt idx="7857">
                  <c:v>-546.55909999999994</c:v>
                </c:pt>
                <c:pt idx="7858">
                  <c:v>-546.55909999999994</c:v>
                </c:pt>
                <c:pt idx="7859">
                  <c:v>-546.55909999999994</c:v>
                </c:pt>
                <c:pt idx="7860">
                  <c:v>-546.55909999999994</c:v>
                </c:pt>
                <c:pt idx="7861">
                  <c:v>-546.55909999999994</c:v>
                </c:pt>
                <c:pt idx="7862">
                  <c:v>-545.94870000000003</c:v>
                </c:pt>
                <c:pt idx="7863">
                  <c:v>-545.94870000000003</c:v>
                </c:pt>
                <c:pt idx="7864">
                  <c:v>-546.55909999999994</c:v>
                </c:pt>
                <c:pt idx="7865">
                  <c:v>-546.55909999999994</c:v>
                </c:pt>
                <c:pt idx="7866">
                  <c:v>-546.55909999999994</c:v>
                </c:pt>
                <c:pt idx="7867">
                  <c:v>-549.00049999999999</c:v>
                </c:pt>
                <c:pt idx="7868">
                  <c:v>-546.86429999999996</c:v>
                </c:pt>
                <c:pt idx="7869">
                  <c:v>-547.1694</c:v>
                </c:pt>
                <c:pt idx="7870">
                  <c:v>-546.55909999999994</c:v>
                </c:pt>
                <c:pt idx="7871">
                  <c:v>-545.94870000000003</c:v>
                </c:pt>
                <c:pt idx="7872">
                  <c:v>-546.55909999999994</c:v>
                </c:pt>
                <c:pt idx="7873">
                  <c:v>-546.55909999999994</c:v>
                </c:pt>
                <c:pt idx="7874">
                  <c:v>-545.94870000000003</c:v>
                </c:pt>
                <c:pt idx="7875">
                  <c:v>-546.55909999999994</c:v>
                </c:pt>
                <c:pt idx="7876">
                  <c:v>-546.55909999999994</c:v>
                </c:pt>
                <c:pt idx="7877">
                  <c:v>-545.94870000000003</c:v>
                </c:pt>
                <c:pt idx="7878">
                  <c:v>-546.55909999999994</c:v>
                </c:pt>
                <c:pt idx="7879">
                  <c:v>-546.55909999999994</c:v>
                </c:pt>
                <c:pt idx="7880">
                  <c:v>-546.55909999999994</c:v>
                </c:pt>
                <c:pt idx="7881">
                  <c:v>-545.94870000000003</c:v>
                </c:pt>
                <c:pt idx="7882">
                  <c:v>-546.55909999999994</c:v>
                </c:pt>
                <c:pt idx="7883">
                  <c:v>-546.55909999999994</c:v>
                </c:pt>
                <c:pt idx="7884">
                  <c:v>-546.55909999999994</c:v>
                </c:pt>
                <c:pt idx="7885">
                  <c:v>-546.55909999999994</c:v>
                </c:pt>
                <c:pt idx="7886">
                  <c:v>-546.55909999999994</c:v>
                </c:pt>
                <c:pt idx="7887">
                  <c:v>-546.55909999999994</c:v>
                </c:pt>
                <c:pt idx="7888">
                  <c:v>-546.55909999999994</c:v>
                </c:pt>
                <c:pt idx="7889">
                  <c:v>-546.55909999999994</c:v>
                </c:pt>
                <c:pt idx="7890">
                  <c:v>-546.86429999999996</c:v>
                </c:pt>
                <c:pt idx="7891">
                  <c:v>-546.55909999999994</c:v>
                </c:pt>
                <c:pt idx="7892">
                  <c:v>-546.55909999999994</c:v>
                </c:pt>
                <c:pt idx="7893">
                  <c:v>-546.55909999999994</c:v>
                </c:pt>
                <c:pt idx="7894">
                  <c:v>-546.55909999999994</c:v>
                </c:pt>
                <c:pt idx="7895">
                  <c:v>-547.1694</c:v>
                </c:pt>
                <c:pt idx="7896">
                  <c:v>-546.55909999999994</c:v>
                </c:pt>
                <c:pt idx="7897">
                  <c:v>-546.55909999999994</c:v>
                </c:pt>
                <c:pt idx="7898">
                  <c:v>-546.55909999999994</c:v>
                </c:pt>
                <c:pt idx="7899">
                  <c:v>-546.55909999999994</c:v>
                </c:pt>
                <c:pt idx="7900">
                  <c:v>-546.55909999999994</c:v>
                </c:pt>
                <c:pt idx="7901">
                  <c:v>-546.55909999999994</c:v>
                </c:pt>
                <c:pt idx="7902">
                  <c:v>-546.55909999999994</c:v>
                </c:pt>
                <c:pt idx="7903">
                  <c:v>-546.55909999999994</c:v>
                </c:pt>
                <c:pt idx="7904">
                  <c:v>-545.94870000000003</c:v>
                </c:pt>
                <c:pt idx="7905">
                  <c:v>-545.94870000000003</c:v>
                </c:pt>
                <c:pt idx="7906">
                  <c:v>-546.55909999999994</c:v>
                </c:pt>
                <c:pt idx="7907">
                  <c:v>-546.55909999999994</c:v>
                </c:pt>
                <c:pt idx="7908">
                  <c:v>-546.55909999999994</c:v>
                </c:pt>
                <c:pt idx="7909">
                  <c:v>-546.55909999999994</c:v>
                </c:pt>
                <c:pt idx="7910">
                  <c:v>-546.55909999999994</c:v>
                </c:pt>
                <c:pt idx="7911">
                  <c:v>-546.55909999999994</c:v>
                </c:pt>
                <c:pt idx="7912">
                  <c:v>-546.55909999999994</c:v>
                </c:pt>
                <c:pt idx="7913">
                  <c:v>-546.55909999999994</c:v>
                </c:pt>
                <c:pt idx="7914">
                  <c:v>-546.55909999999994</c:v>
                </c:pt>
                <c:pt idx="7915">
                  <c:v>-546.55909999999994</c:v>
                </c:pt>
                <c:pt idx="7916">
                  <c:v>-546.55909999999994</c:v>
                </c:pt>
                <c:pt idx="7917">
                  <c:v>-546.55909999999994</c:v>
                </c:pt>
                <c:pt idx="7918">
                  <c:v>-546.55909999999994</c:v>
                </c:pt>
                <c:pt idx="7919">
                  <c:v>-546.55909999999994</c:v>
                </c:pt>
                <c:pt idx="7920">
                  <c:v>-546.55909999999994</c:v>
                </c:pt>
                <c:pt idx="7921">
                  <c:v>-546.55909999999994</c:v>
                </c:pt>
                <c:pt idx="7922">
                  <c:v>-545.94870000000003</c:v>
                </c:pt>
                <c:pt idx="7923">
                  <c:v>-545.94870000000003</c:v>
                </c:pt>
                <c:pt idx="7924">
                  <c:v>-545.94870000000003</c:v>
                </c:pt>
                <c:pt idx="7925">
                  <c:v>-546.55909999999994</c:v>
                </c:pt>
                <c:pt idx="7926">
                  <c:v>-546.55909999999994</c:v>
                </c:pt>
                <c:pt idx="7927">
                  <c:v>-546.55909999999994</c:v>
                </c:pt>
                <c:pt idx="7928">
                  <c:v>-546.55909999999994</c:v>
                </c:pt>
                <c:pt idx="7929">
                  <c:v>-545.94870000000003</c:v>
                </c:pt>
                <c:pt idx="7930">
                  <c:v>-546.55909999999994</c:v>
                </c:pt>
                <c:pt idx="7931">
                  <c:v>-546.55909999999994</c:v>
                </c:pt>
                <c:pt idx="7932">
                  <c:v>-546.55909999999994</c:v>
                </c:pt>
                <c:pt idx="7933">
                  <c:v>-546.55909999999994</c:v>
                </c:pt>
                <c:pt idx="7934">
                  <c:v>-546.55909999999994</c:v>
                </c:pt>
                <c:pt idx="7935">
                  <c:v>-545.94870000000003</c:v>
                </c:pt>
                <c:pt idx="7936">
                  <c:v>-546.55909999999994</c:v>
                </c:pt>
                <c:pt idx="7937">
                  <c:v>-545.94870000000003</c:v>
                </c:pt>
                <c:pt idx="7938">
                  <c:v>-545.94870000000003</c:v>
                </c:pt>
                <c:pt idx="7939">
                  <c:v>-545.33839999999998</c:v>
                </c:pt>
                <c:pt idx="7940">
                  <c:v>-545.94870000000003</c:v>
                </c:pt>
                <c:pt idx="7941">
                  <c:v>-545.94870000000003</c:v>
                </c:pt>
                <c:pt idx="7942">
                  <c:v>-546.55909999999994</c:v>
                </c:pt>
                <c:pt idx="7943">
                  <c:v>-545.94870000000003</c:v>
                </c:pt>
                <c:pt idx="7944">
                  <c:v>-545.94870000000003</c:v>
                </c:pt>
                <c:pt idx="7945">
                  <c:v>-546.55909999999994</c:v>
                </c:pt>
                <c:pt idx="7946">
                  <c:v>-546.55909999999994</c:v>
                </c:pt>
                <c:pt idx="7947">
                  <c:v>-546.55909999999994</c:v>
                </c:pt>
                <c:pt idx="7948">
                  <c:v>-545.94870000000003</c:v>
                </c:pt>
                <c:pt idx="7949">
                  <c:v>-545.94870000000003</c:v>
                </c:pt>
                <c:pt idx="7950">
                  <c:v>-546.55909999999994</c:v>
                </c:pt>
                <c:pt idx="7951">
                  <c:v>-546.55909999999994</c:v>
                </c:pt>
                <c:pt idx="7952">
                  <c:v>-545.94870000000003</c:v>
                </c:pt>
                <c:pt idx="7953">
                  <c:v>-545.94870000000003</c:v>
                </c:pt>
                <c:pt idx="7954">
                  <c:v>-545.33839999999998</c:v>
                </c:pt>
                <c:pt idx="7955">
                  <c:v>-545.33839999999998</c:v>
                </c:pt>
                <c:pt idx="7956">
                  <c:v>-545.94870000000003</c:v>
                </c:pt>
                <c:pt idx="7957">
                  <c:v>-545.33839999999998</c:v>
                </c:pt>
                <c:pt idx="7958">
                  <c:v>-545.33839999999998</c:v>
                </c:pt>
                <c:pt idx="7959">
                  <c:v>-546.55909999999994</c:v>
                </c:pt>
                <c:pt idx="7960">
                  <c:v>-546.55909999999994</c:v>
                </c:pt>
                <c:pt idx="7961">
                  <c:v>-546.55909999999994</c:v>
                </c:pt>
                <c:pt idx="7962">
                  <c:v>-546.55909999999994</c:v>
                </c:pt>
                <c:pt idx="7963">
                  <c:v>-546.55909999999994</c:v>
                </c:pt>
                <c:pt idx="7964">
                  <c:v>-546.55909999999994</c:v>
                </c:pt>
                <c:pt idx="7965">
                  <c:v>-546.55909999999994</c:v>
                </c:pt>
                <c:pt idx="7966">
                  <c:v>-546.55909999999994</c:v>
                </c:pt>
                <c:pt idx="7967">
                  <c:v>-546.55909999999994</c:v>
                </c:pt>
                <c:pt idx="7968">
                  <c:v>-546.86429999999996</c:v>
                </c:pt>
                <c:pt idx="7969">
                  <c:v>-547.47460000000001</c:v>
                </c:pt>
                <c:pt idx="7970">
                  <c:v>-546.55909999999994</c:v>
                </c:pt>
                <c:pt idx="7971">
                  <c:v>-546.55909999999994</c:v>
                </c:pt>
                <c:pt idx="7972">
                  <c:v>-546.55909999999994</c:v>
                </c:pt>
                <c:pt idx="7973">
                  <c:v>-546.55909999999994</c:v>
                </c:pt>
                <c:pt idx="7974">
                  <c:v>-546.55909999999994</c:v>
                </c:pt>
                <c:pt idx="7975">
                  <c:v>-546.55909999999994</c:v>
                </c:pt>
                <c:pt idx="7976">
                  <c:v>-546.55909999999994</c:v>
                </c:pt>
                <c:pt idx="7977">
                  <c:v>-546.55909999999994</c:v>
                </c:pt>
                <c:pt idx="7978">
                  <c:v>-547.1694</c:v>
                </c:pt>
                <c:pt idx="7979">
                  <c:v>-546.55909999999994</c:v>
                </c:pt>
                <c:pt idx="7980">
                  <c:v>-546.55909999999994</c:v>
                </c:pt>
                <c:pt idx="7981">
                  <c:v>-546.55909999999994</c:v>
                </c:pt>
                <c:pt idx="7982">
                  <c:v>-546.55909999999994</c:v>
                </c:pt>
                <c:pt idx="7983">
                  <c:v>-545.94870000000003</c:v>
                </c:pt>
                <c:pt idx="7984">
                  <c:v>-546.55909999999994</c:v>
                </c:pt>
                <c:pt idx="7985">
                  <c:v>-546.55909999999994</c:v>
                </c:pt>
                <c:pt idx="7986">
                  <c:v>-545.94870000000003</c:v>
                </c:pt>
                <c:pt idx="7987">
                  <c:v>-547.1694</c:v>
                </c:pt>
                <c:pt idx="7988">
                  <c:v>-546.55909999999994</c:v>
                </c:pt>
                <c:pt idx="7989">
                  <c:v>-546.55909999999994</c:v>
                </c:pt>
                <c:pt idx="7990">
                  <c:v>-545.03319999999997</c:v>
                </c:pt>
                <c:pt idx="7991">
                  <c:v>-545.94870000000003</c:v>
                </c:pt>
                <c:pt idx="7992">
                  <c:v>-545.94870000000003</c:v>
                </c:pt>
                <c:pt idx="7993">
                  <c:v>-545.33839999999998</c:v>
                </c:pt>
                <c:pt idx="7994">
                  <c:v>-545.33839999999998</c:v>
                </c:pt>
                <c:pt idx="7995">
                  <c:v>-545.64359999999999</c:v>
                </c:pt>
                <c:pt idx="7996">
                  <c:v>-545.03319999999997</c:v>
                </c:pt>
                <c:pt idx="7997">
                  <c:v>-545.33839999999998</c:v>
                </c:pt>
                <c:pt idx="7998">
                  <c:v>-545.33839999999998</c:v>
                </c:pt>
                <c:pt idx="7999">
                  <c:v>-545.64359999999999</c:v>
                </c:pt>
                <c:pt idx="8000">
                  <c:v>-545.94870000000003</c:v>
                </c:pt>
                <c:pt idx="8001">
                  <c:v>-545.64359999999999</c:v>
                </c:pt>
                <c:pt idx="8002">
                  <c:v>-545.33839999999998</c:v>
                </c:pt>
                <c:pt idx="8003">
                  <c:v>-545.33839999999998</c:v>
                </c:pt>
                <c:pt idx="8004">
                  <c:v>-545.03319999999997</c:v>
                </c:pt>
                <c:pt idx="8005">
                  <c:v>-545.33839999999998</c:v>
                </c:pt>
                <c:pt idx="8006">
                  <c:v>-545.94870000000003</c:v>
                </c:pt>
                <c:pt idx="8007">
                  <c:v>-546.55909999999994</c:v>
                </c:pt>
                <c:pt idx="8008">
                  <c:v>-545.03319999999997</c:v>
                </c:pt>
                <c:pt idx="8009">
                  <c:v>-545.94870000000003</c:v>
                </c:pt>
                <c:pt idx="8010">
                  <c:v>-546.55909999999994</c:v>
                </c:pt>
                <c:pt idx="8011">
                  <c:v>-546.55909999999994</c:v>
                </c:pt>
                <c:pt idx="8012">
                  <c:v>-545.94870000000003</c:v>
                </c:pt>
                <c:pt idx="8013">
                  <c:v>-545.94870000000003</c:v>
                </c:pt>
                <c:pt idx="8014">
                  <c:v>-546.55909999999994</c:v>
                </c:pt>
                <c:pt idx="8015">
                  <c:v>-547.47460000000001</c:v>
                </c:pt>
                <c:pt idx="8016">
                  <c:v>-547.1694</c:v>
                </c:pt>
                <c:pt idx="8017">
                  <c:v>-546.55909999999994</c:v>
                </c:pt>
                <c:pt idx="8018">
                  <c:v>-546.55909999999994</c:v>
                </c:pt>
                <c:pt idx="8019">
                  <c:v>-546.55909999999994</c:v>
                </c:pt>
                <c:pt idx="8020">
                  <c:v>-546.55909999999994</c:v>
                </c:pt>
                <c:pt idx="8021">
                  <c:v>-546.55909999999994</c:v>
                </c:pt>
                <c:pt idx="8022">
                  <c:v>-546.55909999999994</c:v>
                </c:pt>
                <c:pt idx="8023">
                  <c:v>-545.94870000000003</c:v>
                </c:pt>
                <c:pt idx="8024">
                  <c:v>-546.55909999999994</c:v>
                </c:pt>
                <c:pt idx="8025">
                  <c:v>-546.55909999999994</c:v>
                </c:pt>
                <c:pt idx="8026">
                  <c:v>-546.55909999999994</c:v>
                </c:pt>
                <c:pt idx="8027">
                  <c:v>-546.55909999999994</c:v>
                </c:pt>
                <c:pt idx="8028">
                  <c:v>-546.55909999999994</c:v>
                </c:pt>
                <c:pt idx="8029">
                  <c:v>-546.55909999999994</c:v>
                </c:pt>
                <c:pt idx="8030">
                  <c:v>-546.55909999999994</c:v>
                </c:pt>
                <c:pt idx="8031">
                  <c:v>-546.55909999999994</c:v>
                </c:pt>
                <c:pt idx="8032">
                  <c:v>-546.55909999999994</c:v>
                </c:pt>
                <c:pt idx="8033">
                  <c:v>-546.55909999999994</c:v>
                </c:pt>
                <c:pt idx="8034">
                  <c:v>-546.55909999999994</c:v>
                </c:pt>
                <c:pt idx="8035">
                  <c:v>-546.55909999999994</c:v>
                </c:pt>
                <c:pt idx="8036">
                  <c:v>-546.55909999999994</c:v>
                </c:pt>
                <c:pt idx="8037">
                  <c:v>-546.86429999999996</c:v>
                </c:pt>
                <c:pt idx="8038">
                  <c:v>-546.55909999999994</c:v>
                </c:pt>
                <c:pt idx="8039">
                  <c:v>-546.55909999999994</c:v>
                </c:pt>
                <c:pt idx="8040">
                  <c:v>-546.55909999999994</c:v>
                </c:pt>
                <c:pt idx="8041">
                  <c:v>-545.94870000000003</c:v>
                </c:pt>
                <c:pt idx="8042">
                  <c:v>-546.55909999999994</c:v>
                </c:pt>
                <c:pt idx="8043">
                  <c:v>-546.55909999999994</c:v>
                </c:pt>
                <c:pt idx="8044">
                  <c:v>-545.94870000000003</c:v>
                </c:pt>
                <c:pt idx="8045">
                  <c:v>-546.55909999999994</c:v>
                </c:pt>
                <c:pt idx="8046">
                  <c:v>-546.55909999999994</c:v>
                </c:pt>
                <c:pt idx="8047">
                  <c:v>-546.55909999999994</c:v>
                </c:pt>
                <c:pt idx="8048">
                  <c:v>-549.00049999999999</c:v>
                </c:pt>
                <c:pt idx="8049">
                  <c:v>-549.00049999999999</c:v>
                </c:pt>
                <c:pt idx="8050">
                  <c:v>-549.00049999999999</c:v>
                </c:pt>
                <c:pt idx="8051">
                  <c:v>-546.55909999999994</c:v>
                </c:pt>
                <c:pt idx="8052">
                  <c:v>-546.55909999999994</c:v>
                </c:pt>
                <c:pt idx="8053">
                  <c:v>-546.55909999999994</c:v>
                </c:pt>
                <c:pt idx="8054">
                  <c:v>-546.86429999999996</c:v>
                </c:pt>
                <c:pt idx="8055">
                  <c:v>-546.55909999999994</c:v>
                </c:pt>
                <c:pt idx="8056">
                  <c:v>-547.1694</c:v>
                </c:pt>
                <c:pt idx="8057">
                  <c:v>-549.00049999999999</c:v>
                </c:pt>
                <c:pt idx="8058">
                  <c:v>-545.94870000000003</c:v>
                </c:pt>
                <c:pt idx="8059">
                  <c:v>-546.55909999999994</c:v>
                </c:pt>
                <c:pt idx="8060">
                  <c:v>-546.55909999999994</c:v>
                </c:pt>
                <c:pt idx="8061">
                  <c:v>-546.55909999999994</c:v>
                </c:pt>
                <c:pt idx="8062">
                  <c:v>-546.86429999999996</c:v>
                </c:pt>
                <c:pt idx="8063">
                  <c:v>-547.1694</c:v>
                </c:pt>
                <c:pt idx="8064">
                  <c:v>-547.1694</c:v>
                </c:pt>
                <c:pt idx="8065">
                  <c:v>-547.1694</c:v>
                </c:pt>
                <c:pt idx="8066">
                  <c:v>-546.55909999999994</c:v>
                </c:pt>
                <c:pt idx="8067">
                  <c:v>-546.55909999999994</c:v>
                </c:pt>
                <c:pt idx="8068">
                  <c:v>-546.55909999999994</c:v>
                </c:pt>
                <c:pt idx="8069">
                  <c:v>-546.55909999999994</c:v>
                </c:pt>
                <c:pt idx="8070">
                  <c:v>-546.55909999999994</c:v>
                </c:pt>
                <c:pt idx="8071">
                  <c:v>-546.55909999999994</c:v>
                </c:pt>
                <c:pt idx="8072">
                  <c:v>-546.55909999999994</c:v>
                </c:pt>
                <c:pt idx="8073">
                  <c:v>-546.55909999999994</c:v>
                </c:pt>
                <c:pt idx="8074">
                  <c:v>-546.55909999999994</c:v>
                </c:pt>
                <c:pt idx="8075">
                  <c:v>-546.55909999999994</c:v>
                </c:pt>
                <c:pt idx="8076">
                  <c:v>-547.1694</c:v>
                </c:pt>
                <c:pt idx="8077">
                  <c:v>-546.55909999999994</c:v>
                </c:pt>
                <c:pt idx="8078">
                  <c:v>-547.1694</c:v>
                </c:pt>
                <c:pt idx="8079">
                  <c:v>-547.1694</c:v>
                </c:pt>
                <c:pt idx="8080">
                  <c:v>-546.55909999999994</c:v>
                </c:pt>
                <c:pt idx="8081">
                  <c:v>-546.55909999999994</c:v>
                </c:pt>
                <c:pt idx="8082">
                  <c:v>-546.55909999999994</c:v>
                </c:pt>
                <c:pt idx="8083">
                  <c:v>-546.55909999999994</c:v>
                </c:pt>
                <c:pt idx="8084">
                  <c:v>-547.47460000000001</c:v>
                </c:pt>
                <c:pt idx="8085">
                  <c:v>-546.55909999999994</c:v>
                </c:pt>
                <c:pt idx="8086">
                  <c:v>-546.55909999999994</c:v>
                </c:pt>
                <c:pt idx="8087">
                  <c:v>-546.55909999999994</c:v>
                </c:pt>
                <c:pt idx="8088">
                  <c:v>-546.55909999999994</c:v>
                </c:pt>
                <c:pt idx="8089">
                  <c:v>-546.55909999999994</c:v>
                </c:pt>
                <c:pt idx="8090">
                  <c:v>-546.55909999999994</c:v>
                </c:pt>
                <c:pt idx="8091">
                  <c:v>-546.55909999999994</c:v>
                </c:pt>
                <c:pt idx="8092">
                  <c:v>-546.55909999999994</c:v>
                </c:pt>
                <c:pt idx="8093">
                  <c:v>-546.55909999999994</c:v>
                </c:pt>
                <c:pt idx="8094">
                  <c:v>-546.55909999999994</c:v>
                </c:pt>
                <c:pt idx="8095">
                  <c:v>-546.55909999999994</c:v>
                </c:pt>
                <c:pt idx="8096">
                  <c:v>-547.1694</c:v>
                </c:pt>
                <c:pt idx="8097">
                  <c:v>-546.55909999999994</c:v>
                </c:pt>
                <c:pt idx="8098">
                  <c:v>-546.55909999999994</c:v>
                </c:pt>
                <c:pt idx="8099">
                  <c:v>-546.55909999999994</c:v>
                </c:pt>
                <c:pt idx="8100">
                  <c:v>-546.55909999999994</c:v>
                </c:pt>
                <c:pt idx="8101">
                  <c:v>-547.47460000000001</c:v>
                </c:pt>
                <c:pt idx="8102">
                  <c:v>-545.94870000000003</c:v>
                </c:pt>
                <c:pt idx="8103">
                  <c:v>-546.55909999999994</c:v>
                </c:pt>
                <c:pt idx="8104">
                  <c:v>-546.55909999999994</c:v>
                </c:pt>
                <c:pt idx="8105">
                  <c:v>-546.55909999999994</c:v>
                </c:pt>
                <c:pt idx="8106">
                  <c:v>-546.55909999999994</c:v>
                </c:pt>
                <c:pt idx="8107">
                  <c:v>-545.94870000000003</c:v>
                </c:pt>
                <c:pt idx="8108">
                  <c:v>-546.55909999999994</c:v>
                </c:pt>
                <c:pt idx="8109">
                  <c:v>-549.00049999999999</c:v>
                </c:pt>
                <c:pt idx="8110">
                  <c:v>-546.55909999999994</c:v>
                </c:pt>
                <c:pt idx="8111">
                  <c:v>-546.55909999999994</c:v>
                </c:pt>
                <c:pt idx="8112">
                  <c:v>-546.55909999999994</c:v>
                </c:pt>
                <c:pt idx="8113">
                  <c:v>-546.55909999999994</c:v>
                </c:pt>
                <c:pt idx="8114">
                  <c:v>-546.55909999999994</c:v>
                </c:pt>
                <c:pt idx="8115">
                  <c:v>-547.1694</c:v>
                </c:pt>
                <c:pt idx="8116">
                  <c:v>-546.55909999999994</c:v>
                </c:pt>
                <c:pt idx="8117">
                  <c:v>-545.33839999999998</c:v>
                </c:pt>
                <c:pt idx="8118">
                  <c:v>-549.00049999999999</c:v>
                </c:pt>
                <c:pt idx="8119">
                  <c:v>-546.55909999999994</c:v>
                </c:pt>
                <c:pt idx="8120">
                  <c:v>-546.55909999999994</c:v>
                </c:pt>
                <c:pt idx="8121">
                  <c:v>-545.33839999999998</c:v>
                </c:pt>
                <c:pt idx="8122">
                  <c:v>-545.94870000000003</c:v>
                </c:pt>
                <c:pt idx="8123">
                  <c:v>-545.94870000000003</c:v>
                </c:pt>
                <c:pt idx="8124">
                  <c:v>-546.55909999999994</c:v>
                </c:pt>
                <c:pt idx="8125">
                  <c:v>-545.94870000000003</c:v>
                </c:pt>
                <c:pt idx="8126">
                  <c:v>-546.55909999999994</c:v>
                </c:pt>
                <c:pt idx="8127">
                  <c:v>-546.55909999999994</c:v>
                </c:pt>
                <c:pt idx="8128">
                  <c:v>-546.55909999999994</c:v>
                </c:pt>
                <c:pt idx="8129">
                  <c:v>-546.55909999999994</c:v>
                </c:pt>
                <c:pt idx="8130">
                  <c:v>-549.00049999999999</c:v>
                </c:pt>
                <c:pt idx="8131">
                  <c:v>-546.55909999999994</c:v>
                </c:pt>
                <c:pt idx="8132">
                  <c:v>-546.55909999999994</c:v>
                </c:pt>
                <c:pt idx="8133">
                  <c:v>-546.55909999999994</c:v>
                </c:pt>
                <c:pt idx="8134">
                  <c:v>-546.55909999999994</c:v>
                </c:pt>
                <c:pt idx="8135">
                  <c:v>-546.55909999999994</c:v>
                </c:pt>
                <c:pt idx="8136">
                  <c:v>-545.94870000000003</c:v>
                </c:pt>
                <c:pt idx="8137">
                  <c:v>-546.55909999999994</c:v>
                </c:pt>
                <c:pt idx="8138">
                  <c:v>-546.55909999999994</c:v>
                </c:pt>
                <c:pt idx="8139">
                  <c:v>-546.55909999999994</c:v>
                </c:pt>
                <c:pt idx="8140">
                  <c:v>-546.55909999999994</c:v>
                </c:pt>
                <c:pt idx="8141">
                  <c:v>-546.55909999999994</c:v>
                </c:pt>
                <c:pt idx="8142">
                  <c:v>-546.55909999999994</c:v>
                </c:pt>
                <c:pt idx="8143">
                  <c:v>-546.55909999999994</c:v>
                </c:pt>
                <c:pt idx="8144">
                  <c:v>-546.55909999999994</c:v>
                </c:pt>
                <c:pt idx="8145">
                  <c:v>-546.55909999999994</c:v>
                </c:pt>
                <c:pt idx="8146">
                  <c:v>-546.55909999999994</c:v>
                </c:pt>
                <c:pt idx="8147">
                  <c:v>-546.55909999999994</c:v>
                </c:pt>
                <c:pt idx="8148">
                  <c:v>-546.55909999999994</c:v>
                </c:pt>
                <c:pt idx="8149">
                  <c:v>-546.55909999999994</c:v>
                </c:pt>
                <c:pt idx="8150">
                  <c:v>-546.55909999999994</c:v>
                </c:pt>
                <c:pt idx="8151">
                  <c:v>-546.55909999999994</c:v>
                </c:pt>
                <c:pt idx="8152">
                  <c:v>-546.55909999999994</c:v>
                </c:pt>
                <c:pt idx="8153">
                  <c:v>-545.94870000000003</c:v>
                </c:pt>
                <c:pt idx="8154">
                  <c:v>-546.55909999999994</c:v>
                </c:pt>
                <c:pt idx="8155">
                  <c:v>-545.94870000000003</c:v>
                </c:pt>
                <c:pt idx="8156">
                  <c:v>-545.33839999999998</c:v>
                </c:pt>
                <c:pt idx="8157">
                  <c:v>-545.94870000000003</c:v>
                </c:pt>
                <c:pt idx="8158">
                  <c:v>-546.55909999999994</c:v>
                </c:pt>
                <c:pt idx="8159">
                  <c:v>-546.55909999999994</c:v>
                </c:pt>
                <c:pt idx="8160">
                  <c:v>-546.55909999999994</c:v>
                </c:pt>
                <c:pt idx="8161">
                  <c:v>-545.94870000000003</c:v>
                </c:pt>
                <c:pt idx="8162">
                  <c:v>-546.55909999999994</c:v>
                </c:pt>
                <c:pt idx="8163">
                  <c:v>-546.55909999999994</c:v>
                </c:pt>
                <c:pt idx="8164">
                  <c:v>-545.03319999999997</c:v>
                </c:pt>
                <c:pt idx="8165">
                  <c:v>-546.55909999999994</c:v>
                </c:pt>
                <c:pt idx="8166">
                  <c:v>-546.55909999999994</c:v>
                </c:pt>
                <c:pt idx="8167">
                  <c:v>-545.94870000000003</c:v>
                </c:pt>
                <c:pt idx="8168">
                  <c:v>-545.94870000000003</c:v>
                </c:pt>
                <c:pt idx="8169">
                  <c:v>-545.94870000000003</c:v>
                </c:pt>
                <c:pt idx="8170">
                  <c:v>-546.55909999999994</c:v>
                </c:pt>
                <c:pt idx="8171">
                  <c:v>-546.55909999999994</c:v>
                </c:pt>
                <c:pt idx="8172">
                  <c:v>-546.55909999999994</c:v>
                </c:pt>
                <c:pt idx="8173">
                  <c:v>-546.55909999999994</c:v>
                </c:pt>
                <c:pt idx="8174">
                  <c:v>-546.55909999999994</c:v>
                </c:pt>
                <c:pt idx="8175">
                  <c:v>-546.55909999999994</c:v>
                </c:pt>
                <c:pt idx="8176">
                  <c:v>-546.55909999999994</c:v>
                </c:pt>
                <c:pt idx="8177">
                  <c:v>-546.55909999999994</c:v>
                </c:pt>
                <c:pt idx="8178">
                  <c:v>-546.55909999999994</c:v>
                </c:pt>
                <c:pt idx="8179">
                  <c:v>-546.55909999999994</c:v>
                </c:pt>
                <c:pt idx="8180">
                  <c:v>-546.55909999999994</c:v>
                </c:pt>
                <c:pt idx="8181">
                  <c:v>-545.94870000000003</c:v>
                </c:pt>
                <c:pt idx="8182">
                  <c:v>-546.55909999999994</c:v>
                </c:pt>
                <c:pt idx="8183">
                  <c:v>-546.55909999999994</c:v>
                </c:pt>
                <c:pt idx="8184">
                  <c:v>-545.94870000000003</c:v>
                </c:pt>
                <c:pt idx="8185">
                  <c:v>-545.94870000000003</c:v>
                </c:pt>
                <c:pt idx="8186">
                  <c:v>-545.94870000000003</c:v>
                </c:pt>
                <c:pt idx="8187">
                  <c:v>-546.55909999999994</c:v>
                </c:pt>
                <c:pt idx="8188">
                  <c:v>-546.55909999999994</c:v>
                </c:pt>
                <c:pt idx="8189">
                  <c:v>-546.55909999999994</c:v>
                </c:pt>
                <c:pt idx="8190">
                  <c:v>-546.55909999999994</c:v>
                </c:pt>
                <c:pt idx="8191">
                  <c:v>-546.55909999999994</c:v>
                </c:pt>
                <c:pt idx="8192">
                  <c:v>-546.55909999999994</c:v>
                </c:pt>
                <c:pt idx="8193">
                  <c:v>-546.55909999999994</c:v>
                </c:pt>
                <c:pt idx="8194">
                  <c:v>-545.64359999999999</c:v>
                </c:pt>
                <c:pt idx="8195">
                  <c:v>-546.55909999999994</c:v>
                </c:pt>
                <c:pt idx="8196">
                  <c:v>-546.55909999999994</c:v>
                </c:pt>
                <c:pt idx="8197">
                  <c:v>-546.55909999999994</c:v>
                </c:pt>
                <c:pt idx="8198">
                  <c:v>-546.55909999999994</c:v>
                </c:pt>
                <c:pt idx="8199">
                  <c:v>-545.94870000000003</c:v>
                </c:pt>
                <c:pt idx="8200">
                  <c:v>-545.94870000000003</c:v>
                </c:pt>
                <c:pt idx="8201">
                  <c:v>-546.55909999999994</c:v>
                </c:pt>
                <c:pt idx="8202">
                  <c:v>-546.55909999999994</c:v>
                </c:pt>
                <c:pt idx="8203">
                  <c:v>-546.55909999999994</c:v>
                </c:pt>
                <c:pt idx="8204">
                  <c:v>-547.1694</c:v>
                </c:pt>
                <c:pt idx="8205">
                  <c:v>-546.55909999999994</c:v>
                </c:pt>
                <c:pt idx="8206">
                  <c:v>-549.00049999999999</c:v>
                </c:pt>
                <c:pt idx="8207">
                  <c:v>-546.55909999999994</c:v>
                </c:pt>
                <c:pt idx="8208">
                  <c:v>-546.55909999999994</c:v>
                </c:pt>
                <c:pt idx="8209">
                  <c:v>-546.55909999999994</c:v>
                </c:pt>
                <c:pt idx="8210">
                  <c:v>-546.55909999999994</c:v>
                </c:pt>
                <c:pt idx="8211">
                  <c:v>-546.55909999999994</c:v>
                </c:pt>
                <c:pt idx="8212">
                  <c:v>-546.55909999999994</c:v>
                </c:pt>
                <c:pt idx="8213">
                  <c:v>-546.55909999999994</c:v>
                </c:pt>
                <c:pt idx="8214">
                  <c:v>-546.55909999999994</c:v>
                </c:pt>
                <c:pt idx="8215">
                  <c:v>-546.55909999999994</c:v>
                </c:pt>
                <c:pt idx="8216">
                  <c:v>-546.55909999999994</c:v>
                </c:pt>
                <c:pt idx="8217">
                  <c:v>-546.55909999999994</c:v>
                </c:pt>
                <c:pt idx="8218">
                  <c:v>-546.55909999999994</c:v>
                </c:pt>
                <c:pt idx="8219">
                  <c:v>-546.55909999999994</c:v>
                </c:pt>
                <c:pt idx="8220">
                  <c:v>-546.55909999999994</c:v>
                </c:pt>
                <c:pt idx="8221">
                  <c:v>-546.86429999999996</c:v>
                </c:pt>
                <c:pt idx="8222">
                  <c:v>-546.55909999999994</c:v>
                </c:pt>
                <c:pt idx="8223">
                  <c:v>-546.55909999999994</c:v>
                </c:pt>
                <c:pt idx="8224">
                  <c:v>-546.55909999999994</c:v>
                </c:pt>
                <c:pt idx="8225">
                  <c:v>-545.94870000000003</c:v>
                </c:pt>
                <c:pt idx="8226">
                  <c:v>-546.55909999999994</c:v>
                </c:pt>
                <c:pt idx="8227">
                  <c:v>-546.55909999999994</c:v>
                </c:pt>
                <c:pt idx="8228">
                  <c:v>-546.55909999999994</c:v>
                </c:pt>
                <c:pt idx="8229">
                  <c:v>-546.55909999999994</c:v>
                </c:pt>
                <c:pt idx="8230">
                  <c:v>-546.55909999999994</c:v>
                </c:pt>
                <c:pt idx="8231">
                  <c:v>-546.55909999999994</c:v>
                </c:pt>
                <c:pt idx="8232">
                  <c:v>-546.55909999999994</c:v>
                </c:pt>
                <c:pt idx="8233">
                  <c:v>-546.55909999999994</c:v>
                </c:pt>
                <c:pt idx="8234">
                  <c:v>-546.55909999999994</c:v>
                </c:pt>
                <c:pt idx="8235">
                  <c:v>-546.55909999999994</c:v>
                </c:pt>
                <c:pt idx="8236">
                  <c:v>-546.55909999999994</c:v>
                </c:pt>
                <c:pt idx="8237">
                  <c:v>-545.94870000000003</c:v>
                </c:pt>
                <c:pt idx="8238">
                  <c:v>-545.94870000000003</c:v>
                </c:pt>
                <c:pt idx="8239">
                  <c:v>-546.55909999999994</c:v>
                </c:pt>
                <c:pt idx="8240">
                  <c:v>-546.55909999999994</c:v>
                </c:pt>
                <c:pt idx="8241">
                  <c:v>-546.55909999999994</c:v>
                </c:pt>
                <c:pt idx="8242">
                  <c:v>-546.55909999999994</c:v>
                </c:pt>
                <c:pt idx="8243">
                  <c:v>-546.55909999999994</c:v>
                </c:pt>
                <c:pt idx="8244">
                  <c:v>-546.55909999999994</c:v>
                </c:pt>
                <c:pt idx="8245">
                  <c:v>-545.33839999999998</c:v>
                </c:pt>
                <c:pt idx="8246">
                  <c:v>-546.55909999999994</c:v>
                </c:pt>
                <c:pt idx="8247">
                  <c:v>-545.33839999999998</c:v>
                </c:pt>
                <c:pt idx="8248">
                  <c:v>-545.94870000000003</c:v>
                </c:pt>
                <c:pt idx="8249">
                  <c:v>-546.55909999999994</c:v>
                </c:pt>
                <c:pt idx="8250">
                  <c:v>-547.1694</c:v>
                </c:pt>
                <c:pt idx="8251">
                  <c:v>-546.55909999999994</c:v>
                </c:pt>
                <c:pt idx="8252">
                  <c:v>-547.1694</c:v>
                </c:pt>
                <c:pt idx="8253">
                  <c:v>-546.55909999999994</c:v>
                </c:pt>
                <c:pt idx="8254">
                  <c:v>-546.55909999999994</c:v>
                </c:pt>
                <c:pt idx="8255">
                  <c:v>-546.55909999999994</c:v>
                </c:pt>
                <c:pt idx="8256">
                  <c:v>-546.55909999999994</c:v>
                </c:pt>
                <c:pt idx="8257">
                  <c:v>-546.55909999999994</c:v>
                </c:pt>
                <c:pt idx="8258">
                  <c:v>-546.55909999999994</c:v>
                </c:pt>
                <c:pt idx="8259">
                  <c:v>-546.55909999999994</c:v>
                </c:pt>
                <c:pt idx="8260">
                  <c:v>-546.55909999999994</c:v>
                </c:pt>
                <c:pt idx="8261">
                  <c:v>-546.55909999999994</c:v>
                </c:pt>
                <c:pt idx="8262">
                  <c:v>-546.55909999999994</c:v>
                </c:pt>
                <c:pt idx="8263">
                  <c:v>-546.55909999999994</c:v>
                </c:pt>
                <c:pt idx="8264">
                  <c:v>-546.55909999999994</c:v>
                </c:pt>
                <c:pt idx="8265">
                  <c:v>-546.55909999999994</c:v>
                </c:pt>
                <c:pt idx="8266">
                  <c:v>-546.55909999999994</c:v>
                </c:pt>
                <c:pt idx="8267">
                  <c:v>-545.94870000000003</c:v>
                </c:pt>
                <c:pt idx="8268">
                  <c:v>-546.55909999999994</c:v>
                </c:pt>
                <c:pt idx="8269">
                  <c:v>-546.55909999999994</c:v>
                </c:pt>
                <c:pt idx="8270">
                  <c:v>-546.55909999999994</c:v>
                </c:pt>
                <c:pt idx="8271">
                  <c:v>-546.55909999999994</c:v>
                </c:pt>
                <c:pt idx="8272">
                  <c:v>-546.55909999999994</c:v>
                </c:pt>
                <c:pt idx="8273">
                  <c:v>-546.55909999999994</c:v>
                </c:pt>
                <c:pt idx="8274">
                  <c:v>-549.00049999999999</c:v>
                </c:pt>
                <c:pt idx="8275">
                  <c:v>-546.55909999999994</c:v>
                </c:pt>
                <c:pt idx="8276">
                  <c:v>-546.55909999999994</c:v>
                </c:pt>
                <c:pt idx="8277">
                  <c:v>-546.55909999999994</c:v>
                </c:pt>
                <c:pt idx="8278">
                  <c:v>-546.55909999999994</c:v>
                </c:pt>
                <c:pt idx="8279">
                  <c:v>-546.55909999999994</c:v>
                </c:pt>
                <c:pt idx="8280">
                  <c:v>-546.55909999999994</c:v>
                </c:pt>
                <c:pt idx="8281">
                  <c:v>-546.55909999999994</c:v>
                </c:pt>
                <c:pt idx="8282">
                  <c:v>-546.55909999999994</c:v>
                </c:pt>
                <c:pt idx="8283">
                  <c:v>-545.94870000000003</c:v>
                </c:pt>
                <c:pt idx="8284">
                  <c:v>-546.55909999999994</c:v>
                </c:pt>
                <c:pt idx="8285">
                  <c:v>-546.55909999999994</c:v>
                </c:pt>
                <c:pt idx="8286">
                  <c:v>-546.55909999999994</c:v>
                </c:pt>
                <c:pt idx="8287">
                  <c:v>-546.55909999999994</c:v>
                </c:pt>
                <c:pt idx="8288">
                  <c:v>-545.94870000000003</c:v>
                </c:pt>
                <c:pt idx="8289">
                  <c:v>-546.55909999999994</c:v>
                </c:pt>
                <c:pt idx="8290">
                  <c:v>-545.64359999999999</c:v>
                </c:pt>
                <c:pt idx="8291">
                  <c:v>-546.55909999999994</c:v>
                </c:pt>
                <c:pt idx="8292">
                  <c:v>-546.55909999999994</c:v>
                </c:pt>
                <c:pt idx="8293">
                  <c:v>-545.94870000000003</c:v>
                </c:pt>
                <c:pt idx="8294">
                  <c:v>-546.55909999999994</c:v>
                </c:pt>
                <c:pt idx="8295">
                  <c:v>-546.55909999999994</c:v>
                </c:pt>
                <c:pt idx="8296">
                  <c:v>-545.94870000000003</c:v>
                </c:pt>
                <c:pt idx="8297">
                  <c:v>-546.55909999999994</c:v>
                </c:pt>
                <c:pt idx="8298">
                  <c:v>-546.55909999999994</c:v>
                </c:pt>
                <c:pt idx="8299">
                  <c:v>-545.33839999999998</c:v>
                </c:pt>
                <c:pt idx="8300">
                  <c:v>-545.94870000000003</c:v>
                </c:pt>
                <c:pt idx="8301">
                  <c:v>-546.55909999999994</c:v>
                </c:pt>
                <c:pt idx="8302">
                  <c:v>-545.94870000000003</c:v>
                </c:pt>
                <c:pt idx="8303">
                  <c:v>-546.55909999999994</c:v>
                </c:pt>
                <c:pt idx="8304">
                  <c:v>-546.55909999999994</c:v>
                </c:pt>
                <c:pt idx="8305">
                  <c:v>-546.55909999999994</c:v>
                </c:pt>
                <c:pt idx="8306">
                  <c:v>-546.55909999999994</c:v>
                </c:pt>
                <c:pt idx="8307">
                  <c:v>-546.55909999999994</c:v>
                </c:pt>
                <c:pt idx="8308">
                  <c:v>-546.55909999999994</c:v>
                </c:pt>
                <c:pt idx="8309">
                  <c:v>-545.94870000000003</c:v>
                </c:pt>
                <c:pt idx="8310">
                  <c:v>-545.33839999999998</c:v>
                </c:pt>
                <c:pt idx="8311">
                  <c:v>-546.55909999999994</c:v>
                </c:pt>
                <c:pt idx="8312">
                  <c:v>-546.55909999999994</c:v>
                </c:pt>
                <c:pt idx="8313">
                  <c:v>-547.1694</c:v>
                </c:pt>
                <c:pt idx="8314">
                  <c:v>-549.00049999999999</c:v>
                </c:pt>
                <c:pt idx="8315">
                  <c:v>-546.55909999999994</c:v>
                </c:pt>
                <c:pt idx="8316">
                  <c:v>-545.94870000000003</c:v>
                </c:pt>
                <c:pt idx="8317">
                  <c:v>-546.55909999999994</c:v>
                </c:pt>
                <c:pt idx="8318">
                  <c:v>-546.55909999999994</c:v>
                </c:pt>
                <c:pt idx="8319">
                  <c:v>-546.55909999999994</c:v>
                </c:pt>
                <c:pt idx="8320">
                  <c:v>-546.55909999999994</c:v>
                </c:pt>
                <c:pt idx="8321">
                  <c:v>-546.55909999999994</c:v>
                </c:pt>
                <c:pt idx="8322">
                  <c:v>-547.1694</c:v>
                </c:pt>
                <c:pt idx="8323">
                  <c:v>-546.55909999999994</c:v>
                </c:pt>
                <c:pt idx="8324">
                  <c:v>-545.94870000000003</c:v>
                </c:pt>
                <c:pt idx="8325">
                  <c:v>-545.94870000000003</c:v>
                </c:pt>
                <c:pt idx="8326">
                  <c:v>-545.94870000000003</c:v>
                </c:pt>
                <c:pt idx="8327">
                  <c:v>-546.55909999999994</c:v>
                </c:pt>
                <c:pt idx="8328">
                  <c:v>-546.55909999999994</c:v>
                </c:pt>
                <c:pt idx="8329">
                  <c:v>-546.55909999999994</c:v>
                </c:pt>
                <c:pt idx="8330">
                  <c:v>-546.55909999999994</c:v>
                </c:pt>
                <c:pt idx="8331">
                  <c:v>-545.94870000000003</c:v>
                </c:pt>
                <c:pt idx="8332">
                  <c:v>-546.55909999999994</c:v>
                </c:pt>
                <c:pt idx="8333">
                  <c:v>-546.55909999999994</c:v>
                </c:pt>
                <c:pt idx="8334">
                  <c:v>-546.55909999999994</c:v>
                </c:pt>
                <c:pt idx="8335">
                  <c:v>-546.55909999999994</c:v>
                </c:pt>
                <c:pt idx="8336">
                  <c:v>-546.55909999999994</c:v>
                </c:pt>
                <c:pt idx="8337">
                  <c:v>-546.55909999999994</c:v>
                </c:pt>
                <c:pt idx="8338">
                  <c:v>-547.1694</c:v>
                </c:pt>
                <c:pt idx="8339">
                  <c:v>-547.1694</c:v>
                </c:pt>
                <c:pt idx="8340">
                  <c:v>-546.55909999999994</c:v>
                </c:pt>
                <c:pt idx="8341">
                  <c:v>-546.55909999999994</c:v>
                </c:pt>
                <c:pt idx="8342">
                  <c:v>-546.55909999999994</c:v>
                </c:pt>
                <c:pt idx="8343">
                  <c:v>-546.55909999999994</c:v>
                </c:pt>
                <c:pt idx="8344">
                  <c:v>-546.55909999999994</c:v>
                </c:pt>
                <c:pt idx="8345">
                  <c:v>-546.55909999999994</c:v>
                </c:pt>
                <c:pt idx="8346">
                  <c:v>-546.55909999999994</c:v>
                </c:pt>
                <c:pt idx="8347">
                  <c:v>-546.55909999999994</c:v>
                </c:pt>
                <c:pt idx="8348">
                  <c:v>-546.55909999999994</c:v>
                </c:pt>
                <c:pt idx="8349">
                  <c:v>-546.55909999999994</c:v>
                </c:pt>
                <c:pt idx="8350">
                  <c:v>-546.55909999999994</c:v>
                </c:pt>
                <c:pt idx="8351">
                  <c:v>-546.55909999999994</c:v>
                </c:pt>
                <c:pt idx="8352">
                  <c:v>-546.55909999999994</c:v>
                </c:pt>
                <c:pt idx="8353">
                  <c:v>-546.55909999999994</c:v>
                </c:pt>
                <c:pt idx="8354">
                  <c:v>-546.55909999999994</c:v>
                </c:pt>
                <c:pt idx="8355">
                  <c:v>-546.55909999999994</c:v>
                </c:pt>
                <c:pt idx="8356">
                  <c:v>-546.55909999999994</c:v>
                </c:pt>
                <c:pt idx="8357">
                  <c:v>-546.55909999999994</c:v>
                </c:pt>
                <c:pt idx="8358">
                  <c:v>-546.55909999999994</c:v>
                </c:pt>
                <c:pt idx="8359">
                  <c:v>-546.55909999999994</c:v>
                </c:pt>
                <c:pt idx="8360">
                  <c:v>-546.55909999999994</c:v>
                </c:pt>
                <c:pt idx="8361">
                  <c:v>-546.55909999999994</c:v>
                </c:pt>
                <c:pt idx="8362">
                  <c:v>-546.55909999999994</c:v>
                </c:pt>
                <c:pt idx="8363">
                  <c:v>-546.55909999999994</c:v>
                </c:pt>
                <c:pt idx="8364">
                  <c:v>-546.55909999999994</c:v>
                </c:pt>
                <c:pt idx="8365">
                  <c:v>-546.55909999999994</c:v>
                </c:pt>
                <c:pt idx="8366">
                  <c:v>-546.55909999999994</c:v>
                </c:pt>
                <c:pt idx="8367">
                  <c:v>-546.86429999999996</c:v>
                </c:pt>
                <c:pt idx="8368">
                  <c:v>-547.1694</c:v>
                </c:pt>
                <c:pt idx="8369">
                  <c:v>-547.1694</c:v>
                </c:pt>
                <c:pt idx="8370">
                  <c:v>-546.55909999999994</c:v>
                </c:pt>
                <c:pt idx="8371">
                  <c:v>-546.55909999999994</c:v>
                </c:pt>
                <c:pt idx="8372">
                  <c:v>-546.55909999999994</c:v>
                </c:pt>
                <c:pt idx="8373">
                  <c:v>-546.55909999999994</c:v>
                </c:pt>
                <c:pt idx="8374">
                  <c:v>-546.55909999999994</c:v>
                </c:pt>
                <c:pt idx="8375">
                  <c:v>-546.55909999999994</c:v>
                </c:pt>
                <c:pt idx="8376">
                  <c:v>-546.55909999999994</c:v>
                </c:pt>
                <c:pt idx="8377">
                  <c:v>-546.86429999999996</c:v>
                </c:pt>
                <c:pt idx="8378">
                  <c:v>-546.55909999999994</c:v>
                </c:pt>
                <c:pt idx="8379">
                  <c:v>-546.55909999999994</c:v>
                </c:pt>
                <c:pt idx="8380">
                  <c:v>-546.55909999999994</c:v>
                </c:pt>
                <c:pt idx="8381">
                  <c:v>-546.55909999999994</c:v>
                </c:pt>
                <c:pt idx="8382">
                  <c:v>-546.55909999999994</c:v>
                </c:pt>
                <c:pt idx="8383">
                  <c:v>-546.55909999999994</c:v>
                </c:pt>
                <c:pt idx="8384">
                  <c:v>-546.55909999999994</c:v>
                </c:pt>
                <c:pt idx="8385">
                  <c:v>-547.1694</c:v>
                </c:pt>
                <c:pt idx="8386">
                  <c:v>-546.55909999999994</c:v>
                </c:pt>
                <c:pt idx="8387">
                  <c:v>-546.55909999999994</c:v>
                </c:pt>
                <c:pt idx="8388">
                  <c:v>-546.55909999999994</c:v>
                </c:pt>
                <c:pt idx="8389">
                  <c:v>-546.55909999999994</c:v>
                </c:pt>
                <c:pt idx="8390">
                  <c:v>-546.55909999999994</c:v>
                </c:pt>
                <c:pt idx="8391">
                  <c:v>-546.55909999999994</c:v>
                </c:pt>
                <c:pt idx="8392">
                  <c:v>-545.94870000000003</c:v>
                </c:pt>
                <c:pt idx="8393">
                  <c:v>-546.55909999999994</c:v>
                </c:pt>
                <c:pt idx="8394">
                  <c:v>-545.94870000000003</c:v>
                </c:pt>
                <c:pt idx="8395">
                  <c:v>-546.55909999999994</c:v>
                </c:pt>
                <c:pt idx="8396">
                  <c:v>-546.55909999999994</c:v>
                </c:pt>
                <c:pt idx="8397">
                  <c:v>-545.94870000000003</c:v>
                </c:pt>
                <c:pt idx="8398">
                  <c:v>-546.55909999999994</c:v>
                </c:pt>
                <c:pt idx="8399">
                  <c:v>-547.1694</c:v>
                </c:pt>
                <c:pt idx="8400">
                  <c:v>-546.55909999999994</c:v>
                </c:pt>
                <c:pt idx="8401">
                  <c:v>-546.55909999999994</c:v>
                </c:pt>
                <c:pt idx="8402">
                  <c:v>-546.55909999999994</c:v>
                </c:pt>
                <c:pt idx="8403">
                  <c:v>-546.55909999999994</c:v>
                </c:pt>
                <c:pt idx="8404">
                  <c:v>-546.55909999999994</c:v>
                </c:pt>
                <c:pt idx="8405">
                  <c:v>-546.55909999999994</c:v>
                </c:pt>
                <c:pt idx="8406">
                  <c:v>-546.55909999999994</c:v>
                </c:pt>
                <c:pt idx="8407">
                  <c:v>-546.55909999999994</c:v>
                </c:pt>
                <c:pt idx="8408">
                  <c:v>-546.55909999999994</c:v>
                </c:pt>
                <c:pt idx="8409">
                  <c:v>-549.00049999999999</c:v>
                </c:pt>
                <c:pt idx="8410">
                  <c:v>-546.55909999999994</c:v>
                </c:pt>
                <c:pt idx="8411">
                  <c:v>-546.55909999999994</c:v>
                </c:pt>
                <c:pt idx="8412">
                  <c:v>-545.94870000000003</c:v>
                </c:pt>
                <c:pt idx="8413">
                  <c:v>-546.55909999999994</c:v>
                </c:pt>
                <c:pt idx="8414">
                  <c:v>-546.55909999999994</c:v>
                </c:pt>
                <c:pt idx="8415">
                  <c:v>-546.55909999999994</c:v>
                </c:pt>
                <c:pt idx="8416">
                  <c:v>-546.55909999999994</c:v>
                </c:pt>
                <c:pt idx="8417">
                  <c:v>-545.94870000000003</c:v>
                </c:pt>
                <c:pt idx="8418">
                  <c:v>-546.55909999999994</c:v>
                </c:pt>
                <c:pt idx="8419">
                  <c:v>-547.1694</c:v>
                </c:pt>
                <c:pt idx="8420">
                  <c:v>-546.55909999999994</c:v>
                </c:pt>
                <c:pt idx="8421">
                  <c:v>-546.55909999999994</c:v>
                </c:pt>
                <c:pt idx="8422">
                  <c:v>-546.55909999999994</c:v>
                </c:pt>
                <c:pt idx="8423">
                  <c:v>-547.1694</c:v>
                </c:pt>
                <c:pt idx="8424">
                  <c:v>-546.55909999999994</c:v>
                </c:pt>
                <c:pt idx="8425">
                  <c:v>-546.55909999999994</c:v>
                </c:pt>
                <c:pt idx="8426">
                  <c:v>-546.55909999999994</c:v>
                </c:pt>
                <c:pt idx="8427">
                  <c:v>-546.55909999999994</c:v>
                </c:pt>
                <c:pt idx="8428">
                  <c:v>-546.55909999999994</c:v>
                </c:pt>
                <c:pt idx="8429">
                  <c:v>-546.55909999999994</c:v>
                </c:pt>
                <c:pt idx="8430">
                  <c:v>-549.00049999999999</c:v>
                </c:pt>
                <c:pt idx="8431">
                  <c:v>-546.55909999999994</c:v>
                </c:pt>
                <c:pt idx="8432">
                  <c:v>-547.1694</c:v>
                </c:pt>
                <c:pt idx="8433">
                  <c:v>-546.55909999999994</c:v>
                </c:pt>
                <c:pt idx="8434">
                  <c:v>-546.86429999999996</c:v>
                </c:pt>
                <c:pt idx="8435">
                  <c:v>-546.55909999999994</c:v>
                </c:pt>
                <c:pt idx="8436">
                  <c:v>-546.55909999999994</c:v>
                </c:pt>
                <c:pt idx="8437">
                  <c:v>-546.55909999999994</c:v>
                </c:pt>
                <c:pt idx="8438">
                  <c:v>-546.55909999999994</c:v>
                </c:pt>
                <c:pt idx="8439">
                  <c:v>-546.55909999999994</c:v>
                </c:pt>
                <c:pt idx="8440">
                  <c:v>-546.55909999999994</c:v>
                </c:pt>
                <c:pt idx="8441">
                  <c:v>-546.55909999999994</c:v>
                </c:pt>
                <c:pt idx="8442">
                  <c:v>-546.55909999999994</c:v>
                </c:pt>
                <c:pt idx="8443">
                  <c:v>-547.1694</c:v>
                </c:pt>
                <c:pt idx="8444">
                  <c:v>-546.55909999999994</c:v>
                </c:pt>
                <c:pt idx="8445">
                  <c:v>-546.55909999999994</c:v>
                </c:pt>
                <c:pt idx="8446">
                  <c:v>-545.94870000000003</c:v>
                </c:pt>
                <c:pt idx="8447">
                  <c:v>-546.55909999999994</c:v>
                </c:pt>
                <c:pt idx="8448">
                  <c:v>-546.55909999999994</c:v>
                </c:pt>
                <c:pt idx="8449">
                  <c:v>-546.55909999999994</c:v>
                </c:pt>
                <c:pt idx="8450">
                  <c:v>-545.94870000000003</c:v>
                </c:pt>
                <c:pt idx="8451">
                  <c:v>-545.94870000000003</c:v>
                </c:pt>
                <c:pt idx="8452">
                  <c:v>-546.55909999999994</c:v>
                </c:pt>
                <c:pt idx="8453">
                  <c:v>-546.55909999999994</c:v>
                </c:pt>
                <c:pt idx="8454">
                  <c:v>-549.00049999999999</c:v>
                </c:pt>
                <c:pt idx="8455">
                  <c:v>-546.55909999999994</c:v>
                </c:pt>
                <c:pt idx="8456">
                  <c:v>-547.1694</c:v>
                </c:pt>
                <c:pt idx="8457">
                  <c:v>-547.1694</c:v>
                </c:pt>
                <c:pt idx="8458">
                  <c:v>-546.86429999999996</c:v>
                </c:pt>
                <c:pt idx="8459">
                  <c:v>-546.55909999999994</c:v>
                </c:pt>
                <c:pt idx="8460">
                  <c:v>-547.1694</c:v>
                </c:pt>
                <c:pt idx="8461">
                  <c:v>-546.55909999999994</c:v>
                </c:pt>
                <c:pt idx="8462">
                  <c:v>-546.55909999999994</c:v>
                </c:pt>
                <c:pt idx="8463">
                  <c:v>-546.55909999999994</c:v>
                </c:pt>
                <c:pt idx="8464">
                  <c:v>-546.55909999999994</c:v>
                </c:pt>
                <c:pt idx="8465">
                  <c:v>-546.55909999999994</c:v>
                </c:pt>
                <c:pt idx="8466">
                  <c:v>-546.55909999999994</c:v>
                </c:pt>
                <c:pt idx="8467">
                  <c:v>-546.55909999999994</c:v>
                </c:pt>
                <c:pt idx="8468">
                  <c:v>-546.55909999999994</c:v>
                </c:pt>
                <c:pt idx="8469">
                  <c:v>-546.55909999999994</c:v>
                </c:pt>
                <c:pt idx="8470">
                  <c:v>-546.55909999999994</c:v>
                </c:pt>
                <c:pt idx="8471">
                  <c:v>-546.55909999999994</c:v>
                </c:pt>
                <c:pt idx="8472">
                  <c:v>-546.55909999999994</c:v>
                </c:pt>
                <c:pt idx="8473">
                  <c:v>-546.55909999999994</c:v>
                </c:pt>
                <c:pt idx="8474">
                  <c:v>-546.55909999999994</c:v>
                </c:pt>
                <c:pt idx="8475">
                  <c:v>-546.55909999999994</c:v>
                </c:pt>
                <c:pt idx="8476">
                  <c:v>-546.55909999999994</c:v>
                </c:pt>
                <c:pt idx="8477">
                  <c:v>-546.55909999999994</c:v>
                </c:pt>
                <c:pt idx="8478">
                  <c:v>-546.55909999999994</c:v>
                </c:pt>
                <c:pt idx="8479">
                  <c:v>-547.1694</c:v>
                </c:pt>
                <c:pt idx="8480">
                  <c:v>-546.55909999999994</c:v>
                </c:pt>
                <c:pt idx="8481">
                  <c:v>-546.55909999999994</c:v>
                </c:pt>
                <c:pt idx="8482">
                  <c:v>-546.55909999999994</c:v>
                </c:pt>
                <c:pt idx="8483">
                  <c:v>-546.55909999999994</c:v>
                </c:pt>
                <c:pt idx="8484">
                  <c:v>-546.55909999999994</c:v>
                </c:pt>
                <c:pt idx="8485">
                  <c:v>-546.55909999999994</c:v>
                </c:pt>
                <c:pt idx="8486">
                  <c:v>-547.1694</c:v>
                </c:pt>
                <c:pt idx="8487">
                  <c:v>-549.00049999999999</c:v>
                </c:pt>
                <c:pt idx="8488">
                  <c:v>-549.00049999999999</c:v>
                </c:pt>
                <c:pt idx="8489">
                  <c:v>-547.1694</c:v>
                </c:pt>
                <c:pt idx="8490">
                  <c:v>-546.55909999999994</c:v>
                </c:pt>
                <c:pt idx="8491">
                  <c:v>-546.55909999999994</c:v>
                </c:pt>
                <c:pt idx="8492">
                  <c:v>-546.55909999999994</c:v>
                </c:pt>
                <c:pt idx="8493">
                  <c:v>-546.55909999999994</c:v>
                </c:pt>
                <c:pt idx="8494">
                  <c:v>-546.55909999999994</c:v>
                </c:pt>
                <c:pt idx="8495">
                  <c:v>-546.55909999999994</c:v>
                </c:pt>
                <c:pt idx="8496">
                  <c:v>-545.94870000000003</c:v>
                </c:pt>
                <c:pt idx="8497">
                  <c:v>-546.55909999999994</c:v>
                </c:pt>
                <c:pt idx="8498">
                  <c:v>-545.94870000000003</c:v>
                </c:pt>
                <c:pt idx="8499">
                  <c:v>-545.64359999999999</c:v>
                </c:pt>
                <c:pt idx="8500">
                  <c:v>-546.55909999999994</c:v>
                </c:pt>
                <c:pt idx="8501">
                  <c:v>-545.94870000000003</c:v>
                </c:pt>
                <c:pt idx="8502">
                  <c:v>-546.55909999999994</c:v>
                </c:pt>
                <c:pt idx="8503">
                  <c:v>-549.00049999999999</c:v>
                </c:pt>
                <c:pt idx="8504">
                  <c:v>-546.55909999999994</c:v>
                </c:pt>
                <c:pt idx="8505">
                  <c:v>-547.1694</c:v>
                </c:pt>
                <c:pt idx="8506">
                  <c:v>-547.1694</c:v>
                </c:pt>
                <c:pt idx="8507">
                  <c:v>-546.86429999999996</c:v>
                </c:pt>
                <c:pt idx="8508">
                  <c:v>-546.55909999999994</c:v>
                </c:pt>
                <c:pt idx="8509">
                  <c:v>-547.1694</c:v>
                </c:pt>
                <c:pt idx="8510">
                  <c:v>-546.55909999999994</c:v>
                </c:pt>
                <c:pt idx="8511">
                  <c:v>-546.55909999999994</c:v>
                </c:pt>
                <c:pt idx="8512">
                  <c:v>-546.55909999999994</c:v>
                </c:pt>
                <c:pt idx="8513">
                  <c:v>-546.55909999999994</c:v>
                </c:pt>
                <c:pt idx="8514">
                  <c:v>-546.55909999999994</c:v>
                </c:pt>
                <c:pt idx="8515">
                  <c:v>-546.55909999999994</c:v>
                </c:pt>
                <c:pt idx="8516">
                  <c:v>-546.55909999999994</c:v>
                </c:pt>
                <c:pt idx="8517">
                  <c:v>-546.55909999999994</c:v>
                </c:pt>
                <c:pt idx="8518">
                  <c:v>-546.55909999999994</c:v>
                </c:pt>
                <c:pt idx="8519">
                  <c:v>-547.1694</c:v>
                </c:pt>
                <c:pt idx="8520">
                  <c:v>-546.55909999999994</c:v>
                </c:pt>
                <c:pt idx="8521">
                  <c:v>-546.55909999999994</c:v>
                </c:pt>
                <c:pt idx="8522">
                  <c:v>-546.55909999999994</c:v>
                </c:pt>
                <c:pt idx="8523">
                  <c:v>-546.55909999999994</c:v>
                </c:pt>
                <c:pt idx="8524">
                  <c:v>-546.55909999999994</c:v>
                </c:pt>
                <c:pt idx="8525">
                  <c:v>-546.55909999999994</c:v>
                </c:pt>
                <c:pt idx="8526">
                  <c:v>-546.55909999999994</c:v>
                </c:pt>
                <c:pt idx="8527">
                  <c:v>-547.47460000000001</c:v>
                </c:pt>
                <c:pt idx="8528">
                  <c:v>-547.1694</c:v>
                </c:pt>
                <c:pt idx="8529">
                  <c:v>-546.55909999999994</c:v>
                </c:pt>
                <c:pt idx="8530">
                  <c:v>-546.55909999999994</c:v>
                </c:pt>
                <c:pt idx="8531">
                  <c:v>-546.55909999999994</c:v>
                </c:pt>
                <c:pt idx="8532">
                  <c:v>-546.55909999999994</c:v>
                </c:pt>
                <c:pt idx="8533">
                  <c:v>-546.55909999999994</c:v>
                </c:pt>
                <c:pt idx="8534">
                  <c:v>-546.55909999999994</c:v>
                </c:pt>
                <c:pt idx="8535">
                  <c:v>-547.1694</c:v>
                </c:pt>
                <c:pt idx="8536">
                  <c:v>-549.00049999999999</c:v>
                </c:pt>
                <c:pt idx="8537">
                  <c:v>-546.55909999999994</c:v>
                </c:pt>
                <c:pt idx="8538">
                  <c:v>-546.55909999999994</c:v>
                </c:pt>
                <c:pt idx="8539">
                  <c:v>-546.55909999999994</c:v>
                </c:pt>
                <c:pt idx="8540">
                  <c:v>-546.55909999999994</c:v>
                </c:pt>
                <c:pt idx="8541">
                  <c:v>-549.00049999999999</c:v>
                </c:pt>
                <c:pt idx="8542">
                  <c:v>-546.55909999999994</c:v>
                </c:pt>
                <c:pt idx="8543">
                  <c:v>-549.00049999999999</c:v>
                </c:pt>
                <c:pt idx="8544">
                  <c:v>-546.55909999999994</c:v>
                </c:pt>
                <c:pt idx="8545">
                  <c:v>-546.55909999999994</c:v>
                </c:pt>
                <c:pt idx="8546">
                  <c:v>-546.55909999999994</c:v>
                </c:pt>
                <c:pt idx="8547">
                  <c:v>-546.55909999999994</c:v>
                </c:pt>
                <c:pt idx="8548">
                  <c:v>-546.55909999999994</c:v>
                </c:pt>
                <c:pt idx="8549">
                  <c:v>-546.55909999999994</c:v>
                </c:pt>
                <c:pt idx="8550">
                  <c:v>-546.55909999999994</c:v>
                </c:pt>
                <c:pt idx="8551">
                  <c:v>-546.55909999999994</c:v>
                </c:pt>
                <c:pt idx="8552">
                  <c:v>-546.55909999999994</c:v>
                </c:pt>
                <c:pt idx="8553">
                  <c:v>-546.55909999999994</c:v>
                </c:pt>
                <c:pt idx="8554">
                  <c:v>-547.1694</c:v>
                </c:pt>
                <c:pt idx="8555">
                  <c:v>-546.55909999999994</c:v>
                </c:pt>
                <c:pt idx="8556">
                  <c:v>-546.55909999999994</c:v>
                </c:pt>
                <c:pt idx="8557">
                  <c:v>-546.55909999999994</c:v>
                </c:pt>
                <c:pt idx="8558">
                  <c:v>-549.00049999999999</c:v>
                </c:pt>
                <c:pt idx="8559">
                  <c:v>-546.55909999999994</c:v>
                </c:pt>
                <c:pt idx="8560">
                  <c:v>-546.55909999999994</c:v>
                </c:pt>
                <c:pt idx="8561">
                  <c:v>-546.55909999999994</c:v>
                </c:pt>
                <c:pt idx="8562">
                  <c:v>-547.1694</c:v>
                </c:pt>
                <c:pt idx="8563">
                  <c:v>-546.55909999999994</c:v>
                </c:pt>
                <c:pt idx="8564">
                  <c:v>-546.86429999999996</c:v>
                </c:pt>
                <c:pt idx="8565">
                  <c:v>-549.00049999999999</c:v>
                </c:pt>
                <c:pt idx="8566">
                  <c:v>-546.55909999999994</c:v>
                </c:pt>
                <c:pt idx="8567">
                  <c:v>-546.55909999999994</c:v>
                </c:pt>
                <c:pt idx="8568">
                  <c:v>-546.86429999999996</c:v>
                </c:pt>
                <c:pt idx="8569">
                  <c:v>-546.55909999999994</c:v>
                </c:pt>
                <c:pt idx="8570">
                  <c:v>-546.55909999999994</c:v>
                </c:pt>
                <c:pt idx="8571">
                  <c:v>-546.55909999999994</c:v>
                </c:pt>
                <c:pt idx="8572">
                  <c:v>-546.55909999999994</c:v>
                </c:pt>
                <c:pt idx="8573">
                  <c:v>-546.55909999999994</c:v>
                </c:pt>
                <c:pt idx="8574">
                  <c:v>-545.94870000000003</c:v>
                </c:pt>
                <c:pt idx="8575">
                  <c:v>-546.55909999999994</c:v>
                </c:pt>
                <c:pt idx="8576">
                  <c:v>-546.55909999999994</c:v>
                </c:pt>
                <c:pt idx="8577">
                  <c:v>-545.94870000000003</c:v>
                </c:pt>
                <c:pt idx="8578">
                  <c:v>-546.55909999999994</c:v>
                </c:pt>
                <c:pt idx="8579">
                  <c:v>-546.55909999999994</c:v>
                </c:pt>
                <c:pt idx="8580">
                  <c:v>-546.55909999999994</c:v>
                </c:pt>
                <c:pt idx="8581">
                  <c:v>-546.55909999999994</c:v>
                </c:pt>
                <c:pt idx="8582">
                  <c:v>-546.55909999999994</c:v>
                </c:pt>
                <c:pt idx="8583">
                  <c:v>-546.55909999999994</c:v>
                </c:pt>
                <c:pt idx="8584">
                  <c:v>-546.55909999999994</c:v>
                </c:pt>
                <c:pt idx="8585">
                  <c:v>-546.55909999999994</c:v>
                </c:pt>
                <c:pt idx="8586">
                  <c:v>-546.55909999999994</c:v>
                </c:pt>
                <c:pt idx="8587">
                  <c:v>-546.55909999999994</c:v>
                </c:pt>
                <c:pt idx="8588">
                  <c:v>-546.55909999999994</c:v>
                </c:pt>
                <c:pt idx="8589">
                  <c:v>-546.55909999999994</c:v>
                </c:pt>
                <c:pt idx="8590">
                  <c:v>-546.55909999999994</c:v>
                </c:pt>
                <c:pt idx="8591">
                  <c:v>-546.55909999999994</c:v>
                </c:pt>
                <c:pt idx="8592">
                  <c:v>-546.55909999999994</c:v>
                </c:pt>
                <c:pt idx="8593">
                  <c:v>-546.55909999999994</c:v>
                </c:pt>
                <c:pt idx="8594">
                  <c:v>-546.55909999999994</c:v>
                </c:pt>
                <c:pt idx="8595">
                  <c:v>-546.55909999999994</c:v>
                </c:pt>
                <c:pt idx="8596">
                  <c:v>-546.55909999999994</c:v>
                </c:pt>
                <c:pt idx="8597">
                  <c:v>-546.55909999999994</c:v>
                </c:pt>
                <c:pt idx="8598">
                  <c:v>-546.55909999999994</c:v>
                </c:pt>
                <c:pt idx="8599">
                  <c:v>-546.55909999999994</c:v>
                </c:pt>
                <c:pt idx="8600">
                  <c:v>-546.55909999999994</c:v>
                </c:pt>
                <c:pt idx="8601">
                  <c:v>-546.55909999999994</c:v>
                </c:pt>
                <c:pt idx="8602">
                  <c:v>-547.47460000000001</c:v>
                </c:pt>
                <c:pt idx="8603">
                  <c:v>-547.1694</c:v>
                </c:pt>
                <c:pt idx="8604">
                  <c:v>-546.55909999999994</c:v>
                </c:pt>
                <c:pt idx="8605">
                  <c:v>-546.55909999999994</c:v>
                </c:pt>
                <c:pt idx="8606">
                  <c:v>-546.55909999999994</c:v>
                </c:pt>
                <c:pt idx="8607">
                  <c:v>-546.55909999999994</c:v>
                </c:pt>
                <c:pt idx="8608">
                  <c:v>-546.55909999999994</c:v>
                </c:pt>
                <c:pt idx="8609">
                  <c:v>-546.55909999999994</c:v>
                </c:pt>
                <c:pt idx="8610">
                  <c:v>-546.55909999999994</c:v>
                </c:pt>
                <c:pt idx="8611">
                  <c:v>-545.94870000000003</c:v>
                </c:pt>
                <c:pt idx="8612">
                  <c:v>-546.55909999999994</c:v>
                </c:pt>
                <c:pt idx="8613">
                  <c:v>-546.55909999999994</c:v>
                </c:pt>
                <c:pt idx="8614">
                  <c:v>-545.94870000000003</c:v>
                </c:pt>
                <c:pt idx="8615">
                  <c:v>-546.55909999999994</c:v>
                </c:pt>
                <c:pt idx="8616">
                  <c:v>-546.55909999999994</c:v>
                </c:pt>
                <c:pt idx="8617">
                  <c:v>-545.94870000000003</c:v>
                </c:pt>
                <c:pt idx="8618">
                  <c:v>-546.55909999999994</c:v>
                </c:pt>
                <c:pt idx="8619">
                  <c:v>-546.55909999999994</c:v>
                </c:pt>
                <c:pt idx="8620">
                  <c:v>-546.55909999999994</c:v>
                </c:pt>
                <c:pt idx="8621">
                  <c:v>-546.55909999999994</c:v>
                </c:pt>
                <c:pt idx="8622">
                  <c:v>-546.55909999999994</c:v>
                </c:pt>
                <c:pt idx="8623">
                  <c:v>-546.55909999999994</c:v>
                </c:pt>
                <c:pt idx="8624">
                  <c:v>-546.86429999999996</c:v>
                </c:pt>
                <c:pt idx="8625">
                  <c:v>-545.94870000000003</c:v>
                </c:pt>
                <c:pt idx="8626">
                  <c:v>-545.94870000000003</c:v>
                </c:pt>
                <c:pt idx="8627">
                  <c:v>-546.55909999999994</c:v>
                </c:pt>
                <c:pt idx="8628">
                  <c:v>-545.33839999999998</c:v>
                </c:pt>
                <c:pt idx="8629">
                  <c:v>-545.94870000000003</c:v>
                </c:pt>
                <c:pt idx="8630">
                  <c:v>-546.55909999999994</c:v>
                </c:pt>
                <c:pt idx="8631">
                  <c:v>-546.55909999999994</c:v>
                </c:pt>
                <c:pt idx="8632">
                  <c:v>-546.55909999999994</c:v>
                </c:pt>
                <c:pt idx="8633">
                  <c:v>-545.94870000000003</c:v>
                </c:pt>
                <c:pt idx="8634">
                  <c:v>-545.94870000000003</c:v>
                </c:pt>
                <c:pt idx="8635">
                  <c:v>-546.55909999999994</c:v>
                </c:pt>
                <c:pt idx="8636">
                  <c:v>-545.94870000000003</c:v>
                </c:pt>
                <c:pt idx="8637">
                  <c:v>-546.55909999999994</c:v>
                </c:pt>
                <c:pt idx="8638">
                  <c:v>-546.55909999999994</c:v>
                </c:pt>
                <c:pt idx="8639">
                  <c:v>-546.55909999999994</c:v>
                </c:pt>
                <c:pt idx="8640">
                  <c:v>-546.55909999999994</c:v>
                </c:pt>
                <c:pt idx="8641">
                  <c:v>-545.33839999999998</c:v>
                </c:pt>
                <c:pt idx="8642">
                  <c:v>-546.55909999999994</c:v>
                </c:pt>
                <c:pt idx="8643">
                  <c:v>-545.94870000000003</c:v>
                </c:pt>
                <c:pt idx="8644">
                  <c:v>-546.55909999999994</c:v>
                </c:pt>
                <c:pt idx="8645">
                  <c:v>-546.55909999999994</c:v>
                </c:pt>
                <c:pt idx="8646">
                  <c:v>-546.55909999999994</c:v>
                </c:pt>
                <c:pt idx="8647">
                  <c:v>-546.55909999999994</c:v>
                </c:pt>
                <c:pt idx="8648">
                  <c:v>-546.55909999999994</c:v>
                </c:pt>
                <c:pt idx="8649">
                  <c:v>-546.55909999999994</c:v>
                </c:pt>
                <c:pt idx="8650">
                  <c:v>-546.55909999999994</c:v>
                </c:pt>
                <c:pt idx="8651">
                  <c:v>-546.55909999999994</c:v>
                </c:pt>
                <c:pt idx="8652">
                  <c:v>-546.55909999999994</c:v>
                </c:pt>
                <c:pt idx="8653">
                  <c:v>-546.55909999999994</c:v>
                </c:pt>
                <c:pt idx="8654">
                  <c:v>-546.55909999999994</c:v>
                </c:pt>
                <c:pt idx="8655">
                  <c:v>-546.55909999999994</c:v>
                </c:pt>
                <c:pt idx="8656">
                  <c:v>-546.55909999999994</c:v>
                </c:pt>
                <c:pt idx="8657">
                  <c:v>-546.55909999999994</c:v>
                </c:pt>
                <c:pt idx="8658">
                  <c:v>-545.94870000000003</c:v>
                </c:pt>
                <c:pt idx="8659">
                  <c:v>-546.55909999999994</c:v>
                </c:pt>
                <c:pt idx="8660">
                  <c:v>-546.55909999999994</c:v>
                </c:pt>
                <c:pt idx="8661">
                  <c:v>-546.55909999999994</c:v>
                </c:pt>
                <c:pt idx="8662">
                  <c:v>-546.86429999999996</c:v>
                </c:pt>
                <c:pt idx="8663">
                  <c:v>-546.55909999999994</c:v>
                </c:pt>
                <c:pt idx="8664">
                  <c:v>-546.55909999999994</c:v>
                </c:pt>
                <c:pt idx="8665">
                  <c:v>-546.55909999999994</c:v>
                </c:pt>
                <c:pt idx="8666">
                  <c:v>-546.55909999999994</c:v>
                </c:pt>
                <c:pt idx="8667">
                  <c:v>-546.55909999999994</c:v>
                </c:pt>
                <c:pt idx="8668">
                  <c:v>-546.55909999999994</c:v>
                </c:pt>
                <c:pt idx="8669">
                  <c:v>-546.55909999999994</c:v>
                </c:pt>
                <c:pt idx="8670">
                  <c:v>-546.55909999999994</c:v>
                </c:pt>
                <c:pt idx="8671">
                  <c:v>-546.55909999999994</c:v>
                </c:pt>
                <c:pt idx="8672">
                  <c:v>-546.55909999999994</c:v>
                </c:pt>
                <c:pt idx="8673">
                  <c:v>-546.55909999999994</c:v>
                </c:pt>
                <c:pt idx="8674">
                  <c:v>-546.55909999999994</c:v>
                </c:pt>
                <c:pt idx="8675">
                  <c:v>-546.55909999999994</c:v>
                </c:pt>
                <c:pt idx="8676">
                  <c:v>-546.55909999999994</c:v>
                </c:pt>
                <c:pt idx="8677">
                  <c:v>-545.94870000000003</c:v>
                </c:pt>
                <c:pt idx="8678">
                  <c:v>-545.94870000000003</c:v>
                </c:pt>
                <c:pt idx="8679">
                  <c:v>-546.55909999999994</c:v>
                </c:pt>
                <c:pt idx="8680">
                  <c:v>-546.55909999999994</c:v>
                </c:pt>
                <c:pt idx="8681">
                  <c:v>-546.55909999999994</c:v>
                </c:pt>
                <c:pt idx="8682">
                  <c:v>-545.94870000000003</c:v>
                </c:pt>
                <c:pt idx="8683">
                  <c:v>-546.55909999999994</c:v>
                </c:pt>
                <c:pt idx="8684">
                  <c:v>-546.55909999999994</c:v>
                </c:pt>
                <c:pt idx="8685">
                  <c:v>-545.94870000000003</c:v>
                </c:pt>
                <c:pt idx="8686">
                  <c:v>-546.55909999999994</c:v>
                </c:pt>
                <c:pt idx="8687">
                  <c:v>-546.55909999999994</c:v>
                </c:pt>
                <c:pt idx="8688">
                  <c:v>-547.1694</c:v>
                </c:pt>
                <c:pt idx="8689">
                  <c:v>-546.55909999999994</c:v>
                </c:pt>
                <c:pt idx="8690">
                  <c:v>-546.55909999999994</c:v>
                </c:pt>
                <c:pt idx="8691">
                  <c:v>-546.55909999999994</c:v>
                </c:pt>
                <c:pt idx="8692">
                  <c:v>-546.55909999999994</c:v>
                </c:pt>
                <c:pt idx="8693">
                  <c:v>-546.55909999999994</c:v>
                </c:pt>
                <c:pt idx="8694">
                  <c:v>-546.55909999999994</c:v>
                </c:pt>
                <c:pt idx="8695">
                  <c:v>-546.55909999999994</c:v>
                </c:pt>
                <c:pt idx="8696">
                  <c:v>-546.55909999999994</c:v>
                </c:pt>
                <c:pt idx="8697">
                  <c:v>-546.55909999999994</c:v>
                </c:pt>
                <c:pt idx="8698">
                  <c:v>-546.55909999999994</c:v>
                </c:pt>
                <c:pt idx="8699">
                  <c:v>-546.55909999999994</c:v>
                </c:pt>
                <c:pt idx="8700">
                  <c:v>-546.55909999999994</c:v>
                </c:pt>
                <c:pt idx="8701">
                  <c:v>-546.55909999999994</c:v>
                </c:pt>
                <c:pt idx="8702">
                  <c:v>-545.33839999999998</c:v>
                </c:pt>
                <c:pt idx="8703">
                  <c:v>-545.94870000000003</c:v>
                </c:pt>
                <c:pt idx="8704">
                  <c:v>-545.94870000000003</c:v>
                </c:pt>
                <c:pt idx="8705">
                  <c:v>-545.94870000000003</c:v>
                </c:pt>
                <c:pt idx="8706">
                  <c:v>-546.55909999999994</c:v>
                </c:pt>
                <c:pt idx="8707">
                  <c:v>-545.64359999999999</c:v>
                </c:pt>
                <c:pt idx="8708">
                  <c:v>-545.94870000000003</c:v>
                </c:pt>
                <c:pt idx="8709">
                  <c:v>-546.55909999999994</c:v>
                </c:pt>
                <c:pt idx="8710">
                  <c:v>-546.55909999999994</c:v>
                </c:pt>
                <c:pt idx="8711">
                  <c:v>-546.55909999999994</c:v>
                </c:pt>
                <c:pt idx="8712">
                  <c:v>-546.55909999999994</c:v>
                </c:pt>
                <c:pt idx="8713">
                  <c:v>-546.55909999999994</c:v>
                </c:pt>
                <c:pt idx="8714">
                  <c:v>-546.55909999999994</c:v>
                </c:pt>
                <c:pt idx="8715">
                  <c:v>-546.55909999999994</c:v>
                </c:pt>
                <c:pt idx="8716">
                  <c:v>-546.55909999999994</c:v>
                </c:pt>
                <c:pt idx="8717">
                  <c:v>-546.55909999999994</c:v>
                </c:pt>
                <c:pt idx="8718">
                  <c:v>-546.55909999999994</c:v>
                </c:pt>
                <c:pt idx="8719">
                  <c:v>-546.55909999999994</c:v>
                </c:pt>
                <c:pt idx="8720">
                  <c:v>-546.55909999999994</c:v>
                </c:pt>
                <c:pt idx="8721">
                  <c:v>-546.55909999999994</c:v>
                </c:pt>
                <c:pt idx="8722">
                  <c:v>-546.55909999999994</c:v>
                </c:pt>
                <c:pt idx="8723">
                  <c:v>-546.55909999999994</c:v>
                </c:pt>
                <c:pt idx="8724">
                  <c:v>-546.55909999999994</c:v>
                </c:pt>
                <c:pt idx="8725">
                  <c:v>-546.55909999999994</c:v>
                </c:pt>
                <c:pt idx="8726">
                  <c:v>-546.55909999999994</c:v>
                </c:pt>
                <c:pt idx="8727">
                  <c:v>-546.55909999999994</c:v>
                </c:pt>
                <c:pt idx="8728">
                  <c:v>-546.55909999999994</c:v>
                </c:pt>
                <c:pt idx="8729">
                  <c:v>-546.55909999999994</c:v>
                </c:pt>
                <c:pt idx="8730">
                  <c:v>-546.55909999999994</c:v>
                </c:pt>
                <c:pt idx="8731">
                  <c:v>-546.55909999999994</c:v>
                </c:pt>
                <c:pt idx="8732">
                  <c:v>-546.55909999999994</c:v>
                </c:pt>
                <c:pt idx="8733">
                  <c:v>-546.55909999999994</c:v>
                </c:pt>
                <c:pt idx="8734">
                  <c:v>-546.55909999999994</c:v>
                </c:pt>
                <c:pt idx="8735">
                  <c:v>-546.55909999999994</c:v>
                </c:pt>
                <c:pt idx="8736">
                  <c:v>-545.94870000000003</c:v>
                </c:pt>
                <c:pt idx="8737">
                  <c:v>-546.55909999999994</c:v>
                </c:pt>
                <c:pt idx="8738">
                  <c:v>-545.03319999999997</c:v>
                </c:pt>
                <c:pt idx="8739">
                  <c:v>-545.33839999999998</c:v>
                </c:pt>
                <c:pt idx="8740">
                  <c:v>-546.55909999999994</c:v>
                </c:pt>
                <c:pt idx="8741">
                  <c:v>-546.55909999999994</c:v>
                </c:pt>
                <c:pt idx="8742">
                  <c:v>-546.55909999999994</c:v>
                </c:pt>
                <c:pt idx="8743">
                  <c:v>-545.94870000000003</c:v>
                </c:pt>
                <c:pt idx="8744">
                  <c:v>-545.94870000000003</c:v>
                </c:pt>
                <c:pt idx="8745">
                  <c:v>-545.94870000000003</c:v>
                </c:pt>
                <c:pt idx="8746">
                  <c:v>-545.94870000000003</c:v>
                </c:pt>
                <c:pt idx="8747">
                  <c:v>-545.03319999999997</c:v>
                </c:pt>
                <c:pt idx="8748">
                  <c:v>-545.64359999999999</c:v>
                </c:pt>
                <c:pt idx="8749">
                  <c:v>-546.55909999999994</c:v>
                </c:pt>
                <c:pt idx="8750">
                  <c:v>-545.94870000000003</c:v>
                </c:pt>
                <c:pt idx="8751">
                  <c:v>-546.55909999999994</c:v>
                </c:pt>
                <c:pt idx="8752">
                  <c:v>-545.94870000000003</c:v>
                </c:pt>
                <c:pt idx="8753">
                  <c:v>-545.94870000000003</c:v>
                </c:pt>
                <c:pt idx="8754">
                  <c:v>-546.55909999999994</c:v>
                </c:pt>
                <c:pt idx="8755">
                  <c:v>-546.55909999999994</c:v>
                </c:pt>
                <c:pt idx="8756">
                  <c:v>-546.55909999999994</c:v>
                </c:pt>
                <c:pt idx="8757">
                  <c:v>-545.94870000000003</c:v>
                </c:pt>
                <c:pt idx="8758">
                  <c:v>-545.94870000000003</c:v>
                </c:pt>
                <c:pt idx="8759">
                  <c:v>-545.64359999999999</c:v>
                </c:pt>
                <c:pt idx="8760">
                  <c:v>-546.55909999999994</c:v>
                </c:pt>
                <c:pt idx="8761">
                  <c:v>-546.55909999999994</c:v>
                </c:pt>
                <c:pt idx="8762">
                  <c:v>-546.55909999999994</c:v>
                </c:pt>
                <c:pt idx="8763">
                  <c:v>-546.55909999999994</c:v>
                </c:pt>
                <c:pt idx="8764">
                  <c:v>-546.55909999999994</c:v>
                </c:pt>
                <c:pt idx="8765">
                  <c:v>-546.55909999999994</c:v>
                </c:pt>
                <c:pt idx="8766">
                  <c:v>-546.55909999999994</c:v>
                </c:pt>
                <c:pt idx="8767">
                  <c:v>-546.55909999999994</c:v>
                </c:pt>
                <c:pt idx="8768">
                  <c:v>-546.55909999999994</c:v>
                </c:pt>
                <c:pt idx="8769">
                  <c:v>-547.1694</c:v>
                </c:pt>
                <c:pt idx="8770">
                  <c:v>-546.55909999999994</c:v>
                </c:pt>
                <c:pt idx="8771">
                  <c:v>-546.55909999999994</c:v>
                </c:pt>
                <c:pt idx="8772">
                  <c:v>-546.55909999999994</c:v>
                </c:pt>
                <c:pt idx="8773">
                  <c:v>-546.86429999999996</c:v>
                </c:pt>
                <c:pt idx="8774">
                  <c:v>-546.55909999999994</c:v>
                </c:pt>
                <c:pt idx="8775">
                  <c:v>-546.55909999999994</c:v>
                </c:pt>
                <c:pt idx="8776">
                  <c:v>-546.55909999999994</c:v>
                </c:pt>
                <c:pt idx="8777">
                  <c:v>-546.55909999999994</c:v>
                </c:pt>
                <c:pt idx="8778">
                  <c:v>-546.55909999999994</c:v>
                </c:pt>
                <c:pt idx="8779">
                  <c:v>-546.55909999999994</c:v>
                </c:pt>
                <c:pt idx="8780">
                  <c:v>-546.55909999999994</c:v>
                </c:pt>
                <c:pt idx="8781">
                  <c:v>-546.55909999999994</c:v>
                </c:pt>
                <c:pt idx="8782">
                  <c:v>-546.55909999999994</c:v>
                </c:pt>
                <c:pt idx="8783">
                  <c:v>-545.94870000000003</c:v>
                </c:pt>
                <c:pt idx="8784">
                  <c:v>-546.55909999999994</c:v>
                </c:pt>
                <c:pt idx="8785">
                  <c:v>-546.55909999999994</c:v>
                </c:pt>
                <c:pt idx="8786">
                  <c:v>-546.55909999999994</c:v>
                </c:pt>
                <c:pt idx="8787">
                  <c:v>-546.55909999999994</c:v>
                </c:pt>
                <c:pt idx="8788">
                  <c:v>-546.55909999999994</c:v>
                </c:pt>
                <c:pt idx="8789">
                  <c:v>-546.55909999999994</c:v>
                </c:pt>
                <c:pt idx="8790">
                  <c:v>-546.55909999999994</c:v>
                </c:pt>
                <c:pt idx="8791">
                  <c:v>-546.55909999999994</c:v>
                </c:pt>
                <c:pt idx="8792">
                  <c:v>-545.94870000000003</c:v>
                </c:pt>
                <c:pt idx="8793">
                  <c:v>-546.55909999999994</c:v>
                </c:pt>
                <c:pt idx="8794">
                  <c:v>-546.55909999999994</c:v>
                </c:pt>
                <c:pt idx="8795">
                  <c:v>-546.55909999999994</c:v>
                </c:pt>
                <c:pt idx="8796">
                  <c:v>-546.55909999999994</c:v>
                </c:pt>
                <c:pt idx="8797">
                  <c:v>-546.55909999999994</c:v>
                </c:pt>
                <c:pt idx="8798">
                  <c:v>-546.55909999999994</c:v>
                </c:pt>
                <c:pt idx="8799">
                  <c:v>-546.55909999999994</c:v>
                </c:pt>
                <c:pt idx="8800">
                  <c:v>-546.86429999999996</c:v>
                </c:pt>
                <c:pt idx="8801">
                  <c:v>-546.55909999999994</c:v>
                </c:pt>
                <c:pt idx="8802">
                  <c:v>-546.55909999999994</c:v>
                </c:pt>
                <c:pt idx="8803">
                  <c:v>-546.86429999999996</c:v>
                </c:pt>
                <c:pt idx="8804">
                  <c:v>-546.55909999999994</c:v>
                </c:pt>
                <c:pt idx="8805">
                  <c:v>-546.55909999999994</c:v>
                </c:pt>
                <c:pt idx="8806">
                  <c:v>-546.55909999999994</c:v>
                </c:pt>
                <c:pt idx="8807">
                  <c:v>-546.55909999999994</c:v>
                </c:pt>
                <c:pt idx="8808">
                  <c:v>-545.94870000000003</c:v>
                </c:pt>
                <c:pt idx="8809">
                  <c:v>-546.55909999999994</c:v>
                </c:pt>
                <c:pt idx="8810">
                  <c:v>-546.55909999999994</c:v>
                </c:pt>
                <c:pt idx="8811">
                  <c:v>-546.55909999999994</c:v>
                </c:pt>
                <c:pt idx="8812">
                  <c:v>-545.94870000000003</c:v>
                </c:pt>
                <c:pt idx="8813">
                  <c:v>-546.55909999999994</c:v>
                </c:pt>
                <c:pt idx="8814">
                  <c:v>-545.94870000000003</c:v>
                </c:pt>
                <c:pt idx="8815">
                  <c:v>-546.55909999999994</c:v>
                </c:pt>
                <c:pt idx="8816">
                  <c:v>-546.55909999999994</c:v>
                </c:pt>
                <c:pt idx="8817">
                  <c:v>-546.55909999999994</c:v>
                </c:pt>
                <c:pt idx="8818">
                  <c:v>-546.55909999999994</c:v>
                </c:pt>
                <c:pt idx="8819">
                  <c:v>-546.55909999999994</c:v>
                </c:pt>
                <c:pt idx="8820">
                  <c:v>-546.55909999999994</c:v>
                </c:pt>
                <c:pt idx="8821">
                  <c:v>-546.55909999999994</c:v>
                </c:pt>
                <c:pt idx="8822">
                  <c:v>-545.94870000000003</c:v>
                </c:pt>
                <c:pt idx="8823">
                  <c:v>-546.55909999999994</c:v>
                </c:pt>
                <c:pt idx="8824">
                  <c:v>-546.55909999999994</c:v>
                </c:pt>
                <c:pt idx="8825">
                  <c:v>-545.94870000000003</c:v>
                </c:pt>
                <c:pt idx="8826">
                  <c:v>-545.94870000000003</c:v>
                </c:pt>
                <c:pt idx="8827">
                  <c:v>-546.55909999999994</c:v>
                </c:pt>
                <c:pt idx="8828">
                  <c:v>-546.55909999999994</c:v>
                </c:pt>
                <c:pt idx="8829">
                  <c:v>-546.55909999999994</c:v>
                </c:pt>
                <c:pt idx="8830">
                  <c:v>-546.55909999999994</c:v>
                </c:pt>
                <c:pt idx="8831">
                  <c:v>-546.55909999999994</c:v>
                </c:pt>
                <c:pt idx="8832">
                  <c:v>-547.47460000000001</c:v>
                </c:pt>
                <c:pt idx="8833">
                  <c:v>-545.94870000000003</c:v>
                </c:pt>
                <c:pt idx="8834">
                  <c:v>-545.94870000000003</c:v>
                </c:pt>
                <c:pt idx="8835">
                  <c:v>-546.55909999999994</c:v>
                </c:pt>
                <c:pt idx="8836">
                  <c:v>-545.94870000000003</c:v>
                </c:pt>
                <c:pt idx="8837">
                  <c:v>-545.94870000000003</c:v>
                </c:pt>
                <c:pt idx="8838">
                  <c:v>-546.55909999999994</c:v>
                </c:pt>
                <c:pt idx="8839">
                  <c:v>-545.33839999999998</c:v>
                </c:pt>
                <c:pt idx="8840">
                  <c:v>-545.33839999999998</c:v>
                </c:pt>
                <c:pt idx="8841">
                  <c:v>-545.94870000000003</c:v>
                </c:pt>
                <c:pt idx="8842">
                  <c:v>-545.94870000000003</c:v>
                </c:pt>
                <c:pt idx="8843">
                  <c:v>-547.1694</c:v>
                </c:pt>
                <c:pt idx="8844">
                  <c:v>-546.55909999999994</c:v>
                </c:pt>
                <c:pt idx="8845">
                  <c:v>-546.55909999999994</c:v>
                </c:pt>
                <c:pt idx="8846">
                  <c:v>-546.55909999999994</c:v>
                </c:pt>
                <c:pt idx="8847">
                  <c:v>-546.55909999999994</c:v>
                </c:pt>
                <c:pt idx="8848">
                  <c:v>-546.55909999999994</c:v>
                </c:pt>
                <c:pt idx="8849">
                  <c:v>-546.55909999999994</c:v>
                </c:pt>
                <c:pt idx="8850">
                  <c:v>-546.55909999999994</c:v>
                </c:pt>
                <c:pt idx="8851">
                  <c:v>-546.55909999999994</c:v>
                </c:pt>
                <c:pt idx="8852">
                  <c:v>-546.55909999999994</c:v>
                </c:pt>
                <c:pt idx="8853">
                  <c:v>-545.33839999999998</c:v>
                </c:pt>
                <c:pt idx="8854">
                  <c:v>-546.55909999999994</c:v>
                </c:pt>
                <c:pt idx="8855">
                  <c:v>-546.55909999999994</c:v>
                </c:pt>
                <c:pt idx="8856">
                  <c:v>-546.55909999999994</c:v>
                </c:pt>
                <c:pt idx="8857">
                  <c:v>-546.55909999999994</c:v>
                </c:pt>
                <c:pt idx="8858">
                  <c:v>-546.55909999999994</c:v>
                </c:pt>
                <c:pt idx="8859">
                  <c:v>-545.94870000000003</c:v>
                </c:pt>
                <c:pt idx="8860">
                  <c:v>-546.55909999999994</c:v>
                </c:pt>
                <c:pt idx="8861">
                  <c:v>-546.55909999999994</c:v>
                </c:pt>
                <c:pt idx="8862">
                  <c:v>-546.55909999999994</c:v>
                </c:pt>
                <c:pt idx="8863">
                  <c:v>-546.55909999999994</c:v>
                </c:pt>
                <c:pt idx="8864">
                  <c:v>-546.55909999999994</c:v>
                </c:pt>
                <c:pt idx="8865">
                  <c:v>-545.94870000000003</c:v>
                </c:pt>
                <c:pt idx="8866">
                  <c:v>-546.55909999999994</c:v>
                </c:pt>
                <c:pt idx="8867">
                  <c:v>-545.94870000000003</c:v>
                </c:pt>
                <c:pt idx="8868">
                  <c:v>-545.33839999999998</c:v>
                </c:pt>
                <c:pt idx="8869">
                  <c:v>-545.64359999999999</c:v>
                </c:pt>
                <c:pt idx="8870">
                  <c:v>-545.94870000000003</c:v>
                </c:pt>
                <c:pt idx="8871">
                  <c:v>-545.64359999999999</c:v>
                </c:pt>
                <c:pt idx="8872">
                  <c:v>-546.55909999999994</c:v>
                </c:pt>
                <c:pt idx="8873">
                  <c:v>-546.55909999999994</c:v>
                </c:pt>
                <c:pt idx="8874">
                  <c:v>-546.55909999999994</c:v>
                </c:pt>
                <c:pt idx="8875">
                  <c:v>-545.94870000000003</c:v>
                </c:pt>
                <c:pt idx="8876">
                  <c:v>-546.55909999999994</c:v>
                </c:pt>
                <c:pt idx="8877">
                  <c:v>-546.55909999999994</c:v>
                </c:pt>
                <c:pt idx="8878">
                  <c:v>-549.00049999999999</c:v>
                </c:pt>
                <c:pt idx="8879">
                  <c:v>-546.55909999999994</c:v>
                </c:pt>
                <c:pt idx="8880">
                  <c:v>-546.55909999999994</c:v>
                </c:pt>
                <c:pt idx="8881">
                  <c:v>-546.55909999999994</c:v>
                </c:pt>
                <c:pt idx="8882">
                  <c:v>-546.55909999999994</c:v>
                </c:pt>
                <c:pt idx="8883">
                  <c:v>-546.55909999999994</c:v>
                </c:pt>
                <c:pt idx="8884">
                  <c:v>-546.55909999999994</c:v>
                </c:pt>
                <c:pt idx="8885">
                  <c:v>-546.55909999999994</c:v>
                </c:pt>
                <c:pt idx="8886">
                  <c:v>-546.55909999999994</c:v>
                </c:pt>
                <c:pt idx="8887">
                  <c:v>-546.55909999999994</c:v>
                </c:pt>
                <c:pt idx="8888">
                  <c:v>-546.55909999999994</c:v>
                </c:pt>
                <c:pt idx="8889">
                  <c:v>-546.55909999999994</c:v>
                </c:pt>
                <c:pt idx="8890">
                  <c:v>-546.55909999999994</c:v>
                </c:pt>
                <c:pt idx="8891">
                  <c:v>-546.55909999999994</c:v>
                </c:pt>
                <c:pt idx="8892">
                  <c:v>-546.55909999999994</c:v>
                </c:pt>
                <c:pt idx="8893">
                  <c:v>-546.55909999999994</c:v>
                </c:pt>
                <c:pt idx="8894">
                  <c:v>-546.55909999999994</c:v>
                </c:pt>
                <c:pt idx="8895">
                  <c:v>-546.55909999999994</c:v>
                </c:pt>
                <c:pt idx="8896">
                  <c:v>-546.55909999999994</c:v>
                </c:pt>
                <c:pt idx="8897">
                  <c:v>-546.55909999999994</c:v>
                </c:pt>
                <c:pt idx="8898">
                  <c:v>-545.94870000000003</c:v>
                </c:pt>
                <c:pt idx="8899">
                  <c:v>-546.55909999999994</c:v>
                </c:pt>
                <c:pt idx="8900">
                  <c:v>-546.55909999999994</c:v>
                </c:pt>
                <c:pt idx="8901">
                  <c:v>-546.55909999999994</c:v>
                </c:pt>
                <c:pt idx="8902">
                  <c:v>-546.55909999999994</c:v>
                </c:pt>
                <c:pt idx="8903">
                  <c:v>-546.55909999999994</c:v>
                </c:pt>
                <c:pt idx="8904">
                  <c:v>-546.55909999999994</c:v>
                </c:pt>
                <c:pt idx="8905">
                  <c:v>-546.55909999999994</c:v>
                </c:pt>
                <c:pt idx="8906">
                  <c:v>-546.55909999999994</c:v>
                </c:pt>
                <c:pt idx="8907">
                  <c:v>-546.55909999999994</c:v>
                </c:pt>
                <c:pt idx="8908">
                  <c:v>-546.55909999999994</c:v>
                </c:pt>
                <c:pt idx="8909">
                  <c:v>-546.55909999999994</c:v>
                </c:pt>
                <c:pt idx="8910">
                  <c:v>-546.55909999999994</c:v>
                </c:pt>
                <c:pt idx="8911">
                  <c:v>-549.00049999999999</c:v>
                </c:pt>
                <c:pt idx="8912">
                  <c:v>-546.55909999999994</c:v>
                </c:pt>
                <c:pt idx="8913">
                  <c:v>-546.55909999999994</c:v>
                </c:pt>
                <c:pt idx="8914">
                  <c:v>-546.55909999999994</c:v>
                </c:pt>
                <c:pt idx="8915">
                  <c:v>-546.55909999999994</c:v>
                </c:pt>
                <c:pt idx="8916">
                  <c:v>-545.94870000000003</c:v>
                </c:pt>
                <c:pt idx="8917">
                  <c:v>-546.55909999999994</c:v>
                </c:pt>
                <c:pt idx="8918">
                  <c:v>-546.55909999999994</c:v>
                </c:pt>
                <c:pt idx="8919">
                  <c:v>-546.55909999999994</c:v>
                </c:pt>
                <c:pt idx="8920">
                  <c:v>-546.55909999999994</c:v>
                </c:pt>
                <c:pt idx="8921">
                  <c:v>-545.94870000000003</c:v>
                </c:pt>
                <c:pt idx="8922">
                  <c:v>-546.55909999999994</c:v>
                </c:pt>
                <c:pt idx="8923">
                  <c:v>-546.55909999999994</c:v>
                </c:pt>
                <c:pt idx="8924">
                  <c:v>-546.55909999999994</c:v>
                </c:pt>
                <c:pt idx="8925">
                  <c:v>-545.64359999999999</c:v>
                </c:pt>
                <c:pt idx="8926">
                  <c:v>-545.94870000000003</c:v>
                </c:pt>
                <c:pt idx="8927">
                  <c:v>-545.94870000000003</c:v>
                </c:pt>
                <c:pt idx="8928">
                  <c:v>-546.55909999999994</c:v>
                </c:pt>
                <c:pt idx="8929">
                  <c:v>-545.94870000000003</c:v>
                </c:pt>
                <c:pt idx="8930">
                  <c:v>-546.55909999999994</c:v>
                </c:pt>
                <c:pt idx="8931">
                  <c:v>-545.94870000000003</c:v>
                </c:pt>
                <c:pt idx="8932">
                  <c:v>-545.94870000000003</c:v>
                </c:pt>
                <c:pt idx="8933">
                  <c:v>-546.55909999999994</c:v>
                </c:pt>
                <c:pt idx="8934">
                  <c:v>-545.94870000000003</c:v>
                </c:pt>
                <c:pt idx="8935">
                  <c:v>-547.47460000000001</c:v>
                </c:pt>
                <c:pt idx="8936">
                  <c:v>-545.94870000000003</c:v>
                </c:pt>
                <c:pt idx="8937">
                  <c:v>-545.94870000000003</c:v>
                </c:pt>
                <c:pt idx="8938">
                  <c:v>-547.1694</c:v>
                </c:pt>
                <c:pt idx="8939">
                  <c:v>-545.33839999999998</c:v>
                </c:pt>
                <c:pt idx="8940">
                  <c:v>-545.94870000000003</c:v>
                </c:pt>
                <c:pt idx="8941">
                  <c:v>-545.94870000000003</c:v>
                </c:pt>
                <c:pt idx="8942">
                  <c:v>-546.55909999999994</c:v>
                </c:pt>
                <c:pt idx="8943">
                  <c:v>-546.55909999999994</c:v>
                </c:pt>
                <c:pt idx="8944">
                  <c:v>-545.64359999999999</c:v>
                </c:pt>
                <c:pt idx="8945">
                  <c:v>-545.94870000000003</c:v>
                </c:pt>
                <c:pt idx="8946">
                  <c:v>-546.55909999999994</c:v>
                </c:pt>
                <c:pt idx="8947">
                  <c:v>-546.55909999999994</c:v>
                </c:pt>
                <c:pt idx="8948">
                  <c:v>-546.55909999999994</c:v>
                </c:pt>
                <c:pt idx="8949">
                  <c:v>-547.1694</c:v>
                </c:pt>
                <c:pt idx="8950">
                  <c:v>-545.94870000000003</c:v>
                </c:pt>
                <c:pt idx="8951">
                  <c:v>-546.55909999999994</c:v>
                </c:pt>
                <c:pt idx="8952">
                  <c:v>-545.94870000000003</c:v>
                </c:pt>
                <c:pt idx="8953">
                  <c:v>-546.55909999999994</c:v>
                </c:pt>
                <c:pt idx="8954">
                  <c:v>-546.55909999999994</c:v>
                </c:pt>
                <c:pt idx="8955">
                  <c:v>-546.55909999999994</c:v>
                </c:pt>
                <c:pt idx="8956">
                  <c:v>-546.55909999999994</c:v>
                </c:pt>
                <c:pt idx="8957">
                  <c:v>-547.1694</c:v>
                </c:pt>
                <c:pt idx="8958">
                  <c:v>-546.55909999999994</c:v>
                </c:pt>
                <c:pt idx="8959">
                  <c:v>-546.55909999999994</c:v>
                </c:pt>
                <c:pt idx="8960">
                  <c:v>-545.94870000000003</c:v>
                </c:pt>
                <c:pt idx="8961">
                  <c:v>-546.55909999999994</c:v>
                </c:pt>
                <c:pt idx="8962">
                  <c:v>-546.55909999999994</c:v>
                </c:pt>
                <c:pt idx="8963">
                  <c:v>-546.86429999999996</c:v>
                </c:pt>
                <c:pt idx="8964">
                  <c:v>-545.64359999999999</c:v>
                </c:pt>
                <c:pt idx="8965">
                  <c:v>-545.94870000000003</c:v>
                </c:pt>
                <c:pt idx="8966">
                  <c:v>-545.94870000000003</c:v>
                </c:pt>
                <c:pt idx="8967">
                  <c:v>-545.64359999999999</c:v>
                </c:pt>
                <c:pt idx="8968">
                  <c:v>-545.94870000000003</c:v>
                </c:pt>
                <c:pt idx="8969">
                  <c:v>-545.94870000000003</c:v>
                </c:pt>
                <c:pt idx="8970">
                  <c:v>-546.55909999999994</c:v>
                </c:pt>
                <c:pt idx="8971">
                  <c:v>-547.1694</c:v>
                </c:pt>
                <c:pt idx="8972">
                  <c:v>-545.33839999999998</c:v>
                </c:pt>
                <c:pt idx="8973">
                  <c:v>-545.94870000000003</c:v>
                </c:pt>
                <c:pt idx="8974">
                  <c:v>-546.55909999999994</c:v>
                </c:pt>
                <c:pt idx="8975">
                  <c:v>-546.55909999999994</c:v>
                </c:pt>
                <c:pt idx="8976">
                  <c:v>-546.55909999999994</c:v>
                </c:pt>
                <c:pt idx="8977">
                  <c:v>-546.55909999999994</c:v>
                </c:pt>
                <c:pt idx="8978">
                  <c:v>-545.94870000000003</c:v>
                </c:pt>
                <c:pt idx="8979">
                  <c:v>-545.94870000000003</c:v>
                </c:pt>
                <c:pt idx="8980">
                  <c:v>-545.94870000000003</c:v>
                </c:pt>
                <c:pt idx="8981">
                  <c:v>-546.55909999999994</c:v>
                </c:pt>
                <c:pt idx="8982">
                  <c:v>-545.94870000000003</c:v>
                </c:pt>
                <c:pt idx="8983">
                  <c:v>-545.94870000000003</c:v>
                </c:pt>
                <c:pt idx="8984">
                  <c:v>-545.94870000000003</c:v>
                </c:pt>
                <c:pt idx="8985">
                  <c:v>-545.33839999999998</c:v>
                </c:pt>
                <c:pt idx="8986">
                  <c:v>-545.03319999999997</c:v>
                </c:pt>
                <c:pt idx="8987">
                  <c:v>-545.03319999999997</c:v>
                </c:pt>
                <c:pt idx="8988">
                  <c:v>-545.33839999999998</c:v>
                </c:pt>
                <c:pt idx="8989">
                  <c:v>-545.94870000000003</c:v>
                </c:pt>
                <c:pt idx="8990">
                  <c:v>-545.64359999999999</c:v>
                </c:pt>
                <c:pt idx="8991">
                  <c:v>-546.55909999999994</c:v>
                </c:pt>
                <c:pt idx="8992">
                  <c:v>-546.55909999999994</c:v>
                </c:pt>
                <c:pt idx="8993">
                  <c:v>-545.94870000000003</c:v>
                </c:pt>
                <c:pt idx="8994">
                  <c:v>-546.55909999999994</c:v>
                </c:pt>
                <c:pt idx="8995">
                  <c:v>-546.55909999999994</c:v>
                </c:pt>
                <c:pt idx="8996">
                  <c:v>-546.55909999999994</c:v>
                </c:pt>
                <c:pt idx="8997">
                  <c:v>-546.55909999999994</c:v>
                </c:pt>
                <c:pt idx="8998">
                  <c:v>-546.55909999999994</c:v>
                </c:pt>
                <c:pt idx="8999">
                  <c:v>-546.55909999999994</c:v>
                </c:pt>
                <c:pt idx="9000">
                  <c:v>-546.55909999999994</c:v>
                </c:pt>
                <c:pt idx="9001">
                  <c:v>-546.55909999999994</c:v>
                </c:pt>
                <c:pt idx="9002">
                  <c:v>-546.55909999999994</c:v>
                </c:pt>
                <c:pt idx="9003">
                  <c:v>-546.55909999999994</c:v>
                </c:pt>
                <c:pt idx="9004">
                  <c:v>-546.55909999999994</c:v>
                </c:pt>
                <c:pt idx="9005">
                  <c:v>-546.55909999999994</c:v>
                </c:pt>
                <c:pt idx="9006">
                  <c:v>-546.55909999999994</c:v>
                </c:pt>
                <c:pt idx="9007">
                  <c:v>-546.55909999999994</c:v>
                </c:pt>
                <c:pt idx="9008">
                  <c:v>-546.55909999999994</c:v>
                </c:pt>
                <c:pt idx="9009">
                  <c:v>-546.55909999999994</c:v>
                </c:pt>
                <c:pt idx="9010">
                  <c:v>-546.55909999999994</c:v>
                </c:pt>
                <c:pt idx="9011">
                  <c:v>-546.55909999999994</c:v>
                </c:pt>
                <c:pt idx="9012">
                  <c:v>-546.55909999999994</c:v>
                </c:pt>
                <c:pt idx="9013">
                  <c:v>-546.55909999999994</c:v>
                </c:pt>
                <c:pt idx="9014">
                  <c:v>-546.55909999999994</c:v>
                </c:pt>
                <c:pt idx="9015">
                  <c:v>-546.55909999999994</c:v>
                </c:pt>
                <c:pt idx="9016">
                  <c:v>-546.55909999999994</c:v>
                </c:pt>
                <c:pt idx="9017">
                  <c:v>-546.55909999999994</c:v>
                </c:pt>
                <c:pt idx="9018">
                  <c:v>-546.55909999999994</c:v>
                </c:pt>
                <c:pt idx="9019">
                  <c:v>-546.55909999999994</c:v>
                </c:pt>
                <c:pt idx="9020">
                  <c:v>-545.94870000000003</c:v>
                </c:pt>
                <c:pt idx="9021">
                  <c:v>-545.94870000000003</c:v>
                </c:pt>
                <c:pt idx="9022">
                  <c:v>-546.55909999999994</c:v>
                </c:pt>
                <c:pt idx="9023">
                  <c:v>-545.64359999999999</c:v>
                </c:pt>
                <c:pt idx="9024">
                  <c:v>-545.94870000000003</c:v>
                </c:pt>
                <c:pt idx="9025">
                  <c:v>-546.55909999999994</c:v>
                </c:pt>
                <c:pt idx="9026">
                  <c:v>-545.94870000000003</c:v>
                </c:pt>
                <c:pt idx="9027">
                  <c:v>-545.94870000000003</c:v>
                </c:pt>
                <c:pt idx="9028">
                  <c:v>-545.33839999999998</c:v>
                </c:pt>
                <c:pt idx="9029">
                  <c:v>-546.55909999999994</c:v>
                </c:pt>
                <c:pt idx="9030">
                  <c:v>-546.55909999999994</c:v>
                </c:pt>
                <c:pt idx="9031">
                  <c:v>-546.55909999999994</c:v>
                </c:pt>
                <c:pt idx="9032">
                  <c:v>-546.55909999999994</c:v>
                </c:pt>
                <c:pt idx="9033">
                  <c:v>-546.55909999999994</c:v>
                </c:pt>
                <c:pt idx="9034">
                  <c:v>-545.94870000000003</c:v>
                </c:pt>
                <c:pt idx="9035">
                  <c:v>-546.55909999999994</c:v>
                </c:pt>
                <c:pt idx="9036">
                  <c:v>-546.55909999999994</c:v>
                </c:pt>
                <c:pt idx="9037">
                  <c:v>-546.55909999999994</c:v>
                </c:pt>
                <c:pt idx="9038">
                  <c:v>-546.55909999999994</c:v>
                </c:pt>
                <c:pt idx="9039">
                  <c:v>-546.55909999999994</c:v>
                </c:pt>
                <c:pt idx="9040">
                  <c:v>-546.55909999999994</c:v>
                </c:pt>
                <c:pt idx="9041">
                  <c:v>-546.55909999999994</c:v>
                </c:pt>
                <c:pt idx="9042">
                  <c:v>-546.55909999999994</c:v>
                </c:pt>
                <c:pt idx="9043">
                  <c:v>-546.55909999999994</c:v>
                </c:pt>
                <c:pt idx="9044">
                  <c:v>-546.55909999999994</c:v>
                </c:pt>
                <c:pt idx="9045">
                  <c:v>-546.55909999999994</c:v>
                </c:pt>
                <c:pt idx="9046">
                  <c:v>-546.55909999999994</c:v>
                </c:pt>
                <c:pt idx="9047">
                  <c:v>-547.1694</c:v>
                </c:pt>
                <c:pt idx="9048">
                  <c:v>-545.94870000000003</c:v>
                </c:pt>
                <c:pt idx="9049">
                  <c:v>-545.94870000000003</c:v>
                </c:pt>
                <c:pt idx="9050">
                  <c:v>-545.33839999999998</c:v>
                </c:pt>
                <c:pt idx="9051">
                  <c:v>-545.33839999999998</c:v>
                </c:pt>
                <c:pt idx="9052">
                  <c:v>-545.94870000000003</c:v>
                </c:pt>
                <c:pt idx="9053">
                  <c:v>-546.55909999999994</c:v>
                </c:pt>
                <c:pt idx="9054">
                  <c:v>-545.64359999999999</c:v>
                </c:pt>
                <c:pt idx="9055">
                  <c:v>-546.55909999999994</c:v>
                </c:pt>
                <c:pt idx="9056">
                  <c:v>-546.55909999999994</c:v>
                </c:pt>
                <c:pt idx="9057">
                  <c:v>-545.94870000000003</c:v>
                </c:pt>
                <c:pt idx="9058">
                  <c:v>-546.55909999999994</c:v>
                </c:pt>
                <c:pt idx="9059">
                  <c:v>-546.55909999999994</c:v>
                </c:pt>
                <c:pt idx="9060">
                  <c:v>-546.55909999999994</c:v>
                </c:pt>
                <c:pt idx="9061">
                  <c:v>-546.55909999999994</c:v>
                </c:pt>
                <c:pt idx="9062">
                  <c:v>-546.55909999999994</c:v>
                </c:pt>
                <c:pt idx="9063">
                  <c:v>-546.55909999999994</c:v>
                </c:pt>
                <c:pt idx="9064">
                  <c:v>-546.55909999999994</c:v>
                </c:pt>
                <c:pt idx="9065">
                  <c:v>-546.55909999999994</c:v>
                </c:pt>
                <c:pt idx="9066">
                  <c:v>-546.55909999999994</c:v>
                </c:pt>
                <c:pt idx="9067">
                  <c:v>-546.55909999999994</c:v>
                </c:pt>
                <c:pt idx="9068">
                  <c:v>-546.55909999999994</c:v>
                </c:pt>
                <c:pt idx="9069">
                  <c:v>-545.94870000000003</c:v>
                </c:pt>
                <c:pt idx="9070">
                  <c:v>-546.55909999999994</c:v>
                </c:pt>
                <c:pt idx="9071">
                  <c:v>-546.55909999999994</c:v>
                </c:pt>
                <c:pt idx="9072">
                  <c:v>-546.55909999999994</c:v>
                </c:pt>
                <c:pt idx="9073">
                  <c:v>-546.55909999999994</c:v>
                </c:pt>
                <c:pt idx="9074">
                  <c:v>-545.33839999999998</c:v>
                </c:pt>
                <c:pt idx="9075">
                  <c:v>-546.55909999999994</c:v>
                </c:pt>
                <c:pt idx="9076">
                  <c:v>-546.55909999999994</c:v>
                </c:pt>
                <c:pt idx="9077">
                  <c:v>-546.55909999999994</c:v>
                </c:pt>
                <c:pt idx="9078">
                  <c:v>-546.55909999999994</c:v>
                </c:pt>
                <c:pt idx="9079">
                  <c:v>-546.55909999999994</c:v>
                </c:pt>
                <c:pt idx="9080">
                  <c:v>-546.55909999999994</c:v>
                </c:pt>
                <c:pt idx="9081">
                  <c:v>-546.55909999999994</c:v>
                </c:pt>
                <c:pt idx="9082">
                  <c:v>-545.94870000000003</c:v>
                </c:pt>
                <c:pt idx="9083">
                  <c:v>-546.55909999999994</c:v>
                </c:pt>
                <c:pt idx="9084">
                  <c:v>-546.55909999999994</c:v>
                </c:pt>
                <c:pt idx="9085">
                  <c:v>-545.94870000000003</c:v>
                </c:pt>
                <c:pt idx="9086">
                  <c:v>-545.94870000000003</c:v>
                </c:pt>
                <c:pt idx="9087">
                  <c:v>-545.94870000000003</c:v>
                </c:pt>
                <c:pt idx="9088">
                  <c:v>-545.94870000000003</c:v>
                </c:pt>
                <c:pt idx="9089">
                  <c:v>-546.55909999999994</c:v>
                </c:pt>
                <c:pt idx="9090">
                  <c:v>-546.55909999999994</c:v>
                </c:pt>
                <c:pt idx="9091">
                  <c:v>-546.55909999999994</c:v>
                </c:pt>
                <c:pt idx="9092">
                  <c:v>-546.55909999999994</c:v>
                </c:pt>
                <c:pt idx="9093">
                  <c:v>-546.55909999999994</c:v>
                </c:pt>
                <c:pt idx="9094">
                  <c:v>-545.94870000000003</c:v>
                </c:pt>
                <c:pt idx="9095">
                  <c:v>-545.94870000000003</c:v>
                </c:pt>
                <c:pt idx="9096">
                  <c:v>-545.94870000000003</c:v>
                </c:pt>
                <c:pt idx="9097">
                  <c:v>-546.55909999999994</c:v>
                </c:pt>
                <c:pt idx="9098">
                  <c:v>-546.55909999999994</c:v>
                </c:pt>
                <c:pt idx="9099">
                  <c:v>-545.94870000000003</c:v>
                </c:pt>
                <c:pt idx="9100">
                  <c:v>-546.55909999999994</c:v>
                </c:pt>
                <c:pt idx="9101">
                  <c:v>-546.55909999999994</c:v>
                </c:pt>
                <c:pt idx="9102">
                  <c:v>-545.94870000000003</c:v>
                </c:pt>
                <c:pt idx="9103">
                  <c:v>-545.33839999999998</c:v>
                </c:pt>
                <c:pt idx="9104">
                  <c:v>-546.55909999999994</c:v>
                </c:pt>
                <c:pt idx="9105">
                  <c:v>-545.94870000000003</c:v>
                </c:pt>
                <c:pt idx="9106">
                  <c:v>-545.94870000000003</c:v>
                </c:pt>
                <c:pt idx="9107">
                  <c:v>-545.94870000000003</c:v>
                </c:pt>
                <c:pt idx="9108">
                  <c:v>-546.55909999999994</c:v>
                </c:pt>
                <c:pt idx="9109">
                  <c:v>-546.55909999999994</c:v>
                </c:pt>
                <c:pt idx="9110">
                  <c:v>-546.86429999999996</c:v>
                </c:pt>
                <c:pt idx="9111">
                  <c:v>-546.55909999999994</c:v>
                </c:pt>
                <c:pt idx="9112">
                  <c:v>-545.94870000000003</c:v>
                </c:pt>
                <c:pt idx="9113">
                  <c:v>-546.55909999999994</c:v>
                </c:pt>
                <c:pt idx="9114">
                  <c:v>-546.55909999999994</c:v>
                </c:pt>
                <c:pt idx="9115">
                  <c:v>-547.1694</c:v>
                </c:pt>
                <c:pt idx="9116">
                  <c:v>-547.1694</c:v>
                </c:pt>
                <c:pt idx="9117">
                  <c:v>-549.00049999999999</c:v>
                </c:pt>
                <c:pt idx="9118">
                  <c:v>-546.55909999999994</c:v>
                </c:pt>
                <c:pt idx="9119">
                  <c:v>-547.1694</c:v>
                </c:pt>
                <c:pt idx="9120">
                  <c:v>-546.55909999999994</c:v>
                </c:pt>
                <c:pt idx="9121">
                  <c:v>-546.55909999999994</c:v>
                </c:pt>
                <c:pt idx="9122">
                  <c:v>-546.55909999999994</c:v>
                </c:pt>
                <c:pt idx="9123">
                  <c:v>-546.55909999999994</c:v>
                </c:pt>
                <c:pt idx="9124">
                  <c:v>-546.55909999999994</c:v>
                </c:pt>
                <c:pt idx="9125">
                  <c:v>-546.55909999999994</c:v>
                </c:pt>
                <c:pt idx="9126">
                  <c:v>-546.55909999999994</c:v>
                </c:pt>
                <c:pt idx="9127">
                  <c:v>-546.55909999999994</c:v>
                </c:pt>
                <c:pt idx="9128">
                  <c:v>-546.55909999999994</c:v>
                </c:pt>
                <c:pt idx="9129">
                  <c:v>-545.94870000000003</c:v>
                </c:pt>
                <c:pt idx="9130">
                  <c:v>-546.55909999999994</c:v>
                </c:pt>
                <c:pt idx="9131">
                  <c:v>-546.55909999999994</c:v>
                </c:pt>
                <c:pt idx="9132">
                  <c:v>-546.55909999999994</c:v>
                </c:pt>
                <c:pt idx="9133">
                  <c:v>-546.55909999999994</c:v>
                </c:pt>
                <c:pt idx="9134">
                  <c:v>-546.55909999999994</c:v>
                </c:pt>
                <c:pt idx="9135">
                  <c:v>-546.55909999999994</c:v>
                </c:pt>
                <c:pt idx="9136">
                  <c:v>-546.55909999999994</c:v>
                </c:pt>
                <c:pt idx="9137">
                  <c:v>-546.55909999999994</c:v>
                </c:pt>
                <c:pt idx="9138">
                  <c:v>-546.55909999999994</c:v>
                </c:pt>
                <c:pt idx="9139">
                  <c:v>-549.00049999999999</c:v>
                </c:pt>
                <c:pt idx="9140">
                  <c:v>-549.00049999999999</c:v>
                </c:pt>
                <c:pt idx="9141">
                  <c:v>-546.55909999999994</c:v>
                </c:pt>
                <c:pt idx="9142">
                  <c:v>-546.55909999999994</c:v>
                </c:pt>
                <c:pt idx="9143">
                  <c:v>-546.55909999999994</c:v>
                </c:pt>
                <c:pt idx="9144">
                  <c:v>-546.55909999999994</c:v>
                </c:pt>
                <c:pt idx="9145">
                  <c:v>-546.55909999999994</c:v>
                </c:pt>
                <c:pt idx="9146">
                  <c:v>-546.55909999999994</c:v>
                </c:pt>
                <c:pt idx="9147">
                  <c:v>-546.55909999999994</c:v>
                </c:pt>
                <c:pt idx="9148">
                  <c:v>-546.55909999999994</c:v>
                </c:pt>
                <c:pt idx="9149">
                  <c:v>-546.55909999999994</c:v>
                </c:pt>
                <c:pt idx="9150">
                  <c:v>-546.55909999999994</c:v>
                </c:pt>
                <c:pt idx="9151">
                  <c:v>-546.55909999999994</c:v>
                </c:pt>
                <c:pt idx="9152">
                  <c:v>-546.55909999999994</c:v>
                </c:pt>
                <c:pt idx="9153">
                  <c:v>-546.55909999999994</c:v>
                </c:pt>
                <c:pt idx="9154">
                  <c:v>-546.55909999999994</c:v>
                </c:pt>
                <c:pt idx="9155">
                  <c:v>-546.55909999999994</c:v>
                </c:pt>
                <c:pt idx="9156">
                  <c:v>-546.55909999999994</c:v>
                </c:pt>
                <c:pt idx="9157">
                  <c:v>-546.55909999999994</c:v>
                </c:pt>
                <c:pt idx="9158">
                  <c:v>-546.55909999999994</c:v>
                </c:pt>
                <c:pt idx="9159">
                  <c:v>-546.55909999999994</c:v>
                </c:pt>
                <c:pt idx="9160">
                  <c:v>-546.55909999999994</c:v>
                </c:pt>
                <c:pt idx="9161">
                  <c:v>-546.55909999999994</c:v>
                </c:pt>
                <c:pt idx="9162">
                  <c:v>-546.55909999999994</c:v>
                </c:pt>
                <c:pt idx="9163">
                  <c:v>-546.55909999999994</c:v>
                </c:pt>
                <c:pt idx="9164">
                  <c:v>-546.55909999999994</c:v>
                </c:pt>
                <c:pt idx="9165">
                  <c:v>-546.55909999999994</c:v>
                </c:pt>
                <c:pt idx="9166">
                  <c:v>-546.55909999999994</c:v>
                </c:pt>
                <c:pt idx="9167">
                  <c:v>-546.55909999999994</c:v>
                </c:pt>
                <c:pt idx="9168">
                  <c:v>-546.55909999999994</c:v>
                </c:pt>
                <c:pt idx="9169">
                  <c:v>-546.55909999999994</c:v>
                </c:pt>
                <c:pt idx="9170">
                  <c:v>-546.55909999999994</c:v>
                </c:pt>
                <c:pt idx="9171">
                  <c:v>-546.55909999999994</c:v>
                </c:pt>
                <c:pt idx="9172">
                  <c:v>-546.55909999999994</c:v>
                </c:pt>
                <c:pt idx="9173">
                  <c:v>-546.55909999999994</c:v>
                </c:pt>
                <c:pt idx="9174">
                  <c:v>-546.55909999999994</c:v>
                </c:pt>
                <c:pt idx="9175">
                  <c:v>-546.55909999999994</c:v>
                </c:pt>
                <c:pt idx="9176">
                  <c:v>-545.94870000000003</c:v>
                </c:pt>
                <c:pt idx="9177">
                  <c:v>-546.55909999999994</c:v>
                </c:pt>
                <c:pt idx="9178">
                  <c:v>-546.55909999999994</c:v>
                </c:pt>
                <c:pt idx="9179">
                  <c:v>-546.55909999999994</c:v>
                </c:pt>
                <c:pt idx="9180">
                  <c:v>-546.55909999999994</c:v>
                </c:pt>
                <c:pt idx="9181">
                  <c:v>-546.55909999999994</c:v>
                </c:pt>
                <c:pt idx="9182">
                  <c:v>-546.55909999999994</c:v>
                </c:pt>
                <c:pt idx="9183">
                  <c:v>-546.55909999999994</c:v>
                </c:pt>
                <c:pt idx="9184">
                  <c:v>-546.55909999999994</c:v>
                </c:pt>
                <c:pt idx="9185">
                  <c:v>-546.55909999999994</c:v>
                </c:pt>
                <c:pt idx="9186">
                  <c:v>-546.55909999999994</c:v>
                </c:pt>
                <c:pt idx="9187">
                  <c:v>-545.94870000000003</c:v>
                </c:pt>
                <c:pt idx="9188">
                  <c:v>-545.94870000000003</c:v>
                </c:pt>
                <c:pt idx="9189">
                  <c:v>-546.55909999999994</c:v>
                </c:pt>
                <c:pt idx="9190">
                  <c:v>-546.55909999999994</c:v>
                </c:pt>
                <c:pt idx="9191">
                  <c:v>-546.55909999999994</c:v>
                </c:pt>
                <c:pt idx="9192">
                  <c:v>-546.55909999999994</c:v>
                </c:pt>
                <c:pt idx="9193">
                  <c:v>-546.55909999999994</c:v>
                </c:pt>
                <c:pt idx="9194">
                  <c:v>-546.55909999999994</c:v>
                </c:pt>
                <c:pt idx="9195">
                  <c:v>-546.55909999999994</c:v>
                </c:pt>
                <c:pt idx="9196">
                  <c:v>-545.94870000000003</c:v>
                </c:pt>
                <c:pt idx="9197">
                  <c:v>-546.55909999999994</c:v>
                </c:pt>
                <c:pt idx="9198">
                  <c:v>-546.55909999999994</c:v>
                </c:pt>
                <c:pt idx="9199">
                  <c:v>-546.55909999999994</c:v>
                </c:pt>
                <c:pt idx="9200">
                  <c:v>-546.55909999999994</c:v>
                </c:pt>
                <c:pt idx="9201">
                  <c:v>-546.55909999999994</c:v>
                </c:pt>
                <c:pt idx="9202">
                  <c:v>-546.55909999999994</c:v>
                </c:pt>
                <c:pt idx="9203">
                  <c:v>-546.55909999999994</c:v>
                </c:pt>
                <c:pt idx="9204">
                  <c:v>-546.55909999999994</c:v>
                </c:pt>
                <c:pt idx="9205">
                  <c:v>-546.55909999999994</c:v>
                </c:pt>
                <c:pt idx="9206">
                  <c:v>-546.55909999999994</c:v>
                </c:pt>
                <c:pt idx="9207">
                  <c:v>-546.55909999999994</c:v>
                </c:pt>
                <c:pt idx="9208">
                  <c:v>-546.55909999999994</c:v>
                </c:pt>
                <c:pt idx="9209">
                  <c:v>-546.55909999999994</c:v>
                </c:pt>
                <c:pt idx="9210">
                  <c:v>-545.94870000000003</c:v>
                </c:pt>
                <c:pt idx="9211">
                  <c:v>-546.55909999999994</c:v>
                </c:pt>
                <c:pt idx="9212">
                  <c:v>-546.55909999999994</c:v>
                </c:pt>
                <c:pt idx="9213">
                  <c:v>-546.55909999999994</c:v>
                </c:pt>
                <c:pt idx="9214">
                  <c:v>-545.33839999999998</c:v>
                </c:pt>
                <c:pt idx="9215">
                  <c:v>-545.94870000000003</c:v>
                </c:pt>
                <c:pt idx="9216">
                  <c:v>-546.55909999999994</c:v>
                </c:pt>
                <c:pt idx="9217">
                  <c:v>-546.55909999999994</c:v>
                </c:pt>
                <c:pt idx="9218">
                  <c:v>-545.94870000000003</c:v>
                </c:pt>
                <c:pt idx="9219">
                  <c:v>-546.55909999999994</c:v>
                </c:pt>
                <c:pt idx="9220">
                  <c:v>-547.1694</c:v>
                </c:pt>
                <c:pt idx="9221">
                  <c:v>-546.86429999999996</c:v>
                </c:pt>
                <c:pt idx="9222">
                  <c:v>-545.94870000000003</c:v>
                </c:pt>
                <c:pt idx="9223">
                  <c:v>-545.94870000000003</c:v>
                </c:pt>
                <c:pt idx="9224">
                  <c:v>-546.55909999999994</c:v>
                </c:pt>
                <c:pt idx="9225">
                  <c:v>-546.55909999999994</c:v>
                </c:pt>
                <c:pt idx="9226">
                  <c:v>-546.55909999999994</c:v>
                </c:pt>
                <c:pt idx="9227">
                  <c:v>-547.1694</c:v>
                </c:pt>
                <c:pt idx="9228">
                  <c:v>-549.00049999999999</c:v>
                </c:pt>
                <c:pt idx="9229">
                  <c:v>-546.55909999999994</c:v>
                </c:pt>
                <c:pt idx="9230">
                  <c:v>-546.55909999999994</c:v>
                </c:pt>
                <c:pt idx="9231">
                  <c:v>-546.55909999999994</c:v>
                </c:pt>
                <c:pt idx="9232">
                  <c:v>-546.55909999999994</c:v>
                </c:pt>
                <c:pt idx="9233">
                  <c:v>-546.55909999999994</c:v>
                </c:pt>
                <c:pt idx="9234">
                  <c:v>-545.94870000000003</c:v>
                </c:pt>
                <c:pt idx="9235">
                  <c:v>-546.55909999999994</c:v>
                </c:pt>
                <c:pt idx="9236">
                  <c:v>-546.55909999999994</c:v>
                </c:pt>
                <c:pt idx="9237">
                  <c:v>-545.94870000000003</c:v>
                </c:pt>
                <c:pt idx="9238">
                  <c:v>-545.94870000000003</c:v>
                </c:pt>
                <c:pt idx="9239">
                  <c:v>-545.94870000000003</c:v>
                </c:pt>
                <c:pt idx="9240">
                  <c:v>-545.94870000000003</c:v>
                </c:pt>
                <c:pt idx="9241">
                  <c:v>-546.55909999999994</c:v>
                </c:pt>
                <c:pt idx="9242">
                  <c:v>-545.33839999999998</c:v>
                </c:pt>
                <c:pt idx="9243">
                  <c:v>-547.47460000000001</c:v>
                </c:pt>
                <c:pt idx="9244">
                  <c:v>-546.55909999999994</c:v>
                </c:pt>
                <c:pt idx="9245">
                  <c:v>-545.94870000000003</c:v>
                </c:pt>
                <c:pt idx="9246">
                  <c:v>-545.94870000000003</c:v>
                </c:pt>
                <c:pt idx="9247">
                  <c:v>-545.94870000000003</c:v>
                </c:pt>
                <c:pt idx="9248">
                  <c:v>-545.94870000000003</c:v>
                </c:pt>
                <c:pt idx="9249">
                  <c:v>-545.94870000000003</c:v>
                </c:pt>
                <c:pt idx="9250">
                  <c:v>-546.55909999999994</c:v>
                </c:pt>
                <c:pt idx="9251">
                  <c:v>-546.86429999999996</c:v>
                </c:pt>
                <c:pt idx="9252">
                  <c:v>-545.33839999999998</c:v>
                </c:pt>
                <c:pt idx="9253">
                  <c:v>-546.55909999999994</c:v>
                </c:pt>
                <c:pt idx="9254">
                  <c:v>-546.55909999999994</c:v>
                </c:pt>
                <c:pt idx="9255">
                  <c:v>-546.55909999999994</c:v>
                </c:pt>
                <c:pt idx="9256">
                  <c:v>-545.94870000000003</c:v>
                </c:pt>
                <c:pt idx="9257">
                  <c:v>-546.55909999999994</c:v>
                </c:pt>
                <c:pt idx="9258">
                  <c:v>-545.94870000000003</c:v>
                </c:pt>
                <c:pt idx="9259">
                  <c:v>-546.55909999999994</c:v>
                </c:pt>
                <c:pt idx="9260">
                  <c:v>-546.55909999999994</c:v>
                </c:pt>
                <c:pt idx="9261">
                  <c:v>-545.94870000000003</c:v>
                </c:pt>
                <c:pt idx="9262">
                  <c:v>-545.94870000000003</c:v>
                </c:pt>
                <c:pt idx="9263">
                  <c:v>-546.55909999999994</c:v>
                </c:pt>
                <c:pt idx="9264">
                  <c:v>-545.94870000000003</c:v>
                </c:pt>
                <c:pt idx="9265">
                  <c:v>-546.55909999999994</c:v>
                </c:pt>
                <c:pt idx="9266">
                  <c:v>-546.86429999999996</c:v>
                </c:pt>
                <c:pt idx="9267">
                  <c:v>-545.64359999999999</c:v>
                </c:pt>
                <c:pt idx="9268">
                  <c:v>-545.94870000000003</c:v>
                </c:pt>
                <c:pt idx="9269">
                  <c:v>-545.33839999999998</c:v>
                </c:pt>
                <c:pt idx="9270">
                  <c:v>-545.94870000000003</c:v>
                </c:pt>
                <c:pt idx="9271">
                  <c:v>-545.33839999999998</c:v>
                </c:pt>
                <c:pt idx="9272">
                  <c:v>-545.94870000000003</c:v>
                </c:pt>
                <c:pt idx="9273">
                  <c:v>-545.94870000000003</c:v>
                </c:pt>
                <c:pt idx="9274">
                  <c:v>-545.94870000000003</c:v>
                </c:pt>
                <c:pt idx="9275">
                  <c:v>-546.55909999999994</c:v>
                </c:pt>
                <c:pt idx="9276">
                  <c:v>-545.94870000000003</c:v>
                </c:pt>
                <c:pt idx="9277">
                  <c:v>-545.94870000000003</c:v>
                </c:pt>
                <c:pt idx="9278">
                  <c:v>-546.55909999999994</c:v>
                </c:pt>
                <c:pt idx="9279">
                  <c:v>-545.94870000000003</c:v>
                </c:pt>
                <c:pt idx="9280">
                  <c:v>-546.55909999999994</c:v>
                </c:pt>
                <c:pt idx="9281">
                  <c:v>-545.33839999999998</c:v>
                </c:pt>
                <c:pt idx="9282">
                  <c:v>-545.03319999999997</c:v>
                </c:pt>
                <c:pt idx="9283">
                  <c:v>-546.55909999999994</c:v>
                </c:pt>
                <c:pt idx="9284">
                  <c:v>-545.94870000000003</c:v>
                </c:pt>
                <c:pt idx="9285">
                  <c:v>-546.86429999999996</c:v>
                </c:pt>
                <c:pt idx="9286">
                  <c:v>-546.55909999999994</c:v>
                </c:pt>
                <c:pt idx="9287">
                  <c:v>-545.94870000000003</c:v>
                </c:pt>
                <c:pt idx="9288">
                  <c:v>-546.55909999999994</c:v>
                </c:pt>
                <c:pt idx="9289">
                  <c:v>-546.55909999999994</c:v>
                </c:pt>
                <c:pt idx="9290">
                  <c:v>-546.55909999999994</c:v>
                </c:pt>
                <c:pt idx="9291">
                  <c:v>-545.94870000000003</c:v>
                </c:pt>
                <c:pt idx="9292">
                  <c:v>-546.55909999999994</c:v>
                </c:pt>
                <c:pt idx="9293">
                  <c:v>-546.55909999999994</c:v>
                </c:pt>
                <c:pt idx="9294">
                  <c:v>-546.55909999999994</c:v>
                </c:pt>
                <c:pt idx="9295">
                  <c:v>-546.55909999999994</c:v>
                </c:pt>
                <c:pt idx="9296">
                  <c:v>-546.55909999999994</c:v>
                </c:pt>
                <c:pt idx="9297">
                  <c:v>-546.55909999999994</c:v>
                </c:pt>
                <c:pt idx="9298">
                  <c:v>-546.55909999999994</c:v>
                </c:pt>
                <c:pt idx="9299">
                  <c:v>-546.55909999999994</c:v>
                </c:pt>
                <c:pt idx="9300">
                  <c:v>-546.55909999999994</c:v>
                </c:pt>
                <c:pt idx="9301">
                  <c:v>-546.55909999999994</c:v>
                </c:pt>
                <c:pt idx="9302">
                  <c:v>-545.94870000000003</c:v>
                </c:pt>
                <c:pt idx="9303">
                  <c:v>-546.55909999999994</c:v>
                </c:pt>
                <c:pt idx="9304">
                  <c:v>-546.55909999999994</c:v>
                </c:pt>
                <c:pt idx="9305">
                  <c:v>-546.55909999999994</c:v>
                </c:pt>
                <c:pt idx="9306">
                  <c:v>-546.55909999999994</c:v>
                </c:pt>
                <c:pt idx="9307">
                  <c:v>-546.55909999999994</c:v>
                </c:pt>
                <c:pt idx="9308">
                  <c:v>-545.94870000000003</c:v>
                </c:pt>
                <c:pt idx="9309">
                  <c:v>-546.55909999999994</c:v>
                </c:pt>
                <c:pt idx="9310">
                  <c:v>-546.55909999999994</c:v>
                </c:pt>
                <c:pt idx="9311">
                  <c:v>-546.55909999999994</c:v>
                </c:pt>
                <c:pt idx="9312">
                  <c:v>-545.94870000000003</c:v>
                </c:pt>
                <c:pt idx="9313">
                  <c:v>-545.94870000000003</c:v>
                </c:pt>
                <c:pt idx="9314">
                  <c:v>-545.94870000000003</c:v>
                </c:pt>
                <c:pt idx="9315">
                  <c:v>-545.94870000000003</c:v>
                </c:pt>
                <c:pt idx="9316">
                  <c:v>-546.55909999999994</c:v>
                </c:pt>
                <c:pt idx="9317">
                  <c:v>-546.55909999999994</c:v>
                </c:pt>
                <c:pt idx="9318">
                  <c:v>-546.55909999999994</c:v>
                </c:pt>
                <c:pt idx="9319">
                  <c:v>-545.33839999999998</c:v>
                </c:pt>
                <c:pt idx="9320">
                  <c:v>-545.94870000000003</c:v>
                </c:pt>
                <c:pt idx="9321">
                  <c:v>-545.94870000000003</c:v>
                </c:pt>
                <c:pt idx="9322">
                  <c:v>-545.94870000000003</c:v>
                </c:pt>
                <c:pt idx="9323">
                  <c:v>-546.55909999999994</c:v>
                </c:pt>
                <c:pt idx="9324">
                  <c:v>-545.94870000000003</c:v>
                </c:pt>
                <c:pt idx="9325">
                  <c:v>-545.03319999999997</c:v>
                </c:pt>
                <c:pt idx="9326">
                  <c:v>-545.94870000000003</c:v>
                </c:pt>
                <c:pt idx="9327">
                  <c:v>-545.33839999999998</c:v>
                </c:pt>
                <c:pt idx="9328">
                  <c:v>-546.55909999999994</c:v>
                </c:pt>
                <c:pt idx="9329">
                  <c:v>-545.94870000000003</c:v>
                </c:pt>
                <c:pt idx="9330">
                  <c:v>-545.94870000000003</c:v>
                </c:pt>
                <c:pt idx="9331">
                  <c:v>-545.94870000000003</c:v>
                </c:pt>
                <c:pt idx="9332">
                  <c:v>-545.94870000000003</c:v>
                </c:pt>
                <c:pt idx="9333">
                  <c:v>-546.55909999999994</c:v>
                </c:pt>
                <c:pt idx="9334">
                  <c:v>-545.94870000000003</c:v>
                </c:pt>
                <c:pt idx="9335">
                  <c:v>-546.55909999999994</c:v>
                </c:pt>
                <c:pt idx="9336">
                  <c:v>-545.94870000000003</c:v>
                </c:pt>
                <c:pt idx="9337">
                  <c:v>-546.55909999999994</c:v>
                </c:pt>
                <c:pt idx="9338">
                  <c:v>-546.55909999999994</c:v>
                </c:pt>
                <c:pt idx="9339">
                  <c:v>-546.55909999999994</c:v>
                </c:pt>
                <c:pt idx="9340">
                  <c:v>-546.55909999999994</c:v>
                </c:pt>
                <c:pt idx="9341">
                  <c:v>-546.55909999999994</c:v>
                </c:pt>
                <c:pt idx="9342">
                  <c:v>-546.55909999999994</c:v>
                </c:pt>
                <c:pt idx="9343">
                  <c:v>-546.55909999999994</c:v>
                </c:pt>
                <c:pt idx="9344">
                  <c:v>-546.55909999999994</c:v>
                </c:pt>
                <c:pt idx="9345">
                  <c:v>-546.55909999999994</c:v>
                </c:pt>
                <c:pt idx="9346">
                  <c:v>-545.94870000000003</c:v>
                </c:pt>
                <c:pt idx="9347">
                  <c:v>-545.94870000000003</c:v>
                </c:pt>
                <c:pt idx="9348">
                  <c:v>-546.55909999999994</c:v>
                </c:pt>
                <c:pt idx="9349">
                  <c:v>-547.1694</c:v>
                </c:pt>
                <c:pt idx="9350">
                  <c:v>-546.55909999999994</c:v>
                </c:pt>
                <c:pt idx="9351">
                  <c:v>-546.86429999999996</c:v>
                </c:pt>
                <c:pt idx="9352">
                  <c:v>-546.55909999999994</c:v>
                </c:pt>
                <c:pt idx="9353">
                  <c:v>-545.94870000000003</c:v>
                </c:pt>
                <c:pt idx="9354">
                  <c:v>-546.55909999999994</c:v>
                </c:pt>
                <c:pt idx="9355">
                  <c:v>-546.55909999999994</c:v>
                </c:pt>
                <c:pt idx="9356">
                  <c:v>-545.94870000000003</c:v>
                </c:pt>
                <c:pt idx="9357">
                  <c:v>-546.55909999999994</c:v>
                </c:pt>
                <c:pt idx="9358">
                  <c:v>-545.94870000000003</c:v>
                </c:pt>
                <c:pt idx="9359">
                  <c:v>-546.55909999999994</c:v>
                </c:pt>
                <c:pt idx="9360">
                  <c:v>-545.94870000000003</c:v>
                </c:pt>
                <c:pt idx="9361">
                  <c:v>-546.55909999999994</c:v>
                </c:pt>
                <c:pt idx="9362">
                  <c:v>-546.55909999999994</c:v>
                </c:pt>
                <c:pt idx="9363">
                  <c:v>-545.94870000000003</c:v>
                </c:pt>
                <c:pt idx="9364">
                  <c:v>-546.55909999999994</c:v>
                </c:pt>
                <c:pt idx="9365">
                  <c:v>-546.55909999999994</c:v>
                </c:pt>
                <c:pt idx="9366">
                  <c:v>-546.55909999999994</c:v>
                </c:pt>
                <c:pt idx="9367">
                  <c:v>-545.94870000000003</c:v>
                </c:pt>
                <c:pt idx="9368">
                  <c:v>-545.33839999999998</c:v>
                </c:pt>
                <c:pt idx="9369">
                  <c:v>-545.94870000000003</c:v>
                </c:pt>
                <c:pt idx="9370">
                  <c:v>-545.94870000000003</c:v>
                </c:pt>
                <c:pt idx="9371">
                  <c:v>-545.94870000000003</c:v>
                </c:pt>
                <c:pt idx="9372">
                  <c:v>-546.55909999999994</c:v>
                </c:pt>
                <c:pt idx="9373">
                  <c:v>-546.55909999999994</c:v>
                </c:pt>
                <c:pt idx="9374">
                  <c:v>-546.55909999999994</c:v>
                </c:pt>
                <c:pt idx="9375">
                  <c:v>-546.55909999999994</c:v>
                </c:pt>
                <c:pt idx="9376">
                  <c:v>-546.55909999999994</c:v>
                </c:pt>
                <c:pt idx="9377">
                  <c:v>-546.55909999999994</c:v>
                </c:pt>
                <c:pt idx="9378">
                  <c:v>-546.55909999999994</c:v>
                </c:pt>
                <c:pt idx="9379">
                  <c:v>-546.55909999999994</c:v>
                </c:pt>
                <c:pt idx="9380">
                  <c:v>-546.55909999999994</c:v>
                </c:pt>
                <c:pt idx="9381">
                  <c:v>-546.55909999999994</c:v>
                </c:pt>
                <c:pt idx="9382">
                  <c:v>-545.94870000000003</c:v>
                </c:pt>
                <c:pt idx="9383">
                  <c:v>-546.55909999999994</c:v>
                </c:pt>
                <c:pt idx="9384">
                  <c:v>-546.55909999999994</c:v>
                </c:pt>
                <c:pt idx="9385">
                  <c:v>-546.55909999999994</c:v>
                </c:pt>
                <c:pt idx="9386">
                  <c:v>-545.94870000000003</c:v>
                </c:pt>
                <c:pt idx="9387">
                  <c:v>-545.94870000000003</c:v>
                </c:pt>
                <c:pt idx="9388">
                  <c:v>-546.55909999999994</c:v>
                </c:pt>
                <c:pt idx="9389">
                  <c:v>-545.33839999999998</c:v>
                </c:pt>
                <c:pt idx="9390">
                  <c:v>-546.55909999999994</c:v>
                </c:pt>
                <c:pt idx="9391">
                  <c:v>-545.94870000000003</c:v>
                </c:pt>
                <c:pt idx="9392">
                  <c:v>-546.55909999999994</c:v>
                </c:pt>
                <c:pt idx="9393">
                  <c:v>-546.55909999999994</c:v>
                </c:pt>
                <c:pt idx="9394">
                  <c:v>-546.55909999999994</c:v>
                </c:pt>
                <c:pt idx="9395">
                  <c:v>-545.33839999999998</c:v>
                </c:pt>
                <c:pt idx="9396">
                  <c:v>-546.55909999999994</c:v>
                </c:pt>
                <c:pt idx="9397">
                  <c:v>-546.55909999999994</c:v>
                </c:pt>
                <c:pt idx="9398">
                  <c:v>-545.64359999999999</c:v>
                </c:pt>
                <c:pt idx="9399">
                  <c:v>-546.55909999999994</c:v>
                </c:pt>
                <c:pt idx="9400">
                  <c:v>-545.94870000000003</c:v>
                </c:pt>
                <c:pt idx="9401">
                  <c:v>-546.55909999999994</c:v>
                </c:pt>
                <c:pt idx="9402">
                  <c:v>-545.94870000000003</c:v>
                </c:pt>
                <c:pt idx="9403">
                  <c:v>-545.94870000000003</c:v>
                </c:pt>
                <c:pt idx="9404">
                  <c:v>-546.55909999999994</c:v>
                </c:pt>
                <c:pt idx="9405">
                  <c:v>-545.64359999999999</c:v>
                </c:pt>
                <c:pt idx="9406">
                  <c:v>-545.94870000000003</c:v>
                </c:pt>
                <c:pt idx="9407">
                  <c:v>-545.94870000000003</c:v>
                </c:pt>
                <c:pt idx="9408">
                  <c:v>-546.55909999999994</c:v>
                </c:pt>
                <c:pt idx="9409">
                  <c:v>-546.55909999999994</c:v>
                </c:pt>
                <c:pt idx="9410">
                  <c:v>-546.55909999999994</c:v>
                </c:pt>
                <c:pt idx="9411">
                  <c:v>-546.55909999999994</c:v>
                </c:pt>
                <c:pt idx="9412">
                  <c:v>-546.55909999999994</c:v>
                </c:pt>
                <c:pt idx="9413">
                  <c:v>-545.94870000000003</c:v>
                </c:pt>
                <c:pt idx="9414">
                  <c:v>-546.55909999999994</c:v>
                </c:pt>
                <c:pt idx="9415">
                  <c:v>-545.94870000000003</c:v>
                </c:pt>
                <c:pt idx="9416">
                  <c:v>-545.94870000000003</c:v>
                </c:pt>
                <c:pt idx="9417">
                  <c:v>-547.1694</c:v>
                </c:pt>
                <c:pt idx="9418">
                  <c:v>-545.33839999999998</c:v>
                </c:pt>
                <c:pt idx="9419">
                  <c:v>-545.33839999999998</c:v>
                </c:pt>
                <c:pt idx="9420">
                  <c:v>-545.03319999999997</c:v>
                </c:pt>
                <c:pt idx="9421">
                  <c:v>-545.94870000000003</c:v>
                </c:pt>
                <c:pt idx="9422">
                  <c:v>-545.33839999999998</c:v>
                </c:pt>
                <c:pt idx="9423">
                  <c:v>-546.55909999999994</c:v>
                </c:pt>
                <c:pt idx="9424">
                  <c:v>-546.55909999999994</c:v>
                </c:pt>
                <c:pt idx="9425">
                  <c:v>-545.94870000000003</c:v>
                </c:pt>
                <c:pt idx="9426">
                  <c:v>-546.55909999999994</c:v>
                </c:pt>
                <c:pt idx="9427">
                  <c:v>-545.94870000000003</c:v>
                </c:pt>
                <c:pt idx="9428">
                  <c:v>-546.55909999999994</c:v>
                </c:pt>
                <c:pt idx="9429">
                  <c:v>-547.1694</c:v>
                </c:pt>
                <c:pt idx="9430">
                  <c:v>-545.94870000000003</c:v>
                </c:pt>
                <c:pt idx="9431">
                  <c:v>-546.55909999999994</c:v>
                </c:pt>
                <c:pt idx="9432">
                  <c:v>-546.55909999999994</c:v>
                </c:pt>
                <c:pt idx="9433">
                  <c:v>-546.55909999999994</c:v>
                </c:pt>
                <c:pt idx="9434">
                  <c:v>-545.94870000000003</c:v>
                </c:pt>
                <c:pt idx="9435">
                  <c:v>-545.94870000000003</c:v>
                </c:pt>
                <c:pt idx="9436">
                  <c:v>-545.94870000000003</c:v>
                </c:pt>
                <c:pt idx="9437">
                  <c:v>-545.33839999999998</c:v>
                </c:pt>
                <c:pt idx="9438">
                  <c:v>-545.94870000000003</c:v>
                </c:pt>
                <c:pt idx="9439">
                  <c:v>-545.94870000000003</c:v>
                </c:pt>
                <c:pt idx="9440">
                  <c:v>-546.55909999999994</c:v>
                </c:pt>
                <c:pt idx="9441">
                  <c:v>-545.64359999999999</c:v>
                </c:pt>
                <c:pt idx="9442">
                  <c:v>-545.94870000000003</c:v>
                </c:pt>
                <c:pt idx="9443">
                  <c:v>-545.33839999999998</c:v>
                </c:pt>
                <c:pt idx="9444">
                  <c:v>-545.33839999999998</c:v>
                </c:pt>
                <c:pt idx="9445">
                  <c:v>-545.03319999999997</c:v>
                </c:pt>
                <c:pt idx="9446">
                  <c:v>-545.33839999999998</c:v>
                </c:pt>
                <c:pt idx="9447">
                  <c:v>-545.64359999999999</c:v>
                </c:pt>
                <c:pt idx="9448">
                  <c:v>-545.94870000000003</c:v>
                </c:pt>
                <c:pt idx="9449">
                  <c:v>-545.33839999999998</c:v>
                </c:pt>
                <c:pt idx="9450">
                  <c:v>-546.55909999999994</c:v>
                </c:pt>
                <c:pt idx="9451">
                  <c:v>-546.55909999999994</c:v>
                </c:pt>
                <c:pt idx="9452">
                  <c:v>-546.55909999999994</c:v>
                </c:pt>
                <c:pt idx="9453">
                  <c:v>-545.94870000000003</c:v>
                </c:pt>
                <c:pt idx="9454">
                  <c:v>-545.94870000000003</c:v>
                </c:pt>
                <c:pt idx="9455">
                  <c:v>-546.55909999999994</c:v>
                </c:pt>
                <c:pt idx="9456">
                  <c:v>-546.55909999999994</c:v>
                </c:pt>
                <c:pt idx="9457">
                  <c:v>-545.94870000000003</c:v>
                </c:pt>
                <c:pt idx="9458">
                  <c:v>-545.33839999999998</c:v>
                </c:pt>
                <c:pt idx="9459">
                  <c:v>-546.55909999999994</c:v>
                </c:pt>
                <c:pt idx="9460">
                  <c:v>-546.55909999999994</c:v>
                </c:pt>
                <c:pt idx="9461">
                  <c:v>-545.94870000000003</c:v>
                </c:pt>
                <c:pt idx="9462">
                  <c:v>-545.94870000000003</c:v>
                </c:pt>
                <c:pt idx="9463">
                  <c:v>-545.33839999999998</c:v>
                </c:pt>
                <c:pt idx="9464">
                  <c:v>-545.03319999999997</c:v>
                </c:pt>
                <c:pt idx="9465">
                  <c:v>-546.55909999999994</c:v>
                </c:pt>
                <c:pt idx="9466">
                  <c:v>-545.33839999999998</c:v>
                </c:pt>
                <c:pt idx="9467">
                  <c:v>-544.72799999999995</c:v>
                </c:pt>
                <c:pt idx="9468">
                  <c:v>-545.94870000000003</c:v>
                </c:pt>
                <c:pt idx="9469">
                  <c:v>-545.33839999999998</c:v>
                </c:pt>
                <c:pt idx="9470">
                  <c:v>-545.03319999999997</c:v>
                </c:pt>
                <c:pt idx="9471">
                  <c:v>-545.03319999999997</c:v>
                </c:pt>
                <c:pt idx="9472">
                  <c:v>-545.03319999999997</c:v>
                </c:pt>
                <c:pt idx="9473">
                  <c:v>-545.03319999999997</c:v>
                </c:pt>
                <c:pt idx="9474">
                  <c:v>-544.72799999999995</c:v>
                </c:pt>
                <c:pt idx="9475">
                  <c:v>-545.03319999999997</c:v>
                </c:pt>
                <c:pt idx="9476">
                  <c:v>-545.33839999999998</c:v>
                </c:pt>
                <c:pt idx="9477">
                  <c:v>-544.72799999999995</c:v>
                </c:pt>
                <c:pt idx="9478">
                  <c:v>-544.42290000000003</c:v>
                </c:pt>
                <c:pt idx="9479">
                  <c:v>-545.03319999999997</c:v>
                </c:pt>
                <c:pt idx="9480">
                  <c:v>-545.03319999999997</c:v>
                </c:pt>
                <c:pt idx="9481">
                  <c:v>-545.03319999999997</c:v>
                </c:pt>
                <c:pt idx="9482">
                  <c:v>-545.03319999999997</c:v>
                </c:pt>
                <c:pt idx="9483">
                  <c:v>-545.03319999999997</c:v>
                </c:pt>
                <c:pt idx="9484">
                  <c:v>-544.72799999999995</c:v>
                </c:pt>
                <c:pt idx="9485">
                  <c:v>-546.55909999999994</c:v>
                </c:pt>
                <c:pt idx="9486">
                  <c:v>-544.72799999999995</c:v>
                </c:pt>
                <c:pt idx="9487">
                  <c:v>-544.42290000000003</c:v>
                </c:pt>
                <c:pt idx="9488">
                  <c:v>-544.72799999999995</c:v>
                </c:pt>
                <c:pt idx="9489">
                  <c:v>-544.42290000000003</c:v>
                </c:pt>
                <c:pt idx="9490">
                  <c:v>-544.11770000000001</c:v>
                </c:pt>
                <c:pt idx="9491">
                  <c:v>-544.11770000000001</c:v>
                </c:pt>
                <c:pt idx="9492">
                  <c:v>-544.11770000000001</c:v>
                </c:pt>
                <c:pt idx="9493">
                  <c:v>-544.11770000000001</c:v>
                </c:pt>
                <c:pt idx="9494">
                  <c:v>-544.11770000000001</c:v>
                </c:pt>
                <c:pt idx="9495">
                  <c:v>-544.11770000000001</c:v>
                </c:pt>
                <c:pt idx="9496">
                  <c:v>-544.11770000000001</c:v>
                </c:pt>
                <c:pt idx="9497">
                  <c:v>-544.42290000000003</c:v>
                </c:pt>
                <c:pt idx="9498">
                  <c:v>-545.03319999999997</c:v>
                </c:pt>
                <c:pt idx="9499">
                  <c:v>-544.11770000000001</c:v>
                </c:pt>
                <c:pt idx="9500">
                  <c:v>-544.11770000000001</c:v>
                </c:pt>
                <c:pt idx="9501">
                  <c:v>-544.11770000000001</c:v>
                </c:pt>
                <c:pt idx="9502">
                  <c:v>-544.11770000000001</c:v>
                </c:pt>
                <c:pt idx="9503">
                  <c:v>-544.42290000000003</c:v>
                </c:pt>
                <c:pt idx="9504">
                  <c:v>-544.11770000000001</c:v>
                </c:pt>
                <c:pt idx="9505">
                  <c:v>-544.11770000000001</c:v>
                </c:pt>
                <c:pt idx="9506">
                  <c:v>-544.11770000000001</c:v>
                </c:pt>
                <c:pt idx="9507">
                  <c:v>-544.11770000000001</c:v>
                </c:pt>
                <c:pt idx="9508">
                  <c:v>-544.11770000000001</c:v>
                </c:pt>
                <c:pt idx="9509">
                  <c:v>-544.11770000000001</c:v>
                </c:pt>
                <c:pt idx="9510">
                  <c:v>-544.42290000000003</c:v>
                </c:pt>
                <c:pt idx="9511">
                  <c:v>-545.03319999999997</c:v>
                </c:pt>
                <c:pt idx="9512">
                  <c:v>-544.11770000000001</c:v>
                </c:pt>
                <c:pt idx="9513">
                  <c:v>-544.11770000000001</c:v>
                </c:pt>
                <c:pt idx="9514">
                  <c:v>-544.11770000000001</c:v>
                </c:pt>
                <c:pt idx="9515">
                  <c:v>-544.11770000000001</c:v>
                </c:pt>
                <c:pt idx="9516">
                  <c:v>-544.11770000000001</c:v>
                </c:pt>
                <c:pt idx="9517">
                  <c:v>-544.11770000000001</c:v>
                </c:pt>
                <c:pt idx="9518">
                  <c:v>-544.11770000000001</c:v>
                </c:pt>
                <c:pt idx="9519">
                  <c:v>-544.11770000000001</c:v>
                </c:pt>
                <c:pt idx="9520">
                  <c:v>-544.11770000000001</c:v>
                </c:pt>
                <c:pt idx="9521">
                  <c:v>-544.11770000000001</c:v>
                </c:pt>
                <c:pt idx="9522">
                  <c:v>-544.11770000000001</c:v>
                </c:pt>
                <c:pt idx="9523">
                  <c:v>-544.72799999999995</c:v>
                </c:pt>
                <c:pt idx="9524">
                  <c:v>-544.11770000000001</c:v>
                </c:pt>
                <c:pt idx="9525">
                  <c:v>-544.11770000000001</c:v>
                </c:pt>
                <c:pt idx="9526">
                  <c:v>-544.11770000000001</c:v>
                </c:pt>
                <c:pt idx="9527">
                  <c:v>-544.11770000000001</c:v>
                </c:pt>
                <c:pt idx="9528">
                  <c:v>-544.11770000000001</c:v>
                </c:pt>
                <c:pt idx="9529">
                  <c:v>-544.11770000000001</c:v>
                </c:pt>
                <c:pt idx="9530">
                  <c:v>-544.11770000000001</c:v>
                </c:pt>
                <c:pt idx="9531">
                  <c:v>-544.11770000000001</c:v>
                </c:pt>
                <c:pt idx="9532">
                  <c:v>-544.11770000000001</c:v>
                </c:pt>
                <c:pt idx="9533">
                  <c:v>-542.28660000000002</c:v>
                </c:pt>
                <c:pt idx="9534">
                  <c:v>-544.11770000000001</c:v>
                </c:pt>
                <c:pt idx="9535">
                  <c:v>-542.28660000000002</c:v>
                </c:pt>
                <c:pt idx="9536">
                  <c:v>-542.28660000000002</c:v>
                </c:pt>
                <c:pt idx="9537">
                  <c:v>-542.59180000000003</c:v>
                </c:pt>
                <c:pt idx="9538">
                  <c:v>-542.28660000000002</c:v>
                </c:pt>
                <c:pt idx="9539">
                  <c:v>-544.11770000000001</c:v>
                </c:pt>
                <c:pt idx="9540">
                  <c:v>-542.28660000000002</c:v>
                </c:pt>
                <c:pt idx="9541">
                  <c:v>-542.28660000000002</c:v>
                </c:pt>
                <c:pt idx="9542">
                  <c:v>-542.28660000000002</c:v>
                </c:pt>
                <c:pt idx="9543">
                  <c:v>-542.28660000000002</c:v>
                </c:pt>
                <c:pt idx="9544">
                  <c:v>-542.59180000000003</c:v>
                </c:pt>
                <c:pt idx="9545">
                  <c:v>-542.28660000000002</c:v>
                </c:pt>
                <c:pt idx="9546">
                  <c:v>-544.11770000000001</c:v>
                </c:pt>
                <c:pt idx="9547">
                  <c:v>-541.98140000000001</c:v>
                </c:pt>
                <c:pt idx="9548">
                  <c:v>-541.67629999999997</c:v>
                </c:pt>
                <c:pt idx="9549">
                  <c:v>-542.28660000000002</c:v>
                </c:pt>
                <c:pt idx="9550">
                  <c:v>-541.67629999999997</c:v>
                </c:pt>
                <c:pt idx="9551">
                  <c:v>-541.67629999999997</c:v>
                </c:pt>
                <c:pt idx="9552">
                  <c:v>-542.28660000000002</c:v>
                </c:pt>
                <c:pt idx="9553">
                  <c:v>-541.67629999999997</c:v>
                </c:pt>
                <c:pt idx="9554">
                  <c:v>-542.28660000000002</c:v>
                </c:pt>
                <c:pt idx="9555">
                  <c:v>-541.67629999999997</c:v>
                </c:pt>
                <c:pt idx="9556">
                  <c:v>-541.67629999999997</c:v>
                </c:pt>
                <c:pt idx="9557">
                  <c:v>-542.28660000000002</c:v>
                </c:pt>
                <c:pt idx="9558">
                  <c:v>-541.67629999999997</c:v>
                </c:pt>
                <c:pt idx="9559">
                  <c:v>-541.67629999999997</c:v>
                </c:pt>
                <c:pt idx="9560">
                  <c:v>-541.67629999999997</c:v>
                </c:pt>
                <c:pt idx="9561">
                  <c:v>-542.28660000000002</c:v>
                </c:pt>
                <c:pt idx="9562">
                  <c:v>-542.28660000000002</c:v>
                </c:pt>
                <c:pt idx="9563">
                  <c:v>-542.28660000000002</c:v>
                </c:pt>
                <c:pt idx="9564">
                  <c:v>-541.67629999999997</c:v>
                </c:pt>
                <c:pt idx="9565">
                  <c:v>-541.67629999999997</c:v>
                </c:pt>
                <c:pt idx="9566">
                  <c:v>-542.28660000000002</c:v>
                </c:pt>
                <c:pt idx="9567">
                  <c:v>-541.06590000000006</c:v>
                </c:pt>
                <c:pt idx="9568">
                  <c:v>-541.67629999999997</c:v>
                </c:pt>
                <c:pt idx="9569">
                  <c:v>-540.76070000000004</c:v>
                </c:pt>
                <c:pt idx="9570">
                  <c:v>-541.67629999999997</c:v>
                </c:pt>
                <c:pt idx="9571">
                  <c:v>-541.06590000000006</c:v>
                </c:pt>
                <c:pt idx="9572">
                  <c:v>-541.06590000000006</c:v>
                </c:pt>
                <c:pt idx="9573">
                  <c:v>-540.4556</c:v>
                </c:pt>
                <c:pt idx="9574">
                  <c:v>-541.67629999999997</c:v>
                </c:pt>
                <c:pt idx="9575">
                  <c:v>-540.15039999999999</c:v>
                </c:pt>
                <c:pt idx="9576">
                  <c:v>-541.06590000000006</c:v>
                </c:pt>
                <c:pt idx="9577">
                  <c:v>-540.4556</c:v>
                </c:pt>
                <c:pt idx="9578">
                  <c:v>-540.15039999999999</c:v>
                </c:pt>
                <c:pt idx="9579">
                  <c:v>-541.06590000000006</c:v>
                </c:pt>
                <c:pt idx="9580">
                  <c:v>-541.06590000000006</c:v>
                </c:pt>
                <c:pt idx="9581">
                  <c:v>-541.06590000000006</c:v>
                </c:pt>
                <c:pt idx="9582">
                  <c:v>-541.06590000000006</c:v>
                </c:pt>
                <c:pt idx="9583">
                  <c:v>-541.06590000000006</c:v>
                </c:pt>
                <c:pt idx="9584">
                  <c:v>-540.4556</c:v>
                </c:pt>
                <c:pt idx="9585">
                  <c:v>-540.4556</c:v>
                </c:pt>
                <c:pt idx="9586">
                  <c:v>-541.06590000000006</c:v>
                </c:pt>
                <c:pt idx="9587">
                  <c:v>-540.4556</c:v>
                </c:pt>
                <c:pt idx="9588">
                  <c:v>-540.15039999999999</c:v>
                </c:pt>
                <c:pt idx="9589">
                  <c:v>-540.15039999999999</c:v>
                </c:pt>
                <c:pt idx="9590">
                  <c:v>-540.4556</c:v>
                </c:pt>
                <c:pt idx="9591">
                  <c:v>-540.15039999999999</c:v>
                </c:pt>
                <c:pt idx="9592">
                  <c:v>-541.06590000000006</c:v>
                </c:pt>
                <c:pt idx="9593">
                  <c:v>-540.15039999999999</c:v>
                </c:pt>
                <c:pt idx="9594">
                  <c:v>-540.15039999999999</c:v>
                </c:pt>
                <c:pt idx="9595">
                  <c:v>-541.06590000000006</c:v>
                </c:pt>
                <c:pt idx="9596">
                  <c:v>-540.15039999999999</c:v>
                </c:pt>
                <c:pt idx="9597">
                  <c:v>-540.15039999999999</c:v>
                </c:pt>
                <c:pt idx="9598">
                  <c:v>-539.84519999999998</c:v>
                </c:pt>
                <c:pt idx="9599">
                  <c:v>-539.84519999999998</c:v>
                </c:pt>
                <c:pt idx="9600">
                  <c:v>-540.15039999999999</c:v>
                </c:pt>
                <c:pt idx="9601">
                  <c:v>-539.84519999999998</c:v>
                </c:pt>
                <c:pt idx="9602">
                  <c:v>-539.84519999999998</c:v>
                </c:pt>
                <c:pt idx="9603">
                  <c:v>-539.54</c:v>
                </c:pt>
                <c:pt idx="9604">
                  <c:v>-539.84519999999998</c:v>
                </c:pt>
                <c:pt idx="9605">
                  <c:v>-539.54</c:v>
                </c:pt>
                <c:pt idx="9606">
                  <c:v>-539.54</c:v>
                </c:pt>
                <c:pt idx="9607">
                  <c:v>-539.54</c:v>
                </c:pt>
                <c:pt idx="9608">
                  <c:v>-539.54</c:v>
                </c:pt>
                <c:pt idx="9609">
                  <c:v>-540.15039999999999</c:v>
                </c:pt>
                <c:pt idx="9610">
                  <c:v>-539.84519999999998</c:v>
                </c:pt>
                <c:pt idx="9611">
                  <c:v>-539.54</c:v>
                </c:pt>
                <c:pt idx="9612">
                  <c:v>-539.23490000000004</c:v>
                </c:pt>
                <c:pt idx="9613">
                  <c:v>-539.54</c:v>
                </c:pt>
                <c:pt idx="9614">
                  <c:v>-539.84519999999998</c:v>
                </c:pt>
                <c:pt idx="9615">
                  <c:v>-539.84519999999998</c:v>
                </c:pt>
                <c:pt idx="9616">
                  <c:v>-539.84519999999998</c:v>
                </c:pt>
                <c:pt idx="9617">
                  <c:v>-539.84519999999998</c:v>
                </c:pt>
                <c:pt idx="9618">
                  <c:v>-539.23490000000004</c:v>
                </c:pt>
                <c:pt idx="9619">
                  <c:v>-539.23490000000004</c:v>
                </c:pt>
                <c:pt idx="9620">
                  <c:v>-539.84519999999998</c:v>
                </c:pt>
                <c:pt idx="9621">
                  <c:v>-539.23490000000004</c:v>
                </c:pt>
                <c:pt idx="9622">
                  <c:v>-539.23490000000004</c:v>
                </c:pt>
                <c:pt idx="9623">
                  <c:v>-539.23490000000004</c:v>
                </c:pt>
                <c:pt idx="9624">
                  <c:v>-539.23490000000004</c:v>
                </c:pt>
                <c:pt idx="9625">
                  <c:v>-539.23490000000004</c:v>
                </c:pt>
                <c:pt idx="9626">
                  <c:v>-539.23490000000004</c:v>
                </c:pt>
                <c:pt idx="9627">
                  <c:v>-539.23490000000004</c:v>
                </c:pt>
                <c:pt idx="9628">
                  <c:v>-539.23490000000004</c:v>
                </c:pt>
                <c:pt idx="9629">
                  <c:v>-539.23490000000004</c:v>
                </c:pt>
                <c:pt idx="9630">
                  <c:v>-539.23490000000004</c:v>
                </c:pt>
                <c:pt idx="9631">
                  <c:v>-539.23490000000004</c:v>
                </c:pt>
                <c:pt idx="9632">
                  <c:v>-539.23490000000004</c:v>
                </c:pt>
                <c:pt idx="9633">
                  <c:v>-539.23490000000004</c:v>
                </c:pt>
                <c:pt idx="9634">
                  <c:v>-539.23490000000004</c:v>
                </c:pt>
                <c:pt idx="9635">
                  <c:v>-539.23490000000004</c:v>
                </c:pt>
                <c:pt idx="9636">
                  <c:v>-539.23490000000004</c:v>
                </c:pt>
                <c:pt idx="9637">
                  <c:v>-539.23490000000004</c:v>
                </c:pt>
                <c:pt idx="9638">
                  <c:v>-539.23490000000004</c:v>
                </c:pt>
                <c:pt idx="9639">
                  <c:v>-539.23490000000004</c:v>
                </c:pt>
                <c:pt idx="9640">
                  <c:v>-539.23490000000004</c:v>
                </c:pt>
                <c:pt idx="9641">
                  <c:v>-539.23490000000004</c:v>
                </c:pt>
                <c:pt idx="9642">
                  <c:v>-537.70899999999995</c:v>
                </c:pt>
                <c:pt idx="9643">
                  <c:v>-537.70899999999995</c:v>
                </c:pt>
                <c:pt idx="9644">
                  <c:v>-537.40380000000005</c:v>
                </c:pt>
                <c:pt idx="9645">
                  <c:v>-539.23490000000004</c:v>
                </c:pt>
                <c:pt idx="9646">
                  <c:v>-539.23490000000004</c:v>
                </c:pt>
                <c:pt idx="9647">
                  <c:v>-537.70899999999995</c:v>
                </c:pt>
                <c:pt idx="9648">
                  <c:v>-539.23490000000004</c:v>
                </c:pt>
                <c:pt idx="9649">
                  <c:v>-537.70899999999995</c:v>
                </c:pt>
                <c:pt idx="9650">
                  <c:v>-537.70899999999995</c:v>
                </c:pt>
                <c:pt idx="9651">
                  <c:v>-537.70899999999995</c:v>
                </c:pt>
                <c:pt idx="9652">
                  <c:v>-537.40380000000005</c:v>
                </c:pt>
                <c:pt idx="9653">
                  <c:v>-536.79349999999999</c:v>
                </c:pt>
                <c:pt idx="9654">
                  <c:v>-536.79349999999999</c:v>
                </c:pt>
                <c:pt idx="9655">
                  <c:v>-536.79349999999999</c:v>
                </c:pt>
                <c:pt idx="9656">
                  <c:v>-536.79349999999999</c:v>
                </c:pt>
                <c:pt idx="9657">
                  <c:v>-536.79349999999999</c:v>
                </c:pt>
                <c:pt idx="9658">
                  <c:v>-536.79349999999999</c:v>
                </c:pt>
                <c:pt idx="9659">
                  <c:v>-536.79349999999999</c:v>
                </c:pt>
                <c:pt idx="9660">
                  <c:v>-536.79349999999999</c:v>
                </c:pt>
                <c:pt idx="9661">
                  <c:v>-537.40380000000005</c:v>
                </c:pt>
                <c:pt idx="9662">
                  <c:v>-536.79349999999999</c:v>
                </c:pt>
                <c:pt idx="9663">
                  <c:v>-536.79349999999999</c:v>
                </c:pt>
                <c:pt idx="9664">
                  <c:v>-536.79349999999999</c:v>
                </c:pt>
                <c:pt idx="9665">
                  <c:v>-537.40380000000005</c:v>
                </c:pt>
                <c:pt idx="9666">
                  <c:v>-537.09860000000003</c:v>
                </c:pt>
                <c:pt idx="9667">
                  <c:v>-536.79349999999999</c:v>
                </c:pt>
                <c:pt idx="9668">
                  <c:v>-537.40380000000005</c:v>
                </c:pt>
                <c:pt idx="9669">
                  <c:v>-536.79349999999999</c:v>
                </c:pt>
                <c:pt idx="9670">
                  <c:v>-536.79349999999999</c:v>
                </c:pt>
                <c:pt idx="9671">
                  <c:v>-536.79349999999999</c:v>
                </c:pt>
                <c:pt idx="9672">
                  <c:v>-536.79349999999999</c:v>
                </c:pt>
                <c:pt idx="9673">
                  <c:v>-536.79349999999999</c:v>
                </c:pt>
                <c:pt idx="9674">
                  <c:v>-536.79349999999999</c:v>
                </c:pt>
                <c:pt idx="9675">
                  <c:v>-536.79349999999999</c:v>
                </c:pt>
                <c:pt idx="9676">
                  <c:v>-535.57280000000003</c:v>
                </c:pt>
                <c:pt idx="9677">
                  <c:v>-536.79349999999999</c:v>
                </c:pt>
                <c:pt idx="9678">
                  <c:v>-536.18309999999997</c:v>
                </c:pt>
                <c:pt idx="9679">
                  <c:v>-535.57280000000003</c:v>
                </c:pt>
                <c:pt idx="9680">
                  <c:v>-535.57280000000003</c:v>
                </c:pt>
                <c:pt idx="9681">
                  <c:v>-535.26760000000002</c:v>
                </c:pt>
                <c:pt idx="9682">
                  <c:v>-535.57280000000003</c:v>
                </c:pt>
                <c:pt idx="9683">
                  <c:v>-535.57280000000003</c:v>
                </c:pt>
                <c:pt idx="9684">
                  <c:v>-535.26760000000002</c:v>
                </c:pt>
                <c:pt idx="9685">
                  <c:v>-535.26760000000002</c:v>
                </c:pt>
                <c:pt idx="9686">
                  <c:v>-534.9624</c:v>
                </c:pt>
                <c:pt idx="9687">
                  <c:v>-534.9624</c:v>
                </c:pt>
                <c:pt idx="9688">
                  <c:v>-534.9624</c:v>
                </c:pt>
                <c:pt idx="9689">
                  <c:v>-534.9624</c:v>
                </c:pt>
                <c:pt idx="9690">
                  <c:v>-534.65719999999999</c:v>
                </c:pt>
                <c:pt idx="9691">
                  <c:v>-534.9624</c:v>
                </c:pt>
                <c:pt idx="9692">
                  <c:v>-534.35209999999995</c:v>
                </c:pt>
                <c:pt idx="9693">
                  <c:v>-534.9624</c:v>
                </c:pt>
                <c:pt idx="9694">
                  <c:v>-534.9624</c:v>
                </c:pt>
                <c:pt idx="9695">
                  <c:v>-534.9624</c:v>
                </c:pt>
                <c:pt idx="9696">
                  <c:v>-534.9624</c:v>
                </c:pt>
                <c:pt idx="9697">
                  <c:v>-534.35209999999995</c:v>
                </c:pt>
                <c:pt idx="9698">
                  <c:v>-534.9624</c:v>
                </c:pt>
                <c:pt idx="9699">
                  <c:v>-534.35209999999995</c:v>
                </c:pt>
                <c:pt idx="9700">
                  <c:v>-534.9624</c:v>
                </c:pt>
                <c:pt idx="9701">
                  <c:v>-535.26760000000002</c:v>
                </c:pt>
                <c:pt idx="9702">
                  <c:v>-534.65719999999999</c:v>
                </c:pt>
                <c:pt idx="9703">
                  <c:v>-535.26760000000002</c:v>
                </c:pt>
                <c:pt idx="9704">
                  <c:v>-535.26760000000002</c:v>
                </c:pt>
                <c:pt idx="9705">
                  <c:v>-535.57280000000003</c:v>
                </c:pt>
                <c:pt idx="9706">
                  <c:v>-534.9624</c:v>
                </c:pt>
                <c:pt idx="9707">
                  <c:v>-534.9624</c:v>
                </c:pt>
                <c:pt idx="9708">
                  <c:v>-534.9624</c:v>
                </c:pt>
                <c:pt idx="9709">
                  <c:v>-534.65719999999999</c:v>
                </c:pt>
                <c:pt idx="9710">
                  <c:v>-534.9624</c:v>
                </c:pt>
                <c:pt idx="9711">
                  <c:v>-535.26760000000002</c:v>
                </c:pt>
                <c:pt idx="9712">
                  <c:v>-534.9624</c:v>
                </c:pt>
                <c:pt idx="9713">
                  <c:v>-534.9624</c:v>
                </c:pt>
                <c:pt idx="9714">
                  <c:v>-535.26760000000002</c:v>
                </c:pt>
                <c:pt idx="9715">
                  <c:v>-534.35209999999995</c:v>
                </c:pt>
                <c:pt idx="9716">
                  <c:v>-534.35209999999995</c:v>
                </c:pt>
                <c:pt idx="9717">
                  <c:v>-534.35209999999995</c:v>
                </c:pt>
                <c:pt idx="9718">
                  <c:v>-534.35209999999995</c:v>
                </c:pt>
                <c:pt idx="9719">
                  <c:v>-534.35209999999995</c:v>
                </c:pt>
                <c:pt idx="9720">
                  <c:v>-534.35209999999995</c:v>
                </c:pt>
                <c:pt idx="9721">
                  <c:v>-534.35209999999995</c:v>
                </c:pt>
                <c:pt idx="9722">
                  <c:v>-534.35209999999995</c:v>
                </c:pt>
                <c:pt idx="9723">
                  <c:v>-534.35209999999995</c:v>
                </c:pt>
                <c:pt idx="9724">
                  <c:v>-534.35209999999995</c:v>
                </c:pt>
                <c:pt idx="9725">
                  <c:v>-534.35209999999995</c:v>
                </c:pt>
                <c:pt idx="9726">
                  <c:v>-534.35209999999995</c:v>
                </c:pt>
                <c:pt idx="9727">
                  <c:v>-534.35209999999995</c:v>
                </c:pt>
                <c:pt idx="9728">
                  <c:v>-534.35209999999995</c:v>
                </c:pt>
                <c:pt idx="9729">
                  <c:v>-534.35209999999995</c:v>
                </c:pt>
                <c:pt idx="9730">
                  <c:v>-535.26760000000002</c:v>
                </c:pt>
                <c:pt idx="9731">
                  <c:v>-534.35209999999995</c:v>
                </c:pt>
                <c:pt idx="9732">
                  <c:v>-534.35209999999995</c:v>
                </c:pt>
                <c:pt idx="9733">
                  <c:v>-534.35209999999995</c:v>
                </c:pt>
                <c:pt idx="9734">
                  <c:v>-534.35209999999995</c:v>
                </c:pt>
                <c:pt idx="9735">
                  <c:v>-534.35209999999995</c:v>
                </c:pt>
                <c:pt idx="9736">
                  <c:v>-534.35209999999995</c:v>
                </c:pt>
                <c:pt idx="9737">
                  <c:v>-534.35209999999995</c:v>
                </c:pt>
                <c:pt idx="9738">
                  <c:v>-534.35209999999995</c:v>
                </c:pt>
                <c:pt idx="9739">
                  <c:v>-534.35209999999995</c:v>
                </c:pt>
                <c:pt idx="9740">
                  <c:v>-534.35209999999995</c:v>
                </c:pt>
                <c:pt idx="9741">
                  <c:v>-534.35209999999995</c:v>
                </c:pt>
                <c:pt idx="9742">
                  <c:v>-534.35209999999995</c:v>
                </c:pt>
                <c:pt idx="9743">
                  <c:v>-534.35209999999995</c:v>
                </c:pt>
                <c:pt idx="9744">
                  <c:v>-532.52099999999996</c:v>
                </c:pt>
                <c:pt idx="9745">
                  <c:v>-534.35209999999995</c:v>
                </c:pt>
                <c:pt idx="9746">
                  <c:v>-534.35209999999995</c:v>
                </c:pt>
                <c:pt idx="9747">
                  <c:v>-534.35209999999995</c:v>
                </c:pt>
                <c:pt idx="9748">
                  <c:v>-532.52099999999996</c:v>
                </c:pt>
                <c:pt idx="9749">
                  <c:v>-532.52099999999996</c:v>
                </c:pt>
                <c:pt idx="9750">
                  <c:v>-532.52099999999996</c:v>
                </c:pt>
                <c:pt idx="9751">
                  <c:v>-531.91060000000004</c:v>
                </c:pt>
                <c:pt idx="9752">
                  <c:v>-532.52099999999996</c:v>
                </c:pt>
                <c:pt idx="9753">
                  <c:v>-532.52099999999996</c:v>
                </c:pt>
                <c:pt idx="9754">
                  <c:v>-532.52099999999996</c:v>
                </c:pt>
                <c:pt idx="9755">
                  <c:v>-532.52099999999996</c:v>
                </c:pt>
                <c:pt idx="9756">
                  <c:v>-532.52099999999996</c:v>
                </c:pt>
                <c:pt idx="9757">
                  <c:v>-532.52099999999996</c:v>
                </c:pt>
                <c:pt idx="9758">
                  <c:v>-531.91060000000004</c:v>
                </c:pt>
                <c:pt idx="9759">
                  <c:v>-532.52099999999996</c:v>
                </c:pt>
                <c:pt idx="9760">
                  <c:v>-532.52099999999996</c:v>
                </c:pt>
                <c:pt idx="9761">
                  <c:v>-532.52099999999996</c:v>
                </c:pt>
                <c:pt idx="9762">
                  <c:v>-531.30029999999999</c:v>
                </c:pt>
                <c:pt idx="9763">
                  <c:v>-531.91060000000004</c:v>
                </c:pt>
                <c:pt idx="9764">
                  <c:v>-531.30029999999999</c:v>
                </c:pt>
                <c:pt idx="9765">
                  <c:v>-531.30029999999999</c:v>
                </c:pt>
                <c:pt idx="9766">
                  <c:v>-531.30029999999999</c:v>
                </c:pt>
                <c:pt idx="9767">
                  <c:v>-532.52099999999996</c:v>
                </c:pt>
                <c:pt idx="9768">
                  <c:v>-531.30029999999999</c:v>
                </c:pt>
                <c:pt idx="9769">
                  <c:v>-530.38480000000004</c:v>
                </c:pt>
                <c:pt idx="9770">
                  <c:v>-531.30029999999999</c:v>
                </c:pt>
                <c:pt idx="9771">
                  <c:v>-530.38480000000004</c:v>
                </c:pt>
                <c:pt idx="9772">
                  <c:v>-530.38480000000004</c:v>
                </c:pt>
                <c:pt idx="9773">
                  <c:v>-530.07960000000003</c:v>
                </c:pt>
                <c:pt idx="9774">
                  <c:v>-531.30029999999999</c:v>
                </c:pt>
                <c:pt idx="9775">
                  <c:v>-530.38480000000004</c:v>
                </c:pt>
                <c:pt idx="9776">
                  <c:v>-530.07960000000003</c:v>
                </c:pt>
                <c:pt idx="9777">
                  <c:v>-530.07960000000003</c:v>
                </c:pt>
                <c:pt idx="9778">
                  <c:v>-530.68989999999997</c:v>
                </c:pt>
                <c:pt idx="9779">
                  <c:v>-530.68989999999997</c:v>
                </c:pt>
                <c:pt idx="9780">
                  <c:v>-530.38480000000004</c:v>
                </c:pt>
                <c:pt idx="9781">
                  <c:v>-530.07960000000003</c:v>
                </c:pt>
                <c:pt idx="9782">
                  <c:v>-530.38480000000004</c:v>
                </c:pt>
                <c:pt idx="9783">
                  <c:v>-529.4692</c:v>
                </c:pt>
                <c:pt idx="9784">
                  <c:v>-530.07960000000003</c:v>
                </c:pt>
                <c:pt idx="9785">
                  <c:v>-529.4692</c:v>
                </c:pt>
                <c:pt idx="9786">
                  <c:v>-529.4692</c:v>
                </c:pt>
                <c:pt idx="9787">
                  <c:v>-529.4692</c:v>
                </c:pt>
                <c:pt idx="9788">
                  <c:v>-529.4692</c:v>
                </c:pt>
                <c:pt idx="9789">
                  <c:v>-529.4692</c:v>
                </c:pt>
                <c:pt idx="9790">
                  <c:v>-529.4692</c:v>
                </c:pt>
                <c:pt idx="9791">
                  <c:v>-529.4692</c:v>
                </c:pt>
                <c:pt idx="9792">
                  <c:v>-529.4692</c:v>
                </c:pt>
                <c:pt idx="9793">
                  <c:v>-530.07960000000003</c:v>
                </c:pt>
                <c:pt idx="9794">
                  <c:v>-529.4692</c:v>
                </c:pt>
                <c:pt idx="9795">
                  <c:v>-529.4692</c:v>
                </c:pt>
                <c:pt idx="9796">
                  <c:v>-529.4692</c:v>
                </c:pt>
                <c:pt idx="9797">
                  <c:v>-529.4692</c:v>
                </c:pt>
                <c:pt idx="9798">
                  <c:v>-529.4692</c:v>
                </c:pt>
                <c:pt idx="9799">
                  <c:v>-529.4692</c:v>
                </c:pt>
                <c:pt idx="9800">
                  <c:v>-529.4692</c:v>
                </c:pt>
                <c:pt idx="9801">
                  <c:v>-529.4692</c:v>
                </c:pt>
                <c:pt idx="9802">
                  <c:v>-529.4692</c:v>
                </c:pt>
                <c:pt idx="9803">
                  <c:v>-530.68989999999997</c:v>
                </c:pt>
                <c:pt idx="9804">
                  <c:v>-529.4692</c:v>
                </c:pt>
                <c:pt idx="9805">
                  <c:v>-529.4692</c:v>
                </c:pt>
                <c:pt idx="9806">
                  <c:v>-529.4692</c:v>
                </c:pt>
                <c:pt idx="9807">
                  <c:v>-529.4692</c:v>
                </c:pt>
                <c:pt idx="9808">
                  <c:v>-529.4692</c:v>
                </c:pt>
                <c:pt idx="9809">
                  <c:v>-529.4692</c:v>
                </c:pt>
                <c:pt idx="9810">
                  <c:v>-529.4692</c:v>
                </c:pt>
                <c:pt idx="9811">
                  <c:v>-529.4692</c:v>
                </c:pt>
                <c:pt idx="9812">
                  <c:v>-529.4692</c:v>
                </c:pt>
                <c:pt idx="9813">
                  <c:v>-529.4692</c:v>
                </c:pt>
                <c:pt idx="9814">
                  <c:v>-529.4692</c:v>
                </c:pt>
                <c:pt idx="9815">
                  <c:v>-529.4692</c:v>
                </c:pt>
                <c:pt idx="9816">
                  <c:v>-529.4692</c:v>
                </c:pt>
                <c:pt idx="9817">
                  <c:v>-529.4692</c:v>
                </c:pt>
                <c:pt idx="9818">
                  <c:v>-529.4692</c:v>
                </c:pt>
                <c:pt idx="9819">
                  <c:v>-527.63819999999998</c:v>
                </c:pt>
                <c:pt idx="9820">
                  <c:v>-527.63819999999998</c:v>
                </c:pt>
                <c:pt idx="9821">
                  <c:v>-527.63819999999998</c:v>
                </c:pt>
                <c:pt idx="9822">
                  <c:v>-527.63819999999998</c:v>
                </c:pt>
                <c:pt idx="9823">
                  <c:v>-527.33299999999997</c:v>
                </c:pt>
                <c:pt idx="9824">
                  <c:v>-527.63819999999998</c:v>
                </c:pt>
                <c:pt idx="9825">
                  <c:v>-527.63819999999998</c:v>
                </c:pt>
                <c:pt idx="9826">
                  <c:v>-527.02779999999996</c:v>
                </c:pt>
                <c:pt idx="9827">
                  <c:v>-527.63819999999998</c:v>
                </c:pt>
                <c:pt idx="9828">
                  <c:v>-527.63819999999998</c:v>
                </c:pt>
                <c:pt idx="9829">
                  <c:v>-527.63819999999998</c:v>
                </c:pt>
                <c:pt idx="9830">
                  <c:v>-527.02779999999996</c:v>
                </c:pt>
                <c:pt idx="9831">
                  <c:v>-527.02779999999996</c:v>
                </c:pt>
                <c:pt idx="9832">
                  <c:v>-527.02779999999996</c:v>
                </c:pt>
                <c:pt idx="9833">
                  <c:v>-527.02779999999996</c:v>
                </c:pt>
                <c:pt idx="9834">
                  <c:v>-527.02779999999996</c:v>
                </c:pt>
                <c:pt idx="9835">
                  <c:v>-527.02779999999996</c:v>
                </c:pt>
                <c:pt idx="9836">
                  <c:v>-527.02779999999996</c:v>
                </c:pt>
                <c:pt idx="9837">
                  <c:v>-525.80709999999999</c:v>
                </c:pt>
                <c:pt idx="9838">
                  <c:v>-526.41750000000002</c:v>
                </c:pt>
                <c:pt idx="9839">
                  <c:v>-526.41750000000002</c:v>
                </c:pt>
                <c:pt idx="9840">
                  <c:v>-526.1123</c:v>
                </c:pt>
                <c:pt idx="9841">
                  <c:v>-525.80709999999999</c:v>
                </c:pt>
                <c:pt idx="9842">
                  <c:v>-525.80709999999999</c:v>
                </c:pt>
                <c:pt idx="9843">
                  <c:v>-525.80709999999999</c:v>
                </c:pt>
                <c:pt idx="9844">
                  <c:v>-525.80709999999999</c:v>
                </c:pt>
                <c:pt idx="9845">
                  <c:v>-525.80709999999999</c:v>
                </c:pt>
                <c:pt idx="9846">
                  <c:v>-526.41750000000002</c:v>
                </c:pt>
                <c:pt idx="9847">
                  <c:v>-525.80709999999999</c:v>
                </c:pt>
                <c:pt idx="9848">
                  <c:v>-525.80709999999999</c:v>
                </c:pt>
                <c:pt idx="9849">
                  <c:v>-525.80709999999999</c:v>
                </c:pt>
                <c:pt idx="9850">
                  <c:v>-527.02779999999996</c:v>
                </c:pt>
                <c:pt idx="9851">
                  <c:v>-525.50199999999995</c:v>
                </c:pt>
                <c:pt idx="9852">
                  <c:v>-525.50199999999995</c:v>
                </c:pt>
                <c:pt idx="9853">
                  <c:v>-525.80709999999999</c:v>
                </c:pt>
                <c:pt idx="9854">
                  <c:v>-525.50199999999995</c:v>
                </c:pt>
                <c:pt idx="9855">
                  <c:v>-524.89160000000004</c:v>
                </c:pt>
                <c:pt idx="9856">
                  <c:v>-525.80709999999999</c:v>
                </c:pt>
                <c:pt idx="9857">
                  <c:v>-526.41750000000002</c:v>
                </c:pt>
                <c:pt idx="9858">
                  <c:v>-524.58640000000003</c:v>
                </c:pt>
                <c:pt idx="9859">
                  <c:v>-524.58640000000003</c:v>
                </c:pt>
                <c:pt idx="9860">
                  <c:v>-524.89160000000004</c:v>
                </c:pt>
                <c:pt idx="9861">
                  <c:v>-524.58640000000003</c:v>
                </c:pt>
                <c:pt idx="9862">
                  <c:v>-524.58640000000003</c:v>
                </c:pt>
                <c:pt idx="9863">
                  <c:v>-524.58640000000003</c:v>
                </c:pt>
                <c:pt idx="9864">
                  <c:v>-524.58640000000003</c:v>
                </c:pt>
                <c:pt idx="9865">
                  <c:v>-524.89160000000004</c:v>
                </c:pt>
                <c:pt idx="9866">
                  <c:v>-524.58640000000003</c:v>
                </c:pt>
                <c:pt idx="9867">
                  <c:v>-524.89160000000004</c:v>
                </c:pt>
                <c:pt idx="9868">
                  <c:v>-525.19680000000005</c:v>
                </c:pt>
                <c:pt idx="9869">
                  <c:v>-524.58640000000003</c:v>
                </c:pt>
                <c:pt idx="9870">
                  <c:v>-525.19680000000005</c:v>
                </c:pt>
                <c:pt idx="9871">
                  <c:v>-524.58640000000003</c:v>
                </c:pt>
                <c:pt idx="9872">
                  <c:v>-524.58640000000003</c:v>
                </c:pt>
                <c:pt idx="9873">
                  <c:v>-524.58640000000003</c:v>
                </c:pt>
                <c:pt idx="9874">
                  <c:v>-524.58640000000003</c:v>
                </c:pt>
                <c:pt idx="9875">
                  <c:v>-524.58640000000003</c:v>
                </c:pt>
                <c:pt idx="9876">
                  <c:v>-524.58640000000003</c:v>
                </c:pt>
                <c:pt idx="9877">
                  <c:v>-524.58640000000003</c:v>
                </c:pt>
                <c:pt idx="9878">
                  <c:v>-524.58640000000003</c:v>
                </c:pt>
                <c:pt idx="9879">
                  <c:v>-524.58640000000003</c:v>
                </c:pt>
                <c:pt idx="9880">
                  <c:v>-524.58640000000003</c:v>
                </c:pt>
                <c:pt idx="9881">
                  <c:v>-524.58640000000003</c:v>
                </c:pt>
                <c:pt idx="9882">
                  <c:v>-524.58640000000003</c:v>
                </c:pt>
                <c:pt idx="9883">
                  <c:v>-524.58640000000003</c:v>
                </c:pt>
                <c:pt idx="9884">
                  <c:v>-524.58640000000003</c:v>
                </c:pt>
                <c:pt idx="9885">
                  <c:v>-524.58640000000003</c:v>
                </c:pt>
                <c:pt idx="9886">
                  <c:v>-522.75540000000001</c:v>
                </c:pt>
                <c:pt idx="9887">
                  <c:v>-522.75540000000001</c:v>
                </c:pt>
                <c:pt idx="9888">
                  <c:v>-524.58640000000003</c:v>
                </c:pt>
                <c:pt idx="9889">
                  <c:v>-522.14499999999998</c:v>
                </c:pt>
                <c:pt idx="9890">
                  <c:v>-522.75540000000001</c:v>
                </c:pt>
                <c:pt idx="9891">
                  <c:v>-524.58640000000003</c:v>
                </c:pt>
                <c:pt idx="9892">
                  <c:v>-522.75540000000001</c:v>
                </c:pt>
                <c:pt idx="9893">
                  <c:v>-522.75540000000001</c:v>
                </c:pt>
                <c:pt idx="9894">
                  <c:v>-522.75540000000001</c:v>
                </c:pt>
                <c:pt idx="9895">
                  <c:v>-524.58640000000003</c:v>
                </c:pt>
                <c:pt idx="9896">
                  <c:v>-522.75540000000001</c:v>
                </c:pt>
                <c:pt idx="9897">
                  <c:v>-522.14499999999998</c:v>
                </c:pt>
                <c:pt idx="9898">
                  <c:v>-524.58640000000003</c:v>
                </c:pt>
                <c:pt idx="9899">
                  <c:v>-522.75540000000001</c:v>
                </c:pt>
                <c:pt idx="9900">
                  <c:v>-522.14499999999998</c:v>
                </c:pt>
                <c:pt idx="9901">
                  <c:v>-522.14499999999998</c:v>
                </c:pt>
                <c:pt idx="9902">
                  <c:v>-522.14499999999998</c:v>
                </c:pt>
                <c:pt idx="9903">
                  <c:v>-522.14499999999998</c:v>
                </c:pt>
                <c:pt idx="9904">
                  <c:v>-522.14499999999998</c:v>
                </c:pt>
                <c:pt idx="9905">
                  <c:v>-522.14499999999998</c:v>
                </c:pt>
                <c:pt idx="9906">
                  <c:v>-522.14499999999998</c:v>
                </c:pt>
                <c:pt idx="9907">
                  <c:v>-522.75540000000001</c:v>
                </c:pt>
                <c:pt idx="9908">
                  <c:v>-522.14499999999998</c:v>
                </c:pt>
                <c:pt idx="9909">
                  <c:v>-521.53470000000004</c:v>
                </c:pt>
                <c:pt idx="9910">
                  <c:v>-520.92430000000002</c:v>
                </c:pt>
                <c:pt idx="9911">
                  <c:v>-520.92430000000002</c:v>
                </c:pt>
                <c:pt idx="9912">
                  <c:v>-520.6191</c:v>
                </c:pt>
                <c:pt idx="9913">
                  <c:v>-521.53470000000004</c:v>
                </c:pt>
                <c:pt idx="9914">
                  <c:v>-520.92430000000002</c:v>
                </c:pt>
                <c:pt idx="9915">
                  <c:v>-520.92430000000002</c:v>
                </c:pt>
                <c:pt idx="9916">
                  <c:v>-520.92430000000002</c:v>
                </c:pt>
                <c:pt idx="9917">
                  <c:v>-522.75540000000001</c:v>
                </c:pt>
                <c:pt idx="9918">
                  <c:v>-521.53470000000004</c:v>
                </c:pt>
                <c:pt idx="9919">
                  <c:v>-520.92430000000002</c:v>
                </c:pt>
                <c:pt idx="9920">
                  <c:v>-520.92430000000002</c:v>
                </c:pt>
                <c:pt idx="9921">
                  <c:v>-522.14499999999998</c:v>
                </c:pt>
                <c:pt idx="9922">
                  <c:v>-521.53470000000004</c:v>
                </c:pt>
                <c:pt idx="9923">
                  <c:v>-521.53470000000004</c:v>
                </c:pt>
                <c:pt idx="9924">
                  <c:v>-520.92430000000002</c:v>
                </c:pt>
                <c:pt idx="9925">
                  <c:v>-520.92430000000002</c:v>
                </c:pt>
                <c:pt idx="9926">
                  <c:v>-520.92430000000002</c:v>
                </c:pt>
                <c:pt idx="9927">
                  <c:v>-520.31399999999996</c:v>
                </c:pt>
                <c:pt idx="9928">
                  <c:v>-520.00879999999995</c:v>
                </c:pt>
                <c:pt idx="9929">
                  <c:v>-519.70360000000005</c:v>
                </c:pt>
                <c:pt idx="9930">
                  <c:v>-520.00879999999995</c:v>
                </c:pt>
                <c:pt idx="9931">
                  <c:v>-520.31399999999996</c:v>
                </c:pt>
                <c:pt idx="9932">
                  <c:v>-520.31399999999996</c:v>
                </c:pt>
                <c:pt idx="9933">
                  <c:v>-520.00879999999995</c:v>
                </c:pt>
                <c:pt idx="9934">
                  <c:v>-519.70360000000005</c:v>
                </c:pt>
                <c:pt idx="9935">
                  <c:v>-519.70360000000005</c:v>
                </c:pt>
                <c:pt idx="9936">
                  <c:v>-519.70360000000005</c:v>
                </c:pt>
                <c:pt idx="9937">
                  <c:v>-519.70360000000005</c:v>
                </c:pt>
                <c:pt idx="9938">
                  <c:v>-519.70360000000005</c:v>
                </c:pt>
                <c:pt idx="9939">
                  <c:v>-520.31399999999996</c:v>
                </c:pt>
                <c:pt idx="9940">
                  <c:v>-519.70360000000005</c:v>
                </c:pt>
                <c:pt idx="9941">
                  <c:v>-519.70360000000005</c:v>
                </c:pt>
                <c:pt idx="9942">
                  <c:v>-519.70360000000005</c:v>
                </c:pt>
                <c:pt idx="9943">
                  <c:v>-519.70360000000005</c:v>
                </c:pt>
                <c:pt idx="9944">
                  <c:v>-519.70360000000005</c:v>
                </c:pt>
                <c:pt idx="9945">
                  <c:v>-518.17769999999996</c:v>
                </c:pt>
                <c:pt idx="9946">
                  <c:v>-519.70360000000005</c:v>
                </c:pt>
                <c:pt idx="9947">
                  <c:v>-519.70360000000005</c:v>
                </c:pt>
                <c:pt idx="9948">
                  <c:v>-519.70360000000005</c:v>
                </c:pt>
                <c:pt idx="9949">
                  <c:v>-519.70360000000005</c:v>
                </c:pt>
                <c:pt idx="9950">
                  <c:v>-519.70360000000005</c:v>
                </c:pt>
                <c:pt idx="9951">
                  <c:v>-519.70360000000005</c:v>
                </c:pt>
                <c:pt idx="9952">
                  <c:v>-519.70360000000005</c:v>
                </c:pt>
                <c:pt idx="9953">
                  <c:v>-518.17769999999996</c:v>
                </c:pt>
                <c:pt idx="9954">
                  <c:v>-519.70360000000005</c:v>
                </c:pt>
                <c:pt idx="9955">
                  <c:v>-518.17769999999996</c:v>
                </c:pt>
                <c:pt idx="9956">
                  <c:v>-519.70360000000005</c:v>
                </c:pt>
                <c:pt idx="9957">
                  <c:v>-519.70360000000005</c:v>
                </c:pt>
                <c:pt idx="9958">
                  <c:v>-519.70360000000005</c:v>
                </c:pt>
                <c:pt idx="9959">
                  <c:v>-518.17769999999996</c:v>
                </c:pt>
                <c:pt idx="9960">
                  <c:v>-519.70360000000005</c:v>
                </c:pt>
                <c:pt idx="9961">
                  <c:v>-518.17769999999996</c:v>
                </c:pt>
                <c:pt idx="9962">
                  <c:v>-517.87260000000003</c:v>
                </c:pt>
                <c:pt idx="9963">
                  <c:v>-519.70360000000005</c:v>
                </c:pt>
                <c:pt idx="9964">
                  <c:v>-518.17769999999996</c:v>
                </c:pt>
                <c:pt idx="9965">
                  <c:v>-518.17769999999996</c:v>
                </c:pt>
                <c:pt idx="9966">
                  <c:v>-517.87260000000003</c:v>
                </c:pt>
                <c:pt idx="9967">
                  <c:v>-517.87260000000003</c:v>
                </c:pt>
                <c:pt idx="9968">
                  <c:v>-519.70360000000005</c:v>
                </c:pt>
                <c:pt idx="9969">
                  <c:v>-519.70360000000005</c:v>
                </c:pt>
                <c:pt idx="9970">
                  <c:v>-518.17769999999996</c:v>
                </c:pt>
                <c:pt idx="9971">
                  <c:v>-518.17769999999996</c:v>
                </c:pt>
                <c:pt idx="9972">
                  <c:v>-519.70360000000005</c:v>
                </c:pt>
                <c:pt idx="9973">
                  <c:v>-517.87260000000003</c:v>
                </c:pt>
                <c:pt idx="9974">
                  <c:v>-517.56740000000002</c:v>
                </c:pt>
                <c:pt idx="9975">
                  <c:v>-518.17769999999996</c:v>
                </c:pt>
                <c:pt idx="9976">
                  <c:v>-517.26220000000001</c:v>
                </c:pt>
                <c:pt idx="9977">
                  <c:v>-517.26220000000001</c:v>
                </c:pt>
                <c:pt idx="9978">
                  <c:v>-517.26220000000001</c:v>
                </c:pt>
                <c:pt idx="9979">
                  <c:v>-517.26220000000001</c:v>
                </c:pt>
                <c:pt idx="9980">
                  <c:v>-517.26220000000001</c:v>
                </c:pt>
                <c:pt idx="9981">
                  <c:v>-517.26220000000001</c:v>
                </c:pt>
                <c:pt idx="9982">
                  <c:v>-517.87260000000003</c:v>
                </c:pt>
                <c:pt idx="9983">
                  <c:v>-516.04150000000004</c:v>
                </c:pt>
                <c:pt idx="9984">
                  <c:v>-517.26220000000001</c:v>
                </c:pt>
                <c:pt idx="9985">
                  <c:v>-516.34670000000006</c:v>
                </c:pt>
                <c:pt idx="9986">
                  <c:v>-516.04150000000004</c:v>
                </c:pt>
                <c:pt idx="9987">
                  <c:v>-516.04150000000004</c:v>
                </c:pt>
                <c:pt idx="9988">
                  <c:v>-515.73630000000003</c:v>
                </c:pt>
                <c:pt idx="9989">
                  <c:v>-516.65189999999996</c:v>
                </c:pt>
                <c:pt idx="9990">
                  <c:v>-515.73630000000003</c:v>
                </c:pt>
                <c:pt idx="9991">
                  <c:v>-515.73630000000003</c:v>
                </c:pt>
                <c:pt idx="9992">
                  <c:v>-515.73630000000003</c:v>
                </c:pt>
                <c:pt idx="9993">
                  <c:v>-515.12599999999998</c:v>
                </c:pt>
                <c:pt idx="9994">
                  <c:v>-515.43119999999999</c:v>
                </c:pt>
                <c:pt idx="9995">
                  <c:v>-515.73630000000003</c:v>
                </c:pt>
                <c:pt idx="9996">
                  <c:v>-515.73630000000003</c:v>
                </c:pt>
                <c:pt idx="9997">
                  <c:v>-515.73630000000003</c:v>
                </c:pt>
                <c:pt idx="9998">
                  <c:v>-515.73630000000003</c:v>
                </c:pt>
                <c:pt idx="9999">
                  <c:v>-515.73630000000003</c:v>
                </c:pt>
                <c:pt idx="10000">
                  <c:v>-515.43119999999999</c:v>
                </c:pt>
                <c:pt idx="10001">
                  <c:v>-514.82079999999996</c:v>
                </c:pt>
                <c:pt idx="10002">
                  <c:v>-515.43119999999999</c:v>
                </c:pt>
                <c:pt idx="10003">
                  <c:v>-515.73630000000003</c:v>
                </c:pt>
                <c:pt idx="10004">
                  <c:v>-515.43119999999999</c:v>
                </c:pt>
                <c:pt idx="10005">
                  <c:v>-515.43119999999999</c:v>
                </c:pt>
                <c:pt idx="10006">
                  <c:v>-515.73630000000003</c:v>
                </c:pt>
                <c:pt idx="10007">
                  <c:v>-515.73630000000003</c:v>
                </c:pt>
                <c:pt idx="10008">
                  <c:v>-517.26220000000001</c:v>
                </c:pt>
                <c:pt idx="10009">
                  <c:v>-514.82079999999996</c:v>
                </c:pt>
                <c:pt idx="10010">
                  <c:v>-516.04150000000004</c:v>
                </c:pt>
                <c:pt idx="10011">
                  <c:v>-514.82079999999996</c:v>
                </c:pt>
                <c:pt idx="10012">
                  <c:v>-514.82079999999996</c:v>
                </c:pt>
                <c:pt idx="10013">
                  <c:v>-514.82079999999996</c:v>
                </c:pt>
                <c:pt idx="10014">
                  <c:v>-514.82079999999996</c:v>
                </c:pt>
                <c:pt idx="10015">
                  <c:v>-515.43119999999999</c:v>
                </c:pt>
                <c:pt idx="10016">
                  <c:v>-514.82079999999996</c:v>
                </c:pt>
                <c:pt idx="10017">
                  <c:v>-514.82079999999996</c:v>
                </c:pt>
                <c:pt idx="10018">
                  <c:v>-514.82079999999996</c:v>
                </c:pt>
                <c:pt idx="10019">
                  <c:v>-514.82079999999996</c:v>
                </c:pt>
                <c:pt idx="10020">
                  <c:v>-514.82079999999996</c:v>
                </c:pt>
                <c:pt idx="10021">
                  <c:v>-514.82079999999996</c:v>
                </c:pt>
                <c:pt idx="10022">
                  <c:v>-514.82079999999996</c:v>
                </c:pt>
                <c:pt idx="10023">
                  <c:v>-514.82079999999996</c:v>
                </c:pt>
                <c:pt idx="10024">
                  <c:v>-514.82079999999996</c:v>
                </c:pt>
                <c:pt idx="10025">
                  <c:v>-514.82079999999996</c:v>
                </c:pt>
                <c:pt idx="10026">
                  <c:v>-514.82079999999996</c:v>
                </c:pt>
                <c:pt idx="10027">
                  <c:v>-514.82079999999996</c:v>
                </c:pt>
                <c:pt idx="10028">
                  <c:v>-514.82079999999996</c:v>
                </c:pt>
                <c:pt idx="10029">
                  <c:v>-514.82079999999996</c:v>
                </c:pt>
                <c:pt idx="10030">
                  <c:v>-514.82079999999996</c:v>
                </c:pt>
                <c:pt idx="10031">
                  <c:v>-514.82079999999996</c:v>
                </c:pt>
                <c:pt idx="10032">
                  <c:v>-514.82079999999996</c:v>
                </c:pt>
                <c:pt idx="10033">
                  <c:v>-514.82079999999996</c:v>
                </c:pt>
                <c:pt idx="10034">
                  <c:v>-512.98969999999997</c:v>
                </c:pt>
                <c:pt idx="10035">
                  <c:v>-514.82079999999996</c:v>
                </c:pt>
                <c:pt idx="10036">
                  <c:v>-512.98969999999997</c:v>
                </c:pt>
                <c:pt idx="10037">
                  <c:v>-512.98969999999997</c:v>
                </c:pt>
                <c:pt idx="10038">
                  <c:v>-512.98969999999997</c:v>
                </c:pt>
                <c:pt idx="10039">
                  <c:v>-512.98969999999997</c:v>
                </c:pt>
                <c:pt idx="10040">
                  <c:v>-512.98969999999997</c:v>
                </c:pt>
                <c:pt idx="10041">
                  <c:v>-514.82079999999996</c:v>
                </c:pt>
                <c:pt idx="10042">
                  <c:v>-512.98969999999997</c:v>
                </c:pt>
                <c:pt idx="10043">
                  <c:v>-512.37940000000003</c:v>
                </c:pt>
                <c:pt idx="10044">
                  <c:v>-514.82079999999996</c:v>
                </c:pt>
                <c:pt idx="10045">
                  <c:v>-512.98969999999997</c:v>
                </c:pt>
                <c:pt idx="10046">
                  <c:v>-512.37940000000003</c:v>
                </c:pt>
                <c:pt idx="10047">
                  <c:v>-514.82079999999996</c:v>
                </c:pt>
                <c:pt idx="10048">
                  <c:v>-514.82079999999996</c:v>
                </c:pt>
                <c:pt idx="10049">
                  <c:v>-512.98969999999997</c:v>
                </c:pt>
                <c:pt idx="10050">
                  <c:v>-512.98969999999997</c:v>
                </c:pt>
                <c:pt idx="10051">
                  <c:v>-514.82079999999996</c:v>
                </c:pt>
                <c:pt idx="10052">
                  <c:v>-514.82079999999996</c:v>
                </c:pt>
                <c:pt idx="10053">
                  <c:v>-512.98969999999997</c:v>
                </c:pt>
                <c:pt idx="10054">
                  <c:v>-512.37940000000003</c:v>
                </c:pt>
                <c:pt idx="10055">
                  <c:v>-514.82079999999996</c:v>
                </c:pt>
                <c:pt idx="10056">
                  <c:v>-512.37940000000003</c:v>
                </c:pt>
                <c:pt idx="10057">
                  <c:v>-512.37940000000003</c:v>
                </c:pt>
                <c:pt idx="10058">
                  <c:v>-512.37940000000003</c:v>
                </c:pt>
                <c:pt idx="10059">
                  <c:v>-511.76900000000001</c:v>
                </c:pt>
                <c:pt idx="10060">
                  <c:v>-511.76900000000001</c:v>
                </c:pt>
                <c:pt idx="10061">
                  <c:v>-511.76900000000001</c:v>
                </c:pt>
                <c:pt idx="10062">
                  <c:v>-511.76900000000001</c:v>
                </c:pt>
                <c:pt idx="10063">
                  <c:v>-511.76900000000001</c:v>
                </c:pt>
                <c:pt idx="10064">
                  <c:v>-511.15870000000001</c:v>
                </c:pt>
                <c:pt idx="10065">
                  <c:v>-511.76900000000001</c:v>
                </c:pt>
                <c:pt idx="10066">
                  <c:v>-510.8535</c:v>
                </c:pt>
                <c:pt idx="10067">
                  <c:v>-511.76900000000001</c:v>
                </c:pt>
                <c:pt idx="10068">
                  <c:v>-511.76900000000001</c:v>
                </c:pt>
                <c:pt idx="10069">
                  <c:v>-511.76900000000001</c:v>
                </c:pt>
                <c:pt idx="10070">
                  <c:v>-511.76900000000001</c:v>
                </c:pt>
                <c:pt idx="10071">
                  <c:v>-512.37940000000003</c:v>
                </c:pt>
                <c:pt idx="10072">
                  <c:v>-511.15870000000001</c:v>
                </c:pt>
                <c:pt idx="10073">
                  <c:v>-510.8535</c:v>
                </c:pt>
                <c:pt idx="10074">
                  <c:v>-509.93799999999999</c:v>
                </c:pt>
                <c:pt idx="10075">
                  <c:v>-511.15870000000001</c:v>
                </c:pt>
                <c:pt idx="10076">
                  <c:v>-510.54829999999998</c:v>
                </c:pt>
                <c:pt idx="10077">
                  <c:v>-510.54829999999998</c:v>
                </c:pt>
                <c:pt idx="10078">
                  <c:v>-509.93799999999999</c:v>
                </c:pt>
                <c:pt idx="10079">
                  <c:v>-510.54829999999998</c:v>
                </c:pt>
                <c:pt idx="10080">
                  <c:v>-509.93799999999999</c:v>
                </c:pt>
                <c:pt idx="10081">
                  <c:v>-509.93799999999999</c:v>
                </c:pt>
                <c:pt idx="10082">
                  <c:v>-509.93799999999999</c:v>
                </c:pt>
                <c:pt idx="10083">
                  <c:v>-510.54829999999998</c:v>
                </c:pt>
                <c:pt idx="10084">
                  <c:v>-509.93799999999999</c:v>
                </c:pt>
                <c:pt idx="10085">
                  <c:v>-509.93799999999999</c:v>
                </c:pt>
                <c:pt idx="10086">
                  <c:v>-509.93799999999999</c:v>
                </c:pt>
                <c:pt idx="10087">
                  <c:v>-509.93799999999999</c:v>
                </c:pt>
                <c:pt idx="10088">
                  <c:v>-509.93799999999999</c:v>
                </c:pt>
                <c:pt idx="10089">
                  <c:v>-509.93799999999999</c:v>
                </c:pt>
                <c:pt idx="10090">
                  <c:v>-509.93799999999999</c:v>
                </c:pt>
                <c:pt idx="10091">
                  <c:v>-509.93799999999999</c:v>
                </c:pt>
                <c:pt idx="10092">
                  <c:v>-509.93799999999999</c:v>
                </c:pt>
                <c:pt idx="10093">
                  <c:v>-509.93799999999999</c:v>
                </c:pt>
                <c:pt idx="10094">
                  <c:v>-509.93799999999999</c:v>
                </c:pt>
                <c:pt idx="10095">
                  <c:v>-509.93799999999999</c:v>
                </c:pt>
                <c:pt idx="10096">
                  <c:v>-509.93799999999999</c:v>
                </c:pt>
                <c:pt idx="10097">
                  <c:v>-509.93799999999999</c:v>
                </c:pt>
                <c:pt idx="10098">
                  <c:v>-509.93799999999999</c:v>
                </c:pt>
                <c:pt idx="10099">
                  <c:v>-509.93799999999999</c:v>
                </c:pt>
                <c:pt idx="10100">
                  <c:v>-509.93799999999999</c:v>
                </c:pt>
                <c:pt idx="10101">
                  <c:v>-508.1069</c:v>
                </c:pt>
                <c:pt idx="10102">
                  <c:v>-507.4966</c:v>
                </c:pt>
                <c:pt idx="10103">
                  <c:v>-508.1069</c:v>
                </c:pt>
                <c:pt idx="10104">
                  <c:v>-508.1069</c:v>
                </c:pt>
                <c:pt idx="10105">
                  <c:v>-508.1069</c:v>
                </c:pt>
                <c:pt idx="10106">
                  <c:v>-507.4966</c:v>
                </c:pt>
                <c:pt idx="10107">
                  <c:v>-507.4966</c:v>
                </c:pt>
                <c:pt idx="10108">
                  <c:v>-507.4966</c:v>
                </c:pt>
                <c:pt idx="10109">
                  <c:v>-507.4966</c:v>
                </c:pt>
                <c:pt idx="10110">
                  <c:v>-507.4966</c:v>
                </c:pt>
                <c:pt idx="10111">
                  <c:v>-508.1069</c:v>
                </c:pt>
                <c:pt idx="10112">
                  <c:v>-508.1069</c:v>
                </c:pt>
                <c:pt idx="10113">
                  <c:v>-508.1069</c:v>
                </c:pt>
                <c:pt idx="10114">
                  <c:v>-508.1069</c:v>
                </c:pt>
                <c:pt idx="10115">
                  <c:v>-509.93799999999999</c:v>
                </c:pt>
                <c:pt idx="10116">
                  <c:v>-509.93799999999999</c:v>
                </c:pt>
                <c:pt idx="10117">
                  <c:v>-507.80180000000001</c:v>
                </c:pt>
                <c:pt idx="10118">
                  <c:v>-508.1069</c:v>
                </c:pt>
                <c:pt idx="10119">
                  <c:v>-507.4966</c:v>
                </c:pt>
                <c:pt idx="10120">
                  <c:v>-507.4966</c:v>
                </c:pt>
                <c:pt idx="10121">
                  <c:v>-507.4966</c:v>
                </c:pt>
                <c:pt idx="10122">
                  <c:v>-507.4966</c:v>
                </c:pt>
                <c:pt idx="10123">
                  <c:v>-507.4966</c:v>
                </c:pt>
                <c:pt idx="10124">
                  <c:v>-507.4966</c:v>
                </c:pt>
                <c:pt idx="10125">
                  <c:v>-507.4966</c:v>
                </c:pt>
                <c:pt idx="10126">
                  <c:v>-507.4966</c:v>
                </c:pt>
                <c:pt idx="10127">
                  <c:v>-507.4966</c:v>
                </c:pt>
                <c:pt idx="10128">
                  <c:v>-507.4966</c:v>
                </c:pt>
                <c:pt idx="10129">
                  <c:v>-507.4966</c:v>
                </c:pt>
                <c:pt idx="10130">
                  <c:v>-507.4966</c:v>
                </c:pt>
                <c:pt idx="10131">
                  <c:v>-506.88619999999997</c:v>
                </c:pt>
                <c:pt idx="10132">
                  <c:v>-506.27589999999998</c:v>
                </c:pt>
                <c:pt idx="10133">
                  <c:v>-505.97070000000002</c:v>
                </c:pt>
                <c:pt idx="10134">
                  <c:v>-506.27589999999998</c:v>
                </c:pt>
                <c:pt idx="10135">
                  <c:v>-506.58109999999999</c:v>
                </c:pt>
                <c:pt idx="10136">
                  <c:v>-506.88619999999997</c:v>
                </c:pt>
                <c:pt idx="10137">
                  <c:v>-506.27589999999998</c:v>
                </c:pt>
                <c:pt idx="10138">
                  <c:v>-505.97070000000002</c:v>
                </c:pt>
                <c:pt idx="10139">
                  <c:v>-506.27589999999998</c:v>
                </c:pt>
                <c:pt idx="10140">
                  <c:v>-505.97070000000002</c:v>
                </c:pt>
                <c:pt idx="10141">
                  <c:v>-505.97070000000002</c:v>
                </c:pt>
                <c:pt idx="10142">
                  <c:v>-505.66550000000001</c:v>
                </c:pt>
                <c:pt idx="10143">
                  <c:v>-505.66550000000001</c:v>
                </c:pt>
                <c:pt idx="10144">
                  <c:v>-505.36040000000003</c:v>
                </c:pt>
                <c:pt idx="10145">
                  <c:v>-505.05520000000001</c:v>
                </c:pt>
                <c:pt idx="10146">
                  <c:v>-505.05520000000001</c:v>
                </c:pt>
                <c:pt idx="10147">
                  <c:v>-505.66550000000001</c:v>
                </c:pt>
                <c:pt idx="10148">
                  <c:v>-505.97070000000002</c:v>
                </c:pt>
                <c:pt idx="10149">
                  <c:v>-505.05520000000001</c:v>
                </c:pt>
                <c:pt idx="10150">
                  <c:v>-505.36040000000003</c:v>
                </c:pt>
                <c:pt idx="10151">
                  <c:v>-505.66550000000001</c:v>
                </c:pt>
                <c:pt idx="10152">
                  <c:v>-506.27589999999998</c:v>
                </c:pt>
                <c:pt idx="10153">
                  <c:v>-505.66550000000001</c:v>
                </c:pt>
                <c:pt idx="10154">
                  <c:v>-505.66550000000001</c:v>
                </c:pt>
                <c:pt idx="10155">
                  <c:v>-505.66550000000001</c:v>
                </c:pt>
                <c:pt idx="10156">
                  <c:v>-505.97070000000002</c:v>
                </c:pt>
                <c:pt idx="10157">
                  <c:v>-505.36040000000003</c:v>
                </c:pt>
                <c:pt idx="10158">
                  <c:v>-506.27589999999998</c:v>
                </c:pt>
                <c:pt idx="10159">
                  <c:v>-505.05520000000001</c:v>
                </c:pt>
                <c:pt idx="10160">
                  <c:v>-505.36040000000003</c:v>
                </c:pt>
                <c:pt idx="10161">
                  <c:v>-505.05520000000001</c:v>
                </c:pt>
                <c:pt idx="10162">
                  <c:v>-505.05520000000001</c:v>
                </c:pt>
                <c:pt idx="10163">
                  <c:v>-505.05520000000001</c:v>
                </c:pt>
                <c:pt idx="10164">
                  <c:v>-505.05520000000001</c:v>
                </c:pt>
                <c:pt idx="10165">
                  <c:v>-505.05520000000001</c:v>
                </c:pt>
                <c:pt idx="10166">
                  <c:v>-505.05520000000001</c:v>
                </c:pt>
                <c:pt idx="10167">
                  <c:v>-505.05520000000001</c:v>
                </c:pt>
                <c:pt idx="10168">
                  <c:v>-505.05520000000001</c:v>
                </c:pt>
                <c:pt idx="10169">
                  <c:v>-503.22410000000002</c:v>
                </c:pt>
                <c:pt idx="10170">
                  <c:v>-503.22410000000002</c:v>
                </c:pt>
                <c:pt idx="10171">
                  <c:v>-505.05520000000001</c:v>
                </c:pt>
                <c:pt idx="10172">
                  <c:v>-503.52929999999998</c:v>
                </c:pt>
                <c:pt idx="10173">
                  <c:v>-503.52929999999998</c:v>
                </c:pt>
                <c:pt idx="10174">
                  <c:v>-503.52929999999998</c:v>
                </c:pt>
                <c:pt idx="10175">
                  <c:v>-503.22410000000002</c:v>
                </c:pt>
                <c:pt idx="10176">
                  <c:v>-505.05520000000001</c:v>
                </c:pt>
                <c:pt idx="10177">
                  <c:v>-503.52929999999998</c:v>
                </c:pt>
                <c:pt idx="10178">
                  <c:v>-503.52929999999998</c:v>
                </c:pt>
                <c:pt idx="10179">
                  <c:v>-505.05520000000001</c:v>
                </c:pt>
                <c:pt idx="10180">
                  <c:v>-503.22410000000002</c:v>
                </c:pt>
                <c:pt idx="10181">
                  <c:v>-503.22410000000002</c:v>
                </c:pt>
                <c:pt idx="10182">
                  <c:v>-502.61380000000003</c:v>
                </c:pt>
                <c:pt idx="10183">
                  <c:v>-503.22410000000002</c:v>
                </c:pt>
                <c:pt idx="10184">
                  <c:v>-502.61380000000003</c:v>
                </c:pt>
                <c:pt idx="10185">
                  <c:v>-502.61380000000003</c:v>
                </c:pt>
                <c:pt idx="10186">
                  <c:v>-502.61380000000003</c:v>
                </c:pt>
                <c:pt idx="10187">
                  <c:v>-502.61380000000003</c:v>
                </c:pt>
                <c:pt idx="10188">
                  <c:v>-502.61380000000003</c:v>
                </c:pt>
                <c:pt idx="10189">
                  <c:v>-502.61380000000003</c:v>
                </c:pt>
                <c:pt idx="10190">
                  <c:v>-502.61380000000003</c:v>
                </c:pt>
                <c:pt idx="10191">
                  <c:v>-503.22410000000002</c:v>
                </c:pt>
                <c:pt idx="10192">
                  <c:v>-502.61380000000003</c:v>
                </c:pt>
                <c:pt idx="10193">
                  <c:v>-502.61380000000003</c:v>
                </c:pt>
                <c:pt idx="10194">
                  <c:v>-502.61380000000003</c:v>
                </c:pt>
                <c:pt idx="10195">
                  <c:v>-503.22410000000002</c:v>
                </c:pt>
                <c:pt idx="10196">
                  <c:v>-502.0034</c:v>
                </c:pt>
                <c:pt idx="10197">
                  <c:v>-502.61380000000003</c:v>
                </c:pt>
                <c:pt idx="10198">
                  <c:v>-502.61380000000003</c:v>
                </c:pt>
                <c:pt idx="10199">
                  <c:v>-502.61380000000003</c:v>
                </c:pt>
                <c:pt idx="10200">
                  <c:v>-502.61380000000003</c:v>
                </c:pt>
                <c:pt idx="10201">
                  <c:v>-502.61380000000003</c:v>
                </c:pt>
                <c:pt idx="10202">
                  <c:v>-502.0034</c:v>
                </c:pt>
                <c:pt idx="10203">
                  <c:v>-502.61380000000003</c:v>
                </c:pt>
                <c:pt idx="10204">
                  <c:v>-502.0034</c:v>
                </c:pt>
                <c:pt idx="10205">
                  <c:v>-501.3931</c:v>
                </c:pt>
                <c:pt idx="10206">
                  <c:v>-502.61380000000003</c:v>
                </c:pt>
                <c:pt idx="10207">
                  <c:v>-502.0034</c:v>
                </c:pt>
                <c:pt idx="10208">
                  <c:v>-501.08789999999999</c:v>
                </c:pt>
                <c:pt idx="10209">
                  <c:v>-502.0034</c:v>
                </c:pt>
                <c:pt idx="10210">
                  <c:v>-500.78269999999998</c:v>
                </c:pt>
                <c:pt idx="10211">
                  <c:v>-500.78269999999998</c:v>
                </c:pt>
                <c:pt idx="10212">
                  <c:v>-500.17239999999998</c:v>
                </c:pt>
                <c:pt idx="10213">
                  <c:v>-500.17239999999998</c:v>
                </c:pt>
                <c:pt idx="10214">
                  <c:v>-500.17239999999998</c:v>
                </c:pt>
                <c:pt idx="10215">
                  <c:v>-500.17239999999998</c:v>
                </c:pt>
                <c:pt idx="10216">
                  <c:v>-500.17239999999998</c:v>
                </c:pt>
                <c:pt idx="10217">
                  <c:v>-500.17239999999998</c:v>
                </c:pt>
                <c:pt idx="10218">
                  <c:v>-500.17239999999998</c:v>
                </c:pt>
                <c:pt idx="10219">
                  <c:v>-500.17239999999998</c:v>
                </c:pt>
                <c:pt idx="10220">
                  <c:v>-500.17239999999998</c:v>
                </c:pt>
                <c:pt idx="10221">
                  <c:v>-500.17239999999998</c:v>
                </c:pt>
                <c:pt idx="10222">
                  <c:v>-500.17239999999998</c:v>
                </c:pt>
                <c:pt idx="10223">
                  <c:v>-500.17239999999998</c:v>
                </c:pt>
                <c:pt idx="10224">
                  <c:v>-500.17239999999998</c:v>
                </c:pt>
                <c:pt idx="10225">
                  <c:v>-500.17239999999998</c:v>
                </c:pt>
                <c:pt idx="10226">
                  <c:v>-500.17239999999998</c:v>
                </c:pt>
                <c:pt idx="10227">
                  <c:v>-500.17239999999998</c:v>
                </c:pt>
                <c:pt idx="10228">
                  <c:v>-500.17239999999998</c:v>
                </c:pt>
                <c:pt idx="10229">
                  <c:v>-500.17239999999998</c:v>
                </c:pt>
                <c:pt idx="10230">
                  <c:v>-500.17239999999998</c:v>
                </c:pt>
                <c:pt idx="10231">
                  <c:v>-500.17239999999998</c:v>
                </c:pt>
                <c:pt idx="10232">
                  <c:v>-500.17239999999998</c:v>
                </c:pt>
                <c:pt idx="10233">
                  <c:v>-500.17239999999998</c:v>
                </c:pt>
                <c:pt idx="10234">
                  <c:v>-500.17239999999998</c:v>
                </c:pt>
                <c:pt idx="10235">
                  <c:v>-500.17239999999998</c:v>
                </c:pt>
                <c:pt idx="10236">
                  <c:v>-500.17239999999998</c:v>
                </c:pt>
                <c:pt idx="10237">
                  <c:v>-500.17239999999998</c:v>
                </c:pt>
                <c:pt idx="10238">
                  <c:v>-500.17239999999998</c:v>
                </c:pt>
                <c:pt idx="10239">
                  <c:v>-500.17239999999998</c:v>
                </c:pt>
                <c:pt idx="10240">
                  <c:v>-498.6465</c:v>
                </c:pt>
                <c:pt idx="10241">
                  <c:v>-500.17239999999998</c:v>
                </c:pt>
                <c:pt idx="10242">
                  <c:v>-500.17239999999998</c:v>
                </c:pt>
                <c:pt idx="10243">
                  <c:v>-500.17239999999998</c:v>
                </c:pt>
                <c:pt idx="10244">
                  <c:v>-500.17239999999998</c:v>
                </c:pt>
                <c:pt idx="10245">
                  <c:v>-500.17239999999998</c:v>
                </c:pt>
                <c:pt idx="10246">
                  <c:v>-500.17239999999998</c:v>
                </c:pt>
                <c:pt idx="10247">
                  <c:v>-500.17239999999998</c:v>
                </c:pt>
                <c:pt idx="10248">
                  <c:v>-500.17239999999998</c:v>
                </c:pt>
                <c:pt idx="10249">
                  <c:v>-500.17239999999998</c:v>
                </c:pt>
                <c:pt idx="10250">
                  <c:v>-500.17239999999998</c:v>
                </c:pt>
                <c:pt idx="10251">
                  <c:v>-498.6465</c:v>
                </c:pt>
                <c:pt idx="10252">
                  <c:v>-498.6465</c:v>
                </c:pt>
                <c:pt idx="10253">
                  <c:v>-498.34129999999999</c:v>
                </c:pt>
                <c:pt idx="10254">
                  <c:v>-498.34129999999999</c:v>
                </c:pt>
                <c:pt idx="10255">
                  <c:v>-498.34129999999999</c:v>
                </c:pt>
                <c:pt idx="10256">
                  <c:v>-498.34129999999999</c:v>
                </c:pt>
                <c:pt idx="10257">
                  <c:v>-497.73099999999999</c:v>
                </c:pt>
                <c:pt idx="10258">
                  <c:v>-497.73099999999999</c:v>
                </c:pt>
                <c:pt idx="10259">
                  <c:v>-498.34129999999999</c:v>
                </c:pt>
                <c:pt idx="10260">
                  <c:v>-500.17239999999998</c:v>
                </c:pt>
                <c:pt idx="10261">
                  <c:v>-497.73099999999999</c:v>
                </c:pt>
                <c:pt idx="10262">
                  <c:v>-498.34129999999999</c:v>
                </c:pt>
                <c:pt idx="10263">
                  <c:v>-497.73099999999999</c:v>
                </c:pt>
                <c:pt idx="10264">
                  <c:v>-497.73099999999999</c:v>
                </c:pt>
                <c:pt idx="10265">
                  <c:v>-496.81540000000001</c:v>
                </c:pt>
                <c:pt idx="10266">
                  <c:v>-496.20510000000002</c:v>
                </c:pt>
                <c:pt idx="10267">
                  <c:v>-495.8999</c:v>
                </c:pt>
                <c:pt idx="10268">
                  <c:v>-496.51029999999997</c:v>
                </c:pt>
                <c:pt idx="10269">
                  <c:v>-496.20510000000002</c:v>
                </c:pt>
                <c:pt idx="10270">
                  <c:v>-496.20510000000002</c:v>
                </c:pt>
                <c:pt idx="10271">
                  <c:v>-496.20510000000002</c:v>
                </c:pt>
                <c:pt idx="10272">
                  <c:v>-496.51029999999997</c:v>
                </c:pt>
                <c:pt idx="10273">
                  <c:v>-496.51029999999997</c:v>
                </c:pt>
                <c:pt idx="10274">
                  <c:v>-496.51029999999997</c:v>
                </c:pt>
                <c:pt idx="10275">
                  <c:v>-496.20510000000002</c:v>
                </c:pt>
                <c:pt idx="10276">
                  <c:v>-496.20510000000002</c:v>
                </c:pt>
                <c:pt idx="10277">
                  <c:v>-497.73099999999999</c:v>
                </c:pt>
                <c:pt idx="10278">
                  <c:v>-496.51029999999997</c:v>
                </c:pt>
                <c:pt idx="10279">
                  <c:v>-496.20510000000002</c:v>
                </c:pt>
                <c:pt idx="10280">
                  <c:v>-496.20510000000002</c:v>
                </c:pt>
                <c:pt idx="10281">
                  <c:v>-497.12060000000002</c:v>
                </c:pt>
                <c:pt idx="10282">
                  <c:v>-496.20510000000002</c:v>
                </c:pt>
                <c:pt idx="10283">
                  <c:v>-495.8999</c:v>
                </c:pt>
                <c:pt idx="10284">
                  <c:v>-495.8999</c:v>
                </c:pt>
                <c:pt idx="10285">
                  <c:v>-495.8999</c:v>
                </c:pt>
                <c:pt idx="10286">
                  <c:v>-495.59469999999999</c:v>
                </c:pt>
                <c:pt idx="10287">
                  <c:v>-496.51029999999997</c:v>
                </c:pt>
                <c:pt idx="10288">
                  <c:v>-495.28960000000001</c:v>
                </c:pt>
                <c:pt idx="10289">
                  <c:v>-495.28960000000001</c:v>
                </c:pt>
                <c:pt idx="10290">
                  <c:v>-495.28960000000001</c:v>
                </c:pt>
                <c:pt idx="10291">
                  <c:v>-495.28960000000001</c:v>
                </c:pt>
                <c:pt idx="10292">
                  <c:v>-495.28960000000001</c:v>
                </c:pt>
                <c:pt idx="10293">
                  <c:v>-495.28960000000001</c:v>
                </c:pt>
                <c:pt idx="10294">
                  <c:v>-495.28960000000001</c:v>
                </c:pt>
                <c:pt idx="10295">
                  <c:v>-495.28960000000001</c:v>
                </c:pt>
                <c:pt idx="10296">
                  <c:v>-495.28960000000001</c:v>
                </c:pt>
                <c:pt idx="10297">
                  <c:v>-495.28960000000001</c:v>
                </c:pt>
                <c:pt idx="10298">
                  <c:v>-495.28960000000001</c:v>
                </c:pt>
                <c:pt idx="10299">
                  <c:v>-495.28960000000001</c:v>
                </c:pt>
                <c:pt idx="10300">
                  <c:v>-495.28960000000001</c:v>
                </c:pt>
                <c:pt idx="10301">
                  <c:v>-495.28960000000001</c:v>
                </c:pt>
                <c:pt idx="10302">
                  <c:v>-495.28960000000001</c:v>
                </c:pt>
                <c:pt idx="10303">
                  <c:v>-495.28960000000001</c:v>
                </c:pt>
                <c:pt idx="10304">
                  <c:v>-495.28960000000001</c:v>
                </c:pt>
                <c:pt idx="10305">
                  <c:v>-495.28960000000001</c:v>
                </c:pt>
                <c:pt idx="10306">
                  <c:v>-495.28960000000001</c:v>
                </c:pt>
                <c:pt idx="10307">
                  <c:v>-495.28960000000001</c:v>
                </c:pt>
                <c:pt idx="10308">
                  <c:v>-495.28960000000001</c:v>
                </c:pt>
                <c:pt idx="10309">
                  <c:v>-493.45850000000002</c:v>
                </c:pt>
                <c:pt idx="10310">
                  <c:v>-495.28960000000001</c:v>
                </c:pt>
                <c:pt idx="10311">
                  <c:v>-495.28960000000001</c:v>
                </c:pt>
                <c:pt idx="10312">
                  <c:v>-493.45850000000002</c:v>
                </c:pt>
                <c:pt idx="10313">
                  <c:v>-493.45850000000002</c:v>
                </c:pt>
                <c:pt idx="10314">
                  <c:v>-493.45850000000002</c:v>
                </c:pt>
                <c:pt idx="10315">
                  <c:v>-492.84809999999999</c:v>
                </c:pt>
                <c:pt idx="10316">
                  <c:v>-492.84809999999999</c:v>
                </c:pt>
                <c:pt idx="10317">
                  <c:v>-492.84809999999999</c:v>
                </c:pt>
                <c:pt idx="10318">
                  <c:v>-492.84809999999999</c:v>
                </c:pt>
                <c:pt idx="10319">
                  <c:v>-492.84809999999999</c:v>
                </c:pt>
                <c:pt idx="10320">
                  <c:v>-492.84809999999999</c:v>
                </c:pt>
                <c:pt idx="10321">
                  <c:v>-492.84809999999999</c:v>
                </c:pt>
                <c:pt idx="10322">
                  <c:v>-493.45850000000002</c:v>
                </c:pt>
                <c:pt idx="10323">
                  <c:v>-492.84809999999999</c:v>
                </c:pt>
                <c:pt idx="10324">
                  <c:v>-492.84809999999999</c:v>
                </c:pt>
                <c:pt idx="10325">
                  <c:v>-492.84809999999999</c:v>
                </c:pt>
                <c:pt idx="10326">
                  <c:v>-492.84809999999999</c:v>
                </c:pt>
                <c:pt idx="10327">
                  <c:v>-492.84809999999999</c:v>
                </c:pt>
                <c:pt idx="10328">
                  <c:v>-492.84809999999999</c:v>
                </c:pt>
                <c:pt idx="10329">
                  <c:v>-492.84809999999999</c:v>
                </c:pt>
                <c:pt idx="10330">
                  <c:v>-492.84809999999999</c:v>
                </c:pt>
                <c:pt idx="10331">
                  <c:v>-492.84809999999999</c:v>
                </c:pt>
                <c:pt idx="10332">
                  <c:v>-492.23779999999999</c:v>
                </c:pt>
                <c:pt idx="10333">
                  <c:v>-492.84809999999999</c:v>
                </c:pt>
                <c:pt idx="10334">
                  <c:v>-492.23779999999999</c:v>
                </c:pt>
                <c:pt idx="10335">
                  <c:v>-492.84809999999999</c:v>
                </c:pt>
                <c:pt idx="10336">
                  <c:v>-492.84809999999999</c:v>
                </c:pt>
                <c:pt idx="10337">
                  <c:v>-492.23779999999999</c:v>
                </c:pt>
                <c:pt idx="10338">
                  <c:v>-491.62740000000002</c:v>
                </c:pt>
                <c:pt idx="10339">
                  <c:v>-491.62740000000002</c:v>
                </c:pt>
                <c:pt idx="10340">
                  <c:v>-491.32229999999998</c:v>
                </c:pt>
                <c:pt idx="10341">
                  <c:v>-491.32229999999998</c:v>
                </c:pt>
                <c:pt idx="10342">
                  <c:v>-491.01710000000003</c:v>
                </c:pt>
                <c:pt idx="10343">
                  <c:v>-491.32229999999998</c:v>
                </c:pt>
                <c:pt idx="10344">
                  <c:v>-491.01710000000003</c:v>
                </c:pt>
                <c:pt idx="10345">
                  <c:v>-491.01710000000003</c:v>
                </c:pt>
                <c:pt idx="10346">
                  <c:v>-491.01710000000003</c:v>
                </c:pt>
                <c:pt idx="10347">
                  <c:v>-491.32229999999998</c:v>
                </c:pt>
                <c:pt idx="10348">
                  <c:v>-490.71190000000001</c:v>
                </c:pt>
                <c:pt idx="10349">
                  <c:v>-491.01710000000003</c:v>
                </c:pt>
                <c:pt idx="10350">
                  <c:v>-490.71190000000001</c:v>
                </c:pt>
                <c:pt idx="10351">
                  <c:v>-490.71190000000001</c:v>
                </c:pt>
                <c:pt idx="10352">
                  <c:v>-491.01710000000003</c:v>
                </c:pt>
                <c:pt idx="10353">
                  <c:v>-490.4067</c:v>
                </c:pt>
                <c:pt idx="10354">
                  <c:v>-491.01710000000003</c:v>
                </c:pt>
                <c:pt idx="10355">
                  <c:v>-491.32229999999998</c:v>
                </c:pt>
                <c:pt idx="10356">
                  <c:v>-490.4067</c:v>
                </c:pt>
                <c:pt idx="10357">
                  <c:v>-490.4067</c:v>
                </c:pt>
                <c:pt idx="10358">
                  <c:v>-490.4067</c:v>
                </c:pt>
                <c:pt idx="10359">
                  <c:v>-492.84809999999999</c:v>
                </c:pt>
                <c:pt idx="10360">
                  <c:v>-490.4067</c:v>
                </c:pt>
                <c:pt idx="10361">
                  <c:v>-490.4067</c:v>
                </c:pt>
                <c:pt idx="10362">
                  <c:v>-490.4067</c:v>
                </c:pt>
                <c:pt idx="10363">
                  <c:v>-490.4067</c:v>
                </c:pt>
                <c:pt idx="10364">
                  <c:v>-490.4067</c:v>
                </c:pt>
                <c:pt idx="10365">
                  <c:v>-490.4067</c:v>
                </c:pt>
                <c:pt idx="10366">
                  <c:v>-490.4067</c:v>
                </c:pt>
                <c:pt idx="10367">
                  <c:v>-490.4067</c:v>
                </c:pt>
                <c:pt idx="10368">
                  <c:v>-490.71190000000001</c:v>
                </c:pt>
                <c:pt idx="10369">
                  <c:v>-490.71190000000001</c:v>
                </c:pt>
                <c:pt idx="10370">
                  <c:v>-490.4067</c:v>
                </c:pt>
                <c:pt idx="10371">
                  <c:v>-490.4067</c:v>
                </c:pt>
                <c:pt idx="10372">
                  <c:v>-490.4067</c:v>
                </c:pt>
                <c:pt idx="10373">
                  <c:v>-490.4067</c:v>
                </c:pt>
                <c:pt idx="10374">
                  <c:v>-490.4067</c:v>
                </c:pt>
                <c:pt idx="10375">
                  <c:v>-488.57569999999998</c:v>
                </c:pt>
                <c:pt idx="10376">
                  <c:v>-490.4067</c:v>
                </c:pt>
                <c:pt idx="10377">
                  <c:v>-490.4067</c:v>
                </c:pt>
                <c:pt idx="10378">
                  <c:v>-490.4067</c:v>
                </c:pt>
                <c:pt idx="10379">
                  <c:v>-488.57569999999998</c:v>
                </c:pt>
                <c:pt idx="10380">
                  <c:v>-488.57569999999998</c:v>
                </c:pt>
                <c:pt idx="10381">
                  <c:v>-488.57569999999998</c:v>
                </c:pt>
                <c:pt idx="10382">
                  <c:v>-488.27050000000003</c:v>
                </c:pt>
                <c:pt idx="10383">
                  <c:v>-490.4067</c:v>
                </c:pt>
                <c:pt idx="10384">
                  <c:v>-488.57569999999998</c:v>
                </c:pt>
                <c:pt idx="10385">
                  <c:v>-488.57569999999998</c:v>
                </c:pt>
                <c:pt idx="10386">
                  <c:v>-488.57569999999998</c:v>
                </c:pt>
                <c:pt idx="10387">
                  <c:v>-487.96530000000001</c:v>
                </c:pt>
                <c:pt idx="10388">
                  <c:v>-488.57569999999998</c:v>
                </c:pt>
                <c:pt idx="10389">
                  <c:v>-490.4067</c:v>
                </c:pt>
                <c:pt idx="10390">
                  <c:v>-488.57569999999998</c:v>
                </c:pt>
                <c:pt idx="10391">
                  <c:v>-488.27050000000003</c:v>
                </c:pt>
                <c:pt idx="10392">
                  <c:v>-488.57569999999998</c:v>
                </c:pt>
                <c:pt idx="10393">
                  <c:v>-487.96530000000001</c:v>
                </c:pt>
                <c:pt idx="10394">
                  <c:v>-487.96530000000001</c:v>
                </c:pt>
                <c:pt idx="10395">
                  <c:v>-487.96530000000001</c:v>
                </c:pt>
                <c:pt idx="10396">
                  <c:v>-487.96530000000001</c:v>
                </c:pt>
                <c:pt idx="10397">
                  <c:v>-486.74459999999999</c:v>
                </c:pt>
                <c:pt idx="10398">
                  <c:v>-486.43950000000001</c:v>
                </c:pt>
                <c:pt idx="10399">
                  <c:v>-487.35500000000002</c:v>
                </c:pt>
                <c:pt idx="10400">
                  <c:v>-487.35500000000002</c:v>
                </c:pt>
                <c:pt idx="10401">
                  <c:v>-486.74459999999999</c:v>
                </c:pt>
                <c:pt idx="10402">
                  <c:v>-486.74459999999999</c:v>
                </c:pt>
                <c:pt idx="10403">
                  <c:v>-486.74459999999999</c:v>
                </c:pt>
                <c:pt idx="10404">
                  <c:v>-486.74459999999999</c:v>
                </c:pt>
                <c:pt idx="10405">
                  <c:v>-486.43950000000001</c:v>
                </c:pt>
                <c:pt idx="10406">
                  <c:v>-486.43950000000001</c:v>
                </c:pt>
                <c:pt idx="10407">
                  <c:v>-486.74459999999999</c:v>
                </c:pt>
                <c:pt idx="10408">
                  <c:v>-486.43950000000001</c:v>
                </c:pt>
                <c:pt idx="10409">
                  <c:v>-486.1343</c:v>
                </c:pt>
                <c:pt idx="10410">
                  <c:v>-486.43950000000001</c:v>
                </c:pt>
                <c:pt idx="10411">
                  <c:v>-486.1343</c:v>
                </c:pt>
                <c:pt idx="10412">
                  <c:v>-486.43950000000001</c:v>
                </c:pt>
                <c:pt idx="10413">
                  <c:v>-485.82909999999998</c:v>
                </c:pt>
                <c:pt idx="10414">
                  <c:v>-486.1343</c:v>
                </c:pt>
                <c:pt idx="10415">
                  <c:v>-486.43950000000001</c:v>
                </c:pt>
                <c:pt idx="10416">
                  <c:v>-486.43950000000001</c:v>
                </c:pt>
                <c:pt idx="10417">
                  <c:v>-486.1343</c:v>
                </c:pt>
                <c:pt idx="10418">
                  <c:v>-485.82909999999998</c:v>
                </c:pt>
                <c:pt idx="10419">
                  <c:v>-486.1343</c:v>
                </c:pt>
                <c:pt idx="10420">
                  <c:v>-485.52390000000003</c:v>
                </c:pt>
                <c:pt idx="10421">
                  <c:v>-485.52390000000003</c:v>
                </c:pt>
                <c:pt idx="10422">
                  <c:v>-485.52390000000003</c:v>
                </c:pt>
                <c:pt idx="10423">
                  <c:v>-485.52390000000003</c:v>
                </c:pt>
                <c:pt idx="10424">
                  <c:v>-485.52390000000003</c:v>
                </c:pt>
                <c:pt idx="10425">
                  <c:v>-485.52390000000003</c:v>
                </c:pt>
                <c:pt idx="10426">
                  <c:v>-485.52390000000003</c:v>
                </c:pt>
                <c:pt idx="10427">
                  <c:v>-485.52390000000003</c:v>
                </c:pt>
                <c:pt idx="10428">
                  <c:v>-485.52390000000003</c:v>
                </c:pt>
                <c:pt idx="10429">
                  <c:v>-485.52390000000003</c:v>
                </c:pt>
                <c:pt idx="10430">
                  <c:v>-485.52390000000003</c:v>
                </c:pt>
                <c:pt idx="10431">
                  <c:v>-485.52390000000003</c:v>
                </c:pt>
                <c:pt idx="10432">
                  <c:v>-485.52390000000003</c:v>
                </c:pt>
                <c:pt idx="10433">
                  <c:v>-485.52390000000003</c:v>
                </c:pt>
                <c:pt idx="10434">
                  <c:v>-485.52390000000003</c:v>
                </c:pt>
                <c:pt idx="10435">
                  <c:v>-485.52390000000003</c:v>
                </c:pt>
                <c:pt idx="10436">
                  <c:v>-485.52390000000003</c:v>
                </c:pt>
                <c:pt idx="10437">
                  <c:v>-485.52390000000003</c:v>
                </c:pt>
                <c:pt idx="10438">
                  <c:v>-485.52390000000003</c:v>
                </c:pt>
                <c:pt idx="10439">
                  <c:v>-485.52390000000003</c:v>
                </c:pt>
                <c:pt idx="10440">
                  <c:v>-485.52390000000003</c:v>
                </c:pt>
                <c:pt idx="10441">
                  <c:v>-485.52390000000003</c:v>
                </c:pt>
                <c:pt idx="10442">
                  <c:v>-485.52390000000003</c:v>
                </c:pt>
                <c:pt idx="10443">
                  <c:v>-485.52390000000003</c:v>
                </c:pt>
                <c:pt idx="10444">
                  <c:v>-485.52390000000003</c:v>
                </c:pt>
                <c:pt idx="10445">
                  <c:v>-485.52390000000003</c:v>
                </c:pt>
                <c:pt idx="10446">
                  <c:v>-485.52390000000003</c:v>
                </c:pt>
                <c:pt idx="10447">
                  <c:v>-483.69290000000001</c:v>
                </c:pt>
                <c:pt idx="10448">
                  <c:v>-483.08249999999998</c:v>
                </c:pt>
                <c:pt idx="10449">
                  <c:v>-483.69290000000001</c:v>
                </c:pt>
                <c:pt idx="10450">
                  <c:v>-483.69290000000001</c:v>
                </c:pt>
                <c:pt idx="10451">
                  <c:v>-483.08249999999998</c:v>
                </c:pt>
                <c:pt idx="10452">
                  <c:v>-483.08249999999998</c:v>
                </c:pt>
                <c:pt idx="10453">
                  <c:v>-482.47219999999999</c:v>
                </c:pt>
                <c:pt idx="10454">
                  <c:v>-482.47219999999999</c:v>
                </c:pt>
                <c:pt idx="10455">
                  <c:v>-483.08249999999998</c:v>
                </c:pt>
                <c:pt idx="10456">
                  <c:v>-482.47219999999999</c:v>
                </c:pt>
                <c:pt idx="10457">
                  <c:v>-481.86180000000002</c:v>
                </c:pt>
                <c:pt idx="10458">
                  <c:v>-481.86180000000002</c:v>
                </c:pt>
                <c:pt idx="10459">
                  <c:v>-481.86180000000002</c:v>
                </c:pt>
                <c:pt idx="10460">
                  <c:v>-481.25150000000002</c:v>
                </c:pt>
                <c:pt idx="10461">
                  <c:v>-480.64109999999999</c:v>
                </c:pt>
                <c:pt idx="10462">
                  <c:v>-480.94630000000001</c:v>
                </c:pt>
                <c:pt idx="10463">
                  <c:v>-480.94630000000001</c:v>
                </c:pt>
                <c:pt idx="10464">
                  <c:v>-480.94630000000001</c:v>
                </c:pt>
                <c:pt idx="10465">
                  <c:v>-480.94630000000001</c:v>
                </c:pt>
                <c:pt idx="10466">
                  <c:v>-480.94630000000001</c:v>
                </c:pt>
                <c:pt idx="10467">
                  <c:v>-481.5566</c:v>
                </c:pt>
                <c:pt idx="10468">
                  <c:v>-481.5566</c:v>
                </c:pt>
                <c:pt idx="10469">
                  <c:v>-481.25150000000002</c:v>
                </c:pt>
                <c:pt idx="10470">
                  <c:v>-481.25150000000002</c:v>
                </c:pt>
                <c:pt idx="10471">
                  <c:v>-481.5566</c:v>
                </c:pt>
                <c:pt idx="10472">
                  <c:v>-481.25150000000002</c:v>
                </c:pt>
                <c:pt idx="10473">
                  <c:v>-480.64109999999999</c:v>
                </c:pt>
                <c:pt idx="10474">
                  <c:v>-480.94630000000001</c:v>
                </c:pt>
                <c:pt idx="10475">
                  <c:v>-480.64109999999999</c:v>
                </c:pt>
                <c:pt idx="10476">
                  <c:v>-480.64109999999999</c:v>
                </c:pt>
                <c:pt idx="10477">
                  <c:v>-481.25150000000002</c:v>
                </c:pt>
                <c:pt idx="10478">
                  <c:v>-481.25150000000002</c:v>
                </c:pt>
                <c:pt idx="10479">
                  <c:v>-480.64109999999999</c:v>
                </c:pt>
                <c:pt idx="10480">
                  <c:v>-480.64109999999999</c:v>
                </c:pt>
                <c:pt idx="10481">
                  <c:v>-480.64109999999999</c:v>
                </c:pt>
                <c:pt idx="10482">
                  <c:v>-480.64109999999999</c:v>
                </c:pt>
                <c:pt idx="10483">
                  <c:v>-480.64109999999999</c:v>
                </c:pt>
                <c:pt idx="10484">
                  <c:v>-480.64109999999999</c:v>
                </c:pt>
                <c:pt idx="10485">
                  <c:v>-480.64109999999999</c:v>
                </c:pt>
                <c:pt idx="10486">
                  <c:v>-480.64109999999999</c:v>
                </c:pt>
                <c:pt idx="10487">
                  <c:v>-480.64109999999999</c:v>
                </c:pt>
                <c:pt idx="10488">
                  <c:v>-480.64109999999999</c:v>
                </c:pt>
                <c:pt idx="10489">
                  <c:v>-480.64109999999999</c:v>
                </c:pt>
                <c:pt idx="10490">
                  <c:v>-480.64109999999999</c:v>
                </c:pt>
                <c:pt idx="10491">
                  <c:v>-480.64109999999999</c:v>
                </c:pt>
                <c:pt idx="10492">
                  <c:v>-480.64109999999999</c:v>
                </c:pt>
                <c:pt idx="10493">
                  <c:v>-480.64109999999999</c:v>
                </c:pt>
                <c:pt idx="10494">
                  <c:v>-480.64109999999999</c:v>
                </c:pt>
                <c:pt idx="10495">
                  <c:v>-480.64109999999999</c:v>
                </c:pt>
                <c:pt idx="10496">
                  <c:v>-480.64109999999999</c:v>
                </c:pt>
                <c:pt idx="10497">
                  <c:v>-480.64109999999999</c:v>
                </c:pt>
                <c:pt idx="10498">
                  <c:v>-480.64109999999999</c:v>
                </c:pt>
                <c:pt idx="10499">
                  <c:v>-480.64109999999999</c:v>
                </c:pt>
                <c:pt idx="10500">
                  <c:v>-480.64109999999999</c:v>
                </c:pt>
                <c:pt idx="10501">
                  <c:v>-480.64109999999999</c:v>
                </c:pt>
                <c:pt idx="10502">
                  <c:v>-480.64109999999999</c:v>
                </c:pt>
                <c:pt idx="10503">
                  <c:v>-480.64109999999999</c:v>
                </c:pt>
                <c:pt idx="10504">
                  <c:v>-480.64109999999999</c:v>
                </c:pt>
                <c:pt idx="10505">
                  <c:v>-480.64109999999999</c:v>
                </c:pt>
                <c:pt idx="10506">
                  <c:v>-479.11520000000002</c:v>
                </c:pt>
                <c:pt idx="10507">
                  <c:v>-480.64109999999999</c:v>
                </c:pt>
                <c:pt idx="10508">
                  <c:v>-478.81009999999998</c:v>
                </c:pt>
                <c:pt idx="10509">
                  <c:v>-478.81009999999998</c:v>
                </c:pt>
                <c:pt idx="10510">
                  <c:v>-478.19970000000001</c:v>
                </c:pt>
                <c:pt idx="10511">
                  <c:v>-478.81009999999998</c:v>
                </c:pt>
                <c:pt idx="10512">
                  <c:v>-478.19970000000001</c:v>
                </c:pt>
                <c:pt idx="10513">
                  <c:v>-478.50490000000002</c:v>
                </c:pt>
                <c:pt idx="10514">
                  <c:v>-478.81009999999998</c:v>
                </c:pt>
                <c:pt idx="10515">
                  <c:v>-479.11520000000002</c:v>
                </c:pt>
                <c:pt idx="10516">
                  <c:v>-478.81009999999998</c:v>
                </c:pt>
                <c:pt idx="10517">
                  <c:v>-478.19970000000001</c:v>
                </c:pt>
                <c:pt idx="10518">
                  <c:v>-478.81009999999998</c:v>
                </c:pt>
                <c:pt idx="10519">
                  <c:v>-480.64109999999999</c:v>
                </c:pt>
                <c:pt idx="10520">
                  <c:v>-478.81009999999998</c:v>
                </c:pt>
                <c:pt idx="10521">
                  <c:v>-478.81009999999998</c:v>
                </c:pt>
                <c:pt idx="10522">
                  <c:v>-479.11520000000002</c:v>
                </c:pt>
                <c:pt idx="10523">
                  <c:v>-479.11520000000002</c:v>
                </c:pt>
                <c:pt idx="10524">
                  <c:v>-478.19970000000001</c:v>
                </c:pt>
                <c:pt idx="10525">
                  <c:v>-478.19970000000001</c:v>
                </c:pt>
                <c:pt idx="10526">
                  <c:v>-478.19970000000001</c:v>
                </c:pt>
                <c:pt idx="10527">
                  <c:v>-478.81009999999998</c:v>
                </c:pt>
                <c:pt idx="10528">
                  <c:v>-478.19970000000001</c:v>
                </c:pt>
                <c:pt idx="10529">
                  <c:v>-478.19970000000001</c:v>
                </c:pt>
                <c:pt idx="10530">
                  <c:v>-478.19970000000001</c:v>
                </c:pt>
                <c:pt idx="10531">
                  <c:v>-478.19970000000001</c:v>
                </c:pt>
                <c:pt idx="10532">
                  <c:v>-478.19970000000001</c:v>
                </c:pt>
                <c:pt idx="10533">
                  <c:v>-476.97899999999998</c:v>
                </c:pt>
                <c:pt idx="10534">
                  <c:v>-476.67380000000003</c:v>
                </c:pt>
                <c:pt idx="10535">
                  <c:v>-475.75830000000002</c:v>
                </c:pt>
                <c:pt idx="10536">
                  <c:v>-475.75830000000002</c:v>
                </c:pt>
                <c:pt idx="10537">
                  <c:v>-475.75830000000002</c:v>
                </c:pt>
                <c:pt idx="10538">
                  <c:v>-475.75830000000002</c:v>
                </c:pt>
                <c:pt idx="10539">
                  <c:v>-475.75830000000002</c:v>
                </c:pt>
                <c:pt idx="10540">
                  <c:v>-475.75830000000002</c:v>
                </c:pt>
                <c:pt idx="10541">
                  <c:v>-475.75830000000002</c:v>
                </c:pt>
                <c:pt idx="10542">
                  <c:v>-475.75830000000002</c:v>
                </c:pt>
                <c:pt idx="10543">
                  <c:v>-475.75830000000002</c:v>
                </c:pt>
                <c:pt idx="10544">
                  <c:v>-475.75830000000002</c:v>
                </c:pt>
                <c:pt idx="10545">
                  <c:v>-475.75830000000002</c:v>
                </c:pt>
                <c:pt idx="10546">
                  <c:v>-475.75830000000002</c:v>
                </c:pt>
                <c:pt idx="10547">
                  <c:v>-475.75830000000002</c:v>
                </c:pt>
                <c:pt idx="10548">
                  <c:v>-475.75830000000002</c:v>
                </c:pt>
                <c:pt idx="10549">
                  <c:v>-475.75830000000002</c:v>
                </c:pt>
                <c:pt idx="10550">
                  <c:v>-475.75830000000002</c:v>
                </c:pt>
                <c:pt idx="10551">
                  <c:v>-475.75830000000002</c:v>
                </c:pt>
                <c:pt idx="10552">
                  <c:v>-475.75830000000002</c:v>
                </c:pt>
                <c:pt idx="10553">
                  <c:v>-475.75830000000002</c:v>
                </c:pt>
                <c:pt idx="10554">
                  <c:v>-475.75830000000002</c:v>
                </c:pt>
                <c:pt idx="10555">
                  <c:v>-475.75830000000002</c:v>
                </c:pt>
                <c:pt idx="10556">
                  <c:v>-475.75830000000002</c:v>
                </c:pt>
                <c:pt idx="10557">
                  <c:v>-475.75830000000002</c:v>
                </c:pt>
                <c:pt idx="10558">
                  <c:v>-475.75830000000002</c:v>
                </c:pt>
                <c:pt idx="10559">
                  <c:v>-475.75830000000002</c:v>
                </c:pt>
                <c:pt idx="10560">
                  <c:v>-475.75830000000002</c:v>
                </c:pt>
                <c:pt idx="10561">
                  <c:v>-475.75830000000002</c:v>
                </c:pt>
                <c:pt idx="10562">
                  <c:v>-475.75830000000002</c:v>
                </c:pt>
                <c:pt idx="10563">
                  <c:v>-475.75830000000002</c:v>
                </c:pt>
                <c:pt idx="10564">
                  <c:v>-475.75830000000002</c:v>
                </c:pt>
                <c:pt idx="10565">
                  <c:v>-475.75830000000002</c:v>
                </c:pt>
                <c:pt idx="10566">
                  <c:v>-475.75830000000002</c:v>
                </c:pt>
                <c:pt idx="10567">
                  <c:v>-475.75830000000002</c:v>
                </c:pt>
                <c:pt idx="10568">
                  <c:v>-475.75830000000002</c:v>
                </c:pt>
                <c:pt idx="10569">
                  <c:v>-475.75830000000002</c:v>
                </c:pt>
                <c:pt idx="10570">
                  <c:v>-475.75830000000002</c:v>
                </c:pt>
                <c:pt idx="10571">
                  <c:v>-475.75830000000002</c:v>
                </c:pt>
                <c:pt idx="10572">
                  <c:v>-473.92720000000003</c:v>
                </c:pt>
                <c:pt idx="10573">
                  <c:v>-475.75830000000002</c:v>
                </c:pt>
                <c:pt idx="10574">
                  <c:v>-473.92720000000003</c:v>
                </c:pt>
                <c:pt idx="10575">
                  <c:v>-473.92720000000003</c:v>
                </c:pt>
                <c:pt idx="10576">
                  <c:v>-473.92720000000003</c:v>
                </c:pt>
                <c:pt idx="10577">
                  <c:v>-473.92720000000003</c:v>
                </c:pt>
                <c:pt idx="10578">
                  <c:v>-473.92720000000003</c:v>
                </c:pt>
                <c:pt idx="10579">
                  <c:v>-473.92720000000003</c:v>
                </c:pt>
                <c:pt idx="10580">
                  <c:v>-473.92720000000003</c:v>
                </c:pt>
                <c:pt idx="10581">
                  <c:v>-473.92720000000003</c:v>
                </c:pt>
                <c:pt idx="10582">
                  <c:v>-473.92720000000003</c:v>
                </c:pt>
                <c:pt idx="10583">
                  <c:v>-473.31689999999998</c:v>
                </c:pt>
                <c:pt idx="10584">
                  <c:v>-473.31689999999998</c:v>
                </c:pt>
                <c:pt idx="10585">
                  <c:v>-472.70650000000001</c:v>
                </c:pt>
                <c:pt idx="10586">
                  <c:v>-472.09620000000001</c:v>
                </c:pt>
                <c:pt idx="10587">
                  <c:v>-472.70650000000001</c:v>
                </c:pt>
                <c:pt idx="10588">
                  <c:v>-472.70650000000001</c:v>
                </c:pt>
                <c:pt idx="10589">
                  <c:v>-472.70650000000001</c:v>
                </c:pt>
                <c:pt idx="10590">
                  <c:v>-472.40140000000002</c:v>
                </c:pt>
                <c:pt idx="10591">
                  <c:v>-471.791</c:v>
                </c:pt>
                <c:pt idx="10592">
                  <c:v>-473.31689999999998</c:v>
                </c:pt>
                <c:pt idx="10593">
                  <c:v>-472.70650000000001</c:v>
                </c:pt>
                <c:pt idx="10594">
                  <c:v>-471.791</c:v>
                </c:pt>
                <c:pt idx="10595">
                  <c:v>-472.40140000000002</c:v>
                </c:pt>
                <c:pt idx="10596">
                  <c:v>-471.791</c:v>
                </c:pt>
                <c:pt idx="10597">
                  <c:v>-471.791</c:v>
                </c:pt>
                <c:pt idx="10598">
                  <c:v>-472.09620000000001</c:v>
                </c:pt>
                <c:pt idx="10599">
                  <c:v>-472.09620000000001</c:v>
                </c:pt>
                <c:pt idx="10600">
                  <c:v>-471.791</c:v>
                </c:pt>
                <c:pt idx="10601">
                  <c:v>-471.791</c:v>
                </c:pt>
                <c:pt idx="10602">
                  <c:v>-472.40140000000002</c:v>
                </c:pt>
                <c:pt idx="10603">
                  <c:v>-471.791</c:v>
                </c:pt>
                <c:pt idx="10604">
                  <c:v>-471.791</c:v>
                </c:pt>
                <c:pt idx="10605">
                  <c:v>-471.791</c:v>
                </c:pt>
                <c:pt idx="10606">
                  <c:v>-471.791</c:v>
                </c:pt>
                <c:pt idx="10607">
                  <c:v>-471.791</c:v>
                </c:pt>
                <c:pt idx="10608">
                  <c:v>-471.48579999999998</c:v>
                </c:pt>
                <c:pt idx="10609">
                  <c:v>-471.48579999999998</c:v>
                </c:pt>
                <c:pt idx="10610">
                  <c:v>-470.87549999999999</c:v>
                </c:pt>
                <c:pt idx="10611">
                  <c:v>-470.87549999999999</c:v>
                </c:pt>
                <c:pt idx="10612">
                  <c:v>-470.87549999999999</c:v>
                </c:pt>
                <c:pt idx="10613">
                  <c:v>-470.87549999999999</c:v>
                </c:pt>
                <c:pt idx="10614">
                  <c:v>-470.87549999999999</c:v>
                </c:pt>
                <c:pt idx="10615">
                  <c:v>-470.87549999999999</c:v>
                </c:pt>
                <c:pt idx="10616">
                  <c:v>-470.87549999999999</c:v>
                </c:pt>
                <c:pt idx="10617">
                  <c:v>-470.87549999999999</c:v>
                </c:pt>
                <c:pt idx="10618">
                  <c:v>-470.87549999999999</c:v>
                </c:pt>
                <c:pt idx="10619">
                  <c:v>-470.87549999999999</c:v>
                </c:pt>
                <c:pt idx="10620">
                  <c:v>-470.87549999999999</c:v>
                </c:pt>
                <c:pt idx="10621">
                  <c:v>-470.87549999999999</c:v>
                </c:pt>
                <c:pt idx="10622">
                  <c:v>-470.87549999999999</c:v>
                </c:pt>
                <c:pt idx="10623">
                  <c:v>-470.87549999999999</c:v>
                </c:pt>
                <c:pt idx="10624">
                  <c:v>-470.87549999999999</c:v>
                </c:pt>
                <c:pt idx="10625">
                  <c:v>-470.87549999999999</c:v>
                </c:pt>
                <c:pt idx="10626">
                  <c:v>-470.87549999999999</c:v>
                </c:pt>
                <c:pt idx="10627">
                  <c:v>-470.87549999999999</c:v>
                </c:pt>
                <c:pt idx="10628">
                  <c:v>-470.87549999999999</c:v>
                </c:pt>
                <c:pt idx="10629">
                  <c:v>-470.87549999999999</c:v>
                </c:pt>
                <c:pt idx="10630">
                  <c:v>-470.87549999999999</c:v>
                </c:pt>
                <c:pt idx="10631">
                  <c:v>-470.87549999999999</c:v>
                </c:pt>
                <c:pt idx="10632">
                  <c:v>-470.87549999999999</c:v>
                </c:pt>
                <c:pt idx="10633">
                  <c:v>-469.34960000000001</c:v>
                </c:pt>
                <c:pt idx="10634">
                  <c:v>-470.87549999999999</c:v>
                </c:pt>
                <c:pt idx="10635">
                  <c:v>-469.34960000000001</c:v>
                </c:pt>
                <c:pt idx="10636">
                  <c:v>-469.34960000000001</c:v>
                </c:pt>
                <c:pt idx="10637">
                  <c:v>-469.0444</c:v>
                </c:pt>
                <c:pt idx="10638">
                  <c:v>-468.4341</c:v>
                </c:pt>
                <c:pt idx="10639">
                  <c:v>-468.73930000000001</c:v>
                </c:pt>
                <c:pt idx="10640">
                  <c:v>-468.4341</c:v>
                </c:pt>
                <c:pt idx="10641">
                  <c:v>-468.4341</c:v>
                </c:pt>
                <c:pt idx="10642">
                  <c:v>-468.4341</c:v>
                </c:pt>
                <c:pt idx="10643">
                  <c:v>-469.0444</c:v>
                </c:pt>
                <c:pt idx="10644">
                  <c:v>-468.4341</c:v>
                </c:pt>
                <c:pt idx="10645">
                  <c:v>-468.4341</c:v>
                </c:pt>
                <c:pt idx="10646">
                  <c:v>-469.0444</c:v>
                </c:pt>
                <c:pt idx="10647">
                  <c:v>-468.4341</c:v>
                </c:pt>
                <c:pt idx="10648">
                  <c:v>-468.4341</c:v>
                </c:pt>
                <c:pt idx="10649">
                  <c:v>-468.4341</c:v>
                </c:pt>
                <c:pt idx="10650">
                  <c:v>-467.82369999999997</c:v>
                </c:pt>
                <c:pt idx="10651">
                  <c:v>-467.21339999999998</c:v>
                </c:pt>
                <c:pt idx="10652">
                  <c:v>-466.90820000000002</c:v>
                </c:pt>
                <c:pt idx="10653">
                  <c:v>-467.21339999999998</c:v>
                </c:pt>
                <c:pt idx="10654">
                  <c:v>-467.82369999999997</c:v>
                </c:pt>
                <c:pt idx="10655">
                  <c:v>-466.90820000000002</c:v>
                </c:pt>
                <c:pt idx="10656">
                  <c:v>-467.82369999999997</c:v>
                </c:pt>
                <c:pt idx="10657">
                  <c:v>-467.82369999999997</c:v>
                </c:pt>
                <c:pt idx="10658">
                  <c:v>-466.90820000000002</c:v>
                </c:pt>
                <c:pt idx="10659">
                  <c:v>-467.21339999999998</c:v>
                </c:pt>
                <c:pt idx="10660">
                  <c:v>-467.21339999999998</c:v>
                </c:pt>
                <c:pt idx="10661">
                  <c:v>-467.21339999999998</c:v>
                </c:pt>
                <c:pt idx="10662">
                  <c:v>-466.90820000000002</c:v>
                </c:pt>
                <c:pt idx="10663">
                  <c:v>-468.4341</c:v>
                </c:pt>
                <c:pt idx="10664">
                  <c:v>-466.90820000000002</c:v>
                </c:pt>
                <c:pt idx="10665">
                  <c:v>-468.4341</c:v>
                </c:pt>
                <c:pt idx="10666">
                  <c:v>-466.90820000000002</c:v>
                </c:pt>
                <c:pt idx="10667">
                  <c:v>-466.90820000000002</c:v>
                </c:pt>
                <c:pt idx="10668">
                  <c:v>-466.90820000000002</c:v>
                </c:pt>
                <c:pt idx="10669">
                  <c:v>-467.21339999999998</c:v>
                </c:pt>
                <c:pt idx="10670">
                  <c:v>-466.60300000000001</c:v>
                </c:pt>
                <c:pt idx="10671">
                  <c:v>-465.99270000000001</c:v>
                </c:pt>
                <c:pt idx="10672">
                  <c:v>-467.21339999999998</c:v>
                </c:pt>
                <c:pt idx="10673">
                  <c:v>-465.99270000000001</c:v>
                </c:pt>
                <c:pt idx="10674">
                  <c:v>-465.99270000000001</c:v>
                </c:pt>
                <c:pt idx="10675">
                  <c:v>-465.99270000000001</c:v>
                </c:pt>
                <c:pt idx="10676">
                  <c:v>-465.99270000000001</c:v>
                </c:pt>
                <c:pt idx="10677">
                  <c:v>-465.99270000000001</c:v>
                </c:pt>
                <c:pt idx="10678">
                  <c:v>-465.99270000000001</c:v>
                </c:pt>
                <c:pt idx="10679">
                  <c:v>-465.99270000000001</c:v>
                </c:pt>
                <c:pt idx="10680">
                  <c:v>-465.99270000000001</c:v>
                </c:pt>
                <c:pt idx="10681">
                  <c:v>-465.99270000000001</c:v>
                </c:pt>
                <c:pt idx="10682">
                  <c:v>-465.99270000000001</c:v>
                </c:pt>
                <c:pt idx="10683">
                  <c:v>-465.99270000000001</c:v>
                </c:pt>
                <c:pt idx="10684">
                  <c:v>-465.99270000000001</c:v>
                </c:pt>
                <c:pt idx="10685">
                  <c:v>-465.99270000000001</c:v>
                </c:pt>
                <c:pt idx="10686">
                  <c:v>-465.99270000000001</c:v>
                </c:pt>
                <c:pt idx="10687">
                  <c:v>-465.99270000000001</c:v>
                </c:pt>
                <c:pt idx="10688">
                  <c:v>-464.16160000000002</c:v>
                </c:pt>
                <c:pt idx="10689">
                  <c:v>-465.99270000000001</c:v>
                </c:pt>
                <c:pt idx="10690">
                  <c:v>-465.99270000000001</c:v>
                </c:pt>
                <c:pt idx="10691">
                  <c:v>-464.16160000000002</c:v>
                </c:pt>
                <c:pt idx="10692">
                  <c:v>-465.99270000000001</c:v>
                </c:pt>
                <c:pt idx="10693">
                  <c:v>-464.16160000000002</c:v>
                </c:pt>
                <c:pt idx="10694">
                  <c:v>-465.99270000000001</c:v>
                </c:pt>
                <c:pt idx="10695">
                  <c:v>-465.99270000000001</c:v>
                </c:pt>
                <c:pt idx="10696">
                  <c:v>-465.99270000000001</c:v>
                </c:pt>
                <c:pt idx="10697">
                  <c:v>-465.99270000000001</c:v>
                </c:pt>
                <c:pt idx="10698">
                  <c:v>-465.99270000000001</c:v>
                </c:pt>
                <c:pt idx="10699">
                  <c:v>-465.99270000000001</c:v>
                </c:pt>
                <c:pt idx="10700">
                  <c:v>-465.99270000000001</c:v>
                </c:pt>
                <c:pt idx="10701">
                  <c:v>-465.99270000000001</c:v>
                </c:pt>
                <c:pt idx="10702">
                  <c:v>-465.99270000000001</c:v>
                </c:pt>
                <c:pt idx="10703">
                  <c:v>-465.99270000000001</c:v>
                </c:pt>
                <c:pt idx="10704">
                  <c:v>-464.46679999999998</c:v>
                </c:pt>
                <c:pt idx="10705">
                  <c:v>-465.99270000000001</c:v>
                </c:pt>
                <c:pt idx="10706">
                  <c:v>-465.99270000000001</c:v>
                </c:pt>
                <c:pt idx="10707">
                  <c:v>-463.55130000000003</c:v>
                </c:pt>
                <c:pt idx="10708">
                  <c:v>-465.99270000000001</c:v>
                </c:pt>
                <c:pt idx="10709">
                  <c:v>-464.16160000000002</c:v>
                </c:pt>
                <c:pt idx="10710">
                  <c:v>-463.55130000000003</c:v>
                </c:pt>
                <c:pt idx="10711">
                  <c:v>-463.55130000000003</c:v>
                </c:pt>
                <c:pt idx="10712">
                  <c:v>-463.55130000000003</c:v>
                </c:pt>
                <c:pt idx="10713">
                  <c:v>-463.55130000000003</c:v>
                </c:pt>
                <c:pt idx="10714">
                  <c:v>-463.55130000000003</c:v>
                </c:pt>
                <c:pt idx="10715">
                  <c:v>-463.55130000000003</c:v>
                </c:pt>
                <c:pt idx="10716">
                  <c:v>-462.9409</c:v>
                </c:pt>
                <c:pt idx="10717">
                  <c:v>-463.55130000000003</c:v>
                </c:pt>
                <c:pt idx="10718">
                  <c:v>-463.55130000000003</c:v>
                </c:pt>
                <c:pt idx="10719">
                  <c:v>-462.02539999999999</c:v>
                </c:pt>
                <c:pt idx="10720">
                  <c:v>-462.3306</c:v>
                </c:pt>
                <c:pt idx="10721">
                  <c:v>-462.3306</c:v>
                </c:pt>
                <c:pt idx="10722">
                  <c:v>-462.02539999999999</c:v>
                </c:pt>
                <c:pt idx="10723">
                  <c:v>-461.72019999999998</c:v>
                </c:pt>
                <c:pt idx="10724">
                  <c:v>-461.41500000000002</c:v>
                </c:pt>
                <c:pt idx="10725">
                  <c:v>-461.72019999999998</c:v>
                </c:pt>
                <c:pt idx="10726">
                  <c:v>-461.72019999999998</c:v>
                </c:pt>
                <c:pt idx="10727">
                  <c:v>-461.10989999999998</c:v>
                </c:pt>
                <c:pt idx="10728">
                  <c:v>-461.10989999999998</c:v>
                </c:pt>
                <c:pt idx="10729">
                  <c:v>-461.10989999999998</c:v>
                </c:pt>
                <c:pt idx="10730">
                  <c:v>-461.10989999999998</c:v>
                </c:pt>
                <c:pt idx="10731">
                  <c:v>-461.72019999999998</c:v>
                </c:pt>
                <c:pt idx="10732">
                  <c:v>-461.41500000000002</c:v>
                </c:pt>
                <c:pt idx="10733">
                  <c:v>-461.41500000000002</c:v>
                </c:pt>
                <c:pt idx="10734">
                  <c:v>-461.41500000000002</c:v>
                </c:pt>
                <c:pt idx="10735">
                  <c:v>-461.41500000000002</c:v>
                </c:pt>
                <c:pt idx="10736">
                  <c:v>-461.10989999999998</c:v>
                </c:pt>
                <c:pt idx="10737">
                  <c:v>-461.41500000000002</c:v>
                </c:pt>
                <c:pt idx="10738">
                  <c:v>-461.10989999999998</c:v>
                </c:pt>
                <c:pt idx="10739">
                  <c:v>-461.10989999999998</c:v>
                </c:pt>
                <c:pt idx="10740">
                  <c:v>-461.10989999999998</c:v>
                </c:pt>
                <c:pt idx="10741">
                  <c:v>-461.10989999999998</c:v>
                </c:pt>
                <c:pt idx="10742">
                  <c:v>-461.10989999999998</c:v>
                </c:pt>
                <c:pt idx="10743">
                  <c:v>-461.10989999999998</c:v>
                </c:pt>
                <c:pt idx="10744">
                  <c:v>-461.10989999999998</c:v>
                </c:pt>
                <c:pt idx="10745">
                  <c:v>-461.10989999999998</c:v>
                </c:pt>
                <c:pt idx="10746">
                  <c:v>-462.02539999999999</c:v>
                </c:pt>
                <c:pt idx="10747">
                  <c:v>-462.02539999999999</c:v>
                </c:pt>
                <c:pt idx="10748">
                  <c:v>-461.41500000000002</c:v>
                </c:pt>
                <c:pt idx="10749">
                  <c:v>-461.10989999999998</c:v>
                </c:pt>
                <c:pt idx="10750">
                  <c:v>-461.10989999999998</c:v>
                </c:pt>
                <c:pt idx="10751">
                  <c:v>-461.10989999999998</c:v>
                </c:pt>
                <c:pt idx="10752">
                  <c:v>-461.10989999999998</c:v>
                </c:pt>
                <c:pt idx="10753">
                  <c:v>-461.10989999999998</c:v>
                </c:pt>
                <c:pt idx="10754">
                  <c:v>-459.584</c:v>
                </c:pt>
                <c:pt idx="10755">
                  <c:v>-459.27879999999999</c:v>
                </c:pt>
                <c:pt idx="10756">
                  <c:v>-459.27879999999999</c:v>
                </c:pt>
                <c:pt idx="10757">
                  <c:v>-459.584</c:v>
                </c:pt>
                <c:pt idx="10758">
                  <c:v>-459.27879999999999</c:v>
                </c:pt>
                <c:pt idx="10759">
                  <c:v>-459.584</c:v>
                </c:pt>
                <c:pt idx="10760">
                  <c:v>-459.27879999999999</c:v>
                </c:pt>
                <c:pt idx="10761">
                  <c:v>-461.10989999999998</c:v>
                </c:pt>
                <c:pt idx="10762">
                  <c:v>-459.27879999999999</c:v>
                </c:pt>
                <c:pt idx="10763">
                  <c:v>-459.27879999999999</c:v>
                </c:pt>
                <c:pt idx="10764">
                  <c:v>-458.66849999999999</c:v>
                </c:pt>
                <c:pt idx="10765">
                  <c:v>-458.66849999999999</c:v>
                </c:pt>
                <c:pt idx="10766">
                  <c:v>-458.66849999999999</c:v>
                </c:pt>
                <c:pt idx="10767">
                  <c:v>-458.66849999999999</c:v>
                </c:pt>
                <c:pt idx="10768">
                  <c:v>-458.66849999999999</c:v>
                </c:pt>
                <c:pt idx="10769">
                  <c:v>-458.66849999999999</c:v>
                </c:pt>
                <c:pt idx="10770">
                  <c:v>-458.66849999999999</c:v>
                </c:pt>
                <c:pt idx="10771">
                  <c:v>-459.27879999999999</c:v>
                </c:pt>
                <c:pt idx="10772">
                  <c:v>-458.66849999999999</c:v>
                </c:pt>
                <c:pt idx="10773">
                  <c:v>-458.66849999999999</c:v>
                </c:pt>
                <c:pt idx="10774">
                  <c:v>-458.66849999999999</c:v>
                </c:pt>
                <c:pt idx="10775">
                  <c:v>-458.66849999999999</c:v>
                </c:pt>
                <c:pt idx="10776">
                  <c:v>-458.66849999999999</c:v>
                </c:pt>
                <c:pt idx="10777">
                  <c:v>-458.97359999999998</c:v>
                </c:pt>
                <c:pt idx="10778">
                  <c:v>-457.75290000000001</c:v>
                </c:pt>
                <c:pt idx="10779">
                  <c:v>-458.66849999999999</c:v>
                </c:pt>
                <c:pt idx="10780">
                  <c:v>-458.05810000000002</c:v>
                </c:pt>
                <c:pt idx="10781">
                  <c:v>-459.27879999999999</c:v>
                </c:pt>
                <c:pt idx="10782">
                  <c:v>-457.44779999999997</c:v>
                </c:pt>
                <c:pt idx="10783">
                  <c:v>-457.14260000000002</c:v>
                </c:pt>
                <c:pt idx="10784">
                  <c:v>-457.14260000000002</c:v>
                </c:pt>
                <c:pt idx="10785">
                  <c:v>-457.44779999999997</c:v>
                </c:pt>
                <c:pt idx="10786">
                  <c:v>-458.66849999999999</c:v>
                </c:pt>
                <c:pt idx="10787">
                  <c:v>-456.8374</c:v>
                </c:pt>
                <c:pt idx="10788">
                  <c:v>-457.14260000000002</c:v>
                </c:pt>
                <c:pt idx="10789">
                  <c:v>-456.53219999999999</c:v>
                </c:pt>
                <c:pt idx="10790">
                  <c:v>-457.44779999999997</c:v>
                </c:pt>
                <c:pt idx="10791">
                  <c:v>-457.14260000000002</c:v>
                </c:pt>
                <c:pt idx="10792">
                  <c:v>-456.8374</c:v>
                </c:pt>
                <c:pt idx="10793">
                  <c:v>-457.14260000000002</c:v>
                </c:pt>
                <c:pt idx="10794">
                  <c:v>-457.44779999999997</c:v>
                </c:pt>
                <c:pt idx="10795">
                  <c:v>-457.14260000000002</c:v>
                </c:pt>
                <c:pt idx="10796">
                  <c:v>-457.14260000000002</c:v>
                </c:pt>
                <c:pt idx="10797">
                  <c:v>-457.14260000000002</c:v>
                </c:pt>
                <c:pt idx="10798">
                  <c:v>-456.53219999999999</c:v>
                </c:pt>
                <c:pt idx="10799">
                  <c:v>-457.44779999999997</c:v>
                </c:pt>
                <c:pt idx="10800">
                  <c:v>-456.22710000000001</c:v>
                </c:pt>
                <c:pt idx="10801">
                  <c:v>-456.22710000000001</c:v>
                </c:pt>
                <c:pt idx="10802">
                  <c:v>-457.14260000000002</c:v>
                </c:pt>
                <c:pt idx="10803">
                  <c:v>-456.22710000000001</c:v>
                </c:pt>
                <c:pt idx="10804">
                  <c:v>-456.22710000000001</c:v>
                </c:pt>
                <c:pt idx="10805">
                  <c:v>-456.22710000000001</c:v>
                </c:pt>
                <c:pt idx="10806">
                  <c:v>-456.22710000000001</c:v>
                </c:pt>
                <c:pt idx="10807">
                  <c:v>-456.22710000000001</c:v>
                </c:pt>
                <c:pt idx="10808">
                  <c:v>-456.22710000000001</c:v>
                </c:pt>
                <c:pt idx="10809">
                  <c:v>-456.22710000000001</c:v>
                </c:pt>
                <c:pt idx="10810">
                  <c:v>-456.22710000000001</c:v>
                </c:pt>
                <c:pt idx="10811">
                  <c:v>-456.22710000000001</c:v>
                </c:pt>
                <c:pt idx="10812">
                  <c:v>-456.22710000000001</c:v>
                </c:pt>
                <c:pt idx="10813">
                  <c:v>-456.22710000000001</c:v>
                </c:pt>
                <c:pt idx="10814">
                  <c:v>-456.22710000000001</c:v>
                </c:pt>
                <c:pt idx="10815">
                  <c:v>-456.22710000000001</c:v>
                </c:pt>
                <c:pt idx="10816">
                  <c:v>-456.22710000000001</c:v>
                </c:pt>
                <c:pt idx="10817">
                  <c:v>-456.22710000000001</c:v>
                </c:pt>
                <c:pt idx="10818">
                  <c:v>-454.39600000000002</c:v>
                </c:pt>
                <c:pt idx="10819">
                  <c:v>-454.39600000000002</c:v>
                </c:pt>
                <c:pt idx="10820">
                  <c:v>-453.78559999999999</c:v>
                </c:pt>
                <c:pt idx="10821">
                  <c:v>-456.22710000000001</c:v>
                </c:pt>
                <c:pt idx="10822">
                  <c:v>-453.78559999999999</c:v>
                </c:pt>
                <c:pt idx="10823">
                  <c:v>-453.78559999999999</c:v>
                </c:pt>
                <c:pt idx="10824">
                  <c:v>-453.78559999999999</c:v>
                </c:pt>
                <c:pt idx="10825">
                  <c:v>-454.39600000000002</c:v>
                </c:pt>
                <c:pt idx="10826">
                  <c:v>-453.78559999999999</c:v>
                </c:pt>
                <c:pt idx="10827">
                  <c:v>-453.78559999999999</c:v>
                </c:pt>
                <c:pt idx="10828">
                  <c:v>-453.17529999999999</c:v>
                </c:pt>
                <c:pt idx="10829">
                  <c:v>-453.17529999999999</c:v>
                </c:pt>
                <c:pt idx="10830">
                  <c:v>-453.17529999999999</c:v>
                </c:pt>
                <c:pt idx="10831">
                  <c:v>-454.39600000000002</c:v>
                </c:pt>
                <c:pt idx="10832">
                  <c:v>-454.39600000000002</c:v>
                </c:pt>
                <c:pt idx="10833">
                  <c:v>-453.78559999999999</c:v>
                </c:pt>
                <c:pt idx="10834">
                  <c:v>-453.17529999999999</c:v>
                </c:pt>
                <c:pt idx="10835">
                  <c:v>-453.17529999999999</c:v>
                </c:pt>
                <c:pt idx="10836">
                  <c:v>-453.17529999999999</c:v>
                </c:pt>
                <c:pt idx="10837">
                  <c:v>-453.17529999999999</c:v>
                </c:pt>
                <c:pt idx="10838">
                  <c:v>-453.17529999999999</c:v>
                </c:pt>
                <c:pt idx="10839">
                  <c:v>-452.25979999999998</c:v>
                </c:pt>
                <c:pt idx="10840">
                  <c:v>-452.25979999999998</c:v>
                </c:pt>
                <c:pt idx="10841">
                  <c:v>-453.17529999999999</c:v>
                </c:pt>
                <c:pt idx="10842">
                  <c:v>-451.95460000000003</c:v>
                </c:pt>
                <c:pt idx="10843">
                  <c:v>-451.95460000000003</c:v>
                </c:pt>
                <c:pt idx="10844">
                  <c:v>-451.3442</c:v>
                </c:pt>
                <c:pt idx="10845">
                  <c:v>-453.17529999999999</c:v>
                </c:pt>
                <c:pt idx="10846">
                  <c:v>-452.25979999999998</c:v>
                </c:pt>
                <c:pt idx="10847">
                  <c:v>-451.95460000000003</c:v>
                </c:pt>
                <c:pt idx="10848">
                  <c:v>-451.64940000000001</c:v>
                </c:pt>
                <c:pt idx="10849">
                  <c:v>-451.3442</c:v>
                </c:pt>
                <c:pt idx="10850">
                  <c:v>-451.95460000000003</c:v>
                </c:pt>
                <c:pt idx="10851">
                  <c:v>-451.64940000000001</c:v>
                </c:pt>
                <c:pt idx="10852">
                  <c:v>-452.56490000000002</c:v>
                </c:pt>
                <c:pt idx="10853">
                  <c:v>-451.3442</c:v>
                </c:pt>
                <c:pt idx="10854">
                  <c:v>-451.95460000000003</c:v>
                </c:pt>
                <c:pt idx="10855">
                  <c:v>-452.25979999999998</c:v>
                </c:pt>
                <c:pt idx="10856">
                  <c:v>-451.3442</c:v>
                </c:pt>
                <c:pt idx="10857">
                  <c:v>-451.95460000000003</c:v>
                </c:pt>
                <c:pt idx="10858">
                  <c:v>-451.64940000000001</c:v>
                </c:pt>
                <c:pt idx="10859">
                  <c:v>-453.78559999999999</c:v>
                </c:pt>
                <c:pt idx="10860">
                  <c:v>-451.3442</c:v>
                </c:pt>
                <c:pt idx="10861">
                  <c:v>-452.25979999999998</c:v>
                </c:pt>
                <c:pt idx="10862">
                  <c:v>-451.3442</c:v>
                </c:pt>
                <c:pt idx="10863">
                  <c:v>-451.3442</c:v>
                </c:pt>
                <c:pt idx="10864">
                  <c:v>-451.3442</c:v>
                </c:pt>
                <c:pt idx="10865">
                  <c:v>-451.3442</c:v>
                </c:pt>
                <c:pt idx="10866">
                  <c:v>-451.3442</c:v>
                </c:pt>
                <c:pt idx="10867">
                  <c:v>-451.3442</c:v>
                </c:pt>
                <c:pt idx="10868">
                  <c:v>-451.3442</c:v>
                </c:pt>
                <c:pt idx="10869">
                  <c:v>-451.3442</c:v>
                </c:pt>
                <c:pt idx="10870">
                  <c:v>-451.3442</c:v>
                </c:pt>
                <c:pt idx="10871">
                  <c:v>-451.3442</c:v>
                </c:pt>
                <c:pt idx="10872">
                  <c:v>-451.3442</c:v>
                </c:pt>
                <c:pt idx="10873">
                  <c:v>-451.3442</c:v>
                </c:pt>
                <c:pt idx="10874">
                  <c:v>-451.3442</c:v>
                </c:pt>
                <c:pt idx="10875">
                  <c:v>-451.3442</c:v>
                </c:pt>
                <c:pt idx="10876">
                  <c:v>-451.3442</c:v>
                </c:pt>
                <c:pt idx="10877">
                  <c:v>-449.51319999999998</c:v>
                </c:pt>
                <c:pt idx="10878">
                  <c:v>-451.3442</c:v>
                </c:pt>
                <c:pt idx="10879">
                  <c:v>-451.3442</c:v>
                </c:pt>
                <c:pt idx="10880">
                  <c:v>-449.51319999999998</c:v>
                </c:pt>
                <c:pt idx="10881">
                  <c:v>-449.8184</c:v>
                </c:pt>
                <c:pt idx="10882">
                  <c:v>-449.51319999999998</c:v>
                </c:pt>
                <c:pt idx="10883">
                  <c:v>-449.51319999999998</c:v>
                </c:pt>
                <c:pt idx="10884">
                  <c:v>-451.3442</c:v>
                </c:pt>
                <c:pt idx="10885">
                  <c:v>-448.90280000000001</c:v>
                </c:pt>
                <c:pt idx="10886">
                  <c:v>-449.51319999999998</c:v>
                </c:pt>
                <c:pt idx="10887">
                  <c:v>-449.51319999999998</c:v>
                </c:pt>
                <c:pt idx="10888">
                  <c:v>-451.3442</c:v>
                </c:pt>
                <c:pt idx="10889">
                  <c:v>-448.90280000000001</c:v>
                </c:pt>
                <c:pt idx="10890">
                  <c:v>-448.90280000000001</c:v>
                </c:pt>
                <c:pt idx="10891">
                  <c:v>-448.90280000000001</c:v>
                </c:pt>
                <c:pt idx="10892">
                  <c:v>-448.90280000000001</c:v>
                </c:pt>
                <c:pt idx="10893">
                  <c:v>-448.90280000000001</c:v>
                </c:pt>
                <c:pt idx="10894">
                  <c:v>-448.90280000000001</c:v>
                </c:pt>
                <c:pt idx="10895">
                  <c:v>-448.90280000000001</c:v>
                </c:pt>
                <c:pt idx="10896">
                  <c:v>-448.90280000000001</c:v>
                </c:pt>
                <c:pt idx="10897">
                  <c:v>-448.90280000000001</c:v>
                </c:pt>
                <c:pt idx="10898">
                  <c:v>-448.90280000000001</c:v>
                </c:pt>
                <c:pt idx="10899">
                  <c:v>-448.90280000000001</c:v>
                </c:pt>
                <c:pt idx="10900">
                  <c:v>-447.37700000000001</c:v>
                </c:pt>
                <c:pt idx="10901">
                  <c:v>-448.90280000000001</c:v>
                </c:pt>
                <c:pt idx="10902">
                  <c:v>-447.68209999999999</c:v>
                </c:pt>
                <c:pt idx="10903">
                  <c:v>-447.9873</c:v>
                </c:pt>
                <c:pt idx="10904">
                  <c:v>-447.37700000000001</c:v>
                </c:pt>
                <c:pt idx="10905">
                  <c:v>-447.9873</c:v>
                </c:pt>
                <c:pt idx="10906">
                  <c:v>-447.37700000000001</c:v>
                </c:pt>
                <c:pt idx="10907">
                  <c:v>-447.68209999999999</c:v>
                </c:pt>
                <c:pt idx="10908">
                  <c:v>-448.90280000000001</c:v>
                </c:pt>
                <c:pt idx="10909">
                  <c:v>-447.37700000000001</c:v>
                </c:pt>
                <c:pt idx="10910">
                  <c:v>-447.37700000000001</c:v>
                </c:pt>
                <c:pt idx="10911">
                  <c:v>-447.9873</c:v>
                </c:pt>
                <c:pt idx="10912">
                  <c:v>-447.37700000000001</c:v>
                </c:pt>
                <c:pt idx="10913">
                  <c:v>-447.37700000000001</c:v>
                </c:pt>
                <c:pt idx="10914">
                  <c:v>-447.37700000000001</c:v>
                </c:pt>
                <c:pt idx="10915">
                  <c:v>-446.46140000000003</c:v>
                </c:pt>
                <c:pt idx="10916">
                  <c:v>-446.76659999999998</c:v>
                </c:pt>
                <c:pt idx="10917">
                  <c:v>-446.46140000000003</c:v>
                </c:pt>
                <c:pt idx="10918">
                  <c:v>-447.37700000000001</c:v>
                </c:pt>
                <c:pt idx="10919">
                  <c:v>-446.46140000000003</c:v>
                </c:pt>
                <c:pt idx="10920">
                  <c:v>-446.46140000000003</c:v>
                </c:pt>
                <c:pt idx="10921">
                  <c:v>-447.37700000000001</c:v>
                </c:pt>
                <c:pt idx="10922">
                  <c:v>-447.37700000000001</c:v>
                </c:pt>
                <c:pt idx="10923">
                  <c:v>-446.46140000000003</c:v>
                </c:pt>
                <c:pt idx="10924">
                  <c:v>-446.46140000000003</c:v>
                </c:pt>
                <c:pt idx="10925">
                  <c:v>-446.46140000000003</c:v>
                </c:pt>
                <c:pt idx="10926">
                  <c:v>-446.46140000000003</c:v>
                </c:pt>
                <c:pt idx="10927">
                  <c:v>-446.46140000000003</c:v>
                </c:pt>
                <c:pt idx="10928">
                  <c:v>-446.46140000000003</c:v>
                </c:pt>
                <c:pt idx="10929">
                  <c:v>-446.46140000000003</c:v>
                </c:pt>
                <c:pt idx="10930">
                  <c:v>-446.46140000000003</c:v>
                </c:pt>
                <c:pt idx="10931">
                  <c:v>-446.46140000000003</c:v>
                </c:pt>
                <c:pt idx="10932">
                  <c:v>-446.46140000000003</c:v>
                </c:pt>
                <c:pt idx="10933">
                  <c:v>-446.46140000000003</c:v>
                </c:pt>
                <c:pt idx="10934">
                  <c:v>-446.46140000000003</c:v>
                </c:pt>
                <c:pt idx="10935">
                  <c:v>-446.46140000000003</c:v>
                </c:pt>
                <c:pt idx="10936">
                  <c:v>-444.63040000000001</c:v>
                </c:pt>
                <c:pt idx="10937">
                  <c:v>-444.93549999999999</c:v>
                </c:pt>
                <c:pt idx="10938">
                  <c:v>-446.46140000000003</c:v>
                </c:pt>
                <c:pt idx="10939">
                  <c:v>-444.93549999999999</c:v>
                </c:pt>
                <c:pt idx="10940">
                  <c:v>-444.3252</c:v>
                </c:pt>
                <c:pt idx="10941">
                  <c:v>-446.46140000000003</c:v>
                </c:pt>
                <c:pt idx="10942">
                  <c:v>-444.93549999999999</c:v>
                </c:pt>
                <c:pt idx="10943">
                  <c:v>-444.63040000000001</c:v>
                </c:pt>
                <c:pt idx="10944">
                  <c:v>-446.46140000000003</c:v>
                </c:pt>
                <c:pt idx="10945">
                  <c:v>-444.63040000000001</c:v>
                </c:pt>
                <c:pt idx="10946">
                  <c:v>-444.63040000000001</c:v>
                </c:pt>
                <c:pt idx="10947">
                  <c:v>-444.02</c:v>
                </c:pt>
                <c:pt idx="10948">
                  <c:v>-444.63040000000001</c:v>
                </c:pt>
                <c:pt idx="10949">
                  <c:v>-444.02</c:v>
                </c:pt>
                <c:pt idx="10950">
                  <c:v>-444.02</c:v>
                </c:pt>
                <c:pt idx="10951">
                  <c:v>-444.3252</c:v>
                </c:pt>
                <c:pt idx="10952">
                  <c:v>-444.3252</c:v>
                </c:pt>
                <c:pt idx="10953">
                  <c:v>-444.02</c:v>
                </c:pt>
                <c:pt idx="10954">
                  <c:v>-444.02</c:v>
                </c:pt>
                <c:pt idx="10955">
                  <c:v>-444.02</c:v>
                </c:pt>
                <c:pt idx="10956">
                  <c:v>-444.02</c:v>
                </c:pt>
                <c:pt idx="10957">
                  <c:v>-443.10449999999997</c:v>
                </c:pt>
                <c:pt idx="10958">
                  <c:v>-444.02</c:v>
                </c:pt>
                <c:pt idx="10959">
                  <c:v>-443.40969999999999</c:v>
                </c:pt>
                <c:pt idx="10960">
                  <c:v>-442.79930000000002</c:v>
                </c:pt>
                <c:pt idx="10961">
                  <c:v>-442.4941</c:v>
                </c:pt>
                <c:pt idx="10962">
                  <c:v>-442.4941</c:v>
                </c:pt>
                <c:pt idx="10963">
                  <c:v>-441.88380000000001</c:v>
                </c:pt>
                <c:pt idx="10964">
                  <c:v>-441.88380000000001</c:v>
                </c:pt>
                <c:pt idx="10965">
                  <c:v>-444.02</c:v>
                </c:pt>
                <c:pt idx="10966">
                  <c:v>-441.57859999999999</c:v>
                </c:pt>
                <c:pt idx="10967">
                  <c:v>-441.88380000000001</c:v>
                </c:pt>
                <c:pt idx="10968">
                  <c:v>-441.57859999999999</c:v>
                </c:pt>
                <c:pt idx="10969">
                  <c:v>-441.88380000000001</c:v>
                </c:pt>
                <c:pt idx="10970">
                  <c:v>-442.18900000000002</c:v>
                </c:pt>
                <c:pt idx="10971">
                  <c:v>-441.57859999999999</c:v>
                </c:pt>
                <c:pt idx="10972">
                  <c:v>-442.18900000000002</c:v>
                </c:pt>
                <c:pt idx="10973">
                  <c:v>-441.57859999999999</c:v>
                </c:pt>
                <c:pt idx="10974">
                  <c:v>-441.88380000000001</c:v>
                </c:pt>
                <c:pt idx="10975">
                  <c:v>-441.57859999999999</c:v>
                </c:pt>
                <c:pt idx="10976">
                  <c:v>-442.18900000000002</c:v>
                </c:pt>
                <c:pt idx="10977">
                  <c:v>-441.57859999999999</c:v>
                </c:pt>
                <c:pt idx="10978">
                  <c:v>-441.88380000000001</c:v>
                </c:pt>
                <c:pt idx="10979">
                  <c:v>-441.57859999999999</c:v>
                </c:pt>
                <c:pt idx="10980">
                  <c:v>-441.57859999999999</c:v>
                </c:pt>
                <c:pt idx="10981">
                  <c:v>-441.57859999999999</c:v>
                </c:pt>
                <c:pt idx="10982">
                  <c:v>-441.88380000000001</c:v>
                </c:pt>
                <c:pt idx="10983">
                  <c:v>-441.88380000000001</c:v>
                </c:pt>
                <c:pt idx="10984">
                  <c:v>-441.57859999999999</c:v>
                </c:pt>
                <c:pt idx="10985">
                  <c:v>-441.88380000000001</c:v>
                </c:pt>
                <c:pt idx="10986">
                  <c:v>-441.57859999999999</c:v>
                </c:pt>
                <c:pt idx="10987">
                  <c:v>-442.18900000000002</c:v>
                </c:pt>
                <c:pt idx="10988">
                  <c:v>-441.88380000000001</c:v>
                </c:pt>
                <c:pt idx="10989">
                  <c:v>-441.88380000000001</c:v>
                </c:pt>
                <c:pt idx="10990">
                  <c:v>-441.57859999999999</c:v>
                </c:pt>
                <c:pt idx="10991">
                  <c:v>-441.57859999999999</c:v>
                </c:pt>
                <c:pt idx="10992">
                  <c:v>-441.57859999999999</c:v>
                </c:pt>
                <c:pt idx="10993">
                  <c:v>-441.88380000000001</c:v>
                </c:pt>
                <c:pt idx="10994">
                  <c:v>-441.57859999999999</c:v>
                </c:pt>
                <c:pt idx="10995">
                  <c:v>-441.57859999999999</c:v>
                </c:pt>
                <c:pt idx="10996">
                  <c:v>-441.57859999999999</c:v>
                </c:pt>
                <c:pt idx="10997">
                  <c:v>-441.57859999999999</c:v>
                </c:pt>
                <c:pt idx="10998">
                  <c:v>-441.57859999999999</c:v>
                </c:pt>
                <c:pt idx="10999">
                  <c:v>-441.57859999999999</c:v>
                </c:pt>
                <c:pt idx="11000">
                  <c:v>-441.57859999999999</c:v>
                </c:pt>
                <c:pt idx="11001">
                  <c:v>-441.57859999999999</c:v>
                </c:pt>
                <c:pt idx="11002">
                  <c:v>-441.57859999999999</c:v>
                </c:pt>
                <c:pt idx="11003">
                  <c:v>-441.57859999999999</c:v>
                </c:pt>
                <c:pt idx="11004">
                  <c:v>-441.57859999999999</c:v>
                </c:pt>
                <c:pt idx="11005">
                  <c:v>-441.57859999999999</c:v>
                </c:pt>
                <c:pt idx="11006">
                  <c:v>-440.05270000000002</c:v>
                </c:pt>
                <c:pt idx="11007">
                  <c:v>-440.05270000000002</c:v>
                </c:pt>
                <c:pt idx="11008">
                  <c:v>-440.05270000000002</c:v>
                </c:pt>
                <c:pt idx="11009">
                  <c:v>-441.57859999999999</c:v>
                </c:pt>
                <c:pt idx="11010">
                  <c:v>-441.57859999999999</c:v>
                </c:pt>
                <c:pt idx="11011">
                  <c:v>-441.57859999999999</c:v>
                </c:pt>
                <c:pt idx="11012">
                  <c:v>-441.57859999999999</c:v>
                </c:pt>
                <c:pt idx="11013">
                  <c:v>-441.57859999999999</c:v>
                </c:pt>
                <c:pt idx="11014">
                  <c:v>-439.13720000000001</c:v>
                </c:pt>
                <c:pt idx="11015">
                  <c:v>-439.13720000000001</c:v>
                </c:pt>
                <c:pt idx="11016">
                  <c:v>-439.13720000000001</c:v>
                </c:pt>
                <c:pt idx="11017">
                  <c:v>-439.13720000000001</c:v>
                </c:pt>
                <c:pt idx="11018">
                  <c:v>-439.13720000000001</c:v>
                </c:pt>
                <c:pt idx="11019">
                  <c:v>-439.13720000000001</c:v>
                </c:pt>
                <c:pt idx="11020">
                  <c:v>-439.13720000000001</c:v>
                </c:pt>
                <c:pt idx="11021">
                  <c:v>-439.13720000000001</c:v>
                </c:pt>
                <c:pt idx="11022">
                  <c:v>-439.13720000000001</c:v>
                </c:pt>
                <c:pt idx="11023">
                  <c:v>-439.13720000000001</c:v>
                </c:pt>
                <c:pt idx="11024">
                  <c:v>-439.13720000000001</c:v>
                </c:pt>
                <c:pt idx="11025">
                  <c:v>-439.13720000000001</c:v>
                </c:pt>
                <c:pt idx="11026">
                  <c:v>-439.13720000000001</c:v>
                </c:pt>
                <c:pt idx="11027">
                  <c:v>-439.13720000000001</c:v>
                </c:pt>
                <c:pt idx="11028">
                  <c:v>-437.91649999999998</c:v>
                </c:pt>
                <c:pt idx="11029">
                  <c:v>-439.13720000000001</c:v>
                </c:pt>
                <c:pt idx="11030">
                  <c:v>-438.52690000000001</c:v>
                </c:pt>
                <c:pt idx="11031">
                  <c:v>-437.91649999999998</c:v>
                </c:pt>
                <c:pt idx="11032">
                  <c:v>-437.61130000000003</c:v>
                </c:pt>
                <c:pt idx="11033">
                  <c:v>-437.30619999999999</c:v>
                </c:pt>
                <c:pt idx="11034">
                  <c:v>-437.61130000000003</c:v>
                </c:pt>
                <c:pt idx="11035">
                  <c:v>-437.30619999999999</c:v>
                </c:pt>
                <c:pt idx="11036">
                  <c:v>-437.30619999999999</c:v>
                </c:pt>
                <c:pt idx="11037">
                  <c:v>-437.61130000000003</c:v>
                </c:pt>
                <c:pt idx="11038">
                  <c:v>-439.13720000000001</c:v>
                </c:pt>
                <c:pt idx="11039">
                  <c:v>-436.69580000000002</c:v>
                </c:pt>
                <c:pt idx="11040">
                  <c:v>-437.00099999999998</c:v>
                </c:pt>
                <c:pt idx="11041">
                  <c:v>-436.69580000000002</c:v>
                </c:pt>
                <c:pt idx="11042">
                  <c:v>-436.69580000000002</c:v>
                </c:pt>
                <c:pt idx="11043">
                  <c:v>-436.69580000000002</c:v>
                </c:pt>
                <c:pt idx="11044">
                  <c:v>-436.69580000000002</c:v>
                </c:pt>
                <c:pt idx="11045">
                  <c:v>-436.69580000000002</c:v>
                </c:pt>
                <c:pt idx="11046">
                  <c:v>-436.69580000000002</c:v>
                </c:pt>
                <c:pt idx="11047">
                  <c:v>-436.69580000000002</c:v>
                </c:pt>
                <c:pt idx="11048">
                  <c:v>-436.69580000000002</c:v>
                </c:pt>
                <c:pt idx="11049">
                  <c:v>-436.69580000000002</c:v>
                </c:pt>
                <c:pt idx="11050">
                  <c:v>-436.69580000000002</c:v>
                </c:pt>
                <c:pt idx="11051">
                  <c:v>-436.69580000000002</c:v>
                </c:pt>
                <c:pt idx="11052">
                  <c:v>-436.69580000000002</c:v>
                </c:pt>
                <c:pt idx="11053">
                  <c:v>-436.69580000000002</c:v>
                </c:pt>
                <c:pt idx="11054">
                  <c:v>-436.69580000000002</c:v>
                </c:pt>
                <c:pt idx="11055">
                  <c:v>-436.69580000000002</c:v>
                </c:pt>
                <c:pt idx="11056">
                  <c:v>-436.69580000000002</c:v>
                </c:pt>
                <c:pt idx="11057">
                  <c:v>-436.69580000000002</c:v>
                </c:pt>
                <c:pt idx="11058">
                  <c:v>-436.69580000000002</c:v>
                </c:pt>
                <c:pt idx="11059">
                  <c:v>-436.69580000000002</c:v>
                </c:pt>
                <c:pt idx="11060">
                  <c:v>-434.86470000000003</c:v>
                </c:pt>
                <c:pt idx="11061">
                  <c:v>-436.69580000000002</c:v>
                </c:pt>
                <c:pt idx="11062">
                  <c:v>-436.69580000000002</c:v>
                </c:pt>
                <c:pt idx="11063">
                  <c:v>-436.69580000000002</c:v>
                </c:pt>
                <c:pt idx="11064">
                  <c:v>-434.25439999999998</c:v>
                </c:pt>
                <c:pt idx="11065">
                  <c:v>-434.86470000000003</c:v>
                </c:pt>
                <c:pt idx="11066">
                  <c:v>-434.25439999999998</c:v>
                </c:pt>
                <c:pt idx="11067">
                  <c:v>-434.25439999999998</c:v>
                </c:pt>
                <c:pt idx="11068">
                  <c:v>-434.25439999999998</c:v>
                </c:pt>
                <c:pt idx="11069">
                  <c:v>-434.25439999999998</c:v>
                </c:pt>
                <c:pt idx="11070">
                  <c:v>-434.25439999999998</c:v>
                </c:pt>
                <c:pt idx="11071">
                  <c:v>-433.64400000000001</c:v>
                </c:pt>
                <c:pt idx="11072">
                  <c:v>-434.25439999999998</c:v>
                </c:pt>
                <c:pt idx="11073">
                  <c:v>-434.25439999999998</c:v>
                </c:pt>
                <c:pt idx="11074">
                  <c:v>-434.25439999999998</c:v>
                </c:pt>
                <c:pt idx="11075">
                  <c:v>-434.25439999999998</c:v>
                </c:pt>
                <c:pt idx="11076">
                  <c:v>-434.25439999999998</c:v>
                </c:pt>
                <c:pt idx="11077">
                  <c:v>-434.25439999999998</c:v>
                </c:pt>
                <c:pt idx="11078">
                  <c:v>-436.69580000000002</c:v>
                </c:pt>
                <c:pt idx="11079">
                  <c:v>-434.25439999999998</c:v>
                </c:pt>
                <c:pt idx="11080">
                  <c:v>-434.86470000000003</c:v>
                </c:pt>
                <c:pt idx="11081">
                  <c:v>-434.25439999999998</c:v>
                </c:pt>
                <c:pt idx="11082">
                  <c:v>-434.25439999999998</c:v>
                </c:pt>
                <c:pt idx="11083">
                  <c:v>-433.64400000000001</c:v>
                </c:pt>
                <c:pt idx="11084">
                  <c:v>-434.86470000000003</c:v>
                </c:pt>
                <c:pt idx="11085">
                  <c:v>-433.64400000000001</c:v>
                </c:pt>
                <c:pt idx="11086">
                  <c:v>-433.64400000000001</c:v>
                </c:pt>
                <c:pt idx="11087">
                  <c:v>-434.25439999999998</c:v>
                </c:pt>
                <c:pt idx="11088">
                  <c:v>-432.7285</c:v>
                </c:pt>
                <c:pt idx="11089">
                  <c:v>-433.03370000000001</c:v>
                </c:pt>
                <c:pt idx="11090">
                  <c:v>-432.1182</c:v>
                </c:pt>
                <c:pt idx="11091">
                  <c:v>-433.03370000000001</c:v>
                </c:pt>
                <c:pt idx="11092">
                  <c:v>-432.7285</c:v>
                </c:pt>
                <c:pt idx="11093">
                  <c:v>-432.42329999999998</c:v>
                </c:pt>
                <c:pt idx="11094">
                  <c:v>-432.7285</c:v>
                </c:pt>
                <c:pt idx="11095">
                  <c:v>-432.7285</c:v>
                </c:pt>
                <c:pt idx="11096">
                  <c:v>-432.7285</c:v>
                </c:pt>
                <c:pt idx="11097">
                  <c:v>-432.7285</c:v>
                </c:pt>
                <c:pt idx="11098">
                  <c:v>-432.42329999999998</c:v>
                </c:pt>
                <c:pt idx="11099">
                  <c:v>-432.7285</c:v>
                </c:pt>
                <c:pt idx="11100">
                  <c:v>-433.03370000000001</c:v>
                </c:pt>
                <c:pt idx="11101">
                  <c:v>-431.81299999999999</c:v>
                </c:pt>
                <c:pt idx="11102">
                  <c:v>-432.42329999999998</c:v>
                </c:pt>
                <c:pt idx="11103">
                  <c:v>-432.1182</c:v>
                </c:pt>
                <c:pt idx="11104">
                  <c:v>-431.81299999999999</c:v>
                </c:pt>
                <c:pt idx="11105">
                  <c:v>-431.81299999999999</c:v>
                </c:pt>
                <c:pt idx="11106">
                  <c:v>-432.42329999999998</c:v>
                </c:pt>
                <c:pt idx="11107">
                  <c:v>-431.81299999999999</c:v>
                </c:pt>
                <c:pt idx="11108">
                  <c:v>-431.81299999999999</c:v>
                </c:pt>
                <c:pt idx="11109">
                  <c:v>-431.81299999999999</c:v>
                </c:pt>
                <c:pt idx="11110">
                  <c:v>-431.81299999999999</c:v>
                </c:pt>
                <c:pt idx="11111">
                  <c:v>-431.81299999999999</c:v>
                </c:pt>
                <c:pt idx="11112">
                  <c:v>-431.81299999999999</c:v>
                </c:pt>
                <c:pt idx="11113">
                  <c:v>-431.81299999999999</c:v>
                </c:pt>
                <c:pt idx="11114">
                  <c:v>-431.81299999999999</c:v>
                </c:pt>
                <c:pt idx="11115">
                  <c:v>-431.81299999999999</c:v>
                </c:pt>
                <c:pt idx="11116">
                  <c:v>-431.81299999999999</c:v>
                </c:pt>
                <c:pt idx="11117">
                  <c:v>-431.81299999999999</c:v>
                </c:pt>
                <c:pt idx="11118">
                  <c:v>-431.81299999999999</c:v>
                </c:pt>
                <c:pt idx="11119">
                  <c:v>-429.9819</c:v>
                </c:pt>
                <c:pt idx="11120">
                  <c:v>-429.3716</c:v>
                </c:pt>
                <c:pt idx="11121">
                  <c:v>-429.9819</c:v>
                </c:pt>
                <c:pt idx="11122">
                  <c:v>-429.9819</c:v>
                </c:pt>
                <c:pt idx="11123">
                  <c:v>-429.9819</c:v>
                </c:pt>
                <c:pt idx="11124">
                  <c:v>-429.9819</c:v>
                </c:pt>
                <c:pt idx="11125">
                  <c:v>-429.9819</c:v>
                </c:pt>
                <c:pt idx="11126">
                  <c:v>-431.81299999999999</c:v>
                </c:pt>
                <c:pt idx="11127">
                  <c:v>-431.81299999999999</c:v>
                </c:pt>
                <c:pt idx="11128">
                  <c:v>-431.81299999999999</c:v>
                </c:pt>
                <c:pt idx="11129">
                  <c:v>-431.81299999999999</c:v>
                </c:pt>
                <c:pt idx="11130">
                  <c:v>-431.81299999999999</c:v>
                </c:pt>
                <c:pt idx="11131">
                  <c:v>-429.9819</c:v>
                </c:pt>
                <c:pt idx="11132">
                  <c:v>-429.9819</c:v>
                </c:pt>
                <c:pt idx="11133">
                  <c:v>-429.3716</c:v>
                </c:pt>
                <c:pt idx="11134">
                  <c:v>-429.3716</c:v>
                </c:pt>
                <c:pt idx="11135">
                  <c:v>-429.3716</c:v>
                </c:pt>
                <c:pt idx="11136">
                  <c:v>-429.3716</c:v>
                </c:pt>
                <c:pt idx="11137">
                  <c:v>-429.3716</c:v>
                </c:pt>
                <c:pt idx="11138">
                  <c:v>-429.3716</c:v>
                </c:pt>
                <c:pt idx="11139">
                  <c:v>-429.3716</c:v>
                </c:pt>
                <c:pt idx="11140">
                  <c:v>-429.3716</c:v>
                </c:pt>
                <c:pt idx="11141">
                  <c:v>-429.3716</c:v>
                </c:pt>
                <c:pt idx="11142">
                  <c:v>-429.3716</c:v>
                </c:pt>
                <c:pt idx="11143">
                  <c:v>-429.3716</c:v>
                </c:pt>
                <c:pt idx="11144">
                  <c:v>-429.3716</c:v>
                </c:pt>
                <c:pt idx="11145">
                  <c:v>-429.3716</c:v>
                </c:pt>
                <c:pt idx="11146">
                  <c:v>-429.3716</c:v>
                </c:pt>
                <c:pt idx="11147">
                  <c:v>-429.3716</c:v>
                </c:pt>
                <c:pt idx="11148">
                  <c:v>-429.3716</c:v>
                </c:pt>
                <c:pt idx="11149">
                  <c:v>-429.3716</c:v>
                </c:pt>
                <c:pt idx="11150">
                  <c:v>-429.3716</c:v>
                </c:pt>
                <c:pt idx="11151">
                  <c:v>-427.84570000000002</c:v>
                </c:pt>
                <c:pt idx="11152">
                  <c:v>-428.15089999999998</c:v>
                </c:pt>
                <c:pt idx="11153">
                  <c:v>-428.15089999999998</c:v>
                </c:pt>
                <c:pt idx="11154">
                  <c:v>-428.76119999999997</c:v>
                </c:pt>
                <c:pt idx="11155">
                  <c:v>-427.84570000000002</c:v>
                </c:pt>
                <c:pt idx="11156">
                  <c:v>-428.15089999999998</c:v>
                </c:pt>
                <c:pt idx="11157">
                  <c:v>-428.76119999999997</c:v>
                </c:pt>
                <c:pt idx="11158">
                  <c:v>-427.84570000000002</c:v>
                </c:pt>
                <c:pt idx="11159">
                  <c:v>-427.54050000000001</c:v>
                </c:pt>
                <c:pt idx="11160">
                  <c:v>-428.15089999999998</c:v>
                </c:pt>
                <c:pt idx="11161">
                  <c:v>-427.84570000000002</c:v>
                </c:pt>
                <c:pt idx="11162">
                  <c:v>-427.84570000000002</c:v>
                </c:pt>
                <c:pt idx="11163">
                  <c:v>-426.93020000000001</c:v>
                </c:pt>
                <c:pt idx="11164">
                  <c:v>-427.84570000000002</c:v>
                </c:pt>
                <c:pt idx="11165">
                  <c:v>-426.93020000000001</c:v>
                </c:pt>
                <c:pt idx="11166">
                  <c:v>-426.93020000000001</c:v>
                </c:pt>
                <c:pt idx="11167">
                  <c:v>-426.93020000000001</c:v>
                </c:pt>
                <c:pt idx="11168">
                  <c:v>-426.93020000000001</c:v>
                </c:pt>
                <c:pt idx="11169">
                  <c:v>-426.93020000000001</c:v>
                </c:pt>
                <c:pt idx="11170">
                  <c:v>-426.93020000000001</c:v>
                </c:pt>
                <c:pt idx="11171">
                  <c:v>-426.93020000000001</c:v>
                </c:pt>
                <c:pt idx="11172">
                  <c:v>-426.93020000000001</c:v>
                </c:pt>
                <c:pt idx="11173">
                  <c:v>-426.93020000000001</c:v>
                </c:pt>
                <c:pt idx="11174">
                  <c:v>-426.93020000000001</c:v>
                </c:pt>
                <c:pt idx="11175">
                  <c:v>-426.93020000000001</c:v>
                </c:pt>
                <c:pt idx="11176">
                  <c:v>-426.93020000000001</c:v>
                </c:pt>
                <c:pt idx="11177">
                  <c:v>-426.93020000000001</c:v>
                </c:pt>
                <c:pt idx="11178">
                  <c:v>-426.93020000000001</c:v>
                </c:pt>
                <c:pt idx="11179">
                  <c:v>-426.93020000000001</c:v>
                </c:pt>
                <c:pt idx="11180">
                  <c:v>-426.93020000000001</c:v>
                </c:pt>
                <c:pt idx="11181">
                  <c:v>-426.93020000000001</c:v>
                </c:pt>
                <c:pt idx="11182">
                  <c:v>-426.93020000000001</c:v>
                </c:pt>
                <c:pt idx="11183">
                  <c:v>-426.93020000000001</c:v>
                </c:pt>
                <c:pt idx="11184">
                  <c:v>-426.93020000000001</c:v>
                </c:pt>
                <c:pt idx="11185">
                  <c:v>-426.93020000000001</c:v>
                </c:pt>
                <c:pt idx="11186">
                  <c:v>-426.93020000000001</c:v>
                </c:pt>
                <c:pt idx="11187">
                  <c:v>-425.40429999999998</c:v>
                </c:pt>
                <c:pt idx="11188">
                  <c:v>-426.93020000000001</c:v>
                </c:pt>
                <c:pt idx="11189">
                  <c:v>-426.93020000000001</c:v>
                </c:pt>
                <c:pt idx="11190">
                  <c:v>-426.93020000000001</c:v>
                </c:pt>
                <c:pt idx="11191">
                  <c:v>-425.09910000000002</c:v>
                </c:pt>
                <c:pt idx="11192">
                  <c:v>-425.40429999999998</c:v>
                </c:pt>
                <c:pt idx="11193">
                  <c:v>-425.09910000000002</c:v>
                </c:pt>
                <c:pt idx="11194">
                  <c:v>-424.48880000000003</c:v>
                </c:pt>
                <c:pt idx="11195">
                  <c:v>-424.48880000000003</c:v>
                </c:pt>
                <c:pt idx="11196">
                  <c:v>-424.48880000000003</c:v>
                </c:pt>
                <c:pt idx="11197">
                  <c:v>-424.48880000000003</c:v>
                </c:pt>
                <c:pt idx="11198">
                  <c:v>-424.48880000000003</c:v>
                </c:pt>
                <c:pt idx="11199">
                  <c:v>-426.93020000000001</c:v>
                </c:pt>
                <c:pt idx="11200">
                  <c:v>-424.48880000000003</c:v>
                </c:pt>
                <c:pt idx="11201">
                  <c:v>-424.48880000000003</c:v>
                </c:pt>
                <c:pt idx="11202">
                  <c:v>-425.40429999999998</c:v>
                </c:pt>
                <c:pt idx="11203">
                  <c:v>-424.48880000000003</c:v>
                </c:pt>
                <c:pt idx="11204">
                  <c:v>-423.8784</c:v>
                </c:pt>
                <c:pt idx="11205">
                  <c:v>-423.8784</c:v>
                </c:pt>
                <c:pt idx="11206">
                  <c:v>-424.48880000000003</c:v>
                </c:pt>
                <c:pt idx="11207">
                  <c:v>-424.48880000000003</c:v>
                </c:pt>
                <c:pt idx="11208">
                  <c:v>-423.2681</c:v>
                </c:pt>
                <c:pt idx="11209">
                  <c:v>-423.2681</c:v>
                </c:pt>
                <c:pt idx="11210">
                  <c:v>-422.65769999999998</c:v>
                </c:pt>
                <c:pt idx="11211">
                  <c:v>-422.96289999999999</c:v>
                </c:pt>
                <c:pt idx="11212">
                  <c:v>-423.2681</c:v>
                </c:pt>
                <c:pt idx="11213">
                  <c:v>-422.65769999999998</c:v>
                </c:pt>
                <c:pt idx="11214">
                  <c:v>-422.04739999999998</c:v>
                </c:pt>
                <c:pt idx="11215">
                  <c:v>-422.04739999999998</c:v>
                </c:pt>
                <c:pt idx="11216">
                  <c:v>-422.04739999999998</c:v>
                </c:pt>
                <c:pt idx="11217">
                  <c:v>-422.04739999999998</c:v>
                </c:pt>
                <c:pt idx="11218">
                  <c:v>-422.04739999999998</c:v>
                </c:pt>
                <c:pt idx="11219">
                  <c:v>-422.65769999999998</c:v>
                </c:pt>
                <c:pt idx="11220">
                  <c:v>-422.04739999999998</c:v>
                </c:pt>
                <c:pt idx="11221">
                  <c:v>-422.65769999999998</c:v>
                </c:pt>
                <c:pt idx="11222">
                  <c:v>-422.35250000000002</c:v>
                </c:pt>
                <c:pt idx="11223">
                  <c:v>-422.96289999999999</c:v>
                </c:pt>
                <c:pt idx="11224">
                  <c:v>-422.65769999999998</c:v>
                </c:pt>
                <c:pt idx="11225">
                  <c:v>-422.65769999999998</c:v>
                </c:pt>
                <c:pt idx="11226">
                  <c:v>-422.96289999999999</c:v>
                </c:pt>
                <c:pt idx="11227">
                  <c:v>-422.65769999999998</c:v>
                </c:pt>
                <c:pt idx="11228">
                  <c:v>-422.04739999999998</c:v>
                </c:pt>
                <c:pt idx="11229">
                  <c:v>-422.04739999999998</c:v>
                </c:pt>
                <c:pt idx="11230">
                  <c:v>-422.04739999999998</c:v>
                </c:pt>
                <c:pt idx="11231">
                  <c:v>-422.04739999999998</c:v>
                </c:pt>
                <c:pt idx="11232">
                  <c:v>-422.96289999999999</c:v>
                </c:pt>
                <c:pt idx="11233">
                  <c:v>-422.04739999999998</c:v>
                </c:pt>
                <c:pt idx="11234">
                  <c:v>-422.04739999999998</c:v>
                </c:pt>
                <c:pt idx="11235">
                  <c:v>-422.04739999999998</c:v>
                </c:pt>
                <c:pt idx="11236">
                  <c:v>-422.04739999999998</c:v>
                </c:pt>
                <c:pt idx="11237">
                  <c:v>-422.04739999999998</c:v>
                </c:pt>
                <c:pt idx="11238">
                  <c:v>-422.04739999999998</c:v>
                </c:pt>
                <c:pt idx="11239">
                  <c:v>-422.04739999999998</c:v>
                </c:pt>
                <c:pt idx="11240">
                  <c:v>-422.04739999999998</c:v>
                </c:pt>
                <c:pt idx="11241">
                  <c:v>-422.04739999999998</c:v>
                </c:pt>
                <c:pt idx="11242">
                  <c:v>-420.5215</c:v>
                </c:pt>
                <c:pt idx="11243">
                  <c:v>-422.04739999999998</c:v>
                </c:pt>
                <c:pt idx="11244">
                  <c:v>-422.04739999999998</c:v>
                </c:pt>
                <c:pt idx="11245">
                  <c:v>-420.5215</c:v>
                </c:pt>
                <c:pt idx="11246">
                  <c:v>-422.04739999999998</c:v>
                </c:pt>
                <c:pt idx="11247">
                  <c:v>-420.5215</c:v>
                </c:pt>
                <c:pt idx="11248">
                  <c:v>-420.5215</c:v>
                </c:pt>
                <c:pt idx="11249">
                  <c:v>-419.60599999999999</c:v>
                </c:pt>
                <c:pt idx="11250">
                  <c:v>-420.21629999999999</c:v>
                </c:pt>
                <c:pt idx="11251">
                  <c:v>-420.21629999999999</c:v>
                </c:pt>
                <c:pt idx="11252">
                  <c:v>-419.60599999999999</c:v>
                </c:pt>
                <c:pt idx="11253">
                  <c:v>-420.21629999999999</c:v>
                </c:pt>
                <c:pt idx="11254">
                  <c:v>-422.04739999999998</c:v>
                </c:pt>
                <c:pt idx="11255">
                  <c:v>-422.04739999999998</c:v>
                </c:pt>
                <c:pt idx="11256">
                  <c:v>-419.91109999999998</c:v>
                </c:pt>
                <c:pt idx="11257">
                  <c:v>-419.60599999999999</c:v>
                </c:pt>
                <c:pt idx="11258">
                  <c:v>-419.60599999999999</c:v>
                </c:pt>
                <c:pt idx="11259">
                  <c:v>-419.60599999999999</c:v>
                </c:pt>
                <c:pt idx="11260">
                  <c:v>-418.38529999999997</c:v>
                </c:pt>
                <c:pt idx="11261">
                  <c:v>-418.69040000000001</c:v>
                </c:pt>
                <c:pt idx="11262">
                  <c:v>-419.60599999999999</c:v>
                </c:pt>
                <c:pt idx="11263">
                  <c:v>-418.99560000000002</c:v>
                </c:pt>
                <c:pt idx="11264">
                  <c:v>-418.69040000000001</c:v>
                </c:pt>
                <c:pt idx="11265">
                  <c:v>-419.60599999999999</c:v>
                </c:pt>
                <c:pt idx="11266">
                  <c:v>-418.38529999999997</c:v>
                </c:pt>
                <c:pt idx="11267">
                  <c:v>-418.69040000000001</c:v>
                </c:pt>
                <c:pt idx="11268">
                  <c:v>-419.60599999999999</c:v>
                </c:pt>
                <c:pt idx="11269">
                  <c:v>-419.60599999999999</c:v>
                </c:pt>
                <c:pt idx="11270">
                  <c:v>-418.99560000000002</c:v>
                </c:pt>
                <c:pt idx="11271">
                  <c:v>-418.38529999999997</c:v>
                </c:pt>
                <c:pt idx="11272">
                  <c:v>-418.38529999999997</c:v>
                </c:pt>
                <c:pt idx="11273">
                  <c:v>-418.99560000000002</c:v>
                </c:pt>
                <c:pt idx="11274">
                  <c:v>-418.69040000000001</c:v>
                </c:pt>
                <c:pt idx="11275">
                  <c:v>-418.08010000000002</c:v>
                </c:pt>
                <c:pt idx="11276">
                  <c:v>-417.7749</c:v>
                </c:pt>
                <c:pt idx="11277">
                  <c:v>-417.16460000000001</c:v>
                </c:pt>
                <c:pt idx="11278">
                  <c:v>-417.16460000000001</c:v>
                </c:pt>
                <c:pt idx="11279">
                  <c:v>-417.16460000000001</c:v>
                </c:pt>
                <c:pt idx="11280">
                  <c:v>-417.16460000000001</c:v>
                </c:pt>
                <c:pt idx="11281">
                  <c:v>-417.16460000000001</c:v>
                </c:pt>
                <c:pt idx="11282">
                  <c:v>-417.16460000000001</c:v>
                </c:pt>
                <c:pt idx="11283">
                  <c:v>-417.16460000000001</c:v>
                </c:pt>
                <c:pt idx="11284">
                  <c:v>-417.46969999999999</c:v>
                </c:pt>
                <c:pt idx="11285">
                  <c:v>-417.16460000000001</c:v>
                </c:pt>
                <c:pt idx="11286">
                  <c:v>-417.16460000000001</c:v>
                </c:pt>
                <c:pt idx="11287">
                  <c:v>-417.16460000000001</c:v>
                </c:pt>
                <c:pt idx="11288">
                  <c:v>-417.7749</c:v>
                </c:pt>
                <c:pt idx="11289">
                  <c:v>-417.16460000000001</c:v>
                </c:pt>
                <c:pt idx="11290">
                  <c:v>-417.16460000000001</c:v>
                </c:pt>
                <c:pt idx="11291">
                  <c:v>-417.16460000000001</c:v>
                </c:pt>
                <c:pt idx="11292">
                  <c:v>-417.16460000000001</c:v>
                </c:pt>
                <c:pt idx="11293">
                  <c:v>-417.16460000000001</c:v>
                </c:pt>
                <c:pt idx="11294">
                  <c:v>-417.16460000000001</c:v>
                </c:pt>
                <c:pt idx="11295">
                  <c:v>-417.16460000000001</c:v>
                </c:pt>
                <c:pt idx="11296">
                  <c:v>-417.16460000000001</c:v>
                </c:pt>
                <c:pt idx="11297">
                  <c:v>-417.16460000000001</c:v>
                </c:pt>
                <c:pt idx="11298">
                  <c:v>-417.16460000000001</c:v>
                </c:pt>
                <c:pt idx="11299">
                  <c:v>-417.16460000000001</c:v>
                </c:pt>
                <c:pt idx="11300">
                  <c:v>-417.16460000000001</c:v>
                </c:pt>
                <c:pt idx="11301">
                  <c:v>-417.16460000000001</c:v>
                </c:pt>
                <c:pt idx="11302">
                  <c:v>-417.16460000000001</c:v>
                </c:pt>
                <c:pt idx="11303">
                  <c:v>-417.16460000000001</c:v>
                </c:pt>
                <c:pt idx="11304">
                  <c:v>-415.33350000000002</c:v>
                </c:pt>
                <c:pt idx="11305">
                  <c:v>-417.16460000000001</c:v>
                </c:pt>
                <c:pt idx="11306">
                  <c:v>-417.16460000000001</c:v>
                </c:pt>
                <c:pt idx="11307">
                  <c:v>-414.72309999999999</c:v>
                </c:pt>
                <c:pt idx="11308">
                  <c:v>-417.16460000000001</c:v>
                </c:pt>
                <c:pt idx="11309">
                  <c:v>-414.72309999999999</c:v>
                </c:pt>
                <c:pt idx="11310">
                  <c:v>-414.72309999999999</c:v>
                </c:pt>
                <c:pt idx="11311">
                  <c:v>-414.72309999999999</c:v>
                </c:pt>
                <c:pt idx="11312">
                  <c:v>-414.72309999999999</c:v>
                </c:pt>
                <c:pt idx="11313">
                  <c:v>-415.33350000000002</c:v>
                </c:pt>
                <c:pt idx="11314">
                  <c:v>-415.33350000000002</c:v>
                </c:pt>
                <c:pt idx="11315">
                  <c:v>-417.16460000000001</c:v>
                </c:pt>
                <c:pt idx="11316">
                  <c:v>-414.72309999999999</c:v>
                </c:pt>
                <c:pt idx="11317">
                  <c:v>-415.33350000000002</c:v>
                </c:pt>
                <c:pt idx="11318">
                  <c:v>-414.72309999999999</c:v>
                </c:pt>
                <c:pt idx="11319">
                  <c:v>-415.33350000000002</c:v>
                </c:pt>
                <c:pt idx="11320">
                  <c:v>-414.72309999999999</c:v>
                </c:pt>
                <c:pt idx="11321">
                  <c:v>-414.72309999999999</c:v>
                </c:pt>
                <c:pt idx="11322">
                  <c:v>-414.72309999999999</c:v>
                </c:pt>
                <c:pt idx="11323">
                  <c:v>-414.72309999999999</c:v>
                </c:pt>
                <c:pt idx="11324">
                  <c:v>-414.72309999999999</c:v>
                </c:pt>
                <c:pt idx="11325">
                  <c:v>-414.72309999999999</c:v>
                </c:pt>
                <c:pt idx="11326">
                  <c:v>-414.72309999999999</c:v>
                </c:pt>
                <c:pt idx="11327">
                  <c:v>-414.72309999999999</c:v>
                </c:pt>
                <c:pt idx="11328">
                  <c:v>-414.72309999999999</c:v>
                </c:pt>
                <c:pt idx="11329">
                  <c:v>-414.11279999999999</c:v>
                </c:pt>
                <c:pt idx="11330">
                  <c:v>-414.11279999999999</c:v>
                </c:pt>
                <c:pt idx="11331">
                  <c:v>-414.11279999999999</c:v>
                </c:pt>
                <c:pt idx="11332">
                  <c:v>-414.72309999999999</c:v>
                </c:pt>
                <c:pt idx="11333">
                  <c:v>-413.19729999999998</c:v>
                </c:pt>
                <c:pt idx="11334">
                  <c:v>-414.11279999999999</c:v>
                </c:pt>
                <c:pt idx="11335">
                  <c:v>-414.72309999999999</c:v>
                </c:pt>
                <c:pt idx="11336">
                  <c:v>-414.11279999999999</c:v>
                </c:pt>
                <c:pt idx="11337">
                  <c:v>-414.72309999999999</c:v>
                </c:pt>
                <c:pt idx="11338">
                  <c:v>-414.11279999999999</c:v>
                </c:pt>
                <c:pt idx="11339">
                  <c:v>-413.19729999999998</c:v>
                </c:pt>
                <c:pt idx="11340">
                  <c:v>-412.58690000000001</c:v>
                </c:pt>
                <c:pt idx="11341">
                  <c:v>-412.89210000000003</c:v>
                </c:pt>
                <c:pt idx="11342">
                  <c:v>-412.2817</c:v>
                </c:pt>
                <c:pt idx="11343">
                  <c:v>-413.50240000000002</c:v>
                </c:pt>
                <c:pt idx="11344">
                  <c:v>-412.2817</c:v>
                </c:pt>
                <c:pt idx="11345">
                  <c:v>-412.89210000000003</c:v>
                </c:pt>
                <c:pt idx="11346">
                  <c:v>-412.2817</c:v>
                </c:pt>
                <c:pt idx="11347">
                  <c:v>-412.2817</c:v>
                </c:pt>
                <c:pt idx="11348">
                  <c:v>-412.2817</c:v>
                </c:pt>
                <c:pt idx="11349">
                  <c:v>-412.2817</c:v>
                </c:pt>
                <c:pt idx="11350">
                  <c:v>-412.89210000000003</c:v>
                </c:pt>
                <c:pt idx="11351">
                  <c:v>-412.89210000000003</c:v>
                </c:pt>
                <c:pt idx="11352">
                  <c:v>-412.2817</c:v>
                </c:pt>
                <c:pt idx="11353">
                  <c:v>-412.2817</c:v>
                </c:pt>
                <c:pt idx="11354">
                  <c:v>-412.2817</c:v>
                </c:pt>
                <c:pt idx="11355">
                  <c:v>-412.2817</c:v>
                </c:pt>
                <c:pt idx="11356">
                  <c:v>-412.2817</c:v>
                </c:pt>
                <c:pt idx="11357">
                  <c:v>-412.2817</c:v>
                </c:pt>
                <c:pt idx="11358">
                  <c:v>-412.2817</c:v>
                </c:pt>
                <c:pt idx="11359">
                  <c:v>-412.2817</c:v>
                </c:pt>
                <c:pt idx="11360">
                  <c:v>-412.2817</c:v>
                </c:pt>
                <c:pt idx="11361">
                  <c:v>-412.2817</c:v>
                </c:pt>
                <c:pt idx="11362">
                  <c:v>-412.2817</c:v>
                </c:pt>
                <c:pt idx="11363">
                  <c:v>-412.2817</c:v>
                </c:pt>
                <c:pt idx="11364">
                  <c:v>-412.2817</c:v>
                </c:pt>
                <c:pt idx="11365">
                  <c:v>-412.2817</c:v>
                </c:pt>
                <c:pt idx="11366">
                  <c:v>-412.2817</c:v>
                </c:pt>
                <c:pt idx="11367">
                  <c:v>-410.45069999999998</c:v>
                </c:pt>
                <c:pt idx="11368">
                  <c:v>-410.45069999999998</c:v>
                </c:pt>
                <c:pt idx="11369">
                  <c:v>-410.45069999999998</c:v>
                </c:pt>
                <c:pt idx="11370">
                  <c:v>-410.14550000000003</c:v>
                </c:pt>
                <c:pt idx="11371">
                  <c:v>-409.84030000000001</c:v>
                </c:pt>
                <c:pt idx="11372">
                  <c:v>-410.7559</c:v>
                </c:pt>
                <c:pt idx="11373">
                  <c:v>-410.14550000000003</c:v>
                </c:pt>
                <c:pt idx="11374">
                  <c:v>-410.45069999999998</c:v>
                </c:pt>
                <c:pt idx="11375">
                  <c:v>-409.84030000000001</c:v>
                </c:pt>
                <c:pt idx="11376">
                  <c:v>-409.84030000000001</c:v>
                </c:pt>
                <c:pt idx="11377">
                  <c:v>-409.84030000000001</c:v>
                </c:pt>
                <c:pt idx="11378">
                  <c:v>-410.45069999999998</c:v>
                </c:pt>
                <c:pt idx="11379">
                  <c:v>-409.84030000000001</c:v>
                </c:pt>
                <c:pt idx="11380">
                  <c:v>-409.84030000000001</c:v>
                </c:pt>
                <c:pt idx="11381">
                  <c:v>-409.84030000000001</c:v>
                </c:pt>
                <c:pt idx="11382">
                  <c:v>-409.84030000000001</c:v>
                </c:pt>
                <c:pt idx="11383">
                  <c:v>-409.84030000000001</c:v>
                </c:pt>
                <c:pt idx="11384">
                  <c:v>-409.84030000000001</c:v>
                </c:pt>
                <c:pt idx="11385">
                  <c:v>-409.84030000000001</c:v>
                </c:pt>
                <c:pt idx="11386">
                  <c:v>-408.31450000000001</c:v>
                </c:pt>
                <c:pt idx="11387">
                  <c:v>-408.31450000000001</c:v>
                </c:pt>
                <c:pt idx="11388">
                  <c:v>-409.84030000000001</c:v>
                </c:pt>
                <c:pt idx="11389">
                  <c:v>-408.61959999999999</c:v>
                </c:pt>
                <c:pt idx="11390">
                  <c:v>-408.31450000000001</c:v>
                </c:pt>
                <c:pt idx="11391">
                  <c:v>-407.39890000000003</c:v>
                </c:pt>
                <c:pt idx="11392">
                  <c:v>-408.0093</c:v>
                </c:pt>
                <c:pt idx="11393">
                  <c:v>-407.39890000000003</c:v>
                </c:pt>
                <c:pt idx="11394">
                  <c:v>-408.0093</c:v>
                </c:pt>
                <c:pt idx="11395">
                  <c:v>-409.84030000000001</c:v>
                </c:pt>
                <c:pt idx="11396">
                  <c:v>-408.0093</c:v>
                </c:pt>
                <c:pt idx="11397">
                  <c:v>-409.23</c:v>
                </c:pt>
                <c:pt idx="11398">
                  <c:v>-407.39890000000003</c:v>
                </c:pt>
                <c:pt idx="11399">
                  <c:v>-408.0093</c:v>
                </c:pt>
                <c:pt idx="11400">
                  <c:v>-408.0093</c:v>
                </c:pt>
                <c:pt idx="11401">
                  <c:v>-407.70409999999998</c:v>
                </c:pt>
                <c:pt idx="11402">
                  <c:v>-407.39890000000003</c:v>
                </c:pt>
                <c:pt idx="11403">
                  <c:v>-407.70409999999998</c:v>
                </c:pt>
                <c:pt idx="11404">
                  <c:v>-407.39890000000003</c:v>
                </c:pt>
                <c:pt idx="11405">
                  <c:v>-407.39890000000003</c:v>
                </c:pt>
                <c:pt idx="11406">
                  <c:v>-407.39890000000003</c:v>
                </c:pt>
                <c:pt idx="11407">
                  <c:v>-407.39890000000003</c:v>
                </c:pt>
                <c:pt idx="11408">
                  <c:v>-407.39890000000003</c:v>
                </c:pt>
                <c:pt idx="11409">
                  <c:v>-407.39890000000003</c:v>
                </c:pt>
                <c:pt idx="11410">
                  <c:v>-407.39890000000003</c:v>
                </c:pt>
                <c:pt idx="11411">
                  <c:v>-407.39890000000003</c:v>
                </c:pt>
                <c:pt idx="11412">
                  <c:v>-407.39890000000003</c:v>
                </c:pt>
                <c:pt idx="11413">
                  <c:v>-407.39890000000003</c:v>
                </c:pt>
                <c:pt idx="11414">
                  <c:v>-407.39890000000003</c:v>
                </c:pt>
                <c:pt idx="11415">
                  <c:v>-407.39890000000003</c:v>
                </c:pt>
                <c:pt idx="11416">
                  <c:v>-407.39890000000003</c:v>
                </c:pt>
                <c:pt idx="11417">
                  <c:v>-407.39890000000003</c:v>
                </c:pt>
                <c:pt idx="11418">
                  <c:v>-407.39890000000003</c:v>
                </c:pt>
                <c:pt idx="11419">
                  <c:v>-407.39890000000003</c:v>
                </c:pt>
                <c:pt idx="11420">
                  <c:v>-407.39890000000003</c:v>
                </c:pt>
                <c:pt idx="11421">
                  <c:v>-407.39890000000003</c:v>
                </c:pt>
                <c:pt idx="11422">
                  <c:v>-407.39890000000003</c:v>
                </c:pt>
                <c:pt idx="11423">
                  <c:v>-407.39890000000003</c:v>
                </c:pt>
                <c:pt idx="11424">
                  <c:v>-407.39890000000003</c:v>
                </c:pt>
                <c:pt idx="11425">
                  <c:v>-407.39890000000003</c:v>
                </c:pt>
                <c:pt idx="11426">
                  <c:v>-407.39890000000003</c:v>
                </c:pt>
                <c:pt idx="11427">
                  <c:v>-407.39890000000003</c:v>
                </c:pt>
                <c:pt idx="11428">
                  <c:v>-405.56790000000001</c:v>
                </c:pt>
                <c:pt idx="11429">
                  <c:v>-407.39890000000003</c:v>
                </c:pt>
                <c:pt idx="11430">
                  <c:v>-407.39890000000003</c:v>
                </c:pt>
                <c:pt idx="11431">
                  <c:v>-407.39890000000003</c:v>
                </c:pt>
                <c:pt idx="11432">
                  <c:v>-407.39890000000003</c:v>
                </c:pt>
                <c:pt idx="11433">
                  <c:v>-407.39890000000003</c:v>
                </c:pt>
                <c:pt idx="11434">
                  <c:v>-405.56790000000001</c:v>
                </c:pt>
                <c:pt idx="11435">
                  <c:v>-405.56790000000001</c:v>
                </c:pt>
                <c:pt idx="11436">
                  <c:v>-405.56790000000001</c:v>
                </c:pt>
                <c:pt idx="11437">
                  <c:v>-405.2627</c:v>
                </c:pt>
                <c:pt idx="11438">
                  <c:v>-404.95749999999998</c:v>
                </c:pt>
                <c:pt idx="11439">
                  <c:v>-404.95749999999998</c:v>
                </c:pt>
                <c:pt idx="11440">
                  <c:v>-404.95749999999998</c:v>
                </c:pt>
                <c:pt idx="11441">
                  <c:v>-404.95749999999998</c:v>
                </c:pt>
                <c:pt idx="11442">
                  <c:v>-404.95749999999998</c:v>
                </c:pt>
                <c:pt idx="11443">
                  <c:v>-404.95749999999998</c:v>
                </c:pt>
                <c:pt idx="11444">
                  <c:v>-404.34719999999999</c:v>
                </c:pt>
                <c:pt idx="11445">
                  <c:v>-404.95749999999998</c:v>
                </c:pt>
                <c:pt idx="11446">
                  <c:v>-404.95749999999998</c:v>
                </c:pt>
                <c:pt idx="11447">
                  <c:v>-404.95749999999998</c:v>
                </c:pt>
                <c:pt idx="11448">
                  <c:v>-404.34719999999999</c:v>
                </c:pt>
                <c:pt idx="11449">
                  <c:v>-404.34719999999999</c:v>
                </c:pt>
                <c:pt idx="11450">
                  <c:v>-404.34719999999999</c:v>
                </c:pt>
                <c:pt idx="11451">
                  <c:v>-404.34719999999999</c:v>
                </c:pt>
                <c:pt idx="11452">
                  <c:v>-404.34719999999999</c:v>
                </c:pt>
                <c:pt idx="11453">
                  <c:v>-404.34719999999999</c:v>
                </c:pt>
                <c:pt idx="11454">
                  <c:v>-403.73680000000002</c:v>
                </c:pt>
                <c:pt idx="11455">
                  <c:v>-403.73680000000002</c:v>
                </c:pt>
                <c:pt idx="11456">
                  <c:v>-404.04199999999997</c:v>
                </c:pt>
                <c:pt idx="11457">
                  <c:v>-403.73680000000002</c:v>
                </c:pt>
                <c:pt idx="11458">
                  <c:v>-403.73680000000002</c:v>
                </c:pt>
                <c:pt idx="11459">
                  <c:v>-404.95749999999998</c:v>
                </c:pt>
                <c:pt idx="11460">
                  <c:v>-403.73680000000002</c:v>
                </c:pt>
                <c:pt idx="11461">
                  <c:v>-403.73680000000002</c:v>
                </c:pt>
                <c:pt idx="11462">
                  <c:v>-403.73680000000002</c:v>
                </c:pt>
                <c:pt idx="11463">
                  <c:v>-403.73680000000002</c:v>
                </c:pt>
                <c:pt idx="11464">
                  <c:v>-403.73680000000002</c:v>
                </c:pt>
                <c:pt idx="11465">
                  <c:v>-403.73680000000002</c:v>
                </c:pt>
                <c:pt idx="11466">
                  <c:v>-403.4316</c:v>
                </c:pt>
                <c:pt idx="11467">
                  <c:v>-403.12650000000002</c:v>
                </c:pt>
                <c:pt idx="11468">
                  <c:v>-402.51609999999999</c:v>
                </c:pt>
                <c:pt idx="11469">
                  <c:v>-402.51609999999999</c:v>
                </c:pt>
                <c:pt idx="11470">
                  <c:v>-402.51609999999999</c:v>
                </c:pt>
                <c:pt idx="11471">
                  <c:v>-402.51609999999999</c:v>
                </c:pt>
                <c:pt idx="11472">
                  <c:v>-402.51609999999999</c:v>
                </c:pt>
                <c:pt idx="11473">
                  <c:v>-402.51609999999999</c:v>
                </c:pt>
                <c:pt idx="11474">
                  <c:v>-402.51609999999999</c:v>
                </c:pt>
                <c:pt idx="11475">
                  <c:v>-402.51609999999999</c:v>
                </c:pt>
                <c:pt idx="11476">
                  <c:v>-402.51609999999999</c:v>
                </c:pt>
                <c:pt idx="11477">
                  <c:v>-402.51609999999999</c:v>
                </c:pt>
                <c:pt idx="11478">
                  <c:v>-402.51609999999999</c:v>
                </c:pt>
                <c:pt idx="11479">
                  <c:v>-402.51609999999999</c:v>
                </c:pt>
                <c:pt idx="11480">
                  <c:v>-402.51609999999999</c:v>
                </c:pt>
                <c:pt idx="11481">
                  <c:v>-402.51609999999999</c:v>
                </c:pt>
                <c:pt idx="11482">
                  <c:v>-402.51609999999999</c:v>
                </c:pt>
                <c:pt idx="11483">
                  <c:v>-402.51609999999999</c:v>
                </c:pt>
                <c:pt idx="11484">
                  <c:v>-402.51609999999999</c:v>
                </c:pt>
                <c:pt idx="11485">
                  <c:v>-402.51609999999999</c:v>
                </c:pt>
                <c:pt idx="11486">
                  <c:v>-402.51609999999999</c:v>
                </c:pt>
                <c:pt idx="11487">
                  <c:v>-400.99020000000002</c:v>
                </c:pt>
                <c:pt idx="11488">
                  <c:v>-400.68509999999998</c:v>
                </c:pt>
                <c:pt idx="11489">
                  <c:v>-400.68509999999998</c:v>
                </c:pt>
                <c:pt idx="11490">
                  <c:v>-400.07470000000001</c:v>
                </c:pt>
                <c:pt idx="11491">
                  <c:v>-400.07470000000001</c:v>
                </c:pt>
                <c:pt idx="11492">
                  <c:v>-400.07470000000001</c:v>
                </c:pt>
                <c:pt idx="11493">
                  <c:v>-400.07470000000001</c:v>
                </c:pt>
                <c:pt idx="11494">
                  <c:v>-400.68509999999998</c:v>
                </c:pt>
                <c:pt idx="11495">
                  <c:v>-400.07470000000001</c:v>
                </c:pt>
                <c:pt idx="11496">
                  <c:v>-400.07470000000001</c:v>
                </c:pt>
                <c:pt idx="11497">
                  <c:v>-400.99020000000002</c:v>
                </c:pt>
                <c:pt idx="11498">
                  <c:v>-400.07470000000001</c:v>
                </c:pt>
                <c:pt idx="11499">
                  <c:v>-400.99020000000002</c:v>
                </c:pt>
                <c:pt idx="11500">
                  <c:v>-400.07470000000001</c:v>
                </c:pt>
                <c:pt idx="11501">
                  <c:v>-400.07470000000001</c:v>
                </c:pt>
                <c:pt idx="11502">
                  <c:v>-402.51609999999999</c:v>
                </c:pt>
                <c:pt idx="11503">
                  <c:v>-400.99020000000002</c:v>
                </c:pt>
                <c:pt idx="11504">
                  <c:v>-400.07470000000001</c:v>
                </c:pt>
                <c:pt idx="11505">
                  <c:v>-400.07470000000001</c:v>
                </c:pt>
                <c:pt idx="11506">
                  <c:v>-400.07470000000001</c:v>
                </c:pt>
                <c:pt idx="11507">
                  <c:v>-398.85399999999998</c:v>
                </c:pt>
                <c:pt idx="11508">
                  <c:v>-398.85399999999998</c:v>
                </c:pt>
                <c:pt idx="11509">
                  <c:v>-398.54880000000003</c:v>
                </c:pt>
                <c:pt idx="11510">
                  <c:v>-398.54880000000003</c:v>
                </c:pt>
                <c:pt idx="11511">
                  <c:v>-398.24369999999999</c:v>
                </c:pt>
                <c:pt idx="11512">
                  <c:v>-398.54880000000003</c:v>
                </c:pt>
                <c:pt idx="11513">
                  <c:v>-400.07470000000001</c:v>
                </c:pt>
                <c:pt idx="11514">
                  <c:v>-398.24369999999999</c:v>
                </c:pt>
                <c:pt idx="11515">
                  <c:v>-398.24369999999999</c:v>
                </c:pt>
                <c:pt idx="11516">
                  <c:v>-398.24369999999999</c:v>
                </c:pt>
                <c:pt idx="11517">
                  <c:v>-398.54880000000003</c:v>
                </c:pt>
                <c:pt idx="11518">
                  <c:v>-398.24369999999999</c:v>
                </c:pt>
                <c:pt idx="11519">
                  <c:v>-398.24369999999999</c:v>
                </c:pt>
                <c:pt idx="11520">
                  <c:v>-398.24369999999999</c:v>
                </c:pt>
                <c:pt idx="11521">
                  <c:v>-397.93849999999998</c:v>
                </c:pt>
                <c:pt idx="11522">
                  <c:v>-397.63330000000002</c:v>
                </c:pt>
                <c:pt idx="11523">
                  <c:v>-397.63330000000002</c:v>
                </c:pt>
                <c:pt idx="11524">
                  <c:v>-397.63330000000002</c:v>
                </c:pt>
                <c:pt idx="11525">
                  <c:v>-397.93849999999998</c:v>
                </c:pt>
                <c:pt idx="11526">
                  <c:v>-397.63330000000002</c:v>
                </c:pt>
                <c:pt idx="11527">
                  <c:v>-397.63330000000002</c:v>
                </c:pt>
                <c:pt idx="11528">
                  <c:v>-397.63330000000002</c:v>
                </c:pt>
                <c:pt idx="11529">
                  <c:v>-397.63330000000002</c:v>
                </c:pt>
                <c:pt idx="11530">
                  <c:v>-397.63330000000002</c:v>
                </c:pt>
                <c:pt idx="11531">
                  <c:v>-397.63330000000002</c:v>
                </c:pt>
                <c:pt idx="11532">
                  <c:v>-397.63330000000002</c:v>
                </c:pt>
                <c:pt idx="11533">
                  <c:v>-397.63330000000002</c:v>
                </c:pt>
                <c:pt idx="11534">
                  <c:v>-397.63330000000002</c:v>
                </c:pt>
                <c:pt idx="11535">
                  <c:v>-397.63330000000002</c:v>
                </c:pt>
                <c:pt idx="11536">
                  <c:v>-397.63330000000002</c:v>
                </c:pt>
                <c:pt idx="11537">
                  <c:v>-397.63330000000002</c:v>
                </c:pt>
                <c:pt idx="11538">
                  <c:v>-397.63330000000002</c:v>
                </c:pt>
                <c:pt idx="11539">
                  <c:v>-397.63330000000002</c:v>
                </c:pt>
                <c:pt idx="11540">
                  <c:v>-397.63330000000002</c:v>
                </c:pt>
                <c:pt idx="11541">
                  <c:v>-397.63330000000002</c:v>
                </c:pt>
                <c:pt idx="11542">
                  <c:v>-395.80220000000003</c:v>
                </c:pt>
                <c:pt idx="11543">
                  <c:v>-397.63330000000002</c:v>
                </c:pt>
                <c:pt idx="11544">
                  <c:v>-397.63330000000002</c:v>
                </c:pt>
                <c:pt idx="11545">
                  <c:v>-397.63330000000002</c:v>
                </c:pt>
                <c:pt idx="11546">
                  <c:v>-397.63330000000002</c:v>
                </c:pt>
                <c:pt idx="11547">
                  <c:v>-397.63330000000002</c:v>
                </c:pt>
                <c:pt idx="11548">
                  <c:v>-397.63330000000002</c:v>
                </c:pt>
                <c:pt idx="11549">
                  <c:v>-397.63330000000002</c:v>
                </c:pt>
                <c:pt idx="11550">
                  <c:v>-395.80220000000003</c:v>
                </c:pt>
                <c:pt idx="11551">
                  <c:v>-397.63330000000002</c:v>
                </c:pt>
                <c:pt idx="11552">
                  <c:v>-397.63330000000002</c:v>
                </c:pt>
                <c:pt idx="11553">
                  <c:v>-396.10739999999998</c:v>
                </c:pt>
                <c:pt idx="11554">
                  <c:v>-395.80220000000003</c:v>
                </c:pt>
                <c:pt idx="11555">
                  <c:v>-395.80220000000003</c:v>
                </c:pt>
                <c:pt idx="11556">
                  <c:v>-395.19189999999998</c:v>
                </c:pt>
                <c:pt idx="11557">
                  <c:v>-395.80220000000003</c:v>
                </c:pt>
                <c:pt idx="11558">
                  <c:v>-395.19189999999998</c:v>
                </c:pt>
                <c:pt idx="11559">
                  <c:v>-395.19189999999998</c:v>
                </c:pt>
                <c:pt idx="11560">
                  <c:v>-395.19189999999998</c:v>
                </c:pt>
                <c:pt idx="11561">
                  <c:v>-394.58150000000001</c:v>
                </c:pt>
                <c:pt idx="11562">
                  <c:v>-395.19189999999998</c:v>
                </c:pt>
                <c:pt idx="11563">
                  <c:v>-394.58150000000001</c:v>
                </c:pt>
                <c:pt idx="11564">
                  <c:v>-395.19189999999998</c:v>
                </c:pt>
                <c:pt idx="11565">
                  <c:v>-394.58150000000001</c:v>
                </c:pt>
                <c:pt idx="11566">
                  <c:v>-394.58150000000001</c:v>
                </c:pt>
                <c:pt idx="11567">
                  <c:v>-395.49709999999999</c:v>
                </c:pt>
                <c:pt idx="11568">
                  <c:v>-395.80220000000003</c:v>
                </c:pt>
                <c:pt idx="11569">
                  <c:v>-393.666</c:v>
                </c:pt>
                <c:pt idx="11570">
                  <c:v>-393.97120000000001</c:v>
                </c:pt>
                <c:pt idx="11571">
                  <c:v>-393.666</c:v>
                </c:pt>
                <c:pt idx="11572">
                  <c:v>-393.666</c:v>
                </c:pt>
                <c:pt idx="11573">
                  <c:v>-393.666</c:v>
                </c:pt>
                <c:pt idx="11574">
                  <c:v>-393.666</c:v>
                </c:pt>
                <c:pt idx="11575">
                  <c:v>-393.666</c:v>
                </c:pt>
                <c:pt idx="11576">
                  <c:v>-393.97120000000001</c:v>
                </c:pt>
                <c:pt idx="11577">
                  <c:v>-393.666</c:v>
                </c:pt>
                <c:pt idx="11578">
                  <c:v>-393.666</c:v>
                </c:pt>
                <c:pt idx="11579">
                  <c:v>-393.666</c:v>
                </c:pt>
                <c:pt idx="11580">
                  <c:v>-393.666</c:v>
                </c:pt>
                <c:pt idx="11581">
                  <c:v>-393.36079999999998</c:v>
                </c:pt>
                <c:pt idx="11582">
                  <c:v>-393.36079999999998</c:v>
                </c:pt>
                <c:pt idx="11583">
                  <c:v>-392.75049999999999</c:v>
                </c:pt>
                <c:pt idx="11584">
                  <c:v>-393.36079999999998</c:v>
                </c:pt>
                <c:pt idx="11585">
                  <c:v>-392.75049999999999</c:v>
                </c:pt>
                <c:pt idx="11586">
                  <c:v>-392.75049999999999</c:v>
                </c:pt>
                <c:pt idx="11587">
                  <c:v>-392.75049999999999</c:v>
                </c:pt>
                <c:pt idx="11588">
                  <c:v>-392.75049999999999</c:v>
                </c:pt>
                <c:pt idx="11589">
                  <c:v>-392.75049999999999</c:v>
                </c:pt>
                <c:pt idx="11590">
                  <c:v>-392.75049999999999</c:v>
                </c:pt>
                <c:pt idx="11591">
                  <c:v>-392.75049999999999</c:v>
                </c:pt>
                <c:pt idx="11592">
                  <c:v>-392.75049999999999</c:v>
                </c:pt>
                <c:pt idx="11593">
                  <c:v>-392.75049999999999</c:v>
                </c:pt>
                <c:pt idx="11594">
                  <c:v>-392.75049999999999</c:v>
                </c:pt>
                <c:pt idx="11595">
                  <c:v>-392.75049999999999</c:v>
                </c:pt>
                <c:pt idx="11596">
                  <c:v>-392.75049999999999</c:v>
                </c:pt>
                <c:pt idx="11597">
                  <c:v>-392.75049999999999</c:v>
                </c:pt>
                <c:pt idx="11598">
                  <c:v>-392.75049999999999</c:v>
                </c:pt>
                <c:pt idx="11599">
                  <c:v>-392.75049999999999</c:v>
                </c:pt>
                <c:pt idx="11600">
                  <c:v>-392.75049999999999</c:v>
                </c:pt>
                <c:pt idx="11601">
                  <c:v>-392.75049999999999</c:v>
                </c:pt>
                <c:pt idx="11602">
                  <c:v>-392.75049999999999</c:v>
                </c:pt>
                <c:pt idx="11603">
                  <c:v>-393.0557</c:v>
                </c:pt>
                <c:pt idx="11604">
                  <c:v>-392.75049999999999</c:v>
                </c:pt>
                <c:pt idx="11605">
                  <c:v>-392.75049999999999</c:v>
                </c:pt>
                <c:pt idx="11606">
                  <c:v>-392.75049999999999</c:v>
                </c:pt>
                <c:pt idx="11607">
                  <c:v>-392.75049999999999</c:v>
                </c:pt>
                <c:pt idx="11608">
                  <c:v>-392.75049999999999</c:v>
                </c:pt>
                <c:pt idx="11609">
                  <c:v>-392.75049999999999</c:v>
                </c:pt>
                <c:pt idx="11610">
                  <c:v>-392.75049999999999</c:v>
                </c:pt>
                <c:pt idx="11611">
                  <c:v>-392.75049999999999</c:v>
                </c:pt>
                <c:pt idx="11612">
                  <c:v>-392.75049999999999</c:v>
                </c:pt>
                <c:pt idx="11613">
                  <c:v>-392.75049999999999</c:v>
                </c:pt>
                <c:pt idx="11614">
                  <c:v>-390.9194</c:v>
                </c:pt>
                <c:pt idx="11615">
                  <c:v>-392.75049999999999</c:v>
                </c:pt>
                <c:pt idx="11616">
                  <c:v>-390.9194</c:v>
                </c:pt>
                <c:pt idx="11617">
                  <c:v>-390.9194</c:v>
                </c:pt>
                <c:pt idx="11618">
                  <c:v>-392.75049999999999</c:v>
                </c:pt>
                <c:pt idx="11619">
                  <c:v>-390.3091</c:v>
                </c:pt>
                <c:pt idx="11620">
                  <c:v>-390.3091</c:v>
                </c:pt>
                <c:pt idx="11621">
                  <c:v>-390.9194</c:v>
                </c:pt>
                <c:pt idx="11622">
                  <c:v>-392.75049999999999</c:v>
                </c:pt>
                <c:pt idx="11623">
                  <c:v>-390.9194</c:v>
                </c:pt>
                <c:pt idx="11624">
                  <c:v>-391.22460000000001</c:v>
                </c:pt>
                <c:pt idx="11625">
                  <c:v>-392.75049999999999</c:v>
                </c:pt>
                <c:pt idx="11626">
                  <c:v>-390.3091</c:v>
                </c:pt>
                <c:pt idx="11627">
                  <c:v>-390.9194</c:v>
                </c:pt>
                <c:pt idx="11628">
                  <c:v>-390.3091</c:v>
                </c:pt>
                <c:pt idx="11629">
                  <c:v>-390.3091</c:v>
                </c:pt>
                <c:pt idx="11630">
                  <c:v>-390.3091</c:v>
                </c:pt>
                <c:pt idx="11631">
                  <c:v>-390.3091</c:v>
                </c:pt>
                <c:pt idx="11632">
                  <c:v>-390.3091</c:v>
                </c:pt>
                <c:pt idx="11633">
                  <c:v>-390.3091</c:v>
                </c:pt>
                <c:pt idx="11634">
                  <c:v>-390.3091</c:v>
                </c:pt>
                <c:pt idx="11635">
                  <c:v>-388.78320000000002</c:v>
                </c:pt>
                <c:pt idx="11636">
                  <c:v>-389.08839999999998</c:v>
                </c:pt>
                <c:pt idx="11637">
                  <c:v>-389.08839999999998</c:v>
                </c:pt>
                <c:pt idx="11638">
                  <c:v>-389.08839999999998</c:v>
                </c:pt>
                <c:pt idx="11639">
                  <c:v>-388.47800000000001</c:v>
                </c:pt>
                <c:pt idx="11640">
                  <c:v>-388.78320000000002</c:v>
                </c:pt>
                <c:pt idx="11641">
                  <c:v>-388.78320000000002</c:v>
                </c:pt>
                <c:pt idx="11642">
                  <c:v>-388.47800000000001</c:v>
                </c:pt>
                <c:pt idx="11643">
                  <c:v>-388.17290000000003</c:v>
                </c:pt>
                <c:pt idx="11644">
                  <c:v>-388.47800000000001</c:v>
                </c:pt>
                <c:pt idx="11645">
                  <c:v>-387.86770000000001</c:v>
                </c:pt>
                <c:pt idx="11646">
                  <c:v>-387.86770000000001</c:v>
                </c:pt>
                <c:pt idx="11647">
                  <c:v>-387.86770000000001</c:v>
                </c:pt>
                <c:pt idx="11648">
                  <c:v>-387.86770000000001</c:v>
                </c:pt>
                <c:pt idx="11649">
                  <c:v>-387.86770000000001</c:v>
                </c:pt>
                <c:pt idx="11650">
                  <c:v>-387.86770000000001</c:v>
                </c:pt>
                <c:pt idx="11651">
                  <c:v>-387.86770000000001</c:v>
                </c:pt>
                <c:pt idx="11652">
                  <c:v>-387.86770000000001</c:v>
                </c:pt>
                <c:pt idx="11653">
                  <c:v>-387.86770000000001</c:v>
                </c:pt>
                <c:pt idx="11654">
                  <c:v>-387.86770000000001</c:v>
                </c:pt>
                <c:pt idx="11655">
                  <c:v>-387.86770000000001</c:v>
                </c:pt>
                <c:pt idx="11656">
                  <c:v>-387.86770000000001</c:v>
                </c:pt>
                <c:pt idx="11657">
                  <c:v>-387.86770000000001</c:v>
                </c:pt>
                <c:pt idx="11658">
                  <c:v>-387.86770000000001</c:v>
                </c:pt>
                <c:pt idx="11659">
                  <c:v>-387.86770000000001</c:v>
                </c:pt>
                <c:pt idx="11660">
                  <c:v>-387.86770000000001</c:v>
                </c:pt>
                <c:pt idx="11661">
                  <c:v>-387.86770000000001</c:v>
                </c:pt>
                <c:pt idx="11662">
                  <c:v>-387.86770000000001</c:v>
                </c:pt>
                <c:pt idx="11663">
                  <c:v>-387.86770000000001</c:v>
                </c:pt>
                <c:pt idx="11664">
                  <c:v>-387.86770000000001</c:v>
                </c:pt>
                <c:pt idx="11665">
                  <c:v>-387.86770000000001</c:v>
                </c:pt>
                <c:pt idx="11666">
                  <c:v>-387.86770000000001</c:v>
                </c:pt>
                <c:pt idx="11667">
                  <c:v>-387.86770000000001</c:v>
                </c:pt>
                <c:pt idx="11668">
                  <c:v>-387.86770000000001</c:v>
                </c:pt>
                <c:pt idx="11669">
                  <c:v>-387.86770000000001</c:v>
                </c:pt>
                <c:pt idx="11670">
                  <c:v>-387.86770000000001</c:v>
                </c:pt>
                <c:pt idx="11671">
                  <c:v>-387.86770000000001</c:v>
                </c:pt>
                <c:pt idx="11672">
                  <c:v>-387.86770000000001</c:v>
                </c:pt>
                <c:pt idx="11673">
                  <c:v>-387.86770000000001</c:v>
                </c:pt>
                <c:pt idx="11674">
                  <c:v>-387.86770000000001</c:v>
                </c:pt>
                <c:pt idx="11675">
                  <c:v>-387.86770000000001</c:v>
                </c:pt>
                <c:pt idx="11676">
                  <c:v>-387.86770000000001</c:v>
                </c:pt>
                <c:pt idx="11677">
                  <c:v>-386.03660000000002</c:v>
                </c:pt>
                <c:pt idx="11678">
                  <c:v>-386.03660000000002</c:v>
                </c:pt>
                <c:pt idx="11679">
                  <c:v>-385.42630000000003</c:v>
                </c:pt>
                <c:pt idx="11680">
                  <c:v>-385.42630000000003</c:v>
                </c:pt>
                <c:pt idx="11681">
                  <c:v>-385.42630000000003</c:v>
                </c:pt>
                <c:pt idx="11682">
                  <c:v>-385.42630000000003</c:v>
                </c:pt>
                <c:pt idx="11683">
                  <c:v>-385.42630000000003</c:v>
                </c:pt>
                <c:pt idx="11684">
                  <c:v>-385.42630000000003</c:v>
                </c:pt>
                <c:pt idx="11685">
                  <c:v>-385.42630000000003</c:v>
                </c:pt>
                <c:pt idx="11686">
                  <c:v>-386.03660000000002</c:v>
                </c:pt>
                <c:pt idx="11687">
                  <c:v>-385.42630000000003</c:v>
                </c:pt>
                <c:pt idx="11688">
                  <c:v>-385.42630000000003</c:v>
                </c:pt>
                <c:pt idx="11689">
                  <c:v>-384.8159</c:v>
                </c:pt>
                <c:pt idx="11690">
                  <c:v>-384.8159</c:v>
                </c:pt>
                <c:pt idx="11691">
                  <c:v>-384.8159</c:v>
                </c:pt>
                <c:pt idx="11692">
                  <c:v>-384.8159</c:v>
                </c:pt>
                <c:pt idx="11693">
                  <c:v>-384.8159</c:v>
                </c:pt>
                <c:pt idx="11694">
                  <c:v>-384.2056</c:v>
                </c:pt>
                <c:pt idx="11695">
                  <c:v>-384.8159</c:v>
                </c:pt>
                <c:pt idx="11696">
                  <c:v>-383.90039999999999</c:v>
                </c:pt>
                <c:pt idx="11697">
                  <c:v>-384.8159</c:v>
                </c:pt>
                <c:pt idx="11698">
                  <c:v>-384.2056</c:v>
                </c:pt>
                <c:pt idx="11699">
                  <c:v>-383.90039999999999</c:v>
                </c:pt>
                <c:pt idx="11700">
                  <c:v>-383.90039999999999</c:v>
                </c:pt>
                <c:pt idx="11701">
                  <c:v>-383.90039999999999</c:v>
                </c:pt>
                <c:pt idx="11702">
                  <c:v>-383.90039999999999</c:v>
                </c:pt>
                <c:pt idx="11703">
                  <c:v>-383.90039999999999</c:v>
                </c:pt>
                <c:pt idx="11704">
                  <c:v>-384.8159</c:v>
                </c:pt>
                <c:pt idx="11705">
                  <c:v>-384.2056</c:v>
                </c:pt>
                <c:pt idx="11706">
                  <c:v>-383.59519999999998</c:v>
                </c:pt>
                <c:pt idx="11707">
                  <c:v>-383.90039999999999</c:v>
                </c:pt>
                <c:pt idx="11708">
                  <c:v>-383.90039999999999</c:v>
                </c:pt>
                <c:pt idx="11709">
                  <c:v>-382.98489999999998</c:v>
                </c:pt>
                <c:pt idx="11710">
                  <c:v>-383.29</c:v>
                </c:pt>
                <c:pt idx="11711">
                  <c:v>-382.98489999999998</c:v>
                </c:pt>
                <c:pt idx="11712">
                  <c:v>-382.98489999999998</c:v>
                </c:pt>
                <c:pt idx="11713">
                  <c:v>-382.98489999999998</c:v>
                </c:pt>
                <c:pt idx="11714">
                  <c:v>-382.98489999999998</c:v>
                </c:pt>
                <c:pt idx="11715">
                  <c:v>-382.98489999999998</c:v>
                </c:pt>
                <c:pt idx="11716">
                  <c:v>-382.98489999999998</c:v>
                </c:pt>
                <c:pt idx="11717">
                  <c:v>-382.98489999999998</c:v>
                </c:pt>
                <c:pt idx="11718">
                  <c:v>-383.90039999999999</c:v>
                </c:pt>
                <c:pt idx="11719">
                  <c:v>-382.98489999999998</c:v>
                </c:pt>
                <c:pt idx="11720">
                  <c:v>-382.98489999999998</c:v>
                </c:pt>
                <c:pt idx="11721">
                  <c:v>-382.98489999999998</c:v>
                </c:pt>
                <c:pt idx="11722">
                  <c:v>-382.98489999999998</c:v>
                </c:pt>
                <c:pt idx="11723">
                  <c:v>-382.98489999999998</c:v>
                </c:pt>
                <c:pt idx="11724">
                  <c:v>-382.98489999999998</c:v>
                </c:pt>
                <c:pt idx="11725">
                  <c:v>-382.98489999999998</c:v>
                </c:pt>
                <c:pt idx="11726">
                  <c:v>-382.98489999999998</c:v>
                </c:pt>
                <c:pt idx="11727">
                  <c:v>-382.98489999999998</c:v>
                </c:pt>
                <c:pt idx="11728">
                  <c:v>-382.98489999999998</c:v>
                </c:pt>
                <c:pt idx="11729">
                  <c:v>-382.98489999999998</c:v>
                </c:pt>
                <c:pt idx="11730">
                  <c:v>-382.98489999999998</c:v>
                </c:pt>
                <c:pt idx="11731">
                  <c:v>-381.15379999999999</c:v>
                </c:pt>
                <c:pt idx="11732">
                  <c:v>-381.459</c:v>
                </c:pt>
                <c:pt idx="11733">
                  <c:v>-380.84859999999998</c:v>
                </c:pt>
                <c:pt idx="11734">
                  <c:v>-381.15379999999999</c:v>
                </c:pt>
                <c:pt idx="11735">
                  <c:v>-381.15379999999999</c:v>
                </c:pt>
                <c:pt idx="11736">
                  <c:v>-380.84859999999998</c:v>
                </c:pt>
                <c:pt idx="11737">
                  <c:v>-381.15379999999999</c:v>
                </c:pt>
                <c:pt idx="11738">
                  <c:v>-381.459</c:v>
                </c:pt>
                <c:pt idx="11739">
                  <c:v>-380.84859999999998</c:v>
                </c:pt>
                <c:pt idx="11740">
                  <c:v>-381.15379999999999</c:v>
                </c:pt>
                <c:pt idx="11741">
                  <c:v>-380.84859999999998</c:v>
                </c:pt>
                <c:pt idx="11742">
                  <c:v>-380.84859999999998</c:v>
                </c:pt>
                <c:pt idx="11743">
                  <c:v>-380.84859999999998</c:v>
                </c:pt>
                <c:pt idx="11744">
                  <c:v>-380.84859999999998</c:v>
                </c:pt>
                <c:pt idx="11745">
                  <c:v>-380.54349999999999</c:v>
                </c:pt>
                <c:pt idx="11746">
                  <c:v>-380.54349999999999</c:v>
                </c:pt>
                <c:pt idx="11747">
                  <c:v>-380.54349999999999</c:v>
                </c:pt>
                <c:pt idx="11748">
                  <c:v>-380.54349999999999</c:v>
                </c:pt>
                <c:pt idx="11749">
                  <c:v>-380.54349999999999</c:v>
                </c:pt>
                <c:pt idx="11750">
                  <c:v>-380.54349999999999</c:v>
                </c:pt>
                <c:pt idx="11751">
                  <c:v>-380.54349999999999</c:v>
                </c:pt>
                <c:pt idx="11752">
                  <c:v>-380.54349999999999</c:v>
                </c:pt>
                <c:pt idx="11753">
                  <c:v>-380.54349999999999</c:v>
                </c:pt>
                <c:pt idx="11754">
                  <c:v>-380.54349999999999</c:v>
                </c:pt>
                <c:pt idx="11755">
                  <c:v>-380.54349999999999</c:v>
                </c:pt>
                <c:pt idx="11756">
                  <c:v>-381.15379999999999</c:v>
                </c:pt>
                <c:pt idx="11757">
                  <c:v>-380.54349999999999</c:v>
                </c:pt>
                <c:pt idx="11758">
                  <c:v>-380.54349999999999</c:v>
                </c:pt>
                <c:pt idx="11759">
                  <c:v>-380.54349999999999</c:v>
                </c:pt>
                <c:pt idx="11760">
                  <c:v>-380.54349999999999</c:v>
                </c:pt>
                <c:pt idx="11761">
                  <c:v>-380.54349999999999</c:v>
                </c:pt>
                <c:pt idx="11762">
                  <c:v>-379.01760000000002</c:v>
                </c:pt>
                <c:pt idx="11763">
                  <c:v>-379.01760000000002</c:v>
                </c:pt>
                <c:pt idx="11764">
                  <c:v>-380.54349999999999</c:v>
                </c:pt>
                <c:pt idx="11765">
                  <c:v>-378.7124</c:v>
                </c:pt>
                <c:pt idx="11766">
                  <c:v>-378.7124</c:v>
                </c:pt>
                <c:pt idx="11767">
                  <c:v>-379.01760000000002</c:v>
                </c:pt>
                <c:pt idx="11768">
                  <c:v>-379.01760000000002</c:v>
                </c:pt>
                <c:pt idx="11769">
                  <c:v>-379.32279999999997</c:v>
                </c:pt>
                <c:pt idx="11770">
                  <c:v>-378.40719999999999</c:v>
                </c:pt>
                <c:pt idx="11771">
                  <c:v>-378.10210000000001</c:v>
                </c:pt>
                <c:pt idx="11772">
                  <c:v>-378.40719999999999</c:v>
                </c:pt>
                <c:pt idx="11773">
                  <c:v>-378.7124</c:v>
                </c:pt>
                <c:pt idx="11774">
                  <c:v>-378.7124</c:v>
                </c:pt>
                <c:pt idx="11775">
                  <c:v>-378.40719999999999</c:v>
                </c:pt>
                <c:pt idx="11776">
                  <c:v>-378.7124</c:v>
                </c:pt>
                <c:pt idx="11777">
                  <c:v>-378.10210000000001</c:v>
                </c:pt>
                <c:pt idx="11778">
                  <c:v>-378.7124</c:v>
                </c:pt>
                <c:pt idx="11779">
                  <c:v>-378.10210000000001</c:v>
                </c:pt>
                <c:pt idx="11780">
                  <c:v>-378.10210000000001</c:v>
                </c:pt>
                <c:pt idx="11781">
                  <c:v>-378.10210000000001</c:v>
                </c:pt>
                <c:pt idx="11782">
                  <c:v>-378.10210000000001</c:v>
                </c:pt>
                <c:pt idx="11783">
                  <c:v>-378.10210000000001</c:v>
                </c:pt>
                <c:pt idx="11784">
                  <c:v>-378.10210000000001</c:v>
                </c:pt>
                <c:pt idx="11785">
                  <c:v>-378.10210000000001</c:v>
                </c:pt>
                <c:pt idx="11786">
                  <c:v>-378.10210000000001</c:v>
                </c:pt>
                <c:pt idx="11787">
                  <c:v>-378.10210000000001</c:v>
                </c:pt>
                <c:pt idx="11788">
                  <c:v>-378.10210000000001</c:v>
                </c:pt>
                <c:pt idx="11789">
                  <c:v>-378.10210000000001</c:v>
                </c:pt>
                <c:pt idx="11790">
                  <c:v>-378.10210000000001</c:v>
                </c:pt>
                <c:pt idx="11791">
                  <c:v>-378.10210000000001</c:v>
                </c:pt>
                <c:pt idx="11792">
                  <c:v>-378.10210000000001</c:v>
                </c:pt>
                <c:pt idx="11793">
                  <c:v>-376.27100000000002</c:v>
                </c:pt>
                <c:pt idx="11794">
                  <c:v>-378.10210000000001</c:v>
                </c:pt>
                <c:pt idx="11795">
                  <c:v>-376.27100000000002</c:v>
                </c:pt>
                <c:pt idx="11796">
                  <c:v>-375.66059999999999</c:v>
                </c:pt>
                <c:pt idx="11797">
                  <c:v>-376.27100000000002</c:v>
                </c:pt>
                <c:pt idx="11798">
                  <c:v>-376.27100000000002</c:v>
                </c:pt>
                <c:pt idx="11799">
                  <c:v>-375.66059999999999</c:v>
                </c:pt>
                <c:pt idx="11800">
                  <c:v>-375.66059999999999</c:v>
                </c:pt>
                <c:pt idx="11801">
                  <c:v>-375.66059999999999</c:v>
                </c:pt>
                <c:pt idx="11802">
                  <c:v>-375.66059999999999</c:v>
                </c:pt>
                <c:pt idx="11803">
                  <c:v>-375.66059999999999</c:v>
                </c:pt>
                <c:pt idx="11804">
                  <c:v>-375.66059999999999</c:v>
                </c:pt>
                <c:pt idx="11805">
                  <c:v>-375.66059999999999</c:v>
                </c:pt>
                <c:pt idx="11806">
                  <c:v>-375.66059999999999</c:v>
                </c:pt>
                <c:pt idx="11807">
                  <c:v>-375.66059999999999</c:v>
                </c:pt>
                <c:pt idx="11808">
                  <c:v>-375.66059999999999</c:v>
                </c:pt>
                <c:pt idx="11809">
                  <c:v>-375.05029999999999</c:v>
                </c:pt>
                <c:pt idx="11810">
                  <c:v>-375.66059999999999</c:v>
                </c:pt>
                <c:pt idx="11811">
                  <c:v>-375.05029999999999</c:v>
                </c:pt>
                <c:pt idx="11812">
                  <c:v>-375.05029999999999</c:v>
                </c:pt>
                <c:pt idx="11813">
                  <c:v>-375.05029999999999</c:v>
                </c:pt>
                <c:pt idx="11814">
                  <c:v>-375.05029999999999</c:v>
                </c:pt>
                <c:pt idx="11815">
                  <c:v>-375.05029999999999</c:v>
                </c:pt>
                <c:pt idx="11816">
                  <c:v>-375.05029999999999</c:v>
                </c:pt>
                <c:pt idx="11817">
                  <c:v>-374.13479999999998</c:v>
                </c:pt>
                <c:pt idx="11818">
                  <c:v>-375.05029999999999</c:v>
                </c:pt>
                <c:pt idx="11819">
                  <c:v>-374.13479999999998</c:v>
                </c:pt>
                <c:pt idx="11820">
                  <c:v>-373.82960000000003</c:v>
                </c:pt>
                <c:pt idx="11821">
                  <c:v>-373.82960000000003</c:v>
                </c:pt>
                <c:pt idx="11822">
                  <c:v>-373.82960000000003</c:v>
                </c:pt>
                <c:pt idx="11823">
                  <c:v>-373.2192</c:v>
                </c:pt>
                <c:pt idx="11824">
                  <c:v>-373.82960000000003</c:v>
                </c:pt>
                <c:pt idx="11825">
                  <c:v>-374.13479999999998</c:v>
                </c:pt>
                <c:pt idx="11826">
                  <c:v>-373.82960000000003</c:v>
                </c:pt>
                <c:pt idx="11827">
                  <c:v>-373.82960000000003</c:v>
                </c:pt>
                <c:pt idx="11828">
                  <c:v>-373.82960000000003</c:v>
                </c:pt>
                <c:pt idx="11829">
                  <c:v>-373.52440000000001</c:v>
                </c:pt>
                <c:pt idx="11830">
                  <c:v>-373.2192</c:v>
                </c:pt>
                <c:pt idx="11831">
                  <c:v>-374.13479999999998</c:v>
                </c:pt>
                <c:pt idx="11832">
                  <c:v>-373.82960000000003</c:v>
                </c:pt>
                <c:pt idx="11833">
                  <c:v>-373.2192</c:v>
                </c:pt>
                <c:pt idx="11834">
                  <c:v>-373.82960000000003</c:v>
                </c:pt>
                <c:pt idx="11835">
                  <c:v>-373.52440000000001</c:v>
                </c:pt>
                <c:pt idx="11836">
                  <c:v>-373.52440000000001</c:v>
                </c:pt>
                <c:pt idx="11837">
                  <c:v>-374.13479999999998</c:v>
                </c:pt>
                <c:pt idx="11838">
                  <c:v>-373.2192</c:v>
                </c:pt>
                <c:pt idx="11839">
                  <c:v>-373.82960000000003</c:v>
                </c:pt>
                <c:pt idx="11840">
                  <c:v>-373.2192</c:v>
                </c:pt>
                <c:pt idx="11841">
                  <c:v>-373.2192</c:v>
                </c:pt>
                <c:pt idx="11842">
                  <c:v>-373.2192</c:v>
                </c:pt>
                <c:pt idx="11843">
                  <c:v>-373.2192</c:v>
                </c:pt>
                <c:pt idx="11844">
                  <c:v>-373.2192</c:v>
                </c:pt>
                <c:pt idx="11845">
                  <c:v>-373.2192</c:v>
                </c:pt>
                <c:pt idx="11846">
                  <c:v>-373.2192</c:v>
                </c:pt>
                <c:pt idx="11847">
                  <c:v>-373.2192</c:v>
                </c:pt>
                <c:pt idx="11848">
                  <c:v>-373.2192</c:v>
                </c:pt>
                <c:pt idx="11849">
                  <c:v>-373.2192</c:v>
                </c:pt>
                <c:pt idx="11850">
                  <c:v>-371.6934</c:v>
                </c:pt>
                <c:pt idx="11851">
                  <c:v>-371.38819999999998</c:v>
                </c:pt>
                <c:pt idx="11852">
                  <c:v>-373.2192</c:v>
                </c:pt>
                <c:pt idx="11853">
                  <c:v>-373.2192</c:v>
                </c:pt>
                <c:pt idx="11854">
                  <c:v>-373.2192</c:v>
                </c:pt>
                <c:pt idx="11855">
                  <c:v>-373.2192</c:v>
                </c:pt>
                <c:pt idx="11856">
                  <c:v>-373.2192</c:v>
                </c:pt>
                <c:pt idx="11857">
                  <c:v>-373.2192</c:v>
                </c:pt>
                <c:pt idx="11858">
                  <c:v>-373.2192</c:v>
                </c:pt>
                <c:pt idx="11859">
                  <c:v>-371.6934</c:v>
                </c:pt>
                <c:pt idx="11860">
                  <c:v>-371.38819999999998</c:v>
                </c:pt>
                <c:pt idx="11861">
                  <c:v>-371.38819999999998</c:v>
                </c:pt>
                <c:pt idx="11862">
                  <c:v>-371.38819999999998</c:v>
                </c:pt>
                <c:pt idx="11863">
                  <c:v>-371.08300000000003</c:v>
                </c:pt>
                <c:pt idx="11864">
                  <c:v>-371.08300000000003</c:v>
                </c:pt>
                <c:pt idx="11865">
                  <c:v>-370.77780000000001</c:v>
                </c:pt>
                <c:pt idx="11866">
                  <c:v>-371.08300000000003</c:v>
                </c:pt>
                <c:pt idx="11867">
                  <c:v>-370.77780000000001</c:v>
                </c:pt>
                <c:pt idx="11868">
                  <c:v>-370.77780000000001</c:v>
                </c:pt>
                <c:pt idx="11869">
                  <c:v>-370.77780000000001</c:v>
                </c:pt>
                <c:pt idx="11870">
                  <c:v>-370.77780000000001</c:v>
                </c:pt>
                <c:pt idx="11871">
                  <c:v>-370.77780000000001</c:v>
                </c:pt>
                <c:pt idx="11872">
                  <c:v>-370.77780000000001</c:v>
                </c:pt>
                <c:pt idx="11873">
                  <c:v>-370.77780000000001</c:v>
                </c:pt>
                <c:pt idx="11874">
                  <c:v>-370.77780000000001</c:v>
                </c:pt>
                <c:pt idx="11875">
                  <c:v>-370.77780000000001</c:v>
                </c:pt>
                <c:pt idx="11876">
                  <c:v>-370.77780000000001</c:v>
                </c:pt>
                <c:pt idx="11877">
                  <c:v>-370.77780000000001</c:v>
                </c:pt>
                <c:pt idx="11878">
                  <c:v>-370.77780000000001</c:v>
                </c:pt>
                <c:pt idx="11879">
                  <c:v>-370.77780000000001</c:v>
                </c:pt>
                <c:pt idx="11880">
                  <c:v>-370.77780000000001</c:v>
                </c:pt>
                <c:pt idx="11881">
                  <c:v>-370.77780000000001</c:v>
                </c:pt>
                <c:pt idx="11882">
                  <c:v>-370.77780000000001</c:v>
                </c:pt>
                <c:pt idx="11883">
                  <c:v>-370.77780000000001</c:v>
                </c:pt>
                <c:pt idx="11884">
                  <c:v>-370.16750000000002</c:v>
                </c:pt>
                <c:pt idx="11885">
                  <c:v>-370.16750000000002</c:v>
                </c:pt>
                <c:pt idx="11886">
                  <c:v>-370.77780000000001</c:v>
                </c:pt>
                <c:pt idx="11887">
                  <c:v>-369.55709999999999</c:v>
                </c:pt>
                <c:pt idx="11888">
                  <c:v>-369.8623</c:v>
                </c:pt>
                <c:pt idx="11889">
                  <c:v>-369.25200000000001</c:v>
                </c:pt>
                <c:pt idx="11890">
                  <c:v>-368.9468</c:v>
                </c:pt>
                <c:pt idx="11891">
                  <c:v>-368.9468</c:v>
                </c:pt>
                <c:pt idx="11892">
                  <c:v>-368.33640000000003</c:v>
                </c:pt>
                <c:pt idx="11893">
                  <c:v>-368.64159999999998</c:v>
                </c:pt>
                <c:pt idx="11894">
                  <c:v>-368.64159999999998</c:v>
                </c:pt>
                <c:pt idx="11895">
                  <c:v>-368.33640000000003</c:v>
                </c:pt>
                <c:pt idx="11896">
                  <c:v>-368.33640000000003</c:v>
                </c:pt>
                <c:pt idx="11897">
                  <c:v>-368.33640000000003</c:v>
                </c:pt>
                <c:pt idx="11898">
                  <c:v>-368.33640000000003</c:v>
                </c:pt>
                <c:pt idx="11899">
                  <c:v>-368.9468</c:v>
                </c:pt>
                <c:pt idx="11900">
                  <c:v>-368.33640000000003</c:v>
                </c:pt>
                <c:pt idx="11901">
                  <c:v>-368.33640000000003</c:v>
                </c:pt>
                <c:pt idx="11902">
                  <c:v>-368.33640000000003</c:v>
                </c:pt>
                <c:pt idx="11903">
                  <c:v>-368.33640000000003</c:v>
                </c:pt>
                <c:pt idx="11904">
                  <c:v>-368.33640000000003</c:v>
                </c:pt>
                <c:pt idx="11905">
                  <c:v>-368.33640000000003</c:v>
                </c:pt>
                <c:pt idx="11906">
                  <c:v>-368.33640000000003</c:v>
                </c:pt>
                <c:pt idx="11907">
                  <c:v>-368.33640000000003</c:v>
                </c:pt>
                <c:pt idx="11908">
                  <c:v>-368.33640000000003</c:v>
                </c:pt>
                <c:pt idx="11909">
                  <c:v>-368.33640000000003</c:v>
                </c:pt>
                <c:pt idx="11910">
                  <c:v>-368.33640000000003</c:v>
                </c:pt>
                <c:pt idx="11911">
                  <c:v>-368.64159999999998</c:v>
                </c:pt>
                <c:pt idx="11912">
                  <c:v>-368.33640000000003</c:v>
                </c:pt>
                <c:pt idx="11913">
                  <c:v>-368.33640000000003</c:v>
                </c:pt>
                <c:pt idx="11914">
                  <c:v>-368.33640000000003</c:v>
                </c:pt>
                <c:pt idx="11915">
                  <c:v>-368.33640000000003</c:v>
                </c:pt>
                <c:pt idx="11916">
                  <c:v>-368.33640000000003</c:v>
                </c:pt>
                <c:pt idx="11917">
                  <c:v>-368.33640000000003</c:v>
                </c:pt>
                <c:pt idx="11918">
                  <c:v>-366.50540000000001</c:v>
                </c:pt>
                <c:pt idx="11919">
                  <c:v>-366.2002</c:v>
                </c:pt>
                <c:pt idx="11920">
                  <c:v>-365.89499999999998</c:v>
                </c:pt>
                <c:pt idx="11921">
                  <c:v>-366.50540000000001</c:v>
                </c:pt>
                <c:pt idx="11922">
                  <c:v>-366.50540000000001</c:v>
                </c:pt>
                <c:pt idx="11923">
                  <c:v>-365.89499999999998</c:v>
                </c:pt>
                <c:pt idx="11924">
                  <c:v>-365.89499999999998</c:v>
                </c:pt>
                <c:pt idx="11925">
                  <c:v>-365.89499999999998</c:v>
                </c:pt>
                <c:pt idx="11926">
                  <c:v>-365.89499999999998</c:v>
                </c:pt>
                <c:pt idx="11927">
                  <c:v>-365.89499999999998</c:v>
                </c:pt>
                <c:pt idx="11928">
                  <c:v>-365.89499999999998</c:v>
                </c:pt>
                <c:pt idx="11929">
                  <c:v>-365.89499999999998</c:v>
                </c:pt>
                <c:pt idx="11930">
                  <c:v>-365.89499999999998</c:v>
                </c:pt>
                <c:pt idx="11931">
                  <c:v>-365.89499999999998</c:v>
                </c:pt>
                <c:pt idx="11932">
                  <c:v>-365.89499999999998</c:v>
                </c:pt>
                <c:pt idx="11933">
                  <c:v>-365.28469999999999</c:v>
                </c:pt>
                <c:pt idx="11934">
                  <c:v>-365.89499999999998</c:v>
                </c:pt>
                <c:pt idx="11935">
                  <c:v>-364.67430000000002</c:v>
                </c:pt>
                <c:pt idx="11936">
                  <c:v>-365.28469999999999</c:v>
                </c:pt>
                <c:pt idx="11937">
                  <c:v>-365.89499999999998</c:v>
                </c:pt>
                <c:pt idx="11938">
                  <c:v>-365.28469999999999</c:v>
                </c:pt>
                <c:pt idx="11939">
                  <c:v>-364.97949999999997</c:v>
                </c:pt>
                <c:pt idx="11940">
                  <c:v>-365.28469999999999</c:v>
                </c:pt>
                <c:pt idx="11941">
                  <c:v>-365.89499999999998</c:v>
                </c:pt>
                <c:pt idx="11942">
                  <c:v>-365.28469999999999</c:v>
                </c:pt>
                <c:pt idx="11943">
                  <c:v>-365.89499999999998</c:v>
                </c:pt>
                <c:pt idx="11944">
                  <c:v>-365.89499999999998</c:v>
                </c:pt>
                <c:pt idx="11945">
                  <c:v>-365.89499999999998</c:v>
                </c:pt>
                <c:pt idx="11946">
                  <c:v>-364.67430000000002</c:v>
                </c:pt>
                <c:pt idx="11947">
                  <c:v>-365.89499999999998</c:v>
                </c:pt>
                <c:pt idx="11948">
                  <c:v>-364.06400000000002</c:v>
                </c:pt>
                <c:pt idx="11949">
                  <c:v>-363.45359999999999</c:v>
                </c:pt>
                <c:pt idx="11950">
                  <c:v>-363.45359999999999</c:v>
                </c:pt>
                <c:pt idx="11951">
                  <c:v>-363.75880000000001</c:v>
                </c:pt>
                <c:pt idx="11952">
                  <c:v>-363.45359999999999</c:v>
                </c:pt>
                <c:pt idx="11953">
                  <c:v>-363.45359999999999</c:v>
                </c:pt>
                <c:pt idx="11954">
                  <c:v>-363.75880000000001</c:v>
                </c:pt>
                <c:pt idx="11955">
                  <c:v>-363.45359999999999</c:v>
                </c:pt>
                <c:pt idx="11956">
                  <c:v>-363.75880000000001</c:v>
                </c:pt>
                <c:pt idx="11957">
                  <c:v>-363.45359999999999</c:v>
                </c:pt>
                <c:pt idx="11958">
                  <c:v>-363.45359999999999</c:v>
                </c:pt>
                <c:pt idx="11959">
                  <c:v>-363.45359999999999</c:v>
                </c:pt>
                <c:pt idx="11960">
                  <c:v>-363.45359999999999</c:v>
                </c:pt>
                <c:pt idx="11961">
                  <c:v>-363.45359999999999</c:v>
                </c:pt>
                <c:pt idx="11962">
                  <c:v>-363.45359999999999</c:v>
                </c:pt>
                <c:pt idx="11963">
                  <c:v>-363.45359999999999</c:v>
                </c:pt>
                <c:pt idx="11964">
                  <c:v>-363.45359999999999</c:v>
                </c:pt>
                <c:pt idx="11965">
                  <c:v>-363.45359999999999</c:v>
                </c:pt>
                <c:pt idx="11966">
                  <c:v>-363.45359999999999</c:v>
                </c:pt>
                <c:pt idx="11967">
                  <c:v>-363.45359999999999</c:v>
                </c:pt>
                <c:pt idx="11968">
                  <c:v>-363.45359999999999</c:v>
                </c:pt>
                <c:pt idx="11969">
                  <c:v>-363.45359999999999</c:v>
                </c:pt>
                <c:pt idx="11970">
                  <c:v>-363.45359999999999</c:v>
                </c:pt>
                <c:pt idx="11971">
                  <c:v>-363.45359999999999</c:v>
                </c:pt>
                <c:pt idx="11972">
                  <c:v>-363.45359999999999</c:v>
                </c:pt>
                <c:pt idx="11973">
                  <c:v>-363.45359999999999</c:v>
                </c:pt>
                <c:pt idx="11974">
                  <c:v>-361.92770000000002</c:v>
                </c:pt>
                <c:pt idx="11975">
                  <c:v>-363.45359999999999</c:v>
                </c:pt>
                <c:pt idx="11976">
                  <c:v>-363.45359999999999</c:v>
                </c:pt>
                <c:pt idx="11977">
                  <c:v>-363.45359999999999</c:v>
                </c:pt>
                <c:pt idx="11978">
                  <c:v>-363.45359999999999</c:v>
                </c:pt>
                <c:pt idx="11979">
                  <c:v>-363.45359999999999</c:v>
                </c:pt>
                <c:pt idx="11980">
                  <c:v>-363.45359999999999</c:v>
                </c:pt>
                <c:pt idx="11981">
                  <c:v>-363.45359999999999</c:v>
                </c:pt>
                <c:pt idx="11982">
                  <c:v>-363.45359999999999</c:v>
                </c:pt>
                <c:pt idx="11983">
                  <c:v>-361.62259999999998</c:v>
                </c:pt>
                <c:pt idx="11984">
                  <c:v>-361.62259999999998</c:v>
                </c:pt>
                <c:pt idx="11985">
                  <c:v>-361.01220000000001</c:v>
                </c:pt>
                <c:pt idx="11986">
                  <c:v>-361.92770000000002</c:v>
                </c:pt>
                <c:pt idx="11987">
                  <c:v>-361.01220000000001</c:v>
                </c:pt>
                <c:pt idx="11988">
                  <c:v>-361.01220000000001</c:v>
                </c:pt>
                <c:pt idx="11989">
                  <c:v>-361.01220000000001</c:v>
                </c:pt>
                <c:pt idx="11990">
                  <c:v>-361.01220000000001</c:v>
                </c:pt>
                <c:pt idx="11991">
                  <c:v>-361.01220000000001</c:v>
                </c:pt>
                <c:pt idx="11992">
                  <c:v>-361.01220000000001</c:v>
                </c:pt>
                <c:pt idx="11993">
                  <c:v>-361.01220000000001</c:v>
                </c:pt>
                <c:pt idx="11994">
                  <c:v>-361.01220000000001</c:v>
                </c:pt>
                <c:pt idx="11995">
                  <c:v>-361.01220000000001</c:v>
                </c:pt>
                <c:pt idx="11996">
                  <c:v>-361.01220000000001</c:v>
                </c:pt>
                <c:pt idx="11997">
                  <c:v>-361.01220000000001</c:v>
                </c:pt>
                <c:pt idx="11998">
                  <c:v>-361.01220000000001</c:v>
                </c:pt>
                <c:pt idx="11999">
                  <c:v>-361.01220000000001</c:v>
                </c:pt>
                <c:pt idx="12000">
                  <c:v>-361.01220000000001</c:v>
                </c:pt>
                <c:pt idx="12001">
                  <c:v>-361.01220000000001</c:v>
                </c:pt>
                <c:pt idx="12002">
                  <c:v>-361.01220000000001</c:v>
                </c:pt>
                <c:pt idx="12003">
                  <c:v>-360.40190000000001</c:v>
                </c:pt>
                <c:pt idx="12004">
                  <c:v>-361.01220000000001</c:v>
                </c:pt>
                <c:pt idx="12005">
                  <c:v>-359.79149999999998</c:v>
                </c:pt>
                <c:pt idx="12006">
                  <c:v>-359.18119999999999</c:v>
                </c:pt>
                <c:pt idx="12007">
                  <c:v>-359.79149999999998</c:v>
                </c:pt>
                <c:pt idx="12008">
                  <c:v>-359.48630000000003</c:v>
                </c:pt>
                <c:pt idx="12009">
                  <c:v>-359.18119999999999</c:v>
                </c:pt>
                <c:pt idx="12010">
                  <c:v>-359.79149999999998</c:v>
                </c:pt>
                <c:pt idx="12011">
                  <c:v>-361.01220000000001</c:v>
                </c:pt>
                <c:pt idx="12012">
                  <c:v>-361.01220000000001</c:v>
                </c:pt>
                <c:pt idx="12013">
                  <c:v>-359.48630000000003</c:v>
                </c:pt>
                <c:pt idx="12014">
                  <c:v>-359.48630000000003</c:v>
                </c:pt>
                <c:pt idx="12015">
                  <c:v>-359.48630000000003</c:v>
                </c:pt>
                <c:pt idx="12016">
                  <c:v>-359.48630000000003</c:v>
                </c:pt>
                <c:pt idx="12017">
                  <c:v>-358.57080000000002</c:v>
                </c:pt>
                <c:pt idx="12018">
                  <c:v>-358.87599999999998</c:v>
                </c:pt>
                <c:pt idx="12019">
                  <c:v>-358.57080000000002</c:v>
                </c:pt>
                <c:pt idx="12020">
                  <c:v>-358.57080000000002</c:v>
                </c:pt>
                <c:pt idx="12021">
                  <c:v>-358.57080000000002</c:v>
                </c:pt>
                <c:pt idx="12022">
                  <c:v>-359.79149999999998</c:v>
                </c:pt>
                <c:pt idx="12023">
                  <c:v>-358.57080000000002</c:v>
                </c:pt>
                <c:pt idx="12024">
                  <c:v>-359.18119999999999</c:v>
                </c:pt>
                <c:pt idx="12025">
                  <c:v>-358.57080000000002</c:v>
                </c:pt>
                <c:pt idx="12026">
                  <c:v>-358.57080000000002</c:v>
                </c:pt>
                <c:pt idx="12027">
                  <c:v>-358.57080000000002</c:v>
                </c:pt>
                <c:pt idx="12028">
                  <c:v>-358.57080000000002</c:v>
                </c:pt>
                <c:pt idx="12029">
                  <c:v>-358.57080000000002</c:v>
                </c:pt>
                <c:pt idx="12030">
                  <c:v>-358.57080000000002</c:v>
                </c:pt>
                <c:pt idx="12031">
                  <c:v>-358.57080000000002</c:v>
                </c:pt>
                <c:pt idx="12032">
                  <c:v>-358.57080000000002</c:v>
                </c:pt>
                <c:pt idx="12033">
                  <c:v>-358.57080000000002</c:v>
                </c:pt>
                <c:pt idx="12034">
                  <c:v>-358.57080000000002</c:v>
                </c:pt>
                <c:pt idx="12035">
                  <c:v>-358.57080000000002</c:v>
                </c:pt>
                <c:pt idx="12036">
                  <c:v>-358.57080000000002</c:v>
                </c:pt>
                <c:pt idx="12037">
                  <c:v>-358.57080000000002</c:v>
                </c:pt>
                <c:pt idx="12038">
                  <c:v>-358.57080000000002</c:v>
                </c:pt>
                <c:pt idx="12039">
                  <c:v>-358.57080000000002</c:v>
                </c:pt>
                <c:pt idx="12040">
                  <c:v>-358.57080000000002</c:v>
                </c:pt>
                <c:pt idx="12041">
                  <c:v>-358.57080000000002</c:v>
                </c:pt>
                <c:pt idx="12042">
                  <c:v>-358.57080000000002</c:v>
                </c:pt>
                <c:pt idx="12043">
                  <c:v>-358.57080000000002</c:v>
                </c:pt>
                <c:pt idx="12044">
                  <c:v>-356.12939999999998</c:v>
                </c:pt>
                <c:pt idx="12045">
                  <c:v>-358.57080000000002</c:v>
                </c:pt>
                <c:pt idx="12046">
                  <c:v>-356.73970000000003</c:v>
                </c:pt>
                <c:pt idx="12047">
                  <c:v>-356.73970000000003</c:v>
                </c:pt>
                <c:pt idx="12048">
                  <c:v>-356.12939999999998</c:v>
                </c:pt>
                <c:pt idx="12049">
                  <c:v>-356.12939999999998</c:v>
                </c:pt>
                <c:pt idx="12050">
                  <c:v>-356.73970000000003</c:v>
                </c:pt>
                <c:pt idx="12051">
                  <c:v>-356.12939999999998</c:v>
                </c:pt>
                <c:pt idx="12052">
                  <c:v>-356.12939999999998</c:v>
                </c:pt>
                <c:pt idx="12053">
                  <c:v>-356.12939999999998</c:v>
                </c:pt>
                <c:pt idx="12054">
                  <c:v>-356.12939999999998</c:v>
                </c:pt>
                <c:pt idx="12055">
                  <c:v>-355.51900000000001</c:v>
                </c:pt>
                <c:pt idx="12056">
                  <c:v>-356.73970000000003</c:v>
                </c:pt>
                <c:pt idx="12057">
                  <c:v>-356.73970000000003</c:v>
                </c:pt>
                <c:pt idx="12058">
                  <c:v>-356.12939999999998</c:v>
                </c:pt>
                <c:pt idx="12059">
                  <c:v>-356.12939999999998</c:v>
                </c:pt>
                <c:pt idx="12060">
                  <c:v>-356.12939999999998</c:v>
                </c:pt>
                <c:pt idx="12061">
                  <c:v>-356.12939999999998</c:v>
                </c:pt>
                <c:pt idx="12062">
                  <c:v>-356.12939999999998</c:v>
                </c:pt>
                <c:pt idx="12063">
                  <c:v>-355.51900000000001</c:v>
                </c:pt>
                <c:pt idx="12064">
                  <c:v>-356.12939999999998</c:v>
                </c:pt>
                <c:pt idx="12065">
                  <c:v>-355.51900000000001</c:v>
                </c:pt>
                <c:pt idx="12066">
                  <c:v>-354.29829999999998</c:v>
                </c:pt>
                <c:pt idx="12067">
                  <c:v>-354.90870000000001</c:v>
                </c:pt>
                <c:pt idx="12068">
                  <c:v>-356.12939999999998</c:v>
                </c:pt>
                <c:pt idx="12069">
                  <c:v>-354.90870000000001</c:v>
                </c:pt>
                <c:pt idx="12070">
                  <c:v>-356.73970000000003</c:v>
                </c:pt>
                <c:pt idx="12071">
                  <c:v>-354.90870000000001</c:v>
                </c:pt>
                <c:pt idx="12072">
                  <c:v>-355.51900000000001</c:v>
                </c:pt>
                <c:pt idx="12073">
                  <c:v>-354.6035</c:v>
                </c:pt>
                <c:pt idx="12074">
                  <c:v>-354.90870000000001</c:v>
                </c:pt>
                <c:pt idx="12075">
                  <c:v>-355.51900000000001</c:v>
                </c:pt>
                <c:pt idx="12076">
                  <c:v>-354.90870000000001</c:v>
                </c:pt>
                <c:pt idx="12077">
                  <c:v>-354.90870000000001</c:v>
                </c:pt>
                <c:pt idx="12078">
                  <c:v>-354.6035</c:v>
                </c:pt>
                <c:pt idx="12079">
                  <c:v>-354.29829999999998</c:v>
                </c:pt>
                <c:pt idx="12080">
                  <c:v>-353.9932</c:v>
                </c:pt>
                <c:pt idx="12081">
                  <c:v>-353.68799999999999</c:v>
                </c:pt>
                <c:pt idx="12082">
                  <c:v>-353.68799999999999</c:v>
                </c:pt>
                <c:pt idx="12083">
                  <c:v>-353.68799999999999</c:v>
                </c:pt>
                <c:pt idx="12084">
                  <c:v>-353.68799999999999</c:v>
                </c:pt>
                <c:pt idx="12085">
                  <c:v>-353.68799999999999</c:v>
                </c:pt>
                <c:pt idx="12086">
                  <c:v>-353.68799999999999</c:v>
                </c:pt>
                <c:pt idx="12087">
                  <c:v>-353.68799999999999</c:v>
                </c:pt>
                <c:pt idx="12088">
                  <c:v>-353.68799999999999</c:v>
                </c:pt>
                <c:pt idx="12089">
                  <c:v>-353.68799999999999</c:v>
                </c:pt>
                <c:pt idx="12090">
                  <c:v>-353.68799999999999</c:v>
                </c:pt>
                <c:pt idx="12091">
                  <c:v>-353.68799999999999</c:v>
                </c:pt>
                <c:pt idx="12092">
                  <c:v>-353.68799999999999</c:v>
                </c:pt>
                <c:pt idx="12093">
                  <c:v>-353.68799999999999</c:v>
                </c:pt>
                <c:pt idx="12094">
                  <c:v>-353.68799999999999</c:v>
                </c:pt>
                <c:pt idx="12095">
                  <c:v>-354.29829999999998</c:v>
                </c:pt>
                <c:pt idx="12096">
                  <c:v>-353.68799999999999</c:v>
                </c:pt>
                <c:pt idx="12097">
                  <c:v>-353.68799999999999</c:v>
                </c:pt>
                <c:pt idx="12098">
                  <c:v>-353.68799999999999</c:v>
                </c:pt>
                <c:pt idx="12099">
                  <c:v>-353.68799999999999</c:v>
                </c:pt>
                <c:pt idx="12100">
                  <c:v>-353.68799999999999</c:v>
                </c:pt>
                <c:pt idx="12101">
                  <c:v>-353.68799999999999</c:v>
                </c:pt>
                <c:pt idx="12102">
                  <c:v>-352.16210000000001</c:v>
                </c:pt>
                <c:pt idx="12103">
                  <c:v>-353.68799999999999</c:v>
                </c:pt>
                <c:pt idx="12104">
                  <c:v>-351.2466</c:v>
                </c:pt>
                <c:pt idx="12105">
                  <c:v>-351.2466</c:v>
                </c:pt>
                <c:pt idx="12106">
                  <c:v>-351.2466</c:v>
                </c:pt>
                <c:pt idx="12107">
                  <c:v>-351.2466</c:v>
                </c:pt>
                <c:pt idx="12108">
                  <c:v>-353.68799999999999</c:v>
                </c:pt>
                <c:pt idx="12109">
                  <c:v>-351.2466</c:v>
                </c:pt>
                <c:pt idx="12110">
                  <c:v>-351.2466</c:v>
                </c:pt>
                <c:pt idx="12111">
                  <c:v>-353.68799999999999</c:v>
                </c:pt>
                <c:pt idx="12112">
                  <c:v>-351.2466</c:v>
                </c:pt>
                <c:pt idx="12113">
                  <c:v>-351.8569</c:v>
                </c:pt>
                <c:pt idx="12114">
                  <c:v>-351.2466</c:v>
                </c:pt>
                <c:pt idx="12115">
                  <c:v>-350.02589999999998</c:v>
                </c:pt>
                <c:pt idx="12116">
                  <c:v>-351.2466</c:v>
                </c:pt>
                <c:pt idx="12117">
                  <c:v>-351.2466</c:v>
                </c:pt>
                <c:pt idx="12118">
                  <c:v>-350.33109999999999</c:v>
                </c:pt>
                <c:pt idx="12119">
                  <c:v>-350.63619999999997</c:v>
                </c:pt>
                <c:pt idx="12120">
                  <c:v>-350.63619999999997</c:v>
                </c:pt>
                <c:pt idx="12121">
                  <c:v>-350.63619999999997</c:v>
                </c:pt>
                <c:pt idx="12122">
                  <c:v>-350.63619999999997</c:v>
                </c:pt>
                <c:pt idx="12123">
                  <c:v>-350.02589999999998</c:v>
                </c:pt>
                <c:pt idx="12124">
                  <c:v>-350.02589999999998</c:v>
                </c:pt>
                <c:pt idx="12125">
                  <c:v>-350.63619999999997</c:v>
                </c:pt>
                <c:pt idx="12126">
                  <c:v>-349.72070000000002</c:v>
                </c:pt>
                <c:pt idx="12127">
                  <c:v>-349.72070000000002</c:v>
                </c:pt>
                <c:pt idx="12128">
                  <c:v>-350.02589999999998</c:v>
                </c:pt>
                <c:pt idx="12129">
                  <c:v>-349.72070000000002</c:v>
                </c:pt>
                <c:pt idx="12130">
                  <c:v>-349.41550000000001</c:v>
                </c:pt>
                <c:pt idx="12131">
                  <c:v>-349.72070000000002</c:v>
                </c:pt>
                <c:pt idx="12132">
                  <c:v>-350.02589999999998</c:v>
                </c:pt>
                <c:pt idx="12133">
                  <c:v>-349.11040000000003</c:v>
                </c:pt>
                <c:pt idx="12134">
                  <c:v>-348.80520000000001</c:v>
                </c:pt>
                <c:pt idx="12135">
                  <c:v>-348.80520000000001</c:v>
                </c:pt>
                <c:pt idx="12136">
                  <c:v>-348.80520000000001</c:v>
                </c:pt>
                <c:pt idx="12137">
                  <c:v>-348.80520000000001</c:v>
                </c:pt>
                <c:pt idx="12138">
                  <c:v>-348.80520000000001</c:v>
                </c:pt>
                <c:pt idx="12139">
                  <c:v>-348.80520000000001</c:v>
                </c:pt>
                <c:pt idx="12140">
                  <c:v>-349.11040000000003</c:v>
                </c:pt>
                <c:pt idx="12141">
                  <c:v>-348.80520000000001</c:v>
                </c:pt>
                <c:pt idx="12142">
                  <c:v>-348.80520000000001</c:v>
                </c:pt>
                <c:pt idx="12143">
                  <c:v>-349.11040000000003</c:v>
                </c:pt>
                <c:pt idx="12144">
                  <c:v>-348.80520000000001</c:v>
                </c:pt>
                <c:pt idx="12145">
                  <c:v>-348.80520000000001</c:v>
                </c:pt>
                <c:pt idx="12146">
                  <c:v>-348.80520000000001</c:v>
                </c:pt>
                <c:pt idx="12147">
                  <c:v>-348.80520000000001</c:v>
                </c:pt>
                <c:pt idx="12148">
                  <c:v>-348.80520000000001</c:v>
                </c:pt>
                <c:pt idx="12149">
                  <c:v>-348.80520000000001</c:v>
                </c:pt>
                <c:pt idx="12150">
                  <c:v>-348.80520000000001</c:v>
                </c:pt>
                <c:pt idx="12151">
                  <c:v>-348.80520000000001</c:v>
                </c:pt>
                <c:pt idx="12152">
                  <c:v>-348.80520000000001</c:v>
                </c:pt>
                <c:pt idx="12153">
                  <c:v>-346.97410000000002</c:v>
                </c:pt>
                <c:pt idx="12154">
                  <c:v>-348.80520000000001</c:v>
                </c:pt>
                <c:pt idx="12155">
                  <c:v>-348.80520000000001</c:v>
                </c:pt>
                <c:pt idx="12156">
                  <c:v>-348.80520000000001</c:v>
                </c:pt>
                <c:pt idx="12157">
                  <c:v>-348.80520000000001</c:v>
                </c:pt>
                <c:pt idx="12158">
                  <c:v>-346.36380000000003</c:v>
                </c:pt>
                <c:pt idx="12159">
                  <c:v>-346.36380000000003</c:v>
                </c:pt>
                <c:pt idx="12160">
                  <c:v>-346.97410000000002</c:v>
                </c:pt>
                <c:pt idx="12161">
                  <c:v>-348.80520000000001</c:v>
                </c:pt>
                <c:pt idx="12162">
                  <c:v>-346.97410000000002</c:v>
                </c:pt>
                <c:pt idx="12163">
                  <c:v>-348.80520000000001</c:v>
                </c:pt>
                <c:pt idx="12164">
                  <c:v>-348.80520000000001</c:v>
                </c:pt>
                <c:pt idx="12165">
                  <c:v>-346.97410000000002</c:v>
                </c:pt>
                <c:pt idx="12166">
                  <c:v>-348.80520000000001</c:v>
                </c:pt>
                <c:pt idx="12167">
                  <c:v>-348.80520000000001</c:v>
                </c:pt>
                <c:pt idx="12168">
                  <c:v>-346.97410000000002</c:v>
                </c:pt>
                <c:pt idx="12169">
                  <c:v>-346.36380000000003</c:v>
                </c:pt>
                <c:pt idx="12170">
                  <c:v>-346.36380000000003</c:v>
                </c:pt>
                <c:pt idx="12171">
                  <c:v>-346.36380000000003</c:v>
                </c:pt>
                <c:pt idx="12172">
                  <c:v>-346.36380000000003</c:v>
                </c:pt>
                <c:pt idx="12173">
                  <c:v>-345.7534</c:v>
                </c:pt>
                <c:pt idx="12174">
                  <c:v>-346.36380000000003</c:v>
                </c:pt>
                <c:pt idx="12175">
                  <c:v>-346.36380000000003</c:v>
                </c:pt>
                <c:pt idx="12176">
                  <c:v>-346.36380000000003</c:v>
                </c:pt>
                <c:pt idx="12177">
                  <c:v>-346.36380000000003</c:v>
                </c:pt>
                <c:pt idx="12178">
                  <c:v>-346.36380000000003</c:v>
                </c:pt>
                <c:pt idx="12179">
                  <c:v>-346.36380000000003</c:v>
                </c:pt>
                <c:pt idx="12180">
                  <c:v>-345.7534</c:v>
                </c:pt>
                <c:pt idx="12181">
                  <c:v>-345.44819999999999</c:v>
                </c:pt>
                <c:pt idx="12182">
                  <c:v>-345.1431</c:v>
                </c:pt>
                <c:pt idx="12183">
                  <c:v>-345.7534</c:v>
                </c:pt>
                <c:pt idx="12184">
                  <c:v>-345.7534</c:v>
                </c:pt>
                <c:pt idx="12185">
                  <c:v>-344.83789999999999</c:v>
                </c:pt>
                <c:pt idx="12186">
                  <c:v>-345.7534</c:v>
                </c:pt>
                <c:pt idx="12187">
                  <c:v>-344.83789999999999</c:v>
                </c:pt>
                <c:pt idx="12188">
                  <c:v>-344.83789999999999</c:v>
                </c:pt>
                <c:pt idx="12189">
                  <c:v>-344.83789999999999</c:v>
                </c:pt>
                <c:pt idx="12190">
                  <c:v>-344.83789999999999</c:v>
                </c:pt>
                <c:pt idx="12191">
                  <c:v>-345.1431</c:v>
                </c:pt>
                <c:pt idx="12192">
                  <c:v>-344.22750000000002</c:v>
                </c:pt>
                <c:pt idx="12193">
                  <c:v>-344.83789999999999</c:v>
                </c:pt>
                <c:pt idx="12194">
                  <c:v>-344.53269999999998</c:v>
                </c:pt>
                <c:pt idx="12195">
                  <c:v>-344.53269999999998</c:v>
                </c:pt>
                <c:pt idx="12196">
                  <c:v>-344.83789999999999</c:v>
                </c:pt>
                <c:pt idx="12197">
                  <c:v>-345.1431</c:v>
                </c:pt>
                <c:pt idx="12198">
                  <c:v>-344.83789999999999</c:v>
                </c:pt>
                <c:pt idx="12199">
                  <c:v>-345.1431</c:v>
                </c:pt>
                <c:pt idx="12200">
                  <c:v>-344.53269999999998</c:v>
                </c:pt>
                <c:pt idx="12201">
                  <c:v>-344.53269999999998</c:v>
                </c:pt>
                <c:pt idx="12202">
                  <c:v>-344.53269999999998</c:v>
                </c:pt>
                <c:pt idx="12203">
                  <c:v>-344.53269999999998</c:v>
                </c:pt>
                <c:pt idx="12204">
                  <c:v>-344.53269999999998</c:v>
                </c:pt>
                <c:pt idx="12205">
                  <c:v>-344.53269999999998</c:v>
                </c:pt>
                <c:pt idx="12206">
                  <c:v>-343.92239999999998</c:v>
                </c:pt>
                <c:pt idx="12207">
                  <c:v>-344.53269999999998</c:v>
                </c:pt>
                <c:pt idx="12208">
                  <c:v>-343.92239999999998</c:v>
                </c:pt>
                <c:pt idx="12209">
                  <c:v>-343.92239999999998</c:v>
                </c:pt>
                <c:pt idx="12210">
                  <c:v>-343.92239999999998</c:v>
                </c:pt>
                <c:pt idx="12211">
                  <c:v>-343.92239999999998</c:v>
                </c:pt>
                <c:pt idx="12212">
                  <c:v>-343.92239999999998</c:v>
                </c:pt>
                <c:pt idx="12213">
                  <c:v>-343.92239999999998</c:v>
                </c:pt>
                <c:pt idx="12214">
                  <c:v>-343.92239999999998</c:v>
                </c:pt>
                <c:pt idx="12215">
                  <c:v>-343.92239999999998</c:v>
                </c:pt>
                <c:pt idx="12216">
                  <c:v>-343.92239999999998</c:v>
                </c:pt>
                <c:pt idx="12217">
                  <c:v>-342.3965</c:v>
                </c:pt>
                <c:pt idx="12218">
                  <c:v>-343.92239999999998</c:v>
                </c:pt>
                <c:pt idx="12219">
                  <c:v>-343.92239999999998</c:v>
                </c:pt>
                <c:pt idx="12220">
                  <c:v>-343.92239999999998</c:v>
                </c:pt>
                <c:pt idx="12221">
                  <c:v>-343.92239999999998</c:v>
                </c:pt>
                <c:pt idx="12222">
                  <c:v>-343.92239999999998</c:v>
                </c:pt>
                <c:pt idx="12223">
                  <c:v>-343.92239999999998</c:v>
                </c:pt>
                <c:pt idx="12224">
                  <c:v>-342.3965</c:v>
                </c:pt>
                <c:pt idx="12225">
                  <c:v>-341.78609999999998</c:v>
                </c:pt>
                <c:pt idx="12226">
                  <c:v>-343.92239999999998</c:v>
                </c:pt>
                <c:pt idx="12227">
                  <c:v>-342.09129999999999</c:v>
                </c:pt>
                <c:pt idx="12228">
                  <c:v>-342.3965</c:v>
                </c:pt>
                <c:pt idx="12229">
                  <c:v>-343.92239999999998</c:v>
                </c:pt>
                <c:pt idx="12230">
                  <c:v>-342.3965</c:v>
                </c:pt>
                <c:pt idx="12231">
                  <c:v>-343.92239999999998</c:v>
                </c:pt>
                <c:pt idx="12232">
                  <c:v>-342.09129999999999</c:v>
                </c:pt>
                <c:pt idx="12233">
                  <c:v>-342.09129999999999</c:v>
                </c:pt>
                <c:pt idx="12234">
                  <c:v>-341.78609999999998</c:v>
                </c:pt>
                <c:pt idx="12235">
                  <c:v>-342.09129999999999</c:v>
                </c:pt>
                <c:pt idx="12236">
                  <c:v>-342.09129999999999</c:v>
                </c:pt>
                <c:pt idx="12237">
                  <c:v>-341.48099999999999</c:v>
                </c:pt>
                <c:pt idx="12238">
                  <c:v>-341.48099999999999</c:v>
                </c:pt>
                <c:pt idx="12239">
                  <c:v>-341.48099999999999</c:v>
                </c:pt>
                <c:pt idx="12240">
                  <c:v>-341.48099999999999</c:v>
                </c:pt>
                <c:pt idx="12241">
                  <c:v>-341.48099999999999</c:v>
                </c:pt>
                <c:pt idx="12242">
                  <c:v>-341.48099999999999</c:v>
                </c:pt>
                <c:pt idx="12243">
                  <c:v>-341.48099999999999</c:v>
                </c:pt>
                <c:pt idx="12244">
                  <c:v>-342.09129999999999</c:v>
                </c:pt>
                <c:pt idx="12245">
                  <c:v>-341.48099999999999</c:v>
                </c:pt>
                <c:pt idx="12246">
                  <c:v>-341.48099999999999</c:v>
                </c:pt>
                <c:pt idx="12247">
                  <c:v>-340.26029999999997</c:v>
                </c:pt>
                <c:pt idx="12248">
                  <c:v>-341.48099999999999</c:v>
                </c:pt>
                <c:pt idx="12249">
                  <c:v>-341.48099999999999</c:v>
                </c:pt>
                <c:pt idx="12250">
                  <c:v>-341.48099999999999</c:v>
                </c:pt>
                <c:pt idx="12251">
                  <c:v>-341.48099999999999</c:v>
                </c:pt>
                <c:pt idx="12252">
                  <c:v>-340.26029999999997</c:v>
                </c:pt>
                <c:pt idx="12253">
                  <c:v>-341.48099999999999</c:v>
                </c:pt>
                <c:pt idx="12254">
                  <c:v>-340.26029999999997</c:v>
                </c:pt>
                <c:pt idx="12255">
                  <c:v>-340.26029999999997</c:v>
                </c:pt>
                <c:pt idx="12256">
                  <c:v>-341.48099999999999</c:v>
                </c:pt>
                <c:pt idx="12257">
                  <c:v>-339.95510000000002</c:v>
                </c:pt>
                <c:pt idx="12258">
                  <c:v>-340.26029999999997</c:v>
                </c:pt>
                <c:pt idx="12259">
                  <c:v>-340.26029999999997</c:v>
                </c:pt>
                <c:pt idx="12260">
                  <c:v>-339.6499</c:v>
                </c:pt>
                <c:pt idx="12261">
                  <c:v>-339.95510000000002</c:v>
                </c:pt>
                <c:pt idx="12262">
                  <c:v>-339.6499</c:v>
                </c:pt>
                <c:pt idx="12263">
                  <c:v>-339.95510000000002</c:v>
                </c:pt>
                <c:pt idx="12264">
                  <c:v>-340.26029999999997</c:v>
                </c:pt>
                <c:pt idx="12265">
                  <c:v>-340.26029999999997</c:v>
                </c:pt>
                <c:pt idx="12266">
                  <c:v>-339.6499</c:v>
                </c:pt>
                <c:pt idx="12267">
                  <c:v>-340.26029999999997</c:v>
                </c:pt>
                <c:pt idx="12268">
                  <c:v>-339.03960000000001</c:v>
                </c:pt>
                <c:pt idx="12269">
                  <c:v>-339.03960000000001</c:v>
                </c:pt>
                <c:pt idx="12270">
                  <c:v>-339.03960000000001</c:v>
                </c:pt>
                <c:pt idx="12271">
                  <c:v>-339.03960000000001</c:v>
                </c:pt>
                <c:pt idx="12272">
                  <c:v>-339.03960000000001</c:v>
                </c:pt>
                <c:pt idx="12273">
                  <c:v>-339.03960000000001</c:v>
                </c:pt>
                <c:pt idx="12274">
                  <c:v>-339.03960000000001</c:v>
                </c:pt>
                <c:pt idx="12275">
                  <c:v>-339.34469999999999</c:v>
                </c:pt>
                <c:pt idx="12276">
                  <c:v>-339.03960000000001</c:v>
                </c:pt>
                <c:pt idx="12277">
                  <c:v>-339.03960000000001</c:v>
                </c:pt>
                <c:pt idx="12278">
                  <c:v>-339.03960000000001</c:v>
                </c:pt>
                <c:pt idx="12279">
                  <c:v>-339.03960000000001</c:v>
                </c:pt>
                <c:pt idx="12280">
                  <c:v>-339.03960000000001</c:v>
                </c:pt>
                <c:pt idx="12281">
                  <c:v>-339.03960000000001</c:v>
                </c:pt>
                <c:pt idx="12282">
                  <c:v>-339.03960000000001</c:v>
                </c:pt>
                <c:pt idx="12283">
                  <c:v>-339.03960000000001</c:v>
                </c:pt>
                <c:pt idx="12284">
                  <c:v>-339.03960000000001</c:v>
                </c:pt>
                <c:pt idx="12285">
                  <c:v>-339.03960000000001</c:v>
                </c:pt>
                <c:pt idx="12286">
                  <c:v>-339.03960000000001</c:v>
                </c:pt>
                <c:pt idx="12287">
                  <c:v>-339.03960000000001</c:v>
                </c:pt>
                <c:pt idx="12288">
                  <c:v>-339.03960000000001</c:v>
                </c:pt>
                <c:pt idx="12289">
                  <c:v>-337.20850000000002</c:v>
                </c:pt>
                <c:pt idx="12290">
                  <c:v>-339.03960000000001</c:v>
                </c:pt>
                <c:pt idx="12291">
                  <c:v>-339.03960000000001</c:v>
                </c:pt>
                <c:pt idx="12292">
                  <c:v>-337.20850000000002</c:v>
                </c:pt>
                <c:pt idx="12293">
                  <c:v>-337.20850000000002</c:v>
                </c:pt>
                <c:pt idx="12294">
                  <c:v>-336.59809999999999</c:v>
                </c:pt>
                <c:pt idx="12295">
                  <c:v>-336.59809999999999</c:v>
                </c:pt>
                <c:pt idx="12296">
                  <c:v>-336.59809999999999</c:v>
                </c:pt>
                <c:pt idx="12297">
                  <c:v>-337.20850000000002</c:v>
                </c:pt>
                <c:pt idx="12298">
                  <c:v>-336.59809999999999</c:v>
                </c:pt>
                <c:pt idx="12299">
                  <c:v>-336.59809999999999</c:v>
                </c:pt>
                <c:pt idx="12300">
                  <c:v>-336.59809999999999</c:v>
                </c:pt>
                <c:pt idx="12301">
                  <c:v>-336.59809999999999</c:v>
                </c:pt>
                <c:pt idx="12302">
                  <c:v>-337.20850000000002</c:v>
                </c:pt>
                <c:pt idx="12303">
                  <c:v>-336.59809999999999</c:v>
                </c:pt>
                <c:pt idx="12304">
                  <c:v>-336.59809999999999</c:v>
                </c:pt>
                <c:pt idx="12305">
                  <c:v>-337.20850000000002</c:v>
                </c:pt>
                <c:pt idx="12306">
                  <c:v>-336.59809999999999</c:v>
                </c:pt>
                <c:pt idx="12307">
                  <c:v>-337.20850000000002</c:v>
                </c:pt>
                <c:pt idx="12308">
                  <c:v>-337.20850000000002</c:v>
                </c:pt>
                <c:pt idx="12309">
                  <c:v>-336.59809999999999</c:v>
                </c:pt>
                <c:pt idx="12310">
                  <c:v>-336.59809999999999</c:v>
                </c:pt>
                <c:pt idx="12311">
                  <c:v>-337.20850000000002</c:v>
                </c:pt>
                <c:pt idx="12312">
                  <c:v>-336.59809999999999</c:v>
                </c:pt>
                <c:pt idx="12313">
                  <c:v>-336.59809999999999</c:v>
                </c:pt>
                <c:pt idx="12314">
                  <c:v>-336.59809999999999</c:v>
                </c:pt>
                <c:pt idx="12315">
                  <c:v>-335.98779999999999</c:v>
                </c:pt>
                <c:pt idx="12316">
                  <c:v>-335.98779999999999</c:v>
                </c:pt>
                <c:pt idx="12317">
                  <c:v>-335.98779999999999</c:v>
                </c:pt>
                <c:pt idx="12318">
                  <c:v>-335.98779999999999</c:v>
                </c:pt>
                <c:pt idx="12319">
                  <c:v>-335.37740000000002</c:v>
                </c:pt>
                <c:pt idx="12320">
                  <c:v>-335.98779999999999</c:v>
                </c:pt>
                <c:pt idx="12321">
                  <c:v>-335.37740000000002</c:v>
                </c:pt>
                <c:pt idx="12322">
                  <c:v>-335.07229999999998</c:v>
                </c:pt>
                <c:pt idx="12323">
                  <c:v>-334.76710000000003</c:v>
                </c:pt>
                <c:pt idx="12324">
                  <c:v>-334.76710000000003</c:v>
                </c:pt>
                <c:pt idx="12325">
                  <c:v>-334.46190000000001</c:v>
                </c:pt>
                <c:pt idx="12326">
                  <c:v>-334.1567</c:v>
                </c:pt>
                <c:pt idx="12327">
                  <c:v>-334.46190000000001</c:v>
                </c:pt>
                <c:pt idx="12328">
                  <c:v>-334.1567</c:v>
                </c:pt>
                <c:pt idx="12329">
                  <c:v>-335.98779999999999</c:v>
                </c:pt>
                <c:pt idx="12330">
                  <c:v>-334.1567</c:v>
                </c:pt>
                <c:pt idx="12331">
                  <c:v>-334.1567</c:v>
                </c:pt>
                <c:pt idx="12332">
                  <c:v>-334.76710000000003</c:v>
                </c:pt>
                <c:pt idx="12333">
                  <c:v>-334.46190000000001</c:v>
                </c:pt>
                <c:pt idx="12334">
                  <c:v>-334.46190000000001</c:v>
                </c:pt>
                <c:pt idx="12335">
                  <c:v>-334.1567</c:v>
                </c:pt>
                <c:pt idx="12336">
                  <c:v>-334.1567</c:v>
                </c:pt>
                <c:pt idx="12337">
                  <c:v>-334.46190000000001</c:v>
                </c:pt>
                <c:pt idx="12338">
                  <c:v>-334.1567</c:v>
                </c:pt>
                <c:pt idx="12339">
                  <c:v>-334.1567</c:v>
                </c:pt>
                <c:pt idx="12340">
                  <c:v>-334.1567</c:v>
                </c:pt>
                <c:pt idx="12341">
                  <c:v>-334.46190000000001</c:v>
                </c:pt>
                <c:pt idx="12342">
                  <c:v>-334.1567</c:v>
                </c:pt>
                <c:pt idx="12343">
                  <c:v>-334.1567</c:v>
                </c:pt>
                <c:pt idx="12344">
                  <c:v>-334.1567</c:v>
                </c:pt>
                <c:pt idx="12345">
                  <c:v>-334.1567</c:v>
                </c:pt>
                <c:pt idx="12346">
                  <c:v>-334.1567</c:v>
                </c:pt>
                <c:pt idx="12347">
                  <c:v>-334.1567</c:v>
                </c:pt>
                <c:pt idx="12348">
                  <c:v>-334.1567</c:v>
                </c:pt>
                <c:pt idx="12349">
                  <c:v>-334.1567</c:v>
                </c:pt>
                <c:pt idx="12350">
                  <c:v>-334.1567</c:v>
                </c:pt>
                <c:pt idx="12351">
                  <c:v>-332.6309</c:v>
                </c:pt>
                <c:pt idx="12352">
                  <c:v>-332.02050000000003</c:v>
                </c:pt>
                <c:pt idx="12353">
                  <c:v>-332.6309</c:v>
                </c:pt>
                <c:pt idx="12354">
                  <c:v>-334.1567</c:v>
                </c:pt>
                <c:pt idx="12355">
                  <c:v>-332.32569999999998</c:v>
                </c:pt>
                <c:pt idx="12356">
                  <c:v>-332.6309</c:v>
                </c:pt>
                <c:pt idx="12357">
                  <c:v>-332.32569999999998</c:v>
                </c:pt>
                <c:pt idx="12358">
                  <c:v>-332.6309</c:v>
                </c:pt>
                <c:pt idx="12359">
                  <c:v>-332.32569999999998</c:v>
                </c:pt>
                <c:pt idx="12360">
                  <c:v>-332.32569999999998</c:v>
                </c:pt>
                <c:pt idx="12361">
                  <c:v>-332.32569999999998</c:v>
                </c:pt>
                <c:pt idx="12362">
                  <c:v>-334.1567</c:v>
                </c:pt>
                <c:pt idx="12363">
                  <c:v>-332.32569999999998</c:v>
                </c:pt>
                <c:pt idx="12364">
                  <c:v>-332.32569999999998</c:v>
                </c:pt>
                <c:pt idx="12365">
                  <c:v>-331.71530000000001</c:v>
                </c:pt>
                <c:pt idx="12366">
                  <c:v>-331.71530000000001</c:v>
                </c:pt>
                <c:pt idx="12367">
                  <c:v>-331.71530000000001</c:v>
                </c:pt>
                <c:pt idx="12368">
                  <c:v>-331.71530000000001</c:v>
                </c:pt>
                <c:pt idx="12369">
                  <c:v>-331.71530000000001</c:v>
                </c:pt>
                <c:pt idx="12370">
                  <c:v>-332.6309</c:v>
                </c:pt>
                <c:pt idx="12371">
                  <c:v>-331.10500000000002</c:v>
                </c:pt>
                <c:pt idx="12372">
                  <c:v>-331.71530000000001</c:v>
                </c:pt>
                <c:pt idx="12373">
                  <c:v>-331.71530000000001</c:v>
                </c:pt>
                <c:pt idx="12374">
                  <c:v>-331.10500000000002</c:v>
                </c:pt>
                <c:pt idx="12375">
                  <c:v>-331.71530000000001</c:v>
                </c:pt>
                <c:pt idx="12376">
                  <c:v>-331.10500000000002</c:v>
                </c:pt>
                <c:pt idx="12377">
                  <c:v>-331.71530000000001</c:v>
                </c:pt>
                <c:pt idx="12378">
                  <c:v>-331.10500000000002</c:v>
                </c:pt>
                <c:pt idx="12379">
                  <c:v>-330.18950000000001</c:v>
                </c:pt>
                <c:pt idx="12380">
                  <c:v>-330.49459999999999</c:v>
                </c:pt>
                <c:pt idx="12381">
                  <c:v>-330.49459999999999</c:v>
                </c:pt>
                <c:pt idx="12382">
                  <c:v>-329.8843</c:v>
                </c:pt>
                <c:pt idx="12383">
                  <c:v>-330.18950000000001</c:v>
                </c:pt>
                <c:pt idx="12384">
                  <c:v>-329.8843</c:v>
                </c:pt>
                <c:pt idx="12385">
                  <c:v>-330.18950000000001</c:v>
                </c:pt>
                <c:pt idx="12386">
                  <c:v>-329.8843</c:v>
                </c:pt>
                <c:pt idx="12387">
                  <c:v>-330.18950000000001</c:v>
                </c:pt>
                <c:pt idx="12388">
                  <c:v>-330.18950000000001</c:v>
                </c:pt>
                <c:pt idx="12389">
                  <c:v>-329.27390000000003</c:v>
                </c:pt>
                <c:pt idx="12390">
                  <c:v>-329.27390000000003</c:v>
                </c:pt>
                <c:pt idx="12391">
                  <c:v>-329.27390000000003</c:v>
                </c:pt>
                <c:pt idx="12392">
                  <c:v>-329.27390000000003</c:v>
                </c:pt>
                <c:pt idx="12393">
                  <c:v>-329.27390000000003</c:v>
                </c:pt>
                <c:pt idx="12394">
                  <c:v>-329.27390000000003</c:v>
                </c:pt>
                <c:pt idx="12395">
                  <c:v>-329.27390000000003</c:v>
                </c:pt>
                <c:pt idx="12396">
                  <c:v>-329.27390000000003</c:v>
                </c:pt>
                <c:pt idx="12397">
                  <c:v>-329.57909999999998</c:v>
                </c:pt>
                <c:pt idx="12398">
                  <c:v>-329.27390000000003</c:v>
                </c:pt>
                <c:pt idx="12399">
                  <c:v>-329.27390000000003</c:v>
                </c:pt>
                <c:pt idx="12400">
                  <c:v>-329.27390000000003</c:v>
                </c:pt>
                <c:pt idx="12401">
                  <c:v>-329.27390000000003</c:v>
                </c:pt>
                <c:pt idx="12402">
                  <c:v>-329.27390000000003</c:v>
                </c:pt>
                <c:pt idx="12403">
                  <c:v>-329.27390000000003</c:v>
                </c:pt>
                <c:pt idx="12404">
                  <c:v>-329.27390000000003</c:v>
                </c:pt>
                <c:pt idx="12405">
                  <c:v>-329.27390000000003</c:v>
                </c:pt>
                <c:pt idx="12406">
                  <c:v>-329.27390000000003</c:v>
                </c:pt>
                <c:pt idx="12407">
                  <c:v>-329.27390000000003</c:v>
                </c:pt>
                <c:pt idx="12408">
                  <c:v>-329.27390000000003</c:v>
                </c:pt>
                <c:pt idx="12409">
                  <c:v>-327.44290000000001</c:v>
                </c:pt>
                <c:pt idx="12410">
                  <c:v>-328.0532</c:v>
                </c:pt>
                <c:pt idx="12411">
                  <c:v>-329.27390000000003</c:v>
                </c:pt>
                <c:pt idx="12412">
                  <c:v>-329.27390000000003</c:v>
                </c:pt>
                <c:pt idx="12413">
                  <c:v>-329.27390000000003</c:v>
                </c:pt>
                <c:pt idx="12414">
                  <c:v>-327.44290000000001</c:v>
                </c:pt>
                <c:pt idx="12415">
                  <c:v>-327.44290000000001</c:v>
                </c:pt>
                <c:pt idx="12416">
                  <c:v>-329.27390000000003</c:v>
                </c:pt>
                <c:pt idx="12417">
                  <c:v>-327.74799999999999</c:v>
                </c:pt>
                <c:pt idx="12418">
                  <c:v>-327.44290000000001</c:v>
                </c:pt>
                <c:pt idx="12419">
                  <c:v>-327.44290000000001</c:v>
                </c:pt>
                <c:pt idx="12420">
                  <c:v>-326.83249999999998</c:v>
                </c:pt>
                <c:pt idx="12421">
                  <c:v>-326.22219999999999</c:v>
                </c:pt>
                <c:pt idx="12422">
                  <c:v>-326.22219999999999</c:v>
                </c:pt>
                <c:pt idx="12423">
                  <c:v>-326.83249999999998</c:v>
                </c:pt>
                <c:pt idx="12424">
                  <c:v>-326.83249999999998</c:v>
                </c:pt>
                <c:pt idx="12425">
                  <c:v>-326.83249999999998</c:v>
                </c:pt>
                <c:pt idx="12426">
                  <c:v>-326.83249999999998</c:v>
                </c:pt>
                <c:pt idx="12427">
                  <c:v>-326.83249999999998</c:v>
                </c:pt>
                <c:pt idx="12428">
                  <c:v>-326.83249999999998</c:v>
                </c:pt>
                <c:pt idx="12429">
                  <c:v>-326.83249999999998</c:v>
                </c:pt>
                <c:pt idx="12430">
                  <c:v>-326.83249999999998</c:v>
                </c:pt>
                <c:pt idx="12431">
                  <c:v>-326.83249999999998</c:v>
                </c:pt>
                <c:pt idx="12432">
                  <c:v>-326.83249999999998</c:v>
                </c:pt>
                <c:pt idx="12433">
                  <c:v>-326.22219999999999</c:v>
                </c:pt>
                <c:pt idx="12434">
                  <c:v>-325.61180000000002</c:v>
                </c:pt>
                <c:pt idx="12435">
                  <c:v>-326.22219999999999</c:v>
                </c:pt>
                <c:pt idx="12436">
                  <c:v>-326.22219999999999</c:v>
                </c:pt>
                <c:pt idx="12437">
                  <c:v>-325.61180000000002</c:v>
                </c:pt>
                <c:pt idx="12438">
                  <c:v>-325.61180000000002</c:v>
                </c:pt>
                <c:pt idx="12439">
                  <c:v>-325.61180000000002</c:v>
                </c:pt>
                <c:pt idx="12440">
                  <c:v>-325.3066</c:v>
                </c:pt>
                <c:pt idx="12441">
                  <c:v>-325.00150000000002</c:v>
                </c:pt>
                <c:pt idx="12442">
                  <c:v>-325.00150000000002</c:v>
                </c:pt>
                <c:pt idx="12443">
                  <c:v>-325.00150000000002</c:v>
                </c:pt>
                <c:pt idx="12444">
                  <c:v>-325.3066</c:v>
                </c:pt>
                <c:pt idx="12445">
                  <c:v>-325.61180000000002</c:v>
                </c:pt>
                <c:pt idx="12446">
                  <c:v>-325.61180000000002</c:v>
                </c:pt>
                <c:pt idx="12447">
                  <c:v>-325.61180000000002</c:v>
                </c:pt>
                <c:pt idx="12448">
                  <c:v>-325.61180000000002</c:v>
                </c:pt>
                <c:pt idx="12449">
                  <c:v>-325.61180000000002</c:v>
                </c:pt>
                <c:pt idx="12450">
                  <c:v>-325.61180000000002</c:v>
                </c:pt>
                <c:pt idx="12451">
                  <c:v>-325.00150000000002</c:v>
                </c:pt>
                <c:pt idx="12452">
                  <c:v>-324.69630000000001</c:v>
                </c:pt>
                <c:pt idx="12453">
                  <c:v>-325.61180000000002</c:v>
                </c:pt>
                <c:pt idx="12454">
                  <c:v>-325.3066</c:v>
                </c:pt>
                <c:pt idx="12455">
                  <c:v>-325.61180000000002</c:v>
                </c:pt>
                <c:pt idx="12456">
                  <c:v>-325.61180000000002</c:v>
                </c:pt>
                <c:pt idx="12457">
                  <c:v>-325.61180000000002</c:v>
                </c:pt>
                <c:pt idx="12458">
                  <c:v>-324.39109999999999</c:v>
                </c:pt>
                <c:pt idx="12459">
                  <c:v>-324.39109999999999</c:v>
                </c:pt>
                <c:pt idx="12460">
                  <c:v>-324.39109999999999</c:v>
                </c:pt>
                <c:pt idx="12461">
                  <c:v>-325.00150000000002</c:v>
                </c:pt>
                <c:pt idx="12462">
                  <c:v>-324.39109999999999</c:v>
                </c:pt>
                <c:pt idx="12463">
                  <c:v>-324.39109999999999</c:v>
                </c:pt>
                <c:pt idx="12464">
                  <c:v>-324.39109999999999</c:v>
                </c:pt>
                <c:pt idx="12465">
                  <c:v>-324.39109999999999</c:v>
                </c:pt>
                <c:pt idx="12466">
                  <c:v>-324.39109999999999</c:v>
                </c:pt>
                <c:pt idx="12467">
                  <c:v>-322.86520000000002</c:v>
                </c:pt>
                <c:pt idx="12468">
                  <c:v>-322.56009999999998</c:v>
                </c:pt>
                <c:pt idx="12469">
                  <c:v>-324.39109999999999</c:v>
                </c:pt>
                <c:pt idx="12470">
                  <c:v>-322.86520000000002</c:v>
                </c:pt>
                <c:pt idx="12471">
                  <c:v>-322.56009999999998</c:v>
                </c:pt>
                <c:pt idx="12472">
                  <c:v>-322.86520000000002</c:v>
                </c:pt>
                <c:pt idx="12473">
                  <c:v>-324.39109999999999</c:v>
                </c:pt>
                <c:pt idx="12474">
                  <c:v>-324.39109999999999</c:v>
                </c:pt>
                <c:pt idx="12475">
                  <c:v>-323.17039999999997</c:v>
                </c:pt>
                <c:pt idx="12476">
                  <c:v>-322.86520000000002</c:v>
                </c:pt>
                <c:pt idx="12477">
                  <c:v>-322.56009999999998</c:v>
                </c:pt>
                <c:pt idx="12478">
                  <c:v>-322.86520000000002</c:v>
                </c:pt>
                <c:pt idx="12479">
                  <c:v>-322.56009999999998</c:v>
                </c:pt>
                <c:pt idx="12480">
                  <c:v>-322.86520000000002</c:v>
                </c:pt>
                <c:pt idx="12481">
                  <c:v>-322.86520000000002</c:v>
                </c:pt>
                <c:pt idx="12482">
                  <c:v>-322.56009999999998</c:v>
                </c:pt>
                <c:pt idx="12483">
                  <c:v>-321.94970000000001</c:v>
                </c:pt>
                <c:pt idx="12484">
                  <c:v>-321.94970000000001</c:v>
                </c:pt>
                <c:pt idx="12485">
                  <c:v>-321.94970000000001</c:v>
                </c:pt>
                <c:pt idx="12486">
                  <c:v>-321.94970000000001</c:v>
                </c:pt>
                <c:pt idx="12487">
                  <c:v>-321.94970000000001</c:v>
                </c:pt>
                <c:pt idx="12488">
                  <c:v>-321.94970000000001</c:v>
                </c:pt>
                <c:pt idx="12489">
                  <c:v>-321.94970000000001</c:v>
                </c:pt>
                <c:pt idx="12490">
                  <c:v>-321.94970000000001</c:v>
                </c:pt>
                <c:pt idx="12491">
                  <c:v>-321.94970000000001</c:v>
                </c:pt>
                <c:pt idx="12492">
                  <c:v>-321.33940000000001</c:v>
                </c:pt>
                <c:pt idx="12493">
                  <c:v>-321.94970000000001</c:v>
                </c:pt>
                <c:pt idx="12494">
                  <c:v>-321.94970000000001</c:v>
                </c:pt>
                <c:pt idx="12495">
                  <c:v>-321.33940000000001</c:v>
                </c:pt>
                <c:pt idx="12496">
                  <c:v>-320.72899999999998</c:v>
                </c:pt>
                <c:pt idx="12497">
                  <c:v>-320.72899999999998</c:v>
                </c:pt>
                <c:pt idx="12498">
                  <c:v>-321.94970000000001</c:v>
                </c:pt>
                <c:pt idx="12499">
                  <c:v>-321.94970000000001</c:v>
                </c:pt>
                <c:pt idx="12500">
                  <c:v>-320.42380000000003</c:v>
                </c:pt>
                <c:pt idx="12501">
                  <c:v>-320.42380000000003</c:v>
                </c:pt>
                <c:pt idx="12502">
                  <c:v>-320.42380000000003</c:v>
                </c:pt>
                <c:pt idx="12503">
                  <c:v>-320.11869999999999</c:v>
                </c:pt>
                <c:pt idx="12504">
                  <c:v>-320.11869999999999</c:v>
                </c:pt>
                <c:pt idx="12505">
                  <c:v>-320.11869999999999</c:v>
                </c:pt>
                <c:pt idx="12506">
                  <c:v>-320.11869999999999</c:v>
                </c:pt>
                <c:pt idx="12507">
                  <c:v>-320.11869999999999</c:v>
                </c:pt>
                <c:pt idx="12508">
                  <c:v>-319.50830000000002</c:v>
                </c:pt>
                <c:pt idx="12509">
                  <c:v>-319.50830000000002</c:v>
                </c:pt>
                <c:pt idx="12510">
                  <c:v>-319.50830000000002</c:v>
                </c:pt>
                <c:pt idx="12511">
                  <c:v>-319.81349999999998</c:v>
                </c:pt>
                <c:pt idx="12512">
                  <c:v>-320.11869999999999</c:v>
                </c:pt>
                <c:pt idx="12513">
                  <c:v>-320.11869999999999</c:v>
                </c:pt>
                <c:pt idx="12514">
                  <c:v>-319.81349999999998</c:v>
                </c:pt>
                <c:pt idx="12515">
                  <c:v>-319.50830000000002</c:v>
                </c:pt>
                <c:pt idx="12516">
                  <c:v>-319.50830000000002</c:v>
                </c:pt>
                <c:pt idx="12517">
                  <c:v>-319.50830000000002</c:v>
                </c:pt>
                <c:pt idx="12518">
                  <c:v>-319.50830000000002</c:v>
                </c:pt>
                <c:pt idx="12519">
                  <c:v>-319.50830000000002</c:v>
                </c:pt>
                <c:pt idx="12520">
                  <c:v>-319.50830000000002</c:v>
                </c:pt>
                <c:pt idx="12521">
                  <c:v>-319.50830000000002</c:v>
                </c:pt>
                <c:pt idx="12522">
                  <c:v>-319.50830000000002</c:v>
                </c:pt>
                <c:pt idx="12523">
                  <c:v>-319.50830000000002</c:v>
                </c:pt>
                <c:pt idx="12524">
                  <c:v>-319.50830000000002</c:v>
                </c:pt>
                <c:pt idx="12525">
                  <c:v>-319.50830000000002</c:v>
                </c:pt>
                <c:pt idx="12526">
                  <c:v>-319.50830000000002</c:v>
                </c:pt>
                <c:pt idx="12527">
                  <c:v>-319.50830000000002</c:v>
                </c:pt>
                <c:pt idx="12528">
                  <c:v>-319.50830000000002</c:v>
                </c:pt>
                <c:pt idx="12529">
                  <c:v>-320.11869999999999</c:v>
                </c:pt>
                <c:pt idx="12530">
                  <c:v>-319.50830000000002</c:v>
                </c:pt>
                <c:pt idx="12531">
                  <c:v>-319.50830000000002</c:v>
                </c:pt>
                <c:pt idx="12532">
                  <c:v>-319.50830000000002</c:v>
                </c:pt>
                <c:pt idx="12533">
                  <c:v>-319.50830000000002</c:v>
                </c:pt>
                <c:pt idx="12534">
                  <c:v>-319.50830000000002</c:v>
                </c:pt>
                <c:pt idx="12535">
                  <c:v>-319.50830000000002</c:v>
                </c:pt>
                <c:pt idx="12536">
                  <c:v>-319.50830000000002</c:v>
                </c:pt>
                <c:pt idx="12537">
                  <c:v>-319.50830000000002</c:v>
                </c:pt>
                <c:pt idx="12538">
                  <c:v>-319.50830000000002</c:v>
                </c:pt>
                <c:pt idx="12539">
                  <c:v>-319.50830000000002</c:v>
                </c:pt>
                <c:pt idx="12540">
                  <c:v>-319.50830000000002</c:v>
                </c:pt>
                <c:pt idx="12541">
                  <c:v>-319.50830000000002</c:v>
                </c:pt>
                <c:pt idx="12542">
                  <c:v>-317.67720000000003</c:v>
                </c:pt>
                <c:pt idx="12543">
                  <c:v>-317.67720000000003</c:v>
                </c:pt>
                <c:pt idx="12544">
                  <c:v>-317.67720000000003</c:v>
                </c:pt>
                <c:pt idx="12545">
                  <c:v>-319.50830000000002</c:v>
                </c:pt>
                <c:pt idx="12546">
                  <c:v>-317.06689999999998</c:v>
                </c:pt>
                <c:pt idx="12547">
                  <c:v>-319.50830000000002</c:v>
                </c:pt>
                <c:pt idx="12548">
                  <c:v>-317.06689999999998</c:v>
                </c:pt>
                <c:pt idx="12549">
                  <c:v>-317.67720000000003</c:v>
                </c:pt>
                <c:pt idx="12550">
                  <c:v>-317.06689999999998</c:v>
                </c:pt>
                <c:pt idx="12551">
                  <c:v>-317.67720000000003</c:v>
                </c:pt>
                <c:pt idx="12552">
                  <c:v>-319.50830000000002</c:v>
                </c:pt>
                <c:pt idx="12553">
                  <c:v>-319.50830000000002</c:v>
                </c:pt>
                <c:pt idx="12554">
                  <c:v>-317.06689999999998</c:v>
                </c:pt>
                <c:pt idx="12555">
                  <c:v>-317.06689999999998</c:v>
                </c:pt>
                <c:pt idx="12556">
                  <c:v>-317.06689999999998</c:v>
                </c:pt>
                <c:pt idx="12557">
                  <c:v>-317.67720000000003</c:v>
                </c:pt>
                <c:pt idx="12558">
                  <c:v>-317.06689999999998</c:v>
                </c:pt>
                <c:pt idx="12559">
                  <c:v>-316.45650000000001</c:v>
                </c:pt>
                <c:pt idx="12560">
                  <c:v>-317.06689999999998</c:v>
                </c:pt>
                <c:pt idx="12561">
                  <c:v>-317.06689999999998</c:v>
                </c:pt>
                <c:pt idx="12562">
                  <c:v>-316.45650000000001</c:v>
                </c:pt>
                <c:pt idx="12563">
                  <c:v>-316.45650000000001</c:v>
                </c:pt>
                <c:pt idx="12564">
                  <c:v>-315.84620000000001</c:v>
                </c:pt>
                <c:pt idx="12565">
                  <c:v>-317.06689999999998</c:v>
                </c:pt>
                <c:pt idx="12566">
                  <c:v>-316.45650000000001</c:v>
                </c:pt>
                <c:pt idx="12567">
                  <c:v>-316.45650000000001</c:v>
                </c:pt>
                <c:pt idx="12568">
                  <c:v>-316.45650000000001</c:v>
                </c:pt>
                <c:pt idx="12569">
                  <c:v>-315.84620000000001</c:v>
                </c:pt>
                <c:pt idx="12570">
                  <c:v>-315.541</c:v>
                </c:pt>
                <c:pt idx="12571">
                  <c:v>-315.23579999999998</c:v>
                </c:pt>
                <c:pt idx="12572">
                  <c:v>-314.62549999999999</c:v>
                </c:pt>
                <c:pt idx="12573">
                  <c:v>-314.62549999999999</c:v>
                </c:pt>
                <c:pt idx="12574">
                  <c:v>-314.62549999999999</c:v>
                </c:pt>
                <c:pt idx="12575">
                  <c:v>-315.23579999999998</c:v>
                </c:pt>
                <c:pt idx="12576">
                  <c:v>-314.62549999999999</c:v>
                </c:pt>
                <c:pt idx="12577">
                  <c:v>-314.9307</c:v>
                </c:pt>
                <c:pt idx="12578">
                  <c:v>-314.62549999999999</c:v>
                </c:pt>
                <c:pt idx="12579">
                  <c:v>-314.62549999999999</c:v>
                </c:pt>
                <c:pt idx="12580">
                  <c:v>-314.62549999999999</c:v>
                </c:pt>
                <c:pt idx="12581">
                  <c:v>-314.62549999999999</c:v>
                </c:pt>
                <c:pt idx="12582">
                  <c:v>-314.62549999999999</c:v>
                </c:pt>
                <c:pt idx="12583">
                  <c:v>-314.62549999999999</c:v>
                </c:pt>
                <c:pt idx="12584">
                  <c:v>-314.62549999999999</c:v>
                </c:pt>
                <c:pt idx="12585">
                  <c:v>-314.62549999999999</c:v>
                </c:pt>
                <c:pt idx="12586">
                  <c:v>-314.62549999999999</c:v>
                </c:pt>
                <c:pt idx="12587">
                  <c:v>-314.62549999999999</c:v>
                </c:pt>
                <c:pt idx="12588">
                  <c:v>-314.62549999999999</c:v>
                </c:pt>
                <c:pt idx="12589">
                  <c:v>-314.62549999999999</c:v>
                </c:pt>
                <c:pt idx="12590">
                  <c:v>-314.62549999999999</c:v>
                </c:pt>
                <c:pt idx="12591">
                  <c:v>-314.62549999999999</c:v>
                </c:pt>
                <c:pt idx="12592">
                  <c:v>-314.62549999999999</c:v>
                </c:pt>
                <c:pt idx="12593">
                  <c:v>-314.62549999999999</c:v>
                </c:pt>
                <c:pt idx="12594">
                  <c:v>-314.62549999999999</c:v>
                </c:pt>
                <c:pt idx="12595">
                  <c:v>-314.62549999999999</c:v>
                </c:pt>
                <c:pt idx="12596">
                  <c:v>-314.62549999999999</c:v>
                </c:pt>
                <c:pt idx="12597">
                  <c:v>-314.62549999999999</c:v>
                </c:pt>
                <c:pt idx="12598">
                  <c:v>-314.62549999999999</c:v>
                </c:pt>
                <c:pt idx="12599">
                  <c:v>-314.62549999999999</c:v>
                </c:pt>
                <c:pt idx="12600">
                  <c:v>-314.62549999999999</c:v>
                </c:pt>
                <c:pt idx="12601">
                  <c:v>-314.62549999999999</c:v>
                </c:pt>
                <c:pt idx="12602">
                  <c:v>-312.7944</c:v>
                </c:pt>
                <c:pt idx="12603">
                  <c:v>-313.09960000000001</c:v>
                </c:pt>
                <c:pt idx="12604">
                  <c:v>-312.7944</c:v>
                </c:pt>
                <c:pt idx="12605">
                  <c:v>-312.7944</c:v>
                </c:pt>
                <c:pt idx="12606">
                  <c:v>-314.62549999999999</c:v>
                </c:pt>
                <c:pt idx="12607">
                  <c:v>-314.62549999999999</c:v>
                </c:pt>
                <c:pt idx="12608">
                  <c:v>-314.62549999999999</c:v>
                </c:pt>
                <c:pt idx="12609">
                  <c:v>-312.7944</c:v>
                </c:pt>
                <c:pt idx="12610">
                  <c:v>-313.09960000000001</c:v>
                </c:pt>
                <c:pt idx="12611">
                  <c:v>-312.7944</c:v>
                </c:pt>
                <c:pt idx="12612">
                  <c:v>-312.7944</c:v>
                </c:pt>
                <c:pt idx="12613">
                  <c:v>-312.7944</c:v>
                </c:pt>
                <c:pt idx="12614">
                  <c:v>-312.1841</c:v>
                </c:pt>
                <c:pt idx="12615">
                  <c:v>-312.1841</c:v>
                </c:pt>
                <c:pt idx="12616">
                  <c:v>-312.1841</c:v>
                </c:pt>
                <c:pt idx="12617">
                  <c:v>-311.57369999999997</c:v>
                </c:pt>
                <c:pt idx="12618">
                  <c:v>-311.57369999999997</c:v>
                </c:pt>
                <c:pt idx="12619">
                  <c:v>-311.26859999999999</c:v>
                </c:pt>
                <c:pt idx="12620">
                  <c:v>-311.57369999999997</c:v>
                </c:pt>
                <c:pt idx="12621">
                  <c:v>-310.96339999999998</c:v>
                </c:pt>
                <c:pt idx="12622">
                  <c:v>-310.65820000000002</c:v>
                </c:pt>
                <c:pt idx="12623">
                  <c:v>-311.57369999999997</c:v>
                </c:pt>
                <c:pt idx="12624">
                  <c:v>-310.65820000000002</c:v>
                </c:pt>
                <c:pt idx="12625">
                  <c:v>-310.65820000000002</c:v>
                </c:pt>
                <c:pt idx="12626">
                  <c:v>-310.65820000000002</c:v>
                </c:pt>
                <c:pt idx="12627">
                  <c:v>-310.65820000000002</c:v>
                </c:pt>
                <c:pt idx="12628">
                  <c:v>-310.65820000000002</c:v>
                </c:pt>
                <c:pt idx="12629">
                  <c:v>-310.65820000000002</c:v>
                </c:pt>
                <c:pt idx="12630">
                  <c:v>-310.35300000000001</c:v>
                </c:pt>
                <c:pt idx="12631">
                  <c:v>-310.65820000000002</c:v>
                </c:pt>
                <c:pt idx="12632">
                  <c:v>-310.04790000000003</c:v>
                </c:pt>
                <c:pt idx="12633">
                  <c:v>-310.04790000000003</c:v>
                </c:pt>
                <c:pt idx="12634">
                  <c:v>-309.74270000000001</c:v>
                </c:pt>
                <c:pt idx="12635">
                  <c:v>-309.74270000000001</c:v>
                </c:pt>
                <c:pt idx="12636">
                  <c:v>-309.74270000000001</c:v>
                </c:pt>
                <c:pt idx="12637">
                  <c:v>-310.65820000000002</c:v>
                </c:pt>
                <c:pt idx="12638">
                  <c:v>-310.35300000000001</c:v>
                </c:pt>
                <c:pt idx="12639">
                  <c:v>-310.35300000000001</c:v>
                </c:pt>
                <c:pt idx="12640">
                  <c:v>-309.74270000000001</c:v>
                </c:pt>
                <c:pt idx="12641">
                  <c:v>-309.74270000000001</c:v>
                </c:pt>
                <c:pt idx="12642">
                  <c:v>-309.74270000000001</c:v>
                </c:pt>
                <c:pt idx="12643">
                  <c:v>-309.74270000000001</c:v>
                </c:pt>
                <c:pt idx="12644">
                  <c:v>-309.74270000000001</c:v>
                </c:pt>
                <c:pt idx="12645">
                  <c:v>-309.74270000000001</c:v>
                </c:pt>
                <c:pt idx="12646">
                  <c:v>-309.74270000000001</c:v>
                </c:pt>
                <c:pt idx="12647">
                  <c:v>-310.35300000000001</c:v>
                </c:pt>
                <c:pt idx="12648">
                  <c:v>-309.74270000000001</c:v>
                </c:pt>
                <c:pt idx="12649">
                  <c:v>-309.74270000000001</c:v>
                </c:pt>
                <c:pt idx="12650">
                  <c:v>-309.74270000000001</c:v>
                </c:pt>
                <c:pt idx="12651">
                  <c:v>-309.74270000000001</c:v>
                </c:pt>
                <c:pt idx="12652">
                  <c:v>-309.74270000000001</c:v>
                </c:pt>
                <c:pt idx="12653">
                  <c:v>-309.74270000000001</c:v>
                </c:pt>
                <c:pt idx="12654">
                  <c:v>-309.74270000000001</c:v>
                </c:pt>
                <c:pt idx="12655">
                  <c:v>-309.74270000000001</c:v>
                </c:pt>
                <c:pt idx="12656">
                  <c:v>-309.74270000000001</c:v>
                </c:pt>
                <c:pt idx="12657">
                  <c:v>-309.74270000000001</c:v>
                </c:pt>
                <c:pt idx="12658">
                  <c:v>-309.74270000000001</c:v>
                </c:pt>
                <c:pt idx="12659">
                  <c:v>-309.74270000000001</c:v>
                </c:pt>
                <c:pt idx="12660">
                  <c:v>-309.74270000000001</c:v>
                </c:pt>
                <c:pt idx="12661">
                  <c:v>-309.74270000000001</c:v>
                </c:pt>
                <c:pt idx="12662">
                  <c:v>-309.74270000000001</c:v>
                </c:pt>
                <c:pt idx="12663">
                  <c:v>-309.74270000000001</c:v>
                </c:pt>
                <c:pt idx="12664">
                  <c:v>-309.74270000000001</c:v>
                </c:pt>
                <c:pt idx="12665">
                  <c:v>-309.74270000000001</c:v>
                </c:pt>
                <c:pt idx="12666">
                  <c:v>-307.91160000000002</c:v>
                </c:pt>
                <c:pt idx="12667">
                  <c:v>-307.91160000000002</c:v>
                </c:pt>
                <c:pt idx="12668">
                  <c:v>-307.91160000000002</c:v>
                </c:pt>
                <c:pt idx="12669">
                  <c:v>-308.21679999999998</c:v>
                </c:pt>
                <c:pt idx="12670">
                  <c:v>-307.30130000000003</c:v>
                </c:pt>
                <c:pt idx="12671">
                  <c:v>-307.91160000000002</c:v>
                </c:pt>
                <c:pt idx="12672">
                  <c:v>-307.91160000000002</c:v>
                </c:pt>
                <c:pt idx="12673">
                  <c:v>-307.30130000000003</c:v>
                </c:pt>
                <c:pt idx="12674">
                  <c:v>-307.30130000000003</c:v>
                </c:pt>
                <c:pt idx="12675">
                  <c:v>-307.30130000000003</c:v>
                </c:pt>
                <c:pt idx="12676">
                  <c:v>-307.30130000000003</c:v>
                </c:pt>
                <c:pt idx="12677">
                  <c:v>-307.30130000000003</c:v>
                </c:pt>
                <c:pt idx="12678">
                  <c:v>-306.6909</c:v>
                </c:pt>
                <c:pt idx="12679">
                  <c:v>-307.30130000000003</c:v>
                </c:pt>
                <c:pt idx="12680">
                  <c:v>-307.30130000000003</c:v>
                </c:pt>
                <c:pt idx="12681">
                  <c:v>-307.30130000000003</c:v>
                </c:pt>
                <c:pt idx="12682">
                  <c:v>-307.91160000000002</c:v>
                </c:pt>
                <c:pt idx="12683">
                  <c:v>-307.30130000000003</c:v>
                </c:pt>
                <c:pt idx="12684">
                  <c:v>-306.6909</c:v>
                </c:pt>
                <c:pt idx="12685">
                  <c:v>-307.30130000000003</c:v>
                </c:pt>
                <c:pt idx="12686">
                  <c:v>-306.6909</c:v>
                </c:pt>
                <c:pt idx="12687">
                  <c:v>-306.0806</c:v>
                </c:pt>
                <c:pt idx="12688">
                  <c:v>-306.0806</c:v>
                </c:pt>
                <c:pt idx="12689">
                  <c:v>-305.77539999999999</c:v>
                </c:pt>
                <c:pt idx="12690">
                  <c:v>-305.77539999999999</c:v>
                </c:pt>
                <c:pt idx="12691">
                  <c:v>-305.77539999999999</c:v>
                </c:pt>
                <c:pt idx="12692">
                  <c:v>-305.77539999999999</c:v>
                </c:pt>
                <c:pt idx="12693">
                  <c:v>-305.47019999999998</c:v>
                </c:pt>
                <c:pt idx="12694">
                  <c:v>-305.47019999999998</c:v>
                </c:pt>
                <c:pt idx="12695">
                  <c:v>-304.85989999999998</c:v>
                </c:pt>
                <c:pt idx="12696">
                  <c:v>-305.16500000000002</c:v>
                </c:pt>
                <c:pt idx="12697">
                  <c:v>-304.85989999999998</c:v>
                </c:pt>
                <c:pt idx="12698">
                  <c:v>-304.85989999999998</c:v>
                </c:pt>
                <c:pt idx="12699">
                  <c:v>-304.85989999999998</c:v>
                </c:pt>
                <c:pt idx="12700">
                  <c:v>-304.85989999999998</c:v>
                </c:pt>
                <c:pt idx="12701">
                  <c:v>-304.85989999999998</c:v>
                </c:pt>
                <c:pt idx="12702">
                  <c:v>-305.47019999999998</c:v>
                </c:pt>
                <c:pt idx="12703">
                  <c:v>-304.85989999999998</c:v>
                </c:pt>
                <c:pt idx="12704">
                  <c:v>-304.85989999999998</c:v>
                </c:pt>
                <c:pt idx="12705">
                  <c:v>-305.16500000000002</c:v>
                </c:pt>
                <c:pt idx="12706">
                  <c:v>-304.85989999999998</c:v>
                </c:pt>
                <c:pt idx="12707">
                  <c:v>-304.85989999999998</c:v>
                </c:pt>
                <c:pt idx="12708">
                  <c:v>-304.85989999999998</c:v>
                </c:pt>
                <c:pt idx="12709">
                  <c:v>-304.85989999999998</c:v>
                </c:pt>
                <c:pt idx="12710">
                  <c:v>-304.85989999999998</c:v>
                </c:pt>
                <c:pt idx="12711">
                  <c:v>-304.85989999999998</c:v>
                </c:pt>
                <c:pt idx="12712">
                  <c:v>-304.85989999999998</c:v>
                </c:pt>
                <c:pt idx="12713">
                  <c:v>-304.85989999999998</c:v>
                </c:pt>
                <c:pt idx="12714">
                  <c:v>-304.85989999999998</c:v>
                </c:pt>
                <c:pt idx="12715">
                  <c:v>-304.85989999999998</c:v>
                </c:pt>
                <c:pt idx="12716">
                  <c:v>-304.85989999999998</c:v>
                </c:pt>
                <c:pt idx="12717">
                  <c:v>-304.85989999999998</c:v>
                </c:pt>
                <c:pt idx="12718">
                  <c:v>-303.334</c:v>
                </c:pt>
                <c:pt idx="12719">
                  <c:v>-303.02879999999999</c:v>
                </c:pt>
                <c:pt idx="12720">
                  <c:v>-303.02879999999999</c:v>
                </c:pt>
                <c:pt idx="12721">
                  <c:v>-303.02879999999999</c:v>
                </c:pt>
                <c:pt idx="12722">
                  <c:v>-302.41849999999999</c:v>
                </c:pt>
                <c:pt idx="12723">
                  <c:v>-303.02879999999999</c:v>
                </c:pt>
                <c:pt idx="12724">
                  <c:v>-303.334</c:v>
                </c:pt>
                <c:pt idx="12725">
                  <c:v>-303.02879999999999</c:v>
                </c:pt>
                <c:pt idx="12726">
                  <c:v>-304.85989999999998</c:v>
                </c:pt>
                <c:pt idx="12727">
                  <c:v>-303.02879999999999</c:v>
                </c:pt>
                <c:pt idx="12728">
                  <c:v>-304.85989999999998</c:v>
                </c:pt>
                <c:pt idx="12729">
                  <c:v>-302.72359999999998</c:v>
                </c:pt>
                <c:pt idx="12730">
                  <c:v>-302.41849999999999</c:v>
                </c:pt>
                <c:pt idx="12731">
                  <c:v>-303.02879999999999</c:v>
                </c:pt>
                <c:pt idx="12732">
                  <c:v>-303.02879999999999</c:v>
                </c:pt>
                <c:pt idx="12733">
                  <c:v>-302.41849999999999</c:v>
                </c:pt>
                <c:pt idx="12734">
                  <c:v>-302.72359999999998</c:v>
                </c:pt>
                <c:pt idx="12735">
                  <c:v>-302.72359999999998</c:v>
                </c:pt>
                <c:pt idx="12736">
                  <c:v>-302.41849999999999</c:v>
                </c:pt>
                <c:pt idx="12737">
                  <c:v>-303.02879999999999</c:v>
                </c:pt>
                <c:pt idx="12738">
                  <c:v>-302.41849999999999</c:v>
                </c:pt>
                <c:pt idx="12739">
                  <c:v>-302.41849999999999</c:v>
                </c:pt>
                <c:pt idx="12740">
                  <c:v>-302.41849999999999</c:v>
                </c:pt>
                <c:pt idx="12741">
                  <c:v>-302.41849999999999</c:v>
                </c:pt>
                <c:pt idx="12742">
                  <c:v>-301.80810000000002</c:v>
                </c:pt>
                <c:pt idx="12743">
                  <c:v>-302.41849999999999</c:v>
                </c:pt>
                <c:pt idx="12744">
                  <c:v>-302.41849999999999</c:v>
                </c:pt>
                <c:pt idx="12745">
                  <c:v>-302.41849999999999</c:v>
                </c:pt>
                <c:pt idx="12746">
                  <c:v>-302.41849999999999</c:v>
                </c:pt>
                <c:pt idx="12747">
                  <c:v>-302.41849999999999</c:v>
                </c:pt>
                <c:pt idx="12748">
                  <c:v>-302.41849999999999</c:v>
                </c:pt>
                <c:pt idx="12749">
                  <c:v>-302.41849999999999</c:v>
                </c:pt>
                <c:pt idx="12750">
                  <c:v>-302.41849999999999</c:v>
                </c:pt>
                <c:pt idx="12751">
                  <c:v>-301.19779999999997</c:v>
                </c:pt>
                <c:pt idx="12752">
                  <c:v>-300.5874</c:v>
                </c:pt>
                <c:pt idx="12753">
                  <c:v>-301.19779999999997</c:v>
                </c:pt>
                <c:pt idx="12754">
                  <c:v>-300.5874</c:v>
                </c:pt>
                <c:pt idx="12755">
                  <c:v>-300.5874</c:v>
                </c:pt>
                <c:pt idx="12756">
                  <c:v>-300.5874</c:v>
                </c:pt>
                <c:pt idx="12757">
                  <c:v>-300.5874</c:v>
                </c:pt>
                <c:pt idx="12758">
                  <c:v>-300.5874</c:v>
                </c:pt>
                <c:pt idx="12759">
                  <c:v>-300.5874</c:v>
                </c:pt>
                <c:pt idx="12760">
                  <c:v>-300.5874</c:v>
                </c:pt>
                <c:pt idx="12761">
                  <c:v>-301.19779999999997</c:v>
                </c:pt>
                <c:pt idx="12762">
                  <c:v>-299.97710000000001</c:v>
                </c:pt>
                <c:pt idx="12763">
                  <c:v>-299.97710000000001</c:v>
                </c:pt>
                <c:pt idx="12764">
                  <c:v>-300.5874</c:v>
                </c:pt>
                <c:pt idx="12765">
                  <c:v>-299.97710000000001</c:v>
                </c:pt>
                <c:pt idx="12766">
                  <c:v>-299.97710000000001</c:v>
                </c:pt>
                <c:pt idx="12767">
                  <c:v>-299.97710000000001</c:v>
                </c:pt>
                <c:pt idx="12768">
                  <c:v>-299.97710000000001</c:v>
                </c:pt>
                <c:pt idx="12769">
                  <c:v>-299.97710000000001</c:v>
                </c:pt>
                <c:pt idx="12770">
                  <c:v>-299.97710000000001</c:v>
                </c:pt>
                <c:pt idx="12771">
                  <c:v>-299.97710000000001</c:v>
                </c:pt>
                <c:pt idx="12772">
                  <c:v>-299.97710000000001</c:v>
                </c:pt>
                <c:pt idx="12773">
                  <c:v>-299.97710000000001</c:v>
                </c:pt>
                <c:pt idx="12774">
                  <c:v>-299.97710000000001</c:v>
                </c:pt>
                <c:pt idx="12775">
                  <c:v>-299.97710000000001</c:v>
                </c:pt>
                <c:pt idx="12776">
                  <c:v>-299.97710000000001</c:v>
                </c:pt>
                <c:pt idx="12777">
                  <c:v>-299.97710000000001</c:v>
                </c:pt>
                <c:pt idx="12778">
                  <c:v>-299.97710000000001</c:v>
                </c:pt>
                <c:pt idx="12779">
                  <c:v>-299.97710000000001</c:v>
                </c:pt>
                <c:pt idx="12780">
                  <c:v>-299.97710000000001</c:v>
                </c:pt>
                <c:pt idx="12781">
                  <c:v>-299.97710000000001</c:v>
                </c:pt>
                <c:pt idx="12782">
                  <c:v>-298.14600000000002</c:v>
                </c:pt>
                <c:pt idx="12783">
                  <c:v>-297.53559999999999</c:v>
                </c:pt>
                <c:pt idx="12784">
                  <c:v>-298.14600000000002</c:v>
                </c:pt>
                <c:pt idx="12785">
                  <c:v>-298.14600000000002</c:v>
                </c:pt>
                <c:pt idx="12786">
                  <c:v>-298.14600000000002</c:v>
                </c:pt>
                <c:pt idx="12787">
                  <c:v>-298.14600000000002</c:v>
                </c:pt>
                <c:pt idx="12788">
                  <c:v>-298.14600000000002</c:v>
                </c:pt>
                <c:pt idx="12789">
                  <c:v>-299.97710000000001</c:v>
                </c:pt>
                <c:pt idx="12790">
                  <c:v>-298.14600000000002</c:v>
                </c:pt>
                <c:pt idx="12791">
                  <c:v>-298.14600000000002</c:v>
                </c:pt>
                <c:pt idx="12792">
                  <c:v>-298.14600000000002</c:v>
                </c:pt>
                <c:pt idx="12793">
                  <c:v>-297.53559999999999</c:v>
                </c:pt>
                <c:pt idx="12794">
                  <c:v>-297.53559999999999</c:v>
                </c:pt>
                <c:pt idx="12795">
                  <c:v>-297.53559999999999</c:v>
                </c:pt>
                <c:pt idx="12796">
                  <c:v>-297.53559999999999</c:v>
                </c:pt>
                <c:pt idx="12797">
                  <c:v>-297.53559999999999</c:v>
                </c:pt>
                <c:pt idx="12798">
                  <c:v>-296.92529999999999</c:v>
                </c:pt>
                <c:pt idx="12799">
                  <c:v>-296.92529999999999</c:v>
                </c:pt>
                <c:pt idx="12800">
                  <c:v>-298.14600000000002</c:v>
                </c:pt>
                <c:pt idx="12801">
                  <c:v>-296.31490000000002</c:v>
                </c:pt>
                <c:pt idx="12802">
                  <c:v>-296.92529999999999</c:v>
                </c:pt>
                <c:pt idx="12803">
                  <c:v>-297.53559999999999</c:v>
                </c:pt>
                <c:pt idx="12804">
                  <c:v>-297.53559999999999</c:v>
                </c:pt>
                <c:pt idx="12805">
                  <c:v>-297.53559999999999</c:v>
                </c:pt>
                <c:pt idx="12806">
                  <c:v>-296.31490000000002</c:v>
                </c:pt>
                <c:pt idx="12807">
                  <c:v>-296.92529999999999</c:v>
                </c:pt>
                <c:pt idx="12808">
                  <c:v>-296.92529999999999</c:v>
                </c:pt>
                <c:pt idx="12809">
                  <c:v>-296.00979999999998</c:v>
                </c:pt>
                <c:pt idx="12810">
                  <c:v>-295.39940000000001</c:v>
                </c:pt>
                <c:pt idx="12811">
                  <c:v>-296.00979999999998</c:v>
                </c:pt>
                <c:pt idx="12812">
                  <c:v>-295.70460000000003</c:v>
                </c:pt>
                <c:pt idx="12813">
                  <c:v>-296.31490000000002</c:v>
                </c:pt>
                <c:pt idx="12814">
                  <c:v>-296.00979999999998</c:v>
                </c:pt>
                <c:pt idx="12815">
                  <c:v>-296.31490000000002</c:v>
                </c:pt>
                <c:pt idx="12816">
                  <c:v>-297.53559999999999</c:v>
                </c:pt>
                <c:pt idx="12817">
                  <c:v>-295.70460000000003</c:v>
                </c:pt>
                <c:pt idx="12818">
                  <c:v>-296.00979999999998</c:v>
                </c:pt>
                <c:pt idx="12819">
                  <c:v>-295.70460000000003</c:v>
                </c:pt>
                <c:pt idx="12820">
                  <c:v>-295.0942</c:v>
                </c:pt>
                <c:pt idx="12821">
                  <c:v>-295.0942</c:v>
                </c:pt>
                <c:pt idx="12822">
                  <c:v>-295.0942</c:v>
                </c:pt>
                <c:pt idx="12823">
                  <c:v>-295.0942</c:v>
                </c:pt>
                <c:pt idx="12824">
                  <c:v>-295.0942</c:v>
                </c:pt>
                <c:pt idx="12825">
                  <c:v>-295.0942</c:v>
                </c:pt>
                <c:pt idx="12826">
                  <c:v>-295.0942</c:v>
                </c:pt>
                <c:pt idx="12827">
                  <c:v>-295.0942</c:v>
                </c:pt>
                <c:pt idx="12828">
                  <c:v>-295.0942</c:v>
                </c:pt>
                <c:pt idx="12829">
                  <c:v>-295.0942</c:v>
                </c:pt>
                <c:pt idx="12830">
                  <c:v>-295.0942</c:v>
                </c:pt>
                <c:pt idx="12831">
                  <c:v>-295.0942</c:v>
                </c:pt>
                <c:pt idx="12832">
                  <c:v>-295.0942</c:v>
                </c:pt>
                <c:pt idx="12833">
                  <c:v>-295.0942</c:v>
                </c:pt>
                <c:pt idx="12834">
                  <c:v>-295.0942</c:v>
                </c:pt>
                <c:pt idx="12835">
                  <c:v>-295.0942</c:v>
                </c:pt>
                <c:pt idx="12836">
                  <c:v>-295.0942</c:v>
                </c:pt>
                <c:pt idx="12837">
                  <c:v>-295.0942</c:v>
                </c:pt>
                <c:pt idx="12838">
                  <c:v>-295.0942</c:v>
                </c:pt>
                <c:pt idx="12839">
                  <c:v>-295.0942</c:v>
                </c:pt>
                <c:pt idx="12840">
                  <c:v>-295.0942</c:v>
                </c:pt>
                <c:pt idx="12841">
                  <c:v>-295.0942</c:v>
                </c:pt>
                <c:pt idx="12842">
                  <c:v>-295.0942</c:v>
                </c:pt>
                <c:pt idx="12843">
                  <c:v>-295.0942</c:v>
                </c:pt>
                <c:pt idx="12844">
                  <c:v>-295.0942</c:v>
                </c:pt>
                <c:pt idx="12845">
                  <c:v>-295.0942</c:v>
                </c:pt>
                <c:pt idx="12846">
                  <c:v>-293.26319999999998</c:v>
                </c:pt>
                <c:pt idx="12847">
                  <c:v>-293.26319999999998</c:v>
                </c:pt>
                <c:pt idx="12848">
                  <c:v>-293.5684</c:v>
                </c:pt>
                <c:pt idx="12849">
                  <c:v>-292.65280000000001</c:v>
                </c:pt>
                <c:pt idx="12850">
                  <c:v>-292.65280000000001</c:v>
                </c:pt>
                <c:pt idx="12851">
                  <c:v>-292.65280000000001</c:v>
                </c:pt>
                <c:pt idx="12852">
                  <c:v>-292.65280000000001</c:v>
                </c:pt>
                <c:pt idx="12853">
                  <c:v>-292.65280000000001</c:v>
                </c:pt>
                <c:pt idx="12854">
                  <c:v>-292.65280000000001</c:v>
                </c:pt>
                <c:pt idx="12855">
                  <c:v>-293.5684</c:v>
                </c:pt>
                <c:pt idx="12856">
                  <c:v>-292.65280000000001</c:v>
                </c:pt>
                <c:pt idx="12857">
                  <c:v>-292.65280000000001</c:v>
                </c:pt>
                <c:pt idx="12858">
                  <c:v>-292.95800000000003</c:v>
                </c:pt>
                <c:pt idx="12859">
                  <c:v>-292.65280000000001</c:v>
                </c:pt>
                <c:pt idx="12860">
                  <c:v>-292.65280000000001</c:v>
                </c:pt>
                <c:pt idx="12861">
                  <c:v>-292.65280000000001</c:v>
                </c:pt>
                <c:pt idx="12862">
                  <c:v>-292.65280000000001</c:v>
                </c:pt>
                <c:pt idx="12863">
                  <c:v>-292.65280000000001</c:v>
                </c:pt>
                <c:pt idx="12864">
                  <c:v>-291.12700000000001</c:v>
                </c:pt>
                <c:pt idx="12865">
                  <c:v>-291.43209999999999</c:v>
                </c:pt>
                <c:pt idx="12866">
                  <c:v>-291.43209999999999</c:v>
                </c:pt>
                <c:pt idx="12867">
                  <c:v>-291.12700000000001</c:v>
                </c:pt>
                <c:pt idx="12868">
                  <c:v>-291.43209999999999</c:v>
                </c:pt>
                <c:pt idx="12869">
                  <c:v>-291.43209999999999</c:v>
                </c:pt>
                <c:pt idx="12870">
                  <c:v>-290.8218</c:v>
                </c:pt>
                <c:pt idx="12871">
                  <c:v>-290.51659999999998</c:v>
                </c:pt>
                <c:pt idx="12872">
                  <c:v>-290.51659999999998</c:v>
                </c:pt>
                <c:pt idx="12873">
                  <c:v>-291.12700000000001</c:v>
                </c:pt>
                <c:pt idx="12874">
                  <c:v>-291.12700000000001</c:v>
                </c:pt>
                <c:pt idx="12875">
                  <c:v>-290.8218</c:v>
                </c:pt>
                <c:pt idx="12876">
                  <c:v>-290.8218</c:v>
                </c:pt>
                <c:pt idx="12877">
                  <c:v>-291.12700000000001</c:v>
                </c:pt>
                <c:pt idx="12878">
                  <c:v>-290.51659999999998</c:v>
                </c:pt>
                <c:pt idx="12879">
                  <c:v>-290.51659999999998</c:v>
                </c:pt>
                <c:pt idx="12880">
                  <c:v>-291.12700000000001</c:v>
                </c:pt>
                <c:pt idx="12881">
                  <c:v>-290.8218</c:v>
                </c:pt>
                <c:pt idx="12882">
                  <c:v>-290.51659999999998</c:v>
                </c:pt>
                <c:pt idx="12883">
                  <c:v>-290.51659999999998</c:v>
                </c:pt>
                <c:pt idx="12884">
                  <c:v>-290.21140000000003</c:v>
                </c:pt>
                <c:pt idx="12885">
                  <c:v>-290.21140000000003</c:v>
                </c:pt>
                <c:pt idx="12886">
                  <c:v>-290.51659999999998</c:v>
                </c:pt>
                <c:pt idx="12887">
                  <c:v>-290.21140000000003</c:v>
                </c:pt>
                <c:pt idx="12888">
                  <c:v>-290.21140000000003</c:v>
                </c:pt>
                <c:pt idx="12889">
                  <c:v>-290.21140000000003</c:v>
                </c:pt>
                <c:pt idx="12890">
                  <c:v>-290.51659999999998</c:v>
                </c:pt>
                <c:pt idx="12891">
                  <c:v>-290.21140000000003</c:v>
                </c:pt>
                <c:pt idx="12892">
                  <c:v>-290.21140000000003</c:v>
                </c:pt>
                <c:pt idx="12893">
                  <c:v>-290.21140000000003</c:v>
                </c:pt>
                <c:pt idx="12894">
                  <c:v>-290.21140000000003</c:v>
                </c:pt>
                <c:pt idx="12895">
                  <c:v>-290.21140000000003</c:v>
                </c:pt>
                <c:pt idx="12896">
                  <c:v>-290.21140000000003</c:v>
                </c:pt>
                <c:pt idx="12897">
                  <c:v>-290.21140000000003</c:v>
                </c:pt>
                <c:pt idx="12898">
                  <c:v>-290.21140000000003</c:v>
                </c:pt>
                <c:pt idx="12899">
                  <c:v>-290.21140000000003</c:v>
                </c:pt>
                <c:pt idx="12900">
                  <c:v>-290.21140000000003</c:v>
                </c:pt>
                <c:pt idx="12901">
                  <c:v>-290.21140000000003</c:v>
                </c:pt>
                <c:pt idx="12902">
                  <c:v>-290.21140000000003</c:v>
                </c:pt>
                <c:pt idx="12903">
                  <c:v>-290.21140000000003</c:v>
                </c:pt>
                <c:pt idx="12904">
                  <c:v>-290.21140000000003</c:v>
                </c:pt>
                <c:pt idx="12905">
                  <c:v>-290.21140000000003</c:v>
                </c:pt>
                <c:pt idx="12906">
                  <c:v>-290.21140000000003</c:v>
                </c:pt>
                <c:pt idx="12907">
                  <c:v>-290.21140000000003</c:v>
                </c:pt>
                <c:pt idx="12908">
                  <c:v>-290.21140000000003</c:v>
                </c:pt>
                <c:pt idx="12909">
                  <c:v>-288.38040000000001</c:v>
                </c:pt>
                <c:pt idx="12910">
                  <c:v>-290.21140000000003</c:v>
                </c:pt>
                <c:pt idx="12911">
                  <c:v>-288.38040000000001</c:v>
                </c:pt>
                <c:pt idx="12912">
                  <c:v>-288.38040000000001</c:v>
                </c:pt>
                <c:pt idx="12913">
                  <c:v>-288.68549999999999</c:v>
                </c:pt>
                <c:pt idx="12914">
                  <c:v>-288.38040000000001</c:v>
                </c:pt>
                <c:pt idx="12915">
                  <c:v>-288.38040000000001</c:v>
                </c:pt>
                <c:pt idx="12916">
                  <c:v>-287.77</c:v>
                </c:pt>
                <c:pt idx="12917">
                  <c:v>-290.21140000000003</c:v>
                </c:pt>
                <c:pt idx="12918">
                  <c:v>-287.77</c:v>
                </c:pt>
                <c:pt idx="12919">
                  <c:v>-288.38040000000001</c:v>
                </c:pt>
                <c:pt idx="12920">
                  <c:v>-287.77</c:v>
                </c:pt>
                <c:pt idx="12921">
                  <c:v>-287.77</c:v>
                </c:pt>
                <c:pt idx="12922">
                  <c:v>-288.38040000000001</c:v>
                </c:pt>
                <c:pt idx="12923">
                  <c:v>-287.77</c:v>
                </c:pt>
                <c:pt idx="12924">
                  <c:v>-287.77</c:v>
                </c:pt>
                <c:pt idx="12925">
                  <c:v>-287.77</c:v>
                </c:pt>
                <c:pt idx="12926">
                  <c:v>-287.77</c:v>
                </c:pt>
                <c:pt idx="12927">
                  <c:v>-287.15969999999999</c:v>
                </c:pt>
                <c:pt idx="12928">
                  <c:v>-287.15969999999999</c:v>
                </c:pt>
                <c:pt idx="12929">
                  <c:v>-286.54930000000002</c:v>
                </c:pt>
                <c:pt idx="12930">
                  <c:v>-286.54930000000002</c:v>
                </c:pt>
                <c:pt idx="12931">
                  <c:v>-287.15969999999999</c:v>
                </c:pt>
                <c:pt idx="12932">
                  <c:v>-287.15969999999999</c:v>
                </c:pt>
                <c:pt idx="12933">
                  <c:v>-287.15969999999999</c:v>
                </c:pt>
                <c:pt idx="12934">
                  <c:v>-286.85449999999997</c:v>
                </c:pt>
                <c:pt idx="12935">
                  <c:v>-286.54930000000002</c:v>
                </c:pt>
                <c:pt idx="12936">
                  <c:v>-287.15969999999999</c:v>
                </c:pt>
                <c:pt idx="12937">
                  <c:v>-286.54930000000002</c:v>
                </c:pt>
                <c:pt idx="12938">
                  <c:v>-287.15969999999999</c:v>
                </c:pt>
                <c:pt idx="12939">
                  <c:v>-287.77</c:v>
                </c:pt>
                <c:pt idx="12940">
                  <c:v>-285.93900000000002</c:v>
                </c:pt>
                <c:pt idx="12941">
                  <c:v>-286.54930000000002</c:v>
                </c:pt>
                <c:pt idx="12942">
                  <c:v>-286.2441</c:v>
                </c:pt>
                <c:pt idx="12943">
                  <c:v>-286.54930000000002</c:v>
                </c:pt>
                <c:pt idx="12944">
                  <c:v>-285.32859999999999</c:v>
                </c:pt>
                <c:pt idx="12945">
                  <c:v>-285.93900000000002</c:v>
                </c:pt>
                <c:pt idx="12946">
                  <c:v>-286.2441</c:v>
                </c:pt>
                <c:pt idx="12947">
                  <c:v>-285.32859999999999</c:v>
                </c:pt>
                <c:pt idx="12948">
                  <c:v>-285.32859999999999</c:v>
                </c:pt>
                <c:pt idx="12949">
                  <c:v>-285.63380000000001</c:v>
                </c:pt>
                <c:pt idx="12950">
                  <c:v>-285.32859999999999</c:v>
                </c:pt>
                <c:pt idx="12951">
                  <c:v>-285.32859999999999</c:v>
                </c:pt>
                <c:pt idx="12952">
                  <c:v>-285.32859999999999</c:v>
                </c:pt>
                <c:pt idx="12953">
                  <c:v>-285.63380000000001</c:v>
                </c:pt>
                <c:pt idx="12954">
                  <c:v>-285.32859999999999</c:v>
                </c:pt>
                <c:pt idx="12955">
                  <c:v>-285.32859999999999</c:v>
                </c:pt>
                <c:pt idx="12956">
                  <c:v>-285.32859999999999</c:v>
                </c:pt>
                <c:pt idx="12957">
                  <c:v>-285.32859999999999</c:v>
                </c:pt>
                <c:pt idx="12958">
                  <c:v>-285.32859999999999</c:v>
                </c:pt>
                <c:pt idx="12959">
                  <c:v>-285.32859999999999</c:v>
                </c:pt>
                <c:pt idx="12960">
                  <c:v>-285.32859999999999</c:v>
                </c:pt>
                <c:pt idx="12961">
                  <c:v>-285.32859999999999</c:v>
                </c:pt>
                <c:pt idx="12962">
                  <c:v>-285.32859999999999</c:v>
                </c:pt>
                <c:pt idx="12963">
                  <c:v>-285.32859999999999</c:v>
                </c:pt>
                <c:pt idx="12964">
                  <c:v>-285.32859999999999</c:v>
                </c:pt>
                <c:pt idx="12965">
                  <c:v>-285.32859999999999</c:v>
                </c:pt>
                <c:pt idx="12966">
                  <c:v>-285.32859999999999</c:v>
                </c:pt>
                <c:pt idx="12967">
                  <c:v>-283.80270000000002</c:v>
                </c:pt>
                <c:pt idx="12968">
                  <c:v>-283.80270000000002</c:v>
                </c:pt>
                <c:pt idx="12969">
                  <c:v>-285.32859999999999</c:v>
                </c:pt>
                <c:pt idx="12970">
                  <c:v>-283.80270000000002</c:v>
                </c:pt>
                <c:pt idx="12971">
                  <c:v>-283.80270000000002</c:v>
                </c:pt>
                <c:pt idx="12972">
                  <c:v>-283.80270000000002</c:v>
                </c:pt>
                <c:pt idx="12973">
                  <c:v>-283.80270000000002</c:v>
                </c:pt>
                <c:pt idx="12974">
                  <c:v>-283.49759999999998</c:v>
                </c:pt>
                <c:pt idx="12975">
                  <c:v>-285.32859999999999</c:v>
                </c:pt>
                <c:pt idx="12976">
                  <c:v>-283.80270000000002</c:v>
                </c:pt>
                <c:pt idx="12977">
                  <c:v>-283.19240000000002</c:v>
                </c:pt>
                <c:pt idx="12978">
                  <c:v>-283.49759999999998</c:v>
                </c:pt>
                <c:pt idx="12979">
                  <c:v>-282.88720000000001</c:v>
                </c:pt>
                <c:pt idx="12980">
                  <c:v>-282.88720000000001</c:v>
                </c:pt>
                <c:pt idx="12981">
                  <c:v>-282.88720000000001</c:v>
                </c:pt>
                <c:pt idx="12982">
                  <c:v>-282.88720000000001</c:v>
                </c:pt>
                <c:pt idx="12983">
                  <c:v>-282.88720000000001</c:v>
                </c:pt>
                <c:pt idx="12984">
                  <c:v>-282.88720000000001</c:v>
                </c:pt>
                <c:pt idx="12985">
                  <c:v>-282.88720000000001</c:v>
                </c:pt>
                <c:pt idx="12986">
                  <c:v>-282.88720000000001</c:v>
                </c:pt>
                <c:pt idx="12987">
                  <c:v>-282.88720000000001</c:v>
                </c:pt>
                <c:pt idx="12988">
                  <c:v>-282.88720000000001</c:v>
                </c:pt>
                <c:pt idx="12989">
                  <c:v>-282.88720000000001</c:v>
                </c:pt>
                <c:pt idx="12990">
                  <c:v>-282.88720000000001</c:v>
                </c:pt>
                <c:pt idx="12991">
                  <c:v>-281.9717</c:v>
                </c:pt>
                <c:pt idx="12992">
                  <c:v>-281.36130000000003</c:v>
                </c:pt>
                <c:pt idx="12993">
                  <c:v>-281.66649999999998</c:v>
                </c:pt>
                <c:pt idx="12994">
                  <c:v>-281.36130000000003</c:v>
                </c:pt>
                <c:pt idx="12995">
                  <c:v>-282.88720000000001</c:v>
                </c:pt>
                <c:pt idx="12996">
                  <c:v>-281.36130000000003</c:v>
                </c:pt>
                <c:pt idx="12997">
                  <c:v>-281.66649999999998</c:v>
                </c:pt>
                <c:pt idx="12998">
                  <c:v>-281.36130000000003</c:v>
                </c:pt>
                <c:pt idx="12999">
                  <c:v>-281.36130000000003</c:v>
                </c:pt>
                <c:pt idx="13000">
                  <c:v>-281.36130000000003</c:v>
                </c:pt>
                <c:pt idx="13001">
                  <c:v>-281.36130000000003</c:v>
                </c:pt>
                <c:pt idx="13002">
                  <c:v>-281.36130000000003</c:v>
                </c:pt>
                <c:pt idx="13003">
                  <c:v>-281.05619999999999</c:v>
                </c:pt>
                <c:pt idx="13004">
                  <c:v>-281.05619999999999</c:v>
                </c:pt>
                <c:pt idx="13005">
                  <c:v>-281.05619999999999</c:v>
                </c:pt>
                <c:pt idx="13006">
                  <c:v>-281.36130000000003</c:v>
                </c:pt>
                <c:pt idx="13007">
                  <c:v>-280.75099999999998</c:v>
                </c:pt>
                <c:pt idx="13008">
                  <c:v>-280.44580000000002</c:v>
                </c:pt>
                <c:pt idx="13009">
                  <c:v>-280.44580000000002</c:v>
                </c:pt>
                <c:pt idx="13010">
                  <c:v>-280.44580000000002</c:v>
                </c:pt>
                <c:pt idx="13011">
                  <c:v>-280.44580000000002</c:v>
                </c:pt>
                <c:pt idx="13012">
                  <c:v>-280.44580000000002</c:v>
                </c:pt>
                <c:pt idx="13013">
                  <c:v>-280.44580000000002</c:v>
                </c:pt>
                <c:pt idx="13014">
                  <c:v>-280.44580000000002</c:v>
                </c:pt>
                <c:pt idx="13015">
                  <c:v>-280.44580000000002</c:v>
                </c:pt>
                <c:pt idx="13016">
                  <c:v>-280.44580000000002</c:v>
                </c:pt>
                <c:pt idx="13017">
                  <c:v>-280.44580000000002</c:v>
                </c:pt>
                <c:pt idx="13018">
                  <c:v>-280.44580000000002</c:v>
                </c:pt>
                <c:pt idx="13019">
                  <c:v>-280.44580000000002</c:v>
                </c:pt>
                <c:pt idx="13020">
                  <c:v>-280.44580000000002</c:v>
                </c:pt>
                <c:pt idx="13021">
                  <c:v>-280.44580000000002</c:v>
                </c:pt>
                <c:pt idx="13022">
                  <c:v>-280.44580000000002</c:v>
                </c:pt>
                <c:pt idx="13023">
                  <c:v>-280.44580000000002</c:v>
                </c:pt>
                <c:pt idx="13024">
                  <c:v>-280.44580000000002</c:v>
                </c:pt>
                <c:pt idx="13025">
                  <c:v>-280.44580000000002</c:v>
                </c:pt>
                <c:pt idx="13026">
                  <c:v>-280.44580000000002</c:v>
                </c:pt>
                <c:pt idx="13027">
                  <c:v>-280.44580000000002</c:v>
                </c:pt>
                <c:pt idx="13028">
                  <c:v>-280.44580000000002</c:v>
                </c:pt>
                <c:pt idx="13029">
                  <c:v>-278.61470000000003</c:v>
                </c:pt>
                <c:pt idx="13030">
                  <c:v>-278.30959999999999</c:v>
                </c:pt>
                <c:pt idx="13031">
                  <c:v>-278.61470000000003</c:v>
                </c:pt>
                <c:pt idx="13032">
                  <c:v>-278.61470000000003</c:v>
                </c:pt>
                <c:pt idx="13033">
                  <c:v>-278.61470000000003</c:v>
                </c:pt>
                <c:pt idx="13034">
                  <c:v>-278.61470000000003</c:v>
                </c:pt>
                <c:pt idx="13035">
                  <c:v>-278.61470000000003</c:v>
                </c:pt>
                <c:pt idx="13036">
                  <c:v>-278.30959999999999</c:v>
                </c:pt>
                <c:pt idx="13037">
                  <c:v>-278.00439999999998</c:v>
                </c:pt>
                <c:pt idx="13038">
                  <c:v>-278.00439999999998</c:v>
                </c:pt>
                <c:pt idx="13039">
                  <c:v>-278.61470000000003</c:v>
                </c:pt>
                <c:pt idx="13040">
                  <c:v>-278.61470000000003</c:v>
                </c:pt>
                <c:pt idx="13041">
                  <c:v>-278.00439999999998</c:v>
                </c:pt>
                <c:pt idx="13042">
                  <c:v>-278.30959999999999</c:v>
                </c:pt>
                <c:pt idx="13043">
                  <c:v>-278.00439999999998</c:v>
                </c:pt>
                <c:pt idx="13044">
                  <c:v>-278.00439999999998</c:v>
                </c:pt>
                <c:pt idx="13045">
                  <c:v>-278.00439999999998</c:v>
                </c:pt>
                <c:pt idx="13046">
                  <c:v>-278.00439999999998</c:v>
                </c:pt>
                <c:pt idx="13047">
                  <c:v>-277.08890000000002</c:v>
                </c:pt>
                <c:pt idx="13048">
                  <c:v>-278.00439999999998</c:v>
                </c:pt>
                <c:pt idx="13049">
                  <c:v>-277.39400000000001</c:v>
                </c:pt>
                <c:pt idx="13050">
                  <c:v>-277.39400000000001</c:v>
                </c:pt>
                <c:pt idx="13051">
                  <c:v>-276.78370000000001</c:v>
                </c:pt>
                <c:pt idx="13052">
                  <c:v>-276.78370000000001</c:v>
                </c:pt>
                <c:pt idx="13053">
                  <c:v>-276.4785</c:v>
                </c:pt>
                <c:pt idx="13054">
                  <c:v>-276.4785</c:v>
                </c:pt>
                <c:pt idx="13055">
                  <c:v>-276.4785</c:v>
                </c:pt>
                <c:pt idx="13056">
                  <c:v>-276.78370000000001</c:v>
                </c:pt>
                <c:pt idx="13057">
                  <c:v>-275.56299999999999</c:v>
                </c:pt>
                <c:pt idx="13058">
                  <c:v>-276.17329999999998</c:v>
                </c:pt>
                <c:pt idx="13059">
                  <c:v>-275.8682</c:v>
                </c:pt>
                <c:pt idx="13060">
                  <c:v>-276.17329999999998</c:v>
                </c:pt>
                <c:pt idx="13061">
                  <c:v>-276.17329999999998</c:v>
                </c:pt>
                <c:pt idx="13062">
                  <c:v>-276.4785</c:v>
                </c:pt>
                <c:pt idx="13063">
                  <c:v>-275.8682</c:v>
                </c:pt>
                <c:pt idx="13064">
                  <c:v>-275.8682</c:v>
                </c:pt>
                <c:pt idx="13065">
                  <c:v>-275.56299999999999</c:v>
                </c:pt>
                <c:pt idx="13066">
                  <c:v>-276.17329999999998</c:v>
                </c:pt>
                <c:pt idx="13067">
                  <c:v>-276.17329999999998</c:v>
                </c:pt>
                <c:pt idx="13068">
                  <c:v>-276.17329999999998</c:v>
                </c:pt>
                <c:pt idx="13069">
                  <c:v>-276.17329999999998</c:v>
                </c:pt>
                <c:pt idx="13070">
                  <c:v>-275.56299999999999</c:v>
                </c:pt>
                <c:pt idx="13071">
                  <c:v>-275.56299999999999</c:v>
                </c:pt>
                <c:pt idx="13072">
                  <c:v>-275.56299999999999</c:v>
                </c:pt>
                <c:pt idx="13073">
                  <c:v>-275.56299999999999</c:v>
                </c:pt>
                <c:pt idx="13074">
                  <c:v>-275.56299999999999</c:v>
                </c:pt>
                <c:pt idx="13075">
                  <c:v>-275.56299999999999</c:v>
                </c:pt>
                <c:pt idx="13076">
                  <c:v>-275.56299999999999</c:v>
                </c:pt>
                <c:pt idx="13077">
                  <c:v>-275.56299999999999</c:v>
                </c:pt>
                <c:pt idx="13078">
                  <c:v>-275.56299999999999</c:v>
                </c:pt>
                <c:pt idx="13079">
                  <c:v>-275.56299999999999</c:v>
                </c:pt>
                <c:pt idx="13080">
                  <c:v>-275.56299999999999</c:v>
                </c:pt>
                <c:pt idx="13081">
                  <c:v>-275.56299999999999</c:v>
                </c:pt>
                <c:pt idx="13082">
                  <c:v>-275.56299999999999</c:v>
                </c:pt>
                <c:pt idx="13083">
                  <c:v>-275.56299999999999</c:v>
                </c:pt>
                <c:pt idx="13084">
                  <c:v>-273.7319</c:v>
                </c:pt>
                <c:pt idx="13085">
                  <c:v>-275.56299999999999</c:v>
                </c:pt>
                <c:pt idx="13086">
                  <c:v>-275.56299999999999</c:v>
                </c:pt>
                <c:pt idx="13087">
                  <c:v>-275.56299999999999</c:v>
                </c:pt>
                <c:pt idx="13088">
                  <c:v>-273.7319</c:v>
                </c:pt>
                <c:pt idx="13089">
                  <c:v>-273.7319</c:v>
                </c:pt>
                <c:pt idx="13090">
                  <c:v>-273.7319</c:v>
                </c:pt>
                <c:pt idx="13091">
                  <c:v>-275.56299999999999</c:v>
                </c:pt>
                <c:pt idx="13092">
                  <c:v>-273.7319</c:v>
                </c:pt>
                <c:pt idx="13093">
                  <c:v>-273.7319</c:v>
                </c:pt>
                <c:pt idx="13094">
                  <c:v>-273.7319</c:v>
                </c:pt>
                <c:pt idx="13095">
                  <c:v>-275.56299999999999</c:v>
                </c:pt>
                <c:pt idx="13096">
                  <c:v>-275.56299999999999</c:v>
                </c:pt>
                <c:pt idx="13097">
                  <c:v>-273.1216</c:v>
                </c:pt>
                <c:pt idx="13098">
                  <c:v>-273.7319</c:v>
                </c:pt>
                <c:pt idx="13099">
                  <c:v>-274.03710000000001</c:v>
                </c:pt>
                <c:pt idx="13100">
                  <c:v>-273.1216</c:v>
                </c:pt>
                <c:pt idx="13101">
                  <c:v>-273.1216</c:v>
                </c:pt>
                <c:pt idx="13102">
                  <c:v>-273.1216</c:v>
                </c:pt>
                <c:pt idx="13103">
                  <c:v>-273.1216</c:v>
                </c:pt>
                <c:pt idx="13104">
                  <c:v>-273.1216</c:v>
                </c:pt>
                <c:pt idx="13105">
                  <c:v>-273.1216</c:v>
                </c:pt>
                <c:pt idx="13106">
                  <c:v>-273.1216</c:v>
                </c:pt>
                <c:pt idx="13107">
                  <c:v>-273.1216</c:v>
                </c:pt>
                <c:pt idx="13108">
                  <c:v>-273.1216</c:v>
                </c:pt>
                <c:pt idx="13109">
                  <c:v>-273.1216</c:v>
                </c:pt>
                <c:pt idx="13110">
                  <c:v>-273.1216</c:v>
                </c:pt>
                <c:pt idx="13111">
                  <c:v>-273.7319</c:v>
                </c:pt>
                <c:pt idx="13112">
                  <c:v>-273.1216</c:v>
                </c:pt>
                <c:pt idx="13113">
                  <c:v>-273.1216</c:v>
                </c:pt>
                <c:pt idx="13114">
                  <c:v>-273.1216</c:v>
                </c:pt>
                <c:pt idx="13115">
                  <c:v>-273.1216</c:v>
                </c:pt>
                <c:pt idx="13116">
                  <c:v>-271.59570000000002</c:v>
                </c:pt>
                <c:pt idx="13117">
                  <c:v>-271.59570000000002</c:v>
                </c:pt>
                <c:pt idx="13118">
                  <c:v>-271.59570000000002</c:v>
                </c:pt>
                <c:pt idx="13119">
                  <c:v>-271.29050000000001</c:v>
                </c:pt>
                <c:pt idx="13120">
                  <c:v>-271.59570000000002</c:v>
                </c:pt>
                <c:pt idx="13121">
                  <c:v>-271.90089999999998</c:v>
                </c:pt>
                <c:pt idx="13122">
                  <c:v>-271.59570000000002</c:v>
                </c:pt>
                <c:pt idx="13123">
                  <c:v>-271.59570000000002</c:v>
                </c:pt>
                <c:pt idx="13124">
                  <c:v>-271.29050000000001</c:v>
                </c:pt>
                <c:pt idx="13125">
                  <c:v>-270.98540000000003</c:v>
                </c:pt>
                <c:pt idx="13126">
                  <c:v>-271.29050000000001</c:v>
                </c:pt>
                <c:pt idx="13127">
                  <c:v>-270.98540000000003</c:v>
                </c:pt>
                <c:pt idx="13128">
                  <c:v>-270.68020000000001</c:v>
                </c:pt>
                <c:pt idx="13129">
                  <c:v>-270.98540000000003</c:v>
                </c:pt>
                <c:pt idx="13130">
                  <c:v>-270.68020000000001</c:v>
                </c:pt>
                <c:pt idx="13131">
                  <c:v>-270.68020000000001</c:v>
                </c:pt>
                <c:pt idx="13132">
                  <c:v>-270.68020000000001</c:v>
                </c:pt>
                <c:pt idx="13133">
                  <c:v>-270.98540000000003</c:v>
                </c:pt>
                <c:pt idx="13134">
                  <c:v>-270.68020000000001</c:v>
                </c:pt>
                <c:pt idx="13135">
                  <c:v>-270.68020000000001</c:v>
                </c:pt>
                <c:pt idx="13136">
                  <c:v>-270.68020000000001</c:v>
                </c:pt>
                <c:pt idx="13137">
                  <c:v>-270.68020000000001</c:v>
                </c:pt>
                <c:pt idx="13138">
                  <c:v>-270.68020000000001</c:v>
                </c:pt>
                <c:pt idx="13139">
                  <c:v>-270.68020000000001</c:v>
                </c:pt>
                <c:pt idx="13140">
                  <c:v>-270.68020000000001</c:v>
                </c:pt>
                <c:pt idx="13141">
                  <c:v>-270.68020000000001</c:v>
                </c:pt>
                <c:pt idx="13142">
                  <c:v>-270.68020000000001</c:v>
                </c:pt>
                <c:pt idx="13143">
                  <c:v>-270.68020000000001</c:v>
                </c:pt>
                <c:pt idx="13144">
                  <c:v>-270.68020000000001</c:v>
                </c:pt>
                <c:pt idx="13145">
                  <c:v>-270.68020000000001</c:v>
                </c:pt>
                <c:pt idx="13146">
                  <c:v>-270.68020000000001</c:v>
                </c:pt>
                <c:pt idx="13147">
                  <c:v>-269.15429999999998</c:v>
                </c:pt>
                <c:pt idx="13148">
                  <c:v>-268.84910000000002</c:v>
                </c:pt>
                <c:pt idx="13149">
                  <c:v>-268.54390000000001</c:v>
                </c:pt>
                <c:pt idx="13150">
                  <c:v>-269.15429999999998</c:v>
                </c:pt>
                <c:pt idx="13151">
                  <c:v>-268.84910000000002</c:v>
                </c:pt>
                <c:pt idx="13152">
                  <c:v>-268.84910000000002</c:v>
                </c:pt>
                <c:pt idx="13153">
                  <c:v>-268.84910000000002</c:v>
                </c:pt>
                <c:pt idx="13154">
                  <c:v>-268.54390000000001</c:v>
                </c:pt>
                <c:pt idx="13155">
                  <c:v>-268.54390000000001</c:v>
                </c:pt>
                <c:pt idx="13156">
                  <c:v>-269.15429999999998</c:v>
                </c:pt>
                <c:pt idx="13157">
                  <c:v>-268.54390000000001</c:v>
                </c:pt>
                <c:pt idx="13158">
                  <c:v>-270.68020000000001</c:v>
                </c:pt>
                <c:pt idx="13159">
                  <c:v>-268.23880000000003</c:v>
                </c:pt>
                <c:pt idx="13160">
                  <c:v>-268.23880000000003</c:v>
                </c:pt>
                <c:pt idx="13161">
                  <c:v>-268.23880000000003</c:v>
                </c:pt>
                <c:pt idx="13162">
                  <c:v>-268.54390000000001</c:v>
                </c:pt>
                <c:pt idx="13163">
                  <c:v>-268.23880000000003</c:v>
                </c:pt>
                <c:pt idx="13164">
                  <c:v>-268.23880000000003</c:v>
                </c:pt>
                <c:pt idx="13165">
                  <c:v>-268.23880000000003</c:v>
                </c:pt>
                <c:pt idx="13166">
                  <c:v>-268.23880000000003</c:v>
                </c:pt>
                <c:pt idx="13167">
                  <c:v>-268.23880000000003</c:v>
                </c:pt>
                <c:pt idx="13168">
                  <c:v>-268.23880000000003</c:v>
                </c:pt>
                <c:pt idx="13169">
                  <c:v>-268.23880000000003</c:v>
                </c:pt>
                <c:pt idx="13170">
                  <c:v>-268.23880000000003</c:v>
                </c:pt>
                <c:pt idx="13171">
                  <c:v>-268.23880000000003</c:v>
                </c:pt>
                <c:pt idx="13172">
                  <c:v>-268.23880000000003</c:v>
                </c:pt>
                <c:pt idx="13173">
                  <c:v>-267.6284</c:v>
                </c:pt>
                <c:pt idx="13174">
                  <c:v>-267.0181</c:v>
                </c:pt>
                <c:pt idx="13175">
                  <c:v>-266.71289999999999</c:v>
                </c:pt>
                <c:pt idx="13176">
                  <c:v>-268.23880000000003</c:v>
                </c:pt>
                <c:pt idx="13177">
                  <c:v>-268.23880000000003</c:v>
                </c:pt>
                <c:pt idx="13178">
                  <c:v>-267.6284</c:v>
                </c:pt>
                <c:pt idx="13179">
                  <c:v>-266.71289999999999</c:v>
                </c:pt>
                <c:pt idx="13180">
                  <c:v>-266.71289999999999</c:v>
                </c:pt>
                <c:pt idx="13181">
                  <c:v>-266.71289999999999</c:v>
                </c:pt>
                <c:pt idx="13182">
                  <c:v>-266.71289999999999</c:v>
                </c:pt>
                <c:pt idx="13183">
                  <c:v>-266.40769999999998</c:v>
                </c:pt>
                <c:pt idx="13184">
                  <c:v>-266.10250000000002</c:v>
                </c:pt>
                <c:pt idx="13185">
                  <c:v>-265.79739999999998</c:v>
                </c:pt>
                <c:pt idx="13186">
                  <c:v>-266.10250000000002</c:v>
                </c:pt>
                <c:pt idx="13187">
                  <c:v>-265.79739999999998</c:v>
                </c:pt>
                <c:pt idx="13188">
                  <c:v>-266.71289999999999</c:v>
                </c:pt>
                <c:pt idx="13189">
                  <c:v>-266.71289999999999</c:v>
                </c:pt>
                <c:pt idx="13190">
                  <c:v>-266.71289999999999</c:v>
                </c:pt>
                <c:pt idx="13191">
                  <c:v>-266.71289999999999</c:v>
                </c:pt>
                <c:pt idx="13192">
                  <c:v>-265.79739999999998</c:v>
                </c:pt>
                <c:pt idx="13193">
                  <c:v>-265.79739999999998</c:v>
                </c:pt>
                <c:pt idx="13194">
                  <c:v>-265.79739999999998</c:v>
                </c:pt>
                <c:pt idx="13195">
                  <c:v>-265.79739999999998</c:v>
                </c:pt>
                <c:pt idx="13196">
                  <c:v>-265.79739999999998</c:v>
                </c:pt>
                <c:pt idx="13197">
                  <c:v>-265.79739999999998</c:v>
                </c:pt>
                <c:pt idx="13198">
                  <c:v>-265.79739999999998</c:v>
                </c:pt>
                <c:pt idx="13199">
                  <c:v>-265.79739999999998</c:v>
                </c:pt>
                <c:pt idx="13200">
                  <c:v>-265.79739999999998</c:v>
                </c:pt>
                <c:pt idx="13201">
                  <c:v>-265.79739999999998</c:v>
                </c:pt>
                <c:pt idx="13202">
                  <c:v>-265.79739999999998</c:v>
                </c:pt>
                <c:pt idx="13203">
                  <c:v>-265.79739999999998</c:v>
                </c:pt>
                <c:pt idx="13204">
                  <c:v>-265.79739999999998</c:v>
                </c:pt>
                <c:pt idx="13205">
                  <c:v>-265.79739999999998</c:v>
                </c:pt>
                <c:pt idx="13206">
                  <c:v>-265.79739999999998</c:v>
                </c:pt>
                <c:pt idx="13207">
                  <c:v>-265.79739999999998</c:v>
                </c:pt>
                <c:pt idx="13208">
                  <c:v>-265.79739999999998</c:v>
                </c:pt>
                <c:pt idx="13209">
                  <c:v>-265.79739999999998</c:v>
                </c:pt>
                <c:pt idx="13210">
                  <c:v>-264.2715</c:v>
                </c:pt>
                <c:pt idx="13211">
                  <c:v>-265.79739999999998</c:v>
                </c:pt>
                <c:pt idx="13212">
                  <c:v>-265.79739999999998</c:v>
                </c:pt>
                <c:pt idx="13213">
                  <c:v>-265.79739999999998</c:v>
                </c:pt>
                <c:pt idx="13214">
                  <c:v>-264.2715</c:v>
                </c:pt>
                <c:pt idx="13215">
                  <c:v>-263.96629999999999</c:v>
                </c:pt>
                <c:pt idx="13216">
                  <c:v>-263.96629999999999</c:v>
                </c:pt>
                <c:pt idx="13217">
                  <c:v>-264.2715</c:v>
                </c:pt>
                <c:pt idx="13218">
                  <c:v>-263.96629999999999</c:v>
                </c:pt>
                <c:pt idx="13219">
                  <c:v>-263.96629999999999</c:v>
                </c:pt>
                <c:pt idx="13220">
                  <c:v>-263.96629999999999</c:v>
                </c:pt>
                <c:pt idx="13221">
                  <c:v>-263.35599999999999</c:v>
                </c:pt>
                <c:pt idx="13222">
                  <c:v>-263.35599999999999</c:v>
                </c:pt>
                <c:pt idx="13223">
                  <c:v>-263.35599999999999</c:v>
                </c:pt>
                <c:pt idx="13224">
                  <c:v>-263.35599999999999</c:v>
                </c:pt>
                <c:pt idx="13225">
                  <c:v>-263.35599999999999</c:v>
                </c:pt>
                <c:pt idx="13226">
                  <c:v>-264.2715</c:v>
                </c:pt>
                <c:pt idx="13227">
                  <c:v>-263.35599999999999</c:v>
                </c:pt>
                <c:pt idx="13228">
                  <c:v>-263.35599999999999</c:v>
                </c:pt>
                <c:pt idx="13229">
                  <c:v>-263.35599999999999</c:v>
                </c:pt>
                <c:pt idx="13230">
                  <c:v>-263.35599999999999</c:v>
                </c:pt>
                <c:pt idx="13231">
                  <c:v>-263.35599999999999</c:v>
                </c:pt>
                <c:pt idx="13232">
                  <c:v>-263.35599999999999</c:v>
                </c:pt>
                <c:pt idx="13233">
                  <c:v>-263.35599999999999</c:v>
                </c:pt>
                <c:pt idx="13234">
                  <c:v>-263.35599999999999</c:v>
                </c:pt>
                <c:pt idx="13235">
                  <c:v>-262.13529999999997</c:v>
                </c:pt>
                <c:pt idx="13236">
                  <c:v>-263.35599999999999</c:v>
                </c:pt>
                <c:pt idx="13237">
                  <c:v>-262.13529999999997</c:v>
                </c:pt>
                <c:pt idx="13238">
                  <c:v>-261.83010000000002</c:v>
                </c:pt>
                <c:pt idx="13239">
                  <c:v>-263.35599999999999</c:v>
                </c:pt>
                <c:pt idx="13240">
                  <c:v>-262.13529999999997</c:v>
                </c:pt>
                <c:pt idx="13241">
                  <c:v>-261.83010000000002</c:v>
                </c:pt>
                <c:pt idx="13242">
                  <c:v>-261.83010000000002</c:v>
                </c:pt>
                <c:pt idx="13243">
                  <c:v>-262.13529999999997</c:v>
                </c:pt>
                <c:pt idx="13244">
                  <c:v>-261.83010000000002</c:v>
                </c:pt>
                <c:pt idx="13245">
                  <c:v>-262.13529999999997</c:v>
                </c:pt>
                <c:pt idx="13246">
                  <c:v>-261.83010000000002</c:v>
                </c:pt>
                <c:pt idx="13247">
                  <c:v>-262.13529999999997</c:v>
                </c:pt>
                <c:pt idx="13248">
                  <c:v>-261.5249</c:v>
                </c:pt>
                <c:pt idx="13249">
                  <c:v>-261.21969999999999</c:v>
                </c:pt>
                <c:pt idx="13250">
                  <c:v>-260.91460000000001</c:v>
                </c:pt>
                <c:pt idx="13251">
                  <c:v>-260.91460000000001</c:v>
                </c:pt>
                <c:pt idx="13252">
                  <c:v>-260.91460000000001</c:v>
                </c:pt>
                <c:pt idx="13253">
                  <c:v>-261.21969999999999</c:v>
                </c:pt>
                <c:pt idx="13254">
                  <c:v>-261.5249</c:v>
                </c:pt>
                <c:pt idx="13255">
                  <c:v>-260.91460000000001</c:v>
                </c:pt>
                <c:pt idx="13256">
                  <c:v>-260.91460000000001</c:v>
                </c:pt>
                <c:pt idx="13257">
                  <c:v>-260.91460000000001</c:v>
                </c:pt>
                <c:pt idx="13258">
                  <c:v>-260.91460000000001</c:v>
                </c:pt>
                <c:pt idx="13259">
                  <c:v>-260.91460000000001</c:v>
                </c:pt>
                <c:pt idx="13260">
                  <c:v>-260.91460000000001</c:v>
                </c:pt>
                <c:pt idx="13261">
                  <c:v>-260.91460000000001</c:v>
                </c:pt>
                <c:pt idx="13262">
                  <c:v>-260.91460000000001</c:v>
                </c:pt>
                <c:pt idx="13263">
                  <c:v>-260.91460000000001</c:v>
                </c:pt>
                <c:pt idx="13264">
                  <c:v>-260.91460000000001</c:v>
                </c:pt>
                <c:pt idx="13265">
                  <c:v>-260.91460000000001</c:v>
                </c:pt>
                <c:pt idx="13266">
                  <c:v>-260.91460000000001</c:v>
                </c:pt>
                <c:pt idx="13267">
                  <c:v>-260.91460000000001</c:v>
                </c:pt>
                <c:pt idx="13268">
                  <c:v>-260.91460000000001</c:v>
                </c:pt>
                <c:pt idx="13269">
                  <c:v>-260.91460000000001</c:v>
                </c:pt>
                <c:pt idx="13270">
                  <c:v>-260.91460000000001</c:v>
                </c:pt>
                <c:pt idx="13271">
                  <c:v>-260.91460000000001</c:v>
                </c:pt>
                <c:pt idx="13272">
                  <c:v>-260.91460000000001</c:v>
                </c:pt>
                <c:pt idx="13273">
                  <c:v>-260.91460000000001</c:v>
                </c:pt>
                <c:pt idx="13274">
                  <c:v>-259.08350000000002</c:v>
                </c:pt>
                <c:pt idx="13275">
                  <c:v>-260.91460000000001</c:v>
                </c:pt>
                <c:pt idx="13276">
                  <c:v>-258.7783</c:v>
                </c:pt>
                <c:pt idx="13277">
                  <c:v>-259.08350000000002</c:v>
                </c:pt>
                <c:pt idx="13278">
                  <c:v>-259.08350000000002</c:v>
                </c:pt>
                <c:pt idx="13279">
                  <c:v>-258.47309999999999</c:v>
                </c:pt>
                <c:pt idx="13280">
                  <c:v>-259.38869999999997</c:v>
                </c:pt>
                <c:pt idx="13281">
                  <c:v>-258.47309999999999</c:v>
                </c:pt>
                <c:pt idx="13282">
                  <c:v>-258.47309999999999</c:v>
                </c:pt>
                <c:pt idx="13283">
                  <c:v>-258.47309999999999</c:v>
                </c:pt>
                <c:pt idx="13284">
                  <c:v>-258.47309999999999</c:v>
                </c:pt>
                <c:pt idx="13285">
                  <c:v>-258.47309999999999</c:v>
                </c:pt>
                <c:pt idx="13286">
                  <c:v>-258.47309999999999</c:v>
                </c:pt>
                <c:pt idx="13287">
                  <c:v>-258.47309999999999</c:v>
                </c:pt>
                <c:pt idx="13288">
                  <c:v>-258.47309999999999</c:v>
                </c:pt>
                <c:pt idx="13289">
                  <c:v>-258.47309999999999</c:v>
                </c:pt>
                <c:pt idx="13290">
                  <c:v>-258.47309999999999</c:v>
                </c:pt>
                <c:pt idx="13291">
                  <c:v>-258.47309999999999</c:v>
                </c:pt>
                <c:pt idx="13292">
                  <c:v>-258.47309999999999</c:v>
                </c:pt>
                <c:pt idx="13293">
                  <c:v>-258.47309999999999</c:v>
                </c:pt>
                <c:pt idx="13294">
                  <c:v>-258.47309999999999</c:v>
                </c:pt>
                <c:pt idx="13295">
                  <c:v>-258.47309999999999</c:v>
                </c:pt>
                <c:pt idx="13296">
                  <c:v>-258.47309999999999</c:v>
                </c:pt>
                <c:pt idx="13297">
                  <c:v>-257.86279999999999</c:v>
                </c:pt>
                <c:pt idx="13298">
                  <c:v>-256.94729999999998</c:v>
                </c:pt>
                <c:pt idx="13299">
                  <c:v>-258.47309999999999</c:v>
                </c:pt>
                <c:pt idx="13300">
                  <c:v>-258.47309999999999</c:v>
                </c:pt>
                <c:pt idx="13301">
                  <c:v>-256.94729999999998</c:v>
                </c:pt>
                <c:pt idx="13302">
                  <c:v>-256.94729999999998</c:v>
                </c:pt>
                <c:pt idx="13303">
                  <c:v>-256.94729999999998</c:v>
                </c:pt>
                <c:pt idx="13304">
                  <c:v>-256.94729999999998</c:v>
                </c:pt>
                <c:pt idx="13305">
                  <c:v>-256.94729999999998</c:v>
                </c:pt>
                <c:pt idx="13306">
                  <c:v>-256.94729999999998</c:v>
                </c:pt>
                <c:pt idx="13307">
                  <c:v>-256.94729999999998</c:v>
                </c:pt>
                <c:pt idx="13308">
                  <c:v>-256.94729999999998</c:v>
                </c:pt>
                <c:pt idx="13309">
                  <c:v>-256.94729999999998</c:v>
                </c:pt>
                <c:pt idx="13310">
                  <c:v>-257.55759999999998</c:v>
                </c:pt>
                <c:pt idx="13311">
                  <c:v>-256.33690000000001</c:v>
                </c:pt>
                <c:pt idx="13312">
                  <c:v>-256.94729999999998</c:v>
                </c:pt>
                <c:pt idx="13313">
                  <c:v>-256.0317</c:v>
                </c:pt>
                <c:pt idx="13314">
                  <c:v>-256.0317</c:v>
                </c:pt>
                <c:pt idx="13315">
                  <c:v>-256.0317</c:v>
                </c:pt>
                <c:pt idx="13316">
                  <c:v>-256.0317</c:v>
                </c:pt>
                <c:pt idx="13317">
                  <c:v>-256.0317</c:v>
                </c:pt>
                <c:pt idx="13318">
                  <c:v>-256.0317</c:v>
                </c:pt>
                <c:pt idx="13319">
                  <c:v>-256.0317</c:v>
                </c:pt>
                <c:pt idx="13320">
                  <c:v>-256.0317</c:v>
                </c:pt>
                <c:pt idx="13321">
                  <c:v>-256.0317</c:v>
                </c:pt>
                <c:pt idx="13322">
                  <c:v>-256.0317</c:v>
                </c:pt>
                <c:pt idx="13323">
                  <c:v>-256.64210000000003</c:v>
                </c:pt>
                <c:pt idx="13324">
                  <c:v>-256.0317</c:v>
                </c:pt>
                <c:pt idx="13325">
                  <c:v>-256.0317</c:v>
                </c:pt>
                <c:pt idx="13326">
                  <c:v>-256.0317</c:v>
                </c:pt>
                <c:pt idx="13327">
                  <c:v>-256.0317</c:v>
                </c:pt>
                <c:pt idx="13328">
                  <c:v>-256.0317</c:v>
                </c:pt>
                <c:pt idx="13329">
                  <c:v>-256.64210000000003</c:v>
                </c:pt>
                <c:pt idx="13330">
                  <c:v>-256.0317</c:v>
                </c:pt>
                <c:pt idx="13331">
                  <c:v>-256.0317</c:v>
                </c:pt>
                <c:pt idx="13332">
                  <c:v>-256.0317</c:v>
                </c:pt>
                <c:pt idx="13333">
                  <c:v>-256.0317</c:v>
                </c:pt>
                <c:pt idx="13334">
                  <c:v>-254.5059</c:v>
                </c:pt>
                <c:pt idx="13335">
                  <c:v>-254.5059</c:v>
                </c:pt>
                <c:pt idx="13336">
                  <c:v>-256.0317</c:v>
                </c:pt>
                <c:pt idx="13337">
                  <c:v>-254.5059</c:v>
                </c:pt>
                <c:pt idx="13338">
                  <c:v>-254.5059</c:v>
                </c:pt>
                <c:pt idx="13339">
                  <c:v>-256.0317</c:v>
                </c:pt>
                <c:pt idx="13340">
                  <c:v>-254.20070000000001</c:v>
                </c:pt>
                <c:pt idx="13341">
                  <c:v>-254.5059</c:v>
                </c:pt>
                <c:pt idx="13342">
                  <c:v>-256.0317</c:v>
                </c:pt>
                <c:pt idx="13343">
                  <c:v>-253.8955</c:v>
                </c:pt>
                <c:pt idx="13344">
                  <c:v>-254.20070000000001</c:v>
                </c:pt>
                <c:pt idx="13345">
                  <c:v>-254.5059</c:v>
                </c:pt>
                <c:pt idx="13346">
                  <c:v>-254.20070000000001</c:v>
                </c:pt>
                <c:pt idx="13347">
                  <c:v>-254.20070000000001</c:v>
                </c:pt>
                <c:pt idx="13348">
                  <c:v>-253.59030000000001</c:v>
                </c:pt>
                <c:pt idx="13349">
                  <c:v>-253.59030000000001</c:v>
                </c:pt>
                <c:pt idx="13350">
                  <c:v>-253.59030000000001</c:v>
                </c:pt>
                <c:pt idx="13351">
                  <c:v>-253.8955</c:v>
                </c:pt>
                <c:pt idx="13352">
                  <c:v>-253.59030000000001</c:v>
                </c:pt>
                <c:pt idx="13353">
                  <c:v>-253.59030000000001</c:v>
                </c:pt>
                <c:pt idx="13354">
                  <c:v>-253.59030000000001</c:v>
                </c:pt>
                <c:pt idx="13355">
                  <c:v>-253.59030000000001</c:v>
                </c:pt>
                <c:pt idx="13356">
                  <c:v>-253.59030000000001</c:v>
                </c:pt>
                <c:pt idx="13357">
                  <c:v>-253.59030000000001</c:v>
                </c:pt>
                <c:pt idx="13358">
                  <c:v>-253.59030000000001</c:v>
                </c:pt>
                <c:pt idx="13359">
                  <c:v>-252.06450000000001</c:v>
                </c:pt>
                <c:pt idx="13360">
                  <c:v>-253.59030000000001</c:v>
                </c:pt>
                <c:pt idx="13361">
                  <c:v>-253.59030000000001</c:v>
                </c:pt>
                <c:pt idx="13362">
                  <c:v>-252.06450000000001</c:v>
                </c:pt>
                <c:pt idx="13363">
                  <c:v>-252.06450000000001</c:v>
                </c:pt>
                <c:pt idx="13364">
                  <c:v>-252.06450000000001</c:v>
                </c:pt>
                <c:pt idx="13365">
                  <c:v>-253.59030000000001</c:v>
                </c:pt>
                <c:pt idx="13366">
                  <c:v>-252.06450000000001</c:v>
                </c:pt>
                <c:pt idx="13367">
                  <c:v>-251.45410000000001</c:v>
                </c:pt>
                <c:pt idx="13368">
                  <c:v>-252.06450000000001</c:v>
                </c:pt>
                <c:pt idx="13369">
                  <c:v>-252.06450000000001</c:v>
                </c:pt>
                <c:pt idx="13370">
                  <c:v>-251.45410000000001</c:v>
                </c:pt>
                <c:pt idx="13371">
                  <c:v>-251.7593</c:v>
                </c:pt>
                <c:pt idx="13372">
                  <c:v>-252.06450000000001</c:v>
                </c:pt>
                <c:pt idx="13373">
                  <c:v>-251.45410000000001</c:v>
                </c:pt>
                <c:pt idx="13374">
                  <c:v>-251.1489</c:v>
                </c:pt>
                <c:pt idx="13375">
                  <c:v>-251.1489</c:v>
                </c:pt>
                <c:pt idx="13376">
                  <c:v>-251.1489</c:v>
                </c:pt>
                <c:pt idx="13377">
                  <c:v>-251.1489</c:v>
                </c:pt>
                <c:pt idx="13378">
                  <c:v>-251.1489</c:v>
                </c:pt>
                <c:pt idx="13379">
                  <c:v>-251.1489</c:v>
                </c:pt>
                <c:pt idx="13380">
                  <c:v>-251.1489</c:v>
                </c:pt>
                <c:pt idx="13381">
                  <c:v>-251.1489</c:v>
                </c:pt>
                <c:pt idx="13382">
                  <c:v>-251.1489</c:v>
                </c:pt>
                <c:pt idx="13383">
                  <c:v>-251.1489</c:v>
                </c:pt>
                <c:pt idx="13384">
                  <c:v>-251.1489</c:v>
                </c:pt>
                <c:pt idx="13385">
                  <c:v>-251.1489</c:v>
                </c:pt>
                <c:pt idx="13386">
                  <c:v>-251.1489</c:v>
                </c:pt>
                <c:pt idx="13387">
                  <c:v>-251.1489</c:v>
                </c:pt>
                <c:pt idx="13388">
                  <c:v>-251.1489</c:v>
                </c:pt>
                <c:pt idx="13389">
                  <c:v>-251.1489</c:v>
                </c:pt>
                <c:pt idx="13390">
                  <c:v>-251.1489</c:v>
                </c:pt>
                <c:pt idx="13391">
                  <c:v>-251.1489</c:v>
                </c:pt>
                <c:pt idx="13392">
                  <c:v>-251.1489</c:v>
                </c:pt>
                <c:pt idx="13393">
                  <c:v>-249.62299999999999</c:v>
                </c:pt>
                <c:pt idx="13394">
                  <c:v>-249.62299999999999</c:v>
                </c:pt>
                <c:pt idx="13395">
                  <c:v>-249.31790000000001</c:v>
                </c:pt>
                <c:pt idx="13396">
                  <c:v>-249.62299999999999</c:v>
                </c:pt>
                <c:pt idx="13397">
                  <c:v>-248.70750000000001</c:v>
                </c:pt>
                <c:pt idx="13398">
                  <c:v>-249.0127</c:v>
                </c:pt>
                <c:pt idx="13399">
                  <c:v>-251.1489</c:v>
                </c:pt>
                <c:pt idx="13400">
                  <c:v>-249.62299999999999</c:v>
                </c:pt>
                <c:pt idx="13401">
                  <c:v>-249.0127</c:v>
                </c:pt>
                <c:pt idx="13402">
                  <c:v>-249.31790000000001</c:v>
                </c:pt>
                <c:pt idx="13403">
                  <c:v>-251.1489</c:v>
                </c:pt>
                <c:pt idx="13404">
                  <c:v>-249.62299999999999</c:v>
                </c:pt>
                <c:pt idx="13405">
                  <c:v>-248.70750000000001</c:v>
                </c:pt>
                <c:pt idx="13406">
                  <c:v>-251.1489</c:v>
                </c:pt>
                <c:pt idx="13407">
                  <c:v>-249.31790000000001</c:v>
                </c:pt>
                <c:pt idx="13408">
                  <c:v>-248.70750000000001</c:v>
                </c:pt>
                <c:pt idx="13409">
                  <c:v>-249.0127</c:v>
                </c:pt>
                <c:pt idx="13410">
                  <c:v>-248.70750000000001</c:v>
                </c:pt>
                <c:pt idx="13411">
                  <c:v>-248.70750000000001</c:v>
                </c:pt>
                <c:pt idx="13412">
                  <c:v>-248.70750000000001</c:v>
                </c:pt>
                <c:pt idx="13413">
                  <c:v>-248.70750000000001</c:v>
                </c:pt>
                <c:pt idx="13414">
                  <c:v>-248.70750000000001</c:v>
                </c:pt>
                <c:pt idx="13415">
                  <c:v>-248.09719999999999</c:v>
                </c:pt>
                <c:pt idx="13416">
                  <c:v>-248.09719999999999</c:v>
                </c:pt>
                <c:pt idx="13417">
                  <c:v>-247.48679999999999</c:v>
                </c:pt>
                <c:pt idx="13418">
                  <c:v>-248.09719999999999</c:v>
                </c:pt>
                <c:pt idx="13419">
                  <c:v>-248.70750000000001</c:v>
                </c:pt>
                <c:pt idx="13420">
                  <c:v>-247.48679999999999</c:v>
                </c:pt>
                <c:pt idx="13421">
                  <c:v>-248.09719999999999</c:v>
                </c:pt>
                <c:pt idx="13422">
                  <c:v>-248.09719999999999</c:v>
                </c:pt>
                <c:pt idx="13423">
                  <c:v>-248.70750000000001</c:v>
                </c:pt>
                <c:pt idx="13424">
                  <c:v>-248.70750000000001</c:v>
                </c:pt>
                <c:pt idx="13425">
                  <c:v>-247.48679999999999</c:v>
                </c:pt>
                <c:pt idx="13426">
                  <c:v>-247.48679999999999</c:v>
                </c:pt>
                <c:pt idx="13427">
                  <c:v>-247.48679999999999</c:v>
                </c:pt>
                <c:pt idx="13428">
                  <c:v>-247.1816</c:v>
                </c:pt>
                <c:pt idx="13429">
                  <c:v>-248.70750000000001</c:v>
                </c:pt>
                <c:pt idx="13430">
                  <c:v>-246.57130000000001</c:v>
                </c:pt>
                <c:pt idx="13431">
                  <c:v>-248.70750000000001</c:v>
                </c:pt>
                <c:pt idx="13432">
                  <c:v>-248.70750000000001</c:v>
                </c:pt>
                <c:pt idx="13433">
                  <c:v>-246.87649999999999</c:v>
                </c:pt>
                <c:pt idx="13434">
                  <c:v>-246.57130000000001</c:v>
                </c:pt>
                <c:pt idx="13435">
                  <c:v>-246.87649999999999</c:v>
                </c:pt>
                <c:pt idx="13436">
                  <c:v>-246.87649999999999</c:v>
                </c:pt>
                <c:pt idx="13437">
                  <c:v>-247.48679999999999</c:v>
                </c:pt>
                <c:pt idx="13438">
                  <c:v>-246.57130000000001</c:v>
                </c:pt>
                <c:pt idx="13439">
                  <c:v>-246.26609999999999</c:v>
                </c:pt>
                <c:pt idx="13440">
                  <c:v>-246.26609999999999</c:v>
                </c:pt>
                <c:pt idx="13441">
                  <c:v>-246.26609999999999</c:v>
                </c:pt>
                <c:pt idx="13442">
                  <c:v>-246.26609999999999</c:v>
                </c:pt>
                <c:pt idx="13443">
                  <c:v>-246.26609999999999</c:v>
                </c:pt>
                <c:pt idx="13444">
                  <c:v>-246.26609999999999</c:v>
                </c:pt>
                <c:pt idx="13445">
                  <c:v>-246.26609999999999</c:v>
                </c:pt>
                <c:pt idx="13446">
                  <c:v>-246.26609999999999</c:v>
                </c:pt>
                <c:pt idx="13447">
                  <c:v>-246.26609999999999</c:v>
                </c:pt>
                <c:pt idx="13448">
                  <c:v>-246.26609999999999</c:v>
                </c:pt>
                <c:pt idx="13449">
                  <c:v>-246.26609999999999</c:v>
                </c:pt>
                <c:pt idx="13450">
                  <c:v>-246.26609999999999</c:v>
                </c:pt>
                <c:pt idx="13451">
                  <c:v>-246.26609999999999</c:v>
                </c:pt>
                <c:pt idx="13452">
                  <c:v>-246.26609999999999</c:v>
                </c:pt>
                <c:pt idx="13453">
                  <c:v>-246.26609999999999</c:v>
                </c:pt>
                <c:pt idx="13454">
                  <c:v>-246.26609999999999</c:v>
                </c:pt>
                <c:pt idx="13455">
                  <c:v>-246.26609999999999</c:v>
                </c:pt>
                <c:pt idx="13456">
                  <c:v>-246.26609999999999</c:v>
                </c:pt>
                <c:pt idx="13457">
                  <c:v>-246.26609999999999</c:v>
                </c:pt>
                <c:pt idx="13458">
                  <c:v>-246.26609999999999</c:v>
                </c:pt>
                <c:pt idx="13459">
                  <c:v>-246.26609999999999</c:v>
                </c:pt>
                <c:pt idx="13460">
                  <c:v>-244.43510000000001</c:v>
                </c:pt>
                <c:pt idx="13461">
                  <c:v>-246.26609999999999</c:v>
                </c:pt>
                <c:pt idx="13462">
                  <c:v>-244.43510000000001</c:v>
                </c:pt>
                <c:pt idx="13463">
                  <c:v>-246.26609999999999</c:v>
                </c:pt>
                <c:pt idx="13464">
                  <c:v>-244.43510000000001</c:v>
                </c:pt>
                <c:pt idx="13465">
                  <c:v>-246.26609999999999</c:v>
                </c:pt>
                <c:pt idx="13466">
                  <c:v>-244.43510000000001</c:v>
                </c:pt>
                <c:pt idx="13467">
                  <c:v>-244.12989999999999</c:v>
                </c:pt>
                <c:pt idx="13468">
                  <c:v>-244.43510000000001</c:v>
                </c:pt>
                <c:pt idx="13469">
                  <c:v>-243.82470000000001</c:v>
                </c:pt>
                <c:pt idx="13470">
                  <c:v>-243.82470000000001</c:v>
                </c:pt>
                <c:pt idx="13471">
                  <c:v>-243.82470000000001</c:v>
                </c:pt>
                <c:pt idx="13472">
                  <c:v>-243.82470000000001</c:v>
                </c:pt>
                <c:pt idx="13473">
                  <c:v>-243.82470000000001</c:v>
                </c:pt>
                <c:pt idx="13474">
                  <c:v>-243.82470000000001</c:v>
                </c:pt>
                <c:pt idx="13475">
                  <c:v>-243.82470000000001</c:v>
                </c:pt>
                <c:pt idx="13476">
                  <c:v>-243.82470000000001</c:v>
                </c:pt>
                <c:pt idx="13477">
                  <c:v>-243.82470000000001</c:v>
                </c:pt>
                <c:pt idx="13478">
                  <c:v>-243.82470000000001</c:v>
                </c:pt>
                <c:pt idx="13479">
                  <c:v>-243.82470000000001</c:v>
                </c:pt>
                <c:pt idx="13480">
                  <c:v>-244.43510000000001</c:v>
                </c:pt>
                <c:pt idx="13481">
                  <c:v>-243.82470000000001</c:v>
                </c:pt>
                <c:pt idx="13482">
                  <c:v>-243.82470000000001</c:v>
                </c:pt>
                <c:pt idx="13483">
                  <c:v>-243.21440000000001</c:v>
                </c:pt>
                <c:pt idx="13484">
                  <c:v>-243.82470000000001</c:v>
                </c:pt>
                <c:pt idx="13485">
                  <c:v>-243.21440000000001</c:v>
                </c:pt>
                <c:pt idx="13486">
                  <c:v>-242.60400000000001</c:v>
                </c:pt>
                <c:pt idx="13487">
                  <c:v>-243.21440000000001</c:v>
                </c:pt>
                <c:pt idx="13488">
                  <c:v>-243.21440000000001</c:v>
                </c:pt>
                <c:pt idx="13489">
                  <c:v>-242.60400000000001</c:v>
                </c:pt>
                <c:pt idx="13490">
                  <c:v>-241.99369999999999</c:v>
                </c:pt>
                <c:pt idx="13491">
                  <c:v>-242.60400000000001</c:v>
                </c:pt>
                <c:pt idx="13492">
                  <c:v>-242.2988</c:v>
                </c:pt>
                <c:pt idx="13493">
                  <c:v>-241.99369999999999</c:v>
                </c:pt>
                <c:pt idx="13494">
                  <c:v>-241.99369999999999</c:v>
                </c:pt>
                <c:pt idx="13495">
                  <c:v>-241.38329999999999</c:v>
                </c:pt>
                <c:pt idx="13496">
                  <c:v>-241.99369999999999</c:v>
                </c:pt>
                <c:pt idx="13497">
                  <c:v>-241.99369999999999</c:v>
                </c:pt>
                <c:pt idx="13498">
                  <c:v>-241.38329999999999</c:v>
                </c:pt>
                <c:pt idx="13499">
                  <c:v>-241.99369999999999</c:v>
                </c:pt>
                <c:pt idx="13500">
                  <c:v>-241.99369999999999</c:v>
                </c:pt>
                <c:pt idx="13501">
                  <c:v>-241.38329999999999</c:v>
                </c:pt>
                <c:pt idx="13502">
                  <c:v>-241.38329999999999</c:v>
                </c:pt>
                <c:pt idx="13503">
                  <c:v>-242.60400000000001</c:v>
                </c:pt>
                <c:pt idx="13504">
                  <c:v>-241.38329999999999</c:v>
                </c:pt>
                <c:pt idx="13505">
                  <c:v>-241.99369999999999</c:v>
                </c:pt>
                <c:pt idx="13506">
                  <c:v>-241.38329999999999</c:v>
                </c:pt>
                <c:pt idx="13507">
                  <c:v>-241.38329999999999</c:v>
                </c:pt>
                <c:pt idx="13508">
                  <c:v>-241.38329999999999</c:v>
                </c:pt>
                <c:pt idx="13509">
                  <c:v>-241.38329999999999</c:v>
                </c:pt>
                <c:pt idx="13510">
                  <c:v>-241.38329999999999</c:v>
                </c:pt>
                <c:pt idx="13511">
                  <c:v>-241.38329999999999</c:v>
                </c:pt>
                <c:pt idx="13512">
                  <c:v>-241.38329999999999</c:v>
                </c:pt>
                <c:pt idx="13513">
                  <c:v>-241.38329999999999</c:v>
                </c:pt>
                <c:pt idx="13514">
                  <c:v>-241.38329999999999</c:v>
                </c:pt>
                <c:pt idx="13515">
                  <c:v>-241.38329999999999</c:v>
                </c:pt>
                <c:pt idx="13516">
                  <c:v>-241.38329999999999</c:v>
                </c:pt>
                <c:pt idx="13517">
                  <c:v>-241.38329999999999</c:v>
                </c:pt>
                <c:pt idx="13518">
                  <c:v>-241.38329999999999</c:v>
                </c:pt>
                <c:pt idx="13519">
                  <c:v>-241.38329999999999</c:v>
                </c:pt>
                <c:pt idx="13520">
                  <c:v>-241.38329999999999</c:v>
                </c:pt>
                <c:pt idx="13521">
                  <c:v>-241.38329999999999</c:v>
                </c:pt>
                <c:pt idx="13522">
                  <c:v>-241.38329999999999</c:v>
                </c:pt>
                <c:pt idx="13523">
                  <c:v>-241.38329999999999</c:v>
                </c:pt>
                <c:pt idx="13524">
                  <c:v>-241.38329999999999</c:v>
                </c:pt>
                <c:pt idx="13525">
                  <c:v>-241.38329999999999</c:v>
                </c:pt>
                <c:pt idx="13526">
                  <c:v>-241.38329999999999</c:v>
                </c:pt>
                <c:pt idx="13527">
                  <c:v>-241.38329999999999</c:v>
                </c:pt>
                <c:pt idx="13528">
                  <c:v>-239.5522</c:v>
                </c:pt>
                <c:pt idx="13529">
                  <c:v>-241.38329999999999</c:v>
                </c:pt>
                <c:pt idx="13530">
                  <c:v>-239.5522</c:v>
                </c:pt>
                <c:pt idx="13531">
                  <c:v>-239.5522</c:v>
                </c:pt>
                <c:pt idx="13532">
                  <c:v>-239.5522</c:v>
                </c:pt>
                <c:pt idx="13533">
                  <c:v>-239.5522</c:v>
                </c:pt>
                <c:pt idx="13534">
                  <c:v>-238.9419</c:v>
                </c:pt>
                <c:pt idx="13535">
                  <c:v>-238.9419</c:v>
                </c:pt>
                <c:pt idx="13536">
                  <c:v>-238.9419</c:v>
                </c:pt>
                <c:pt idx="13537">
                  <c:v>-238.9419</c:v>
                </c:pt>
                <c:pt idx="13538">
                  <c:v>-238.9419</c:v>
                </c:pt>
                <c:pt idx="13539">
                  <c:v>-238.9419</c:v>
                </c:pt>
                <c:pt idx="13540">
                  <c:v>-241.38329999999999</c:v>
                </c:pt>
                <c:pt idx="13541">
                  <c:v>-238.33150000000001</c:v>
                </c:pt>
                <c:pt idx="13542">
                  <c:v>-238.33150000000001</c:v>
                </c:pt>
                <c:pt idx="13543">
                  <c:v>-237.72120000000001</c:v>
                </c:pt>
                <c:pt idx="13544">
                  <c:v>-237.72120000000001</c:v>
                </c:pt>
                <c:pt idx="13545">
                  <c:v>-237.72120000000001</c:v>
                </c:pt>
                <c:pt idx="13546">
                  <c:v>-237.416</c:v>
                </c:pt>
                <c:pt idx="13547">
                  <c:v>-237.72120000000001</c:v>
                </c:pt>
                <c:pt idx="13548">
                  <c:v>-237.416</c:v>
                </c:pt>
                <c:pt idx="13549">
                  <c:v>-237.416</c:v>
                </c:pt>
                <c:pt idx="13550">
                  <c:v>-237.416</c:v>
                </c:pt>
                <c:pt idx="13551">
                  <c:v>-237.416</c:v>
                </c:pt>
                <c:pt idx="13552">
                  <c:v>-237.11080000000001</c:v>
                </c:pt>
                <c:pt idx="13553">
                  <c:v>-237.11080000000001</c:v>
                </c:pt>
                <c:pt idx="13554">
                  <c:v>-237.11080000000001</c:v>
                </c:pt>
                <c:pt idx="13555">
                  <c:v>-237.72120000000001</c:v>
                </c:pt>
                <c:pt idx="13556">
                  <c:v>-236.50049999999999</c:v>
                </c:pt>
                <c:pt idx="13557">
                  <c:v>-236.50049999999999</c:v>
                </c:pt>
                <c:pt idx="13558">
                  <c:v>-236.8057</c:v>
                </c:pt>
                <c:pt idx="13559">
                  <c:v>-236.8057</c:v>
                </c:pt>
                <c:pt idx="13560">
                  <c:v>-236.50049999999999</c:v>
                </c:pt>
                <c:pt idx="13561">
                  <c:v>-236.50049999999999</c:v>
                </c:pt>
                <c:pt idx="13562">
                  <c:v>-236.50049999999999</c:v>
                </c:pt>
                <c:pt idx="13563">
                  <c:v>-237.11080000000001</c:v>
                </c:pt>
                <c:pt idx="13564">
                  <c:v>-236.50049999999999</c:v>
                </c:pt>
                <c:pt idx="13565">
                  <c:v>-236.50049999999999</c:v>
                </c:pt>
                <c:pt idx="13566">
                  <c:v>-236.50049999999999</c:v>
                </c:pt>
                <c:pt idx="13567">
                  <c:v>-236.50049999999999</c:v>
                </c:pt>
                <c:pt idx="13568">
                  <c:v>-236.50049999999999</c:v>
                </c:pt>
                <c:pt idx="13569">
                  <c:v>-237.416</c:v>
                </c:pt>
                <c:pt idx="13570">
                  <c:v>-236.50049999999999</c:v>
                </c:pt>
                <c:pt idx="13571">
                  <c:v>-236.50049999999999</c:v>
                </c:pt>
                <c:pt idx="13572">
                  <c:v>-236.50049999999999</c:v>
                </c:pt>
                <c:pt idx="13573">
                  <c:v>-236.50049999999999</c:v>
                </c:pt>
                <c:pt idx="13574">
                  <c:v>-236.50049999999999</c:v>
                </c:pt>
                <c:pt idx="13575">
                  <c:v>-236.50049999999999</c:v>
                </c:pt>
                <c:pt idx="13576">
                  <c:v>-236.50049999999999</c:v>
                </c:pt>
                <c:pt idx="13577">
                  <c:v>-236.50049999999999</c:v>
                </c:pt>
                <c:pt idx="13578">
                  <c:v>-236.50049999999999</c:v>
                </c:pt>
                <c:pt idx="13579">
                  <c:v>-236.50049999999999</c:v>
                </c:pt>
                <c:pt idx="13580">
                  <c:v>-234.97460000000001</c:v>
                </c:pt>
                <c:pt idx="13581">
                  <c:v>-234.6694</c:v>
                </c:pt>
                <c:pt idx="13582">
                  <c:v>-236.50049999999999</c:v>
                </c:pt>
                <c:pt idx="13583">
                  <c:v>-234.6694</c:v>
                </c:pt>
                <c:pt idx="13584">
                  <c:v>-236.50049999999999</c:v>
                </c:pt>
                <c:pt idx="13585">
                  <c:v>-236.50049999999999</c:v>
                </c:pt>
                <c:pt idx="13586">
                  <c:v>-234.6694</c:v>
                </c:pt>
                <c:pt idx="13587">
                  <c:v>-236.50049999999999</c:v>
                </c:pt>
                <c:pt idx="13588">
                  <c:v>-234.6694</c:v>
                </c:pt>
                <c:pt idx="13589">
                  <c:v>-234.6694</c:v>
                </c:pt>
                <c:pt idx="13590">
                  <c:v>-234.6694</c:v>
                </c:pt>
                <c:pt idx="13591">
                  <c:v>-234.0591</c:v>
                </c:pt>
                <c:pt idx="13592">
                  <c:v>-234.0591</c:v>
                </c:pt>
                <c:pt idx="13593">
                  <c:v>-234.0591</c:v>
                </c:pt>
                <c:pt idx="13594">
                  <c:v>-234.0591</c:v>
                </c:pt>
                <c:pt idx="13595">
                  <c:v>-234.0591</c:v>
                </c:pt>
                <c:pt idx="13596">
                  <c:v>-234.0591</c:v>
                </c:pt>
                <c:pt idx="13597">
                  <c:v>-234.0591</c:v>
                </c:pt>
                <c:pt idx="13598">
                  <c:v>-234.0591</c:v>
                </c:pt>
                <c:pt idx="13599">
                  <c:v>-234.0591</c:v>
                </c:pt>
                <c:pt idx="13600">
                  <c:v>-233.4487</c:v>
                </c:pt>
                <c:pt idx="13601">
                  <c:v>-234.0591</c:v>
                </c:pt>
                <c:pt idx="13602">
                  <c:v>-232.83840000000001</c:v>
                </c:pt>
                <c:pt idx="13603">
                  <c:v>-233.4487</c:v>
                </c:pt>
                <c:pt idx="13604">
                  <c:v>-233.4487</c:v>
                </c:pt>
                <c:pt idx="13605">
                  <c:v>-233.4487</c:v>
                </c:pt>
                <c:pt idx="13606">
                  <c:v>-232.83840000000001</c:v>
                </c:pt>
                <c:pt idx="13607">
                  <c:v>-233.4487</c:v>
                </c:pt>
                <c:pt idx="13608">
                  <c:v>-232.53319999999999</c:v>
                </c:pt>
                <c:pt idx="13609">
                  <c:v>-233.4487</c:v>
                </c:pt>
                <c:pt idx="13610">
                  <c:v>-233.4487</c:v>
                </c:pt>
                <c:pt idx="13611">
                  <c:v>-232.83840000000001</c:v>
                </c:pt>
                <c:pt idx="13612">
                  <c:v>-234.0591</c:v>
                </c:pt>
                <c:pt idx="13613">
                  <c:v>-232.53319999999999</c:v>
                </c:pt>
                <c:pt idx="13614">
                  <c:v>-232.22800000000001</c:v>
                </c:pt>
                <c:pt idx="13615">
                  <c:v>-232.53319999999999</c:v>
                </c:pt>
                <c:pt idx="13616">
                  <c:v>-233.4487</c:v>
                </c:pt>
                <c:pt idx="13617">
                  <c:v>-231.9229</c:v>
                </c:pt>
                <c:pt idx="13618">
                  <c:v>-232.22800000000001</c:v>
                </c:pt>
                <c:pt idx="13619">
                  <c:v>-231.61770000000001</c:v>
                </c:pt>
                <c:pt idx="13620">
                  <c:v>-231.61770000000001</c:v>
                </c:pt>
                <c:pt idx="13621">
                  <c:v>-231.61770000000001</c:v>
                </c:pt>
                <c:pt idx="13622">
                  <c:v>-231.61770000000001</c:v>
                </c:pt>
                <c:pt idx="13623">
                  <c:v>-231.61770000000001</c:v>
                </c:pt>
                <c:pt idx="13624">
                  <c:v>-231.61770000000001</c:v>
                </c:pt>
                <c:pt idx="13625">
                  <c:v>-231.61770000000001</c:v>
                </c:pt>
                <c:pt idx="13626">
                  <c:v>-232.22800000000001</c:v>
                </c:pt>
                <c:pt idx="13627">
                  <c:v>-231.61770000000001</c:v>
                </c:pt>
                <c:pt idx="13628">
                  <c:v>-231.61770000000001</c:v>
                </c:pt>
                <c:pt idx="13629">
                  <c:v>-231.61770000000001</c:v>
                </c:pt>
                <c:pt idx="13630">
                  <c:v>-231.61770000000001</c:v>
                </c:pt>
                <c:pt idx="13631">
                  <c:v>-232.53319999999999</c:v>
                </c:pt>
                <c:pt idx="13632">
                  <c:v>-231.61770000000001</c:v>
                </c:pt>
                <c:pt idx="13633">
                  <c:v>-231.61770000000001</c:v>
                </c:pt>
                <c:pt idx="13634">
                  <c:v>-231.61770000000001</c:v>
                </c:pt>
                <c:pt idx="13635">
                  <c:v>-231.61770000000001</c:v>
                </c:pt>
                <c:pt idx="13636">
                  <c:v>-231.61770000000001</c:v>
                </c:pt>
                <c:pt idx="13637">
                  <c:v>-231.61770000000001</c:v>
                </c:pt>
                <c:pt idx="13638">
                  <c:v>-231.61770000000001</c:v>
                </c:pt>
                <c:pt idx="13639">
                  <c:v>-231.61770000000001</c:v>
                </c:pt>
                <c:pt idx="13640">
                  <c:v>-231.61770000000001</c:v>
                </c:pt>
                <c:pt idx="13641">
                  <c:v>-231.61770000000001</c:v>
                </c:pt>
                <c:pt idx="13642">
                  <c:v>-231.61770000000001</c:v>
                </c:pt>
                <c:pt idx="13643">
                  <c:v>-230.09180000000001</c:v>
                </c:pt>
                <c:pt idx="13644">
                  <c:v>-231.61770000000001</c:v>
                </c:pt>
                <c:pt idx="13645">
                  <c:v>-231.61770000000001</c:v>
                </c:pt>
                <c:pt idx="13646">
                  <c:v>-229.78659999999999</c:v>
                </c:pt>
                <c:pt idx="13647">
                  <c:v>-230.09180000000001</c:v>
                </c:pt>
                <c:pt idx="13648">
                  <c:v>-229.78659999999999</c:v>
                </c:pt>
                <c:pt idx="13649">
                  <c:v>-231.61770000000001</c:v>
                </c:pt>
                <c:pt idx="13650">
                  <c:v>-229.78659999999999</c:v>
                </c:pt>
                <c:pt idx="13651">
                  <c:v>-231.61770000000001</c:v>
                </c:pt>
                <c:pt idx="13652">
                  <c:v>-231.61770000000001</c:v>
                </c:pt>
                <c:pt idx="13653">
                  <c:v>-230.09180000000001</c:v>
                </c:pt>
                <c:pt idx="13654">
                  <c:v>-229.78659999999999</c:v>
                </c:pt>
                <c:pt idx="13655">
                  <c:v>-229.1763</c:v>
                </c:pt>
                <c:pt idx="13656">
                  <c:v>-229.1763</c:v>
                </c:pt>
                <c:pt idx="13657">
                  <c:v>-229.1763</c:v>
                </c:pt>
                <c:pt idx="13658">
                  <c:v>-231.61770000000001</c:v>
                </c:pt>
                <c:pt idx="13659">
                  <c:v>-229.1763</c:v>
                </c:pt>
                <c:pt idx="13660">
                  <c:v>-229.78659999999999</c:v>
                </c:pt>
                <c:pt idx="13661">
                  <c:v>-229.1763</c:v>
                </c:pt>
                <c:pt idx="13662">
                  <c:v>-229.1763</c:v>
                </c:pt>
                <c:pt idx="13663">
                  <c:v>-229.1763</c:v>
                </c:pt>
                <c:pt idx="13664">
                  <c:v>-227.9556</c:v>
                </c:pt>
                <c:pt idx="13665">
                  <c:v>-228.5659</c:v>
                </c:pt>
                <c:pt idx="13666">
                  <c:v>-228.5659</c:v>
                </c:pt>
                <c:pt idx="13667">
                  <c:v>-227.9556</c:v>
                </c:pt>
                <c:pt idx="13668">
                  <c:v>-228.5659</c:v>
                </c:pt>
                <c:pt idx="13669">
                  <c:v>-228.5659</c:v>
                </c:pt>
                <c:pt idx="13670">
                  <c:v>-227.9556</c:v>
                </c:pt>
                <c:pt idx="13671">
                  <c:v>-227.65039999999999</c:v>
                </c:pt>
                <c:pt idx="13672">
                  <c:v>-227.9556</c:v>
                </c:pt>
                <c:pt idx="13673">
                  <c:v>-227.34520000000001</c:v>
                </c:pt>
                <c:pt idx="13674">
                  <c:v>-227.65039999999999</c:v>
                </c:pt>
                <c:pt idx="13675">
                  <c:v>-227.65039999999999</c:v>
                </c:pt>
                <c:pt idx="13676">
                  <c:v>-226.73490000000001</c:v>
                </c:pt>
                <c:pt idx="13677">
                  <c:v>-227.34520000000001</c:v>
                </c:pt>
                <c:pt idx="13678">
                  <c:v>-227.04</c:v>
                </c:pt>
                <c:pt idx="13679">
                  <c:v>-227.04</c:v>
                </c:pt>
                <c:pt idx="13680">
                  <c:v>-226.73490000000001</c:v>
                </c:pt>
                <c:pt idx="13681">
                  <c:v>-226.73490000000001</c:v>
                </c:pt>
                <c:pt idx="13682">
                  <c:v>-226.73490000000001</c:v>
                </c:pt>
                <c:pt idx="13683">
                  <c:v>-227.65039999999999</c:v>
                </c:pt>
                <c:pt idx="13684">
                  <c:v>-226.73490000000001</c:v>
                </c:pt>
                <c:pt idx="13685">
                  <c:v>-227.65039999999999</c:v>
                </c:pt>
                <c:pt idx="13686">
                  <c:v>-226.73490000000001</c:v>
                </c:pt>
                <c:pt idx="13687">
                  <c:v>-226.73490000000001</c:v>
                </c:pt>
                <c:pt idx="13688">
                  <c:v>-227.34520000000001</c:v>
                </c:pt>
                <c:pt idx="13689">
                  <c:v>-226.73490000000001</c:v>
                </c:pt>
                <c:pt idx="13690">
                  <c:v>-226.73490000000001</c:v>
                </c:pt>
                <c:pt idx="13691">
                  <c:v>-226.73490000000001</c:v>
                </c:pt>
                <c:pt idx="13692">
                  <c:v>-226.73490000000001</c:v>
                </c:pt>
                <c:pt idx="13693">
                  <c:v>-226.73490000000001</c:v>
                </c:pt>
                <c:pt idx="13694">
                  <c:v>-226.73490000000001</c:v>
                </c:pt>
                <c:pt idx="13695">
                  <c:v>-226.73490000000001</c:v>
                </c:pt>
                <c:pt idx="13696">
                  <c:v>-226.73490000000001</c:v>
                </c:pt>
                <c:pt idx="13697">
                  <c:v>-226.73490000000001</c:v>
                </c:pt>
                <c:pt idx="13698">
                  <c:v>-226.73490000000001</c:v>
                </c:pt>
                <c:pt idx="13699">
                  <c:v>-226.73490000000001</c:v>
                </c:pt>
                <c:pt idx="13700">
                  <c:v>-226.73490000000001</c:v>
                </c:pt>
                <c:pt idx="13701">
                  <c:v>-226.73490000000001</c:v>
                </c:pt>
                <c:pt idx="13702">
                  <c:v>-226.73490000000001</c:v>
                </c:pt>
                <c:pt idx="13703">
                  <c:v>-226.73490000000001</c:v>
                </c:pt>
                <c:pt idx="13704">
                  <c:v>-226.73490000000001</c:v>
                </c:pt>
                <c:pt idx="13705">
                  <c:v>-226.73490000000001</c:v>
                </c:pt>
                <c:pt idx="13706">
                  <c:v>-226.73490000000001</c:v>
                </c:pt>
                <c:pt idx="13707">
                  <c:v>-226.73490000000001</c:v>
                </c:pt>
                <c:pt idx="13708">
                  <c:v>-226.73490000000001</c:v>
                </c:pt>
                <c:pt idx="13709">
                  <c:v>-225.209</c:v>
                </c:pt>
                <c:pt idx="13710">
                  <c:v>-224.90379999999999</c:v>
                </c:pt>
                <c:pt idx="13711">
                  <c:v>-224.90379999999999</c:v>
                </c:pt>
                <c:pt idx="13712">
                  <c:v>-224.90379999999999</c:v>
                </c:pt>
                <c:pt idx="13713">
                  <c:v>-224.90379999999999</c:v>
                </c:pt>
                <c:pt idx="13714">
                  <c:v>-224.5986</c:v>
                </c:pt>
                <c:pt idx="13715">
                  <c:v>-224.29349999999999</c:v>
                </c:pt>
                <c:pt idx="13716">
                  <c:v>-224.29349999999999</c:v>
                </c:pt>
                <c:pt idx="13717">
                  <c:v>-224.29349999999999</c:v>
                </c:pt>
                <c:pt idx="13718">
                  <c:v>-224.29349999999999</c:v>
                </c:pt>
                <c:pt idx="13719">
                  <c:v>-224.5986</c:v>
                </c:pt>
                <c:pt idx="13720">
                  <c:v>-224.29349999999999</c:v>
                </c:pt>
                <c:pt idx="13721">
                  <c:v>-224.29349999999999</c:v>
                </c:pt>
                <c:pt idx="13722">
                  <c:v>-224.29349999999999</c:v>
                </c:pt>
                <c:pt idx="13723">
                  <c:v>-224.29349999999999</c:v>
                </c:pt>
                <c:pt idx="13724">
                  <c:v>-223.6831</c:v>
                </c:pt>
                <c:pt idx="13725">
                  <c:v>-224.29349999999999</c:v>
                </c:pt>
                <c:pt idx="13726">
                  <c:v>-224.29349999999999</c:v>
                </c:pt>
                <c:pt idx="13727">
                  <c:v>-224.29349999999999</c:v>
                </c:pt>
                <c:pt idx="13728">
                  <c:v>-224.29349999999999</c:v>
                </c:pt>
                <c:pt idx="13729">
                  <c:v>-224.29349999999999</c:v>
                </c:pt>
                <c:pt idx="13730">
                  <c:v>-223.6831</c:v>
                </c:pt>
                <c:pt idx="13731">
                  <c:v>-224.29349999999999</c:v>
                </c:pt>
                <c:pt idx="13732">
                  <c:v>-223.0728</c:v>
                </c:pt>
                <c:pt idx="13733">
                  <c:v>-223.0728</c:v>
                </c:pt>
                <c:pt idx="13734">
                  <c:v>-222.76759999999999</c:v>
                </c:pt>
                <c:pt idx="13735">
                  <c:v>-222.76759999999999</c:v>
                </c:pt>
                <c:pt idx="13736">
                  <c:v>-222.4624</c:v>
                </c:pt>
                <c:pt idx="13737">
                  <c:v>-223.0728</c:v>
                </c:pt>
                <c:pt idx="13738">
                  <c:v>-222.4624</c:v>
                </c:pt>
                <c:pt idx="13739">
                  <c:v>-222.4624</c:v>
                </c:pt>
                <c:pt idx="13740">
                  <c:v>-222.15719999999999</c:v>
                </c:pt>
                <c:pt idx="13741">
                  <c:v>-222.15719999999999</c:v>
                </c:pt>
                <c:pt idx="13742">
                  <c:v>-222.15719999999999</c:v>
                </c:pt>
                <c:pt idx="13743">
                  <c:v>-221.85210000000001</c:v>
                </c:pt>
                <c:pt idx="13744">
                  <c:v>-221.85210000000001</c:v>
                </c:pt>
                <c:pt idx="13745">
                  <c:v>-221.85210000000001</c:v>
                </c:pt>
                <c:pt idx="13746">
                  <c:v>-222.4624</c:v>
                </c:pt>
                <c:pt idx="13747">
                  <c:v>-221.85210000000001</c:v>
                </c:pt>
                <c:pt idx="13748">
                  <c:v>-221.85210000000001</c:v>
                </c:pt>
                <c:pt idx="13749">
                  <c:v>-221.85210000000001</c:v>
                </c:pt>
                <c:pt idx="13750">
                  <c:v>-221.85210000000001</c:v>
                </c:pt>
                <c:pt idx="13751">
                  <c:v>-221.85210000000001</c:v>
                </c:pt>
                <c:pt idx="13752">
                  <c:v>-222.4624</c:v>
                </c:pt>
                <c:pt idx="13753">
                  <c:v>-221.85210000000001</c:v>
                </c:pt>
                <c:pt idx="13754">
                  <c:v>-221.85210000000001</c:v>
                </c:pt>
                <c:pt idx="13755">
                  <c:v>-221.85210000000001</c:v>
                </c:pt>
                <c:pt idx="13756">
                  <c:v>-221.85210000000001</c:v>
                </c:pt>
                <c:pt idx="13757">
                  <c:v>-221.85210000000001</c:v>
                </c:pt>
                <c:pt idx="13758">
                  <c:v>-221.85210000000001</c:v>
                </c:pt>
                <c:pt idx="13759">
                  <c:v>-221.85210000000001</c:v>
                </c:pt>
                <c:pt idx="13760">
                  <c:v>-221.85210000000001</c:v>
                </c:pt>
                <c:pt idx="13761">
                  <c:v>-221.85210000000001</c:v>
                </c:pt>
                <c:pt idx="13762">
                  <c:v>-221.85210000000001</c:v>
                </c:pt>
                <c:pt idx="13763">
                  <c:v>-221.85210000000001</c:v>
                </c:pt>
                <c:pt idx="13764">
                  <c:v>-221.85210000000001</c:v>
                </c:pt>
                <c:pt idx="13765">
                  <c:v>-221.85210000000001</c:v>
                </c:pt>
                <c:pt idx="13766">
                  <c:v>-221.85210000000001</c:v>
                </c:pt>
                <c:pt idx="13767">
                  <c:v>-221.85210000000001</c:v>
                </c:pt>
                <c:pt idx="13768">
                  <c:v>-221.85210000000001</c:v>
                </c:pt>
                <c:pt idx="13769">
                  <c:v>-221.85210000000001</c:v>
                </c:pt>
                <c:pt idx="13770">
                  <c:v>-221.85210000000001</c:v>
                </c:pt>
                <c:pt idx="13771">
                  <c:v>-221.85210000000001</c:v>
                </c:pt>
                <c:pt idx="13772">
                  <c:v>-221.85210000000001</c:v>
                </c:pt>
                <c:pt idx="13773">
                  <c:v>-220.02099999999999</c:v>
                </c:pt>
                <c:pt idx="13774">
                  <c:v>-220.02099999999999</c:v>
                </c:pt>
                <c:pt idx="13775">
                  <c:v>-220.02099999999999</c:v>
                </c:pt>
                <c:pt idx="13776">
                  <c:v>-220.02099999999999</c:v>
                </c:pt>
                <c:pt idx="13777">
                  <c:v>-219.41059999999999</c:v>
                </c:pt>
                <c:pt idx="13778">
                  <c:v>-219.41059999999999</c:v>
                </c:pt>
                <c:pt idx="13779">
                  <c:v>-219.41059999999999</c:v>
                </c:pt>
                <c:pt idx="13780">
                  <c:v>-219.41059999999999</c:v>
                </c:pt>
                <c:pt idx="13781">
                  <c:v>-219.41059999999999</c:v>
                </c:pt>
                <c:pt idx="13782">
                  <c:v>-219.41059999999999</c:v>
                </c:pt>
                <c:pt idx="13783">
                  <c:v>-219.41059999999999</c:v>
                </c:pt>
                <c:pt idx="13784">
                  <c:v>-219.41059999999999</c:v>
                </c:pt>
                <c:pt idx="13785">
                  <c:v>-219.41059999999999</c:v>
                </c:pt>
                <c:pt idx="13786">
                  <c:v>-218.80029999999999</c:v>
                </c:pt>
                <c:pt idx="13787">
                  <c:v>-218.80029999999999</c:v>
                </c:pt>
                <c:pt idx="13788">
                  <c:v>-218.80029999999999</c:v>
                </c:pt>
                <c:pt idx="13789">
                  <c:v>-217.88480000000001</c:v>
                </c:pt>
                <c:pt idx="13790">
                  <c:v>-218.18989999999999</c:v>
                </c:pt>
                <c:pt idx="13791">
                  <c:v>-218.80029999999999</c:v>
                </c:pt>
                <c:pt idx="13792">
                  <c:v>-217.88480000000001</c:v>
                </c:pt>
                <c:pt idx="13793">
                  <c:v>-218.18989999999999</c:v>
                </c:pt>
                <c:pt idx="13794">
                  <c:v>-218.80029999999999</c:v>
                </c:pt>
                <c:pt idx="13795">
                  <c:v>-217.88480000000001</c:v>
                </c:pt>
                <c:pt idx="13796">
                  <c:v>-218.80029999999999</c:v>
                </c:pt>
                <c:pt idx="13797">
                  <c:v>-217.88480000000001</c:v>
                </c:pt>
                <c:pt idx="13798">
                  <c:v>-218.80029999999999</c:v>
                </c:pt>
                <c:pt idx="13799">
                  <c:v>-217.88480000000001</c:v>
                </c:pt>
                <c:pt idx="13800">
                  <c:v>-218.80029999999999</c:v>
                </c:pt>
                <c:pt idx="13801">
                  <c:v>-217.88480000000001</c:v>
                </c:pt>
                <c:pt idx="13802">
                  <c:v>-217.88480000000001</c:v>
                </c:pt>
                <c:pt idx="13803">
                  <c:v>-217.5796</c:v>
                </c:pt>
                <c:pt idx="13804">
                  <c:v>-217.88480000000001</c:v>
                </c:pt>
                <c:pt idx="13805">
                  <c:v>-217.27440000000001</c:v>
                </c:pt>
                <c:pt idx="13806">
                  <c:v>-217.88480000000001</c:v>
                </c:pt>
                <c:pt idx="13807">
                  <c:v>-217.27440000000001</c:v>
                </c:pt>
                <c:pt idx="13808">
                  <c:v>-216.9692</c:v>
                </c:pt>
                <c:pt idx="13809">
                  <c:v>-217.5796</c:v>
                </c:pt>
                <c:pt idx="13810">
                  <c:v>-217.5796</c:v>
                </c:pt>
                <c:pt idx="13811">
                  <c:v>-216.9692</c:v>
                </c:pt>
                <c:pt idx="13812">
                  <c:v>-217.88480000000001</c:v>
                </c:pt>
                <c:pt idx="13813">
                  <c:v>-216.9692</c:v>
                </c:pt>
                <c:pt idx="13814">
                  <c:v>-216.9692</c:v>
                </c:pt>
                <c:pt idx="13815">
                  <c:v>-216.9692</c:v>
                </c:pt>
                <c:pt idx="13816">
                  <c:v>-216.9692</c:v>
                </c:pt>
                <c:pt idx="13817">
                  <c:v>-216.9692</c:v>
                </c:pt>
                <c:pt idx="13818">
                  <c:v>-216.9692</c:v>
                </c:pt>
                <c:pt idx="13819">
                  <c:v>-216.9692</c:v>
                </c:pt>
                <c:pt idx="13820">
                  <c:v>-216.9692</c:v>
                </c:pt>
                <c:pt idx="13821">
                  <c:v>-216.9692</c:v>
                </c:pt>
                <c:pt idx="13822">
                  <c:v>-216.9692</c:v>
                </c:pt>
                <c:pt idx="13823">
                  <c:v>-216.9692</c:v>
                </c:pt>
                <c:pt idx="13824">
                  <c:v>-216.9692</c:v>
                </c:pt>
                <c:pt idx="13825">
                  <c:v>-216.9692</c:v>
                </c:pt>
                <c:pt idx="13826">
                  <c:v>-216.9692</c:v>
                </c:pt>
                <c:pt idx="13827">
                  <c:v>-216.9692</c:v>
                </c:pt>
                <c:pt idx="13828">
                  <c:v>-216.9692</c:v>
                </c:pt>
                <c:pt idx="13829">
                  <c:v>-216.9692</c:v>
                </c:pt>
                <c:pt idx="13830">
                  <c:v>-216.9692</c:v>
                </c:pt>
                <c:pt idx="13831">
                  <c:v>-216.9692</c:v>
                </c:pt>
                <c:pt idx="13832">
                  <c:v>-215.13820000000001</c:v>
                </c:pt>
                <c:pt idx="13833">
                  <c:v>-215.13820000000001</c:v>
                </c:pt>
                <c:pt idx="13834">
                  <c:v>-215.13820000000001</c:v>
                </c:pt>
                <c:pt idx="13835">
                  <c:v>-215.13820000000001</c:v>
                </c:pt>
                <c:pt idx="13836">
                  <c:v>-215.13820000000001</c:v>
                </c:pt>
                <c:pt idx="13837">
                  <c:v>-214.52780000000001</c:v>
                </c:pt>
                <c:pt idx="13838">
                  <c:v>-214.52780000000001</c:v>
                </c:pt>
                <c:pt idx="13839">
                  <c:v>-215.13820000000001</c:v>
                </c:pt>
                <c:pt idx="13840">
                  <c:v>-214.52780000000001</c:v>
                </c:pt>
                <c:pt idx="13841">
                  <c:v>-214.52780000000001</c:v>
                </c:pt>
                <c:pt idx="13842">
                  <c:v>-214.52780000000001</c:v>
                </c:pt>
                <c:pt idx="13843">
                  <c:v>-215.13820000000001</c:v>
                </c:pt>
                <c:pt idx="13844">
                  <c:v>-214.52780000000001</c:v>
                </c:pt>
                <c:pt idx="13845">
                  <c:v>-214.52780000000001</c:v>
                </c:pt>
                <c:pt idx="13846">
                  <c:v>-214.52780000000001</c:v>
                </c:pt>
                <c:pt idx="13847">
                  <c:v>-214.52780000000001</c:v>
                </c:pt>
                <c:pt idx="13848">
                  <c:v>-213.91749999999999</c:v>
                </c:pt>
                <c:pt idx="13849">
                  <c:v>-214.52780000000001</c:v>
                </c:pt>
                <c:pt idx="13850">
                  <c:v>-213.91749999999999</c:v>
                </c:pt>
                <c:pt idx="13851">
                  <c:v>-213.91749999999999</c:v>
                </c:pt>
                <c:pt idx="13852">
                  <c:v>-213.30709999999999</c:v>
                </c:pt>
                <c:pt idx="13853">
                  <c:v>-213.91749999999999</c:v>
                </c:pt>
                <c:pt idx="13854">
                  <c:v>-213.30709999999999</c:v>
                </c:pt>
                <c:pt idx="13855">
                  <c:v>-213.00200000000001</c:v>
                </c:pt>
                <c:pt idx="13856">
                  <c:v>-213.00200000000001</c:v>
                </c:pt>
                <c:pt idx="13857">
                  <c:v>-213.30709999999999</c:v>
                </c:pt>
                <c:pt idx="13858">
                  <c:v>-213.30709999999999</c:v>
                </c:pt>
                <c:pt idx="13859">
                  <c:v>-213.00200000000001</c:v>
                </c:pt>
                <c:pt idx="13860">
                  <c:v>-213.00200000000001</c:v>
                </c:pt>
                <c:pt idx="13861">
                  <c:v>-213.00200000000001</c:v>
                </c:pt>
                <c:pt idx="13862">
                  <c:v>-213.00200000000001</c:v>
                </c:pt>
                <c:pt idx="13863">
                  <c:v>-213.30709999999999</c:v>
                </c:pt>
                <c:pt idx="13864">
                  <c:v>-213.30709999999999</c:v>
                </c:pt>
                <c:pt idx="13865">
                  <c:v>-212.6968</c:v>
                </c:pt>
                <c:pt idx="13866">
                  <c:v>-212.39160000000001</c:v>
                </c:pt>
                <c:pt idx="13867">
                  <c:v>-212.39160000000001</c:v>
                </c:pt>
                <c:pt idx="13868">
                  <c:v>-212.0864</c:v>
                </c:pt>
                <c:pt idx="13869">
                  <c:v>-212.0864</c:v>
                </c:pt>
                <c:pt idx="13870">
                  <c:v>-212.0864</c:v>
                </c:pt>
                <c:pt idx="13871">
                  <c:v>-212.0864</c:v>
                </c:pt>
                <c:pt idx="13872">
                  <c:v>-212.0864</c:v>
                </c:pt>
                <c:pt idx="13873">
                  <c:v>-212.0864</c:v>
                </c:pt>
                <c:pt idx="13874">
                  <c:v>-212.0864</c:v>
                </c:pt>
                <c:pt idx="13875">
                  <c:v>-212.0864</c:v>
                </c:pt>
                <c:pt idx="13876">
                  <c:v>-212.0864</c:v>
                </c:pt>
                <c:pt idx="13877">
                  <c:v>-212.0864</c:v>
                </c:pt>
                <c:pt idx="13878">
                  <c:v>-212.0864</c:v>
                </c:pt>
                <c:pt idx="13879">
                  <c:v>-212.0864</c:v>
                </c:pt>
                <c:pt idx="13880">
                  <c:v>-212.39160000000001</c:v>
                </c:pt>
                <c:pt idx="13881">
                  <c:v>-212.0864</c:v>
                </c:pt>
                <c:pt idx="13882">
                  <c:v>-212.0864</c:v>
                </c:pt>
                <c:pt idx="13883">
                  <c:v>-212.0864</c:v>
                </c:pt>
                <c:pt idx="13884">
                  <c:v>-212.0864</c:v>
                </c:pt>
                <c:pt idx="13885">
                  <c:v>-212.0864</c:v>
                </c:pt>
                <c:pt idx="13886">
                  <c:v>-212.0864</c:v>
                </c:pt>
                <c:pt idx="13887">
                  <c:v>-212.0864</c:v>
                </c:pt>
                <c:pt idx="13888">
                  <c:v>-210.56049999999999</c:v>
                </c:pt>
                <c:pt idx="13889">
                  <c:v>-210.25540000000001</c:v>
                </c:pt>
                <c:pt idx="13890">
                  <c:v>-210.25540000000001</c:v>
                </c:pt>
                <c:pt idx="13891">
                  <c:v>-212.0864</c:v>
                </c:pt>
                <c:pt idx="13892">
                  <c:v>-212.0864</c:v>
                </c:pt>
                <c:pt idx="13893">
                  <c:v>-210.25540000000001</c:v>
                </c:pt>
                <c:pt idx="13894">
                  <c:v>-210.56049999999999</c:v>
                </c:pt>
                <c:pt idx="13895">
                  <c:v>-209.9502</c:v>
                </c:pt>
                <c:pt idx="13896">
                  <c:v>-210.25540000000001</c:v>
                </c:pt>
                <c:pt idx="13897">
                  <c:v>-209.64500000000001</c:v>
                </c:pt>
                <c:pt idx="13898">
                  <c:v>-209.9502</c:v>
                </c:pt>
                <c:pt idx="13899">
                  <c:v>-209.64500000000001</c:v>
                </c:pt>
                <c:pt idx="13900">
                  <c:v>-209.64500000000001</c:v>
                </c:pt>
                <c:pt idx="13901">
                  <c:v>-209.64500000000001</c:v>
                </c:pt>
                <c:pt idx="13902">
                  <c:v>-210.25540000000001</c:v>
                </c:pt>
                <c:pt idx="13903">
                  <c:v>-209.64500000000001</c:v>
                </c:pt>
                <c:pt idx="13904">
                  <c:v>-209.64500000000001</c:v>
                </c:pt>
                <c:pt idx="13905">
                  <c:v>-209.64500000000001</c:v>
                </c:pt>
                <c:pt idx="13906">
                  <c:v>-209.64500000000001</c:v>
                </c:pt>
                <c:pt idx="13907">
                  <c:v>-209.64500000000001</c:v>
                </c:pt>
                <c:pt idx="13908">
                  <c:v>-209.64500000000001</c:v>
                </c:pt>
                <c:pt idx="13909">
                  <c:v>-209.64500000000001</c:v>
                </c:pt>
                <c:pt idx="13910">
                  <c:v>-209.03469999999999</c:v>
                </c:pt>
                <c:pt idx="13911">
                  <c:v>-209.64500000000001</c:v>
                </c:pt>
                <c:pt idx="13912">
                  <c:v>-208.42429999999999</c:v>
                </c:pt>
                <c:pt idx="13913">
                  <c:v>-209.03469999999999</c:v>
                </c:pt>
                <c:pt idx="13914">
                  <c:v>-208.1191</c:v>
                </c:pt>
                <c:pt idx="13915">
                  <c:v>-208.42429999999999</c:v>
                </c:pt>
                <c:pt idx="13916">
                  <c:v>-208.42429999999999</c:v>
                </c:pt>
                <c:pt idx="13917">
                  <c:v>-208.42429999999999</c:v>
                </c:pt>
                <c:pt idx="13918">
                  <c:v>-208.1191</c:v>
                </c:pt>
                <c:pt idx="13919">
                  <c:v>-209.64500000000001</c:v>
                </c:pt>
                <c:pt idx="13920">
                  <c:v>-208.42429999999999</c:v>
                </c:pt>
                <c:pt idx="13921">
                  <c:v>-209.03469999999999</c:v>
                </c:pt>
                <c:pt idx="13922">
                  <c:v>-207.81399999999999</c:v>
                </c:pt>
                <c:pt idx="13923">
                  <c:v>-208.42429999999999</c:v>
                </c:pt>
                <c:pt idx="13924">
                  <c:v>-208.1191</c:v>
                </c:pt>
                <c:pt idx="13925">
                  <c:v>-208.42429999999999</c:v>
                </c:pt>
                <c:pt idx="13926">
                  <c:v>-208.1191</c:v>
                </c:pt>
                <c:pt idx="13927">
                  <c:v>-207.50880000000001</c:v>
                </c:pt>
                <c:pt idx="13928">
                  <c:v>-207.81399999999999</c:v>
                </c:pt>
                <c:pt idx="13929">
                  <c:v>-208.42429999999999</c:v>
                </c:pt>
                <c:pt idx="13930">
                  <c:v>-207.81399999999999</c:v>
                </c:pt>
                <c:pt idx="13931">
                  <c:v>-207.50880000000001</c:v>
                </c:pt>
                <c:pt idx="13932">
                  <c:v>-207.81399999999999</c:v>
                </c:pt>
                <c:pt idx="13933">
                  <c:v>-207.81399999999999</c:v>
                </c:pt>
                <c:pt idx="13934">
                  <c:v>-207.81399999999999</c:v>
                </c:pt>
                <c:pt idx="13935">
                  <c:v>-208.42429999999999</c:v>
                </c:pt>
                <c:pt idx="13936">
                  <c:v>-207.20359999999999</c:v>
                </c:pt>
                <c:pt idx="13937">
                  <c:v>-207.20359999999999</c:v>
                </c:pt>
                <c:pt idx="13938">
                  <c:v>-208.42429999999999</c:v>
                </c:pt>
                <c:pt idx="13939">
                  <c:v>-207.50880000000001</c:v>
                </c:pt>
                <c:pt idx="13940">
                  <c:v>-207.20359999999999</c:v>
                </c:pt>
                <c:pt idx="13941">
                  <c:v>-207.50880000000001</c:v>
                </c:pt>
                <c:pt idx="13942">
                  <c:v>-207.20359999999999</c:v>
                </c:pt>
                <c:pt idx="13943">
                  <c:v>-207.20359999999999</c:v>
                </c:pt>
                <c:pt idx="13944">
                  <c:v>-207.20359999999999</c:v>
                </c:pt>
                <c:pt idx="13945">
                  <c:v>-207.20359999999999</c:v>
                </c:pt>
                <c:pt idx="13946">
                  <c:v>-207.20359999999999</c:v>
                </c:pt>
                <c:pt idx="13947">
                  <c:v>-207.20359999999999</c:v>
                </c:pt>
                <c:pt idx="13948">
                  <c:v>-207.20359999999999</c:v>
                </c:pt>
                <c:pt idx="13949">
                  <c:v>-207.20359999999999</c:v>
                </c:pt>
                <c:pt idx="13950">
                  <c:v>-207.20359999999999</c:v>
                </c:pt>
                <c:pt idx="13951">
                  <c:v>-205.67769999999999</c:v>
                </c:pt>
                <c:pt idx="13952">
                  <c:v>-205.67769999999999</c:v>
                </c:pt>
                <c:pt idx="13953">
                  <c:v>-207.20359999999999</c:v>
                </c:pt>
                <c:pt idx="13954">
                  <c:v>-205.67769999999999</c:v>
                </c:pt>
                <c:pt idx="13955">
                  <c:v>-207.20359999999999</c:v>
                </c:pt>
                <c:pt idx="13956">
                  <c:v>-205.37260000000001</c:v>
                </c:pt>
                <c:pt idx="13957">
                  <c:v>-207.20359999999999</c:v>
                </c:pt>
                <c:pt idx="13958">
                  <c:v>-205.67769999999999</c:v>
                </c:pt>
                <c:pt idx="13959">
                  <c:v>-205.67769999999999</c:v>
                </c:pt>
                <c:pt idx="13960">
                  <c:v>-205.37260000000001</c:v>
                </c:pt>
                <c:pt idx="13961">
                  <c:v>-207.20359999999999</c:v>
                </c:pt>
                <c:pt idx="13962">
                  <c:v>-205.37260000000001</c:v>
                </c:pt>
                <c:pt idx="13963">
                  <c:v>-205.67769999999999</c:v>
                </c:pt>
                <c:pt idx="13964">
                  <c:v>-205.37260000000001</c:v>
                </c:pt>
                <c:pt idx="13965">
                  <c:v>-205.37260000000001</c:v>
                </c:pt>
                <c:pt idx="13966">
                  <c:v>-207.20359999999999</c:v>
                </c:pt>
                <c:pt idx="13967">
                  <c:v>-204.76220000000001</c:v>
                </c:pt>
                <c:pt idx="13968">
                  <c:v>-204.76220000000001</c:v>
                </c:pt>
                <c:pt idx="13969">
                  <c:v>-205.37260000000001</c:v>
                </c:pt>
                <c:pt idx="13970">
                  <c:v>-204.76220000000001</c:v>
                </c:pt>
                <c:pt idx="13971">
                  <c:v>-204.76220000000001</c:v>
                </c:pt>
                <c:pt idx="13972">
                  <c:v>-204.76220000000001</c:v>
                </c:pt>
                <c:pt idx="13973">
                  <c:v>-204.76220000000001</c:v>
                </c:pt>
                <c:pt idx="13974">
                  <c:v>-205.37260000000001</c:v>
                </c:pt>
                <c:pt idx="13975">
                  <c:v>-204.76220000000001</c:v>
                </c:pt>
                <c:pt idx="13976">
                  <c:v>-204.76220000000001</c:v>
                </c:pt>
                <c:pt idx="13977">
                  <c:v>-204.76220000000001</c:v>
                </c:pt>
                <c:pt idx="13978">
                  <c:v>-204.76220000000001</c:v>
                </c:pt>
                <c:pt idx="13979">
                  <c:v>-204.15190000000001</c:v>
                </c:pt>
                <c:pt idx="13980">
                  <c:v>-204.76220000000001</c:v>
                </c:pt>
                <c:pt idx="13981">
                  <c:v>-204.76220000000001</c:v>
                </c:pt>
                <c:pt idx="13982">
                  <c:v>-203.2363</c:v>
                </c:pt>
                <c:pt idx="13983">
                  <c:v>-204.76220000000001</c:v>
                </c:pt>
                <c:pt idx="13984">
                  <c:v>-203.54150000000001</c:v>
                </c:pt>
                <c:pt idx="13985">
                  <c:v>-203.2363</c:v>
                </c:pt>
                <c:pt idx="13986">
                  <c:v>-203.54150000000001</c:v>
                </c:pt>
                <c:pt idx="13987">
                  <c:v>-202.626</c:v>
                </c:pt>
                <c:pt idx="13988">
                  <c:v>-203.2363</c:v>
                </c:pt>
                <c:pt idx="13989">
                  <c:v>-203.2363</c:v>
                </c:pt>
                <c:pt idx="13990">
                  <c:v>-202.93119999999999</c:v>
                </c:pt>
                <c:pt idx="13991">
                  <c:v>-203.54150000000001</c:v>
                </c:pt>
                <c:pt idx="13992">
                  <c:v>-202.93119999999999</c:v>
                </c:pt>
                <c:pt idx="13993">
                  <c:v>-203.2363</c:v>
                </c:pt>
                <c:pt idx="13994">
                  <c:v>-202.93119999999999</c:v>
                </c:pt>
                <c:pt idx="13995">
                  <c:v>-202.626</c:v>
                </c:pt>
                <c:pt idx="13996">
                  <c:v>-202.626</c:v>
                </c:pt>
                <c:pt idx="13997">
                  <c:v>-202.32079999999999</c:v>
                </c:pt>
                <c:pt idx="13998">
                  <c:v>-202.32079999999999</c:v>
                </c:pt>
                <c:pt idx="13999">
                  <c:v>-202.32079999999999</c:v>
                </c:pt>
                <c:pt idx="14000">
                  <c:v>-202.32079999999999</c:v>
                </c:pt>
                <c:pt idx="14001">
                  <c:v>-202.626</c:v>
                </c:pt>
                <c:pt idx="14002">
                  <c:v>-202.32079999999999</c:v>
                </c:pt>
                <c:pt idx="14003">
                  <c:v>-202.32079999999999</c:v>
                </c:pt>
                <c:pt idx="14004">
                  <c:v>-202.32079999999999</c:v>
                </c:pt>
                <c:pt idx="14005">
                  <c:v>-202.32079999999999</c:v>
                </c:pt>
                <c:pt idx="14006">
                  <c:v>-202.32079999999999</c:v>
                </c:pt>
                <c:pt idx="14007">
                  <c:v>-202.32079999999999</c:v>
                </c:pt>
                <c:pt idx="14008">
                  <c:v>-202.32079999999999</c:v>
                </c:pt>
                <c:pt idx="14009">
                  <c:v>-202.32079999999999</c:v>
                </c:pt>
                <c:pt idx="14010">
                  <c:v>-202.32079999999999</c:v>
                </c:pt>
                <c:pt idx="14011">
                  <c:v>-202.32079999999999</c:v>
                </c:pt>
                <c:pt idx="14012">
                  <c:v>-202.32079999999999</c:v>
                </c:pt>
                <c:pt idx="14013">
                  <c:v>-202.32079999999999</c:v>
                </c:pt>
                <c:pt idx="14014">
                  <c:v>-202.32079999999999</c:v>
                </c:pt>
                <c:pt idx="14015">
                  <c:v>-202.32079999999999</c:v>
                </c:pt>
                <c:pt idx="14016">
                  <c:v>-202.32079999999999</c:v>
                </c:pt>
                <c:pt idx="14017">
                  <c:v>-200.4897</c:v>
                </c:pt>
                <c:pt idx="14018">
                  <c:v>-200.4897</c:v>
                </c:pt>
                <c:pt idx="14019">
                  <c:v>-200.4897</c:v>
                </c:pt>
                <c:pt idx="14020">
                  <c:v>-200.4897</c:v>
                </c:pt>
                <c:pt idx="14021">
                  <c:v>-199.8794</c:v>
                </c:pt>
                <c:pt idx="14022">
                  <c:v>-199.8794</c:v>
                </c:pt>
                <c:pt idx="14023">
                  <c:v>-200.4897</c:v>
                </c:pt>
                <c:pt idx="14024">
                  <c:v>-199.8794</c:v>
                </c:pt>
                <c:pt idx="14025">
                  <c:v>-199.8794</c:v>
                </c:pt>
                <c:pt idx="14026">
                  <c:v>-199.26900000000001</c:v>
                </c:pt>
                <c:pt idx="14027">
                  <c:v>-199.8794</c:v>
                </c:pt>
                <c:pt idx="14028">
                  <c:v>-199.26900000000001</c:v>
                </c:pt>
                <c:pt idx="14029">
                  <c:v>-199.8794</c:v>
                </c:pt>
                <c:pt idx="14030">
                  <c:v>-199.8794</c:v>
                </c:pt>
                <c:pt idx="14031">
                  <c:v>-199.8794</c:v>
                </c:pt>
                <c:pt idx="14032">
                  <c:v>-199.26900000000001</c:v>
                </c:pt>
                <c:pt idx="14033">
                  <c:v>-199.26900000000001</c:v>
                </c:pt>
                <c:pt idx="14034">
                  <c:v>-199.26900000000001</c:v>
                </c:pt>
                <c:pt idx="14035">
                  <c:v>-199.26900000000001</c:v>
                </c:pt>
                <c:pt idx="14036">
                  <c:v>-199.26900000000001</c:v>
                </c:pt>
                <c:pt idx="14037">
                  <c:v>-199.26900000000001</c:v>
                </c:pt>
                <c:pt idx="14038">
                  <c:v>-198.3535</c:v>
                </c:pt>
                <c:pt idx="14039">
                  <c:v>-199.26900000000001</c:v>
                </c:pt>
                <c:pt idx="14040">
                  <c:v>-199.26900000000001</c:v>
                </c:pt>
                <c:pt idx="14041">
                  <c:v>-198.3535</c:v>
                </c:pt>
                <c:pt idx="14042">
                  <c:v>-198.3535</c:v>
                </c:pt>
                <c:pt idx="14043">
                  <c:v>-199.8794</c:v>
                </c:pt>
                <c:pt idx="14044">
                  <c:v>-197.7432</c:v>
                </c:pt>
                <c:pt idx="14045">
                  <c:v>-198.04830000000001</c:v>
                </c:pt>
                <c:pt idx="14046">
                  <c:v>-197.43799999999999</c:v>
                </c:pt>
                <c:pt idx="14047">
                  <c:v>-198.04830000000001</c:v>
                </c:pt>
                <c:pt idx="14048">
                  <c:v>-197.43799999999999</c:v>
                </c:pt>
                <c:pt idx="14049">
                  <c:v>-199.26900000000001</c:v>
                </c:pt>
                <c:pt idx="14050">
                  <c:v>-197.7432</c:v>
                </c:pt>
                <c:pt idx="14051">
                  <c:v>-198.04830000000001</c:v>
                </c:pt>
                <c:pt idx="14052">
                  <c:v>-197.43799999999999</c:v>
                </c:pt>
                <c:pt idx="14053">
                  <c:v>-197.43799999999999</c:v>
                </c:pt>
                <c:pt idx="14054">
                  <c:v>-197.43799999999999</c:v>
                </c:pt>
                <c:pt idx="14055">
                  <c:v>-197.43799999999999</c:v>
                </c:pt>
                <c:pt idx="14056">
                  <c:v>-197.43799999999999</c:v>
                </c:pt>
                <c:pt idx="14057">
                  <c:v>-197.43799999999999</c:v>
                </c:pt>
                <c:pt idx="14058">
                  <c:v>-197.43799999999999</c:v>
                </c:pt>
                <c:pt idx="14059">
                  <c:v>-197.43799999999999</c:v>
                </c:pt>
                <c:pt idx="14060">
                  <c:v>-197.43799999999999</c:v>
                </c:pt>
                <c:pt idx="14061">
                  <c:v>-197.43799999999999</c:v>
                </c:pt>
                <c:pt idx="14062">
                  <c:v>-197.43799999999999</c:v>
                </c:pt>
                <c:pt idx="14063">
                  <c:v>-197.43799999999999</c:v>
                </c:pt>
                <c:pt idx="14064">
                  <c:v>-197.43799999999999</c:v>
                </c:pt>
                <c:pt idx="14065">
                  <c:v>-197.43799999999999</c:v>
                </c:pt>
                <c:pt idx="14066">
                  <c:v>-197.43799999999999</c:v>
                </c:pt>
                <c:pt idx="14067">
                  <c:v>-197.43799999999999</c:v>
                </c:pt>
                <c:pt idx="14068">
                  <c:v>-197.43799999999999</c:v>
                </c:pt>
                <c:pt idx="14069">
                  <c:v>-197.43799999999999</c:v>
                </c:pt>
                <c:pt idx="14070">
                  <c:v>-197.43799999999999</c:v>
                </c:pt>
                <c:pt idx="14071">
                  <c:v>-197.43799999999999</c:v>
                </c:pt>
                <c:pt idx="14072">
                  <c:v>-197.43799999999999</c:v>
                </c:pt>
                <c:pt idx="14073">
                  <c:v>-195.6069</c:v>
                </c:pt>
                <c:pt idx="14074">
                  <c:v>-195.6069</c:v>
                </c:pt>
                <c:pt idx="14075">
                  <c:v>-197.43799999999999</c:v>
                </c:pt>
                <c:pt idx="14076">
                  <c:v>-197.43799999999999</c:v>
                </c:pt>
                <c:pt idx="14077">
                  <c:v>-195.91210000000001</c:v>
                </c:pt>
                <c:pt idx="14078">
                  <c:v>-197.43799999999999</c:v>
                </c:pt>
                <c:pt idx="14079">
                  <c:v>-197.43799999999999</c:v>
                </c:pt>
                <c:pt idx="14080">
                  <c:v>-195.6069</c:v>
                </c:pt>
                <c:pt idx="14081">
                  <c:v>-195.6069</c:v>
                </c:pt>
                <c:pt idx="14082">
                  <c:v>-197.43799999999999</c:v>
                </c:pt>
                <c:pt idx="14083">
                  <c:v>-195.6069</c:v>
                </c:pt>
                <c:pt idx="14084">
                  <c:v>-195.6069</c:v>
                </c:pt>
                <c:pt idx="14085">
                  <c:v>-195.6069</c:v>
                </c:pt>
                <c:pt idx="14086">
                  <c:v>-194.9966</c:v>
                </c:pt>
                <c:pt idx="14087">
                  <c:v>-195.6069</c:v>
                </c:pt>
                <c:pt idx="14088">
                  <c:v>-194.9966</c:v>
                </c:pt>
                <c:pt idx="14089">
                  <c:v>-194.9966</c:v>
                </c:pt>
                <c:pt idx="14090">
                  <c:v>-194.9966</c:v>
                </c:pt>
                <c:pt idx="14091">
                  <c:v>-194.9966</c:v>
                </c:pt>
                <c:pt idx="14092">
                  <c:v>-194.9966</c:v>
                </c:pt>
                <c:pt idx="14093">
                  <c:v>-194.9966</c:v>
                </c:pt>
                <c:pt idx="14094">
                  <c:v>-194.3862</c:v>
                </c:pt>
                <c:pt idx="14095">
                  <c:v>-194.9966</c:v>
                </c:pt>
                <c:pt idx="14096">
                  <c:v>-193.77590000000001</c:v>
                </c:pt>
                <c:pt idx="14097">
                  <c:v>-194.9966</c:v>
                </c:pt>
                <c:pt idx="14098">
                  <c:v>-193.77590000000001</c:v>
                </c:pt>
                <c:pt idx="14099">
                  <c:v>-193.77590000000001</c:v>
                </c:pt>
                <c:pt idx="14100">
                  <c:v>-193.77590000000001</c:v>
                </c:pt>
                <c:pt idx="14101">
                  <c:v>-193.47069999999999</c:v>
                </c:pt>
                <c:pt idx="14102">
                  <c:v>-193.47069999999999</c:v>
                </c:pt>
                <c:pt idx="14103">
                  <c:v>-193.77590000000001</c:v>
                </c:pt>
                <c:pt idx="14104">
                  <c:v>-194.9966</c:v>
                </c:pt>
                <c:pt idx="14105">
                  <c:v>-193.16550000000001</c:v>
                </c:pt>
                <c:pt idx="14106">
                  <c:v>-194.3862</c:v>
                </c:pt>
                <c:pt idx="14107">
                  <c:v>-192.55520000000001</c:v>
                </c:pt>
                <c:pt idx="14108">
                  <c:v>-193.16550000000001</c:v>
                </c:pt>
                <c:pt idx="14109">
                  <c:v>-194.9966</c:v>
                </c:pt>
                <c:pt idx="14110">
                  <c:v>-192.8604</c:v>
                </c:pt>
                <c:pt idx="14111">
                  <c:v>-193.16550000000001</c:v>
                </c:pt>
                <c:pt idx="14112">
                  <c:v>-194.9966</c:v>
                </c:pt>
                <c:pt idx="14113">
                  <c:v>-193.16550000000001</c:v>
                </c:pt>
                <c:pt idx="14114">
                  <c:v>-193.47069999999999</c:v>
                </c:pt>
                <c:pt idx="14115">
                  <c:v>-192.55520000000001</c:v>
                </c:pt>
                <c:pt idx="14116">
                  <c:v>-192.55520000000001</c:v>
                </c:pt>
                <c:pt idx="14117">
                  <c:v>-193.16550000000001</c:v>
                </c:pt>
                <c:pt idx="14118">
                  <c:v>-192.8604</c:v>
                </c:pt>
                <c:pt idx="14119">
                  <c:v>-192.55520000000001</c:v>
                </c:pt>
                <c:pt idx="14120">
                  <c:v>-192.8604</c:v>
                </c:pt>
                <c:pt idx="14121">
                  <c:v>-192.55520000000001</c:v>
                </c:pt>
                <c:pt idx="14122">
                  <c:v>-192.55520000000001</c:v>
                </c:pt>
                <c:pt idx="14123">
                  <c:v>-192.55520000000001</c:v>
                </c:pt>
                <c:pt idx="14124">
                  <c:v>-192.55520000000001</c:v>
                </c:pt>
                <c:pt idx="14125">
                  <c:v>-192.55520000000001</c:v>
                </c:pt>
                <c:pt idx="14126">
                  <c:v>-192.55520000000001</c:v>
                </c:pt>
                <c:pt idx="14127">
                  <c:v>-192.55520000000001</c:v>
                </c:pt>
                <c:pt idx="14128">
                  <c:v>-192.55520000000001</c:v>
                </c:pt>
                <c:pt idx="14129">
                  <c:v>-192.55520000000001</c:v>
                </c:pt>
                <c:pt idx="14130">
                  <c:v>-192.55520000000001</c:v>
                </c:pt>
                <c:pt idx="14131">
                  <c:v>-192.55520000000001</c:v>
                </c:pt>
                <c:pt idx="14132">
                  <c:v>-192.55520000000001</c:v>
                </c:pt>
                <c:pt idx="14133">
                  <c:v>-192.55520000000001</c:v>
                </c:pt>
                <c:pt idx="14134">
                  <c:v>-192.55520000000001</c:v>
                </c:pt>
                <c:pt idx="14135">
                  <c:v>-192.55520000000001</c:v>
                </c:pt>
                <c:pt idx="14136">
                  <c:v>-192.55520000000001</c:v>
                </c:pt>
                <c:pt idx="14137">
                  <c:v>-192.55520000000001</c:v>
                </c:pt>
                <c:pt idx="14138">
                  <c:v>-192.55520000000001</c:v>
                </c:pt>
                <c:pt idx="14139">
                  <c:v>-192.55520000000001</c:v>
                </c:pt>
                <c:pt idx="14140">
                  <c:v>-190.1138</c:v>
                </c:pt>
                <c:pt idx="14141">
                  <c:v>-192.55520000000001</c:v>
                </c:pt>
                <c:pt idx="14142">
                  <c:v>-192.55520000000001</c:v>
                </c:pt>
                <c:pt idx="14143">
                  <c:v>-190.72409999999999</c:v>
                </c:pt>
                <c:pt idx="14144">
                  <c:v>-190.72409999999999</c:v>
                </c:pt>
                <c:pt idx="14145">
                  <c:v>-190.1138</c:v>
                </c:pt>
                <c:pt idx="14146">
                  <c:v>-190.1138</c:v>
                </c:pt>
                <c:pt idx="14147">
                  <c:v>-192.55520000000001</c:v>
                </c:pt>
                <c:pt idx="14148">
                  <c:v>-190.1138</c:v>
                </c:pt>
                <c:pt idx="14149">
                  <c:v>-190.1138</c:v>
                </c:pt>
                <c:pt idx="14150">
                  <c:v>-190.72409999999999</c:v>
                </c:pt>
                <c:pt idx="14151">
                  <c:v>-190.72409999999999</c:v>
                </c:pt>
                <c:pt idx="14152">
                  <c:v>-190.1138</c:v>
                </c:pt>
                <c:pt idx="14153">
                  <c:v>-190.1138</c:v>
                </c:pt>
                <c:pt idx="14154">
                  <c:v>-190.72409999999999</c:v>
                </c:pt>
                <c:pt idx="14155">
                  <c:v>-190.1138</c:v>
                </c:pt>
                <c:pt idx="14156">
                  <c:v>-189.5034</c:v>
                </c:pt>
                <c:pt idx="14157">
                  <c:v>-190.1138</c:v>
                </c:pt>
                <c:pt idx="14158">
                  <c:v>-190.1138</c:v>
                </c:pt>
                <c:pt idx="14159">
                  <c:v>-190.72409999999999</c:v>
                </c:pt>
                <c:pt idx="14160">
                  <c:v>-189.5034</c:v>
                </c:pt>
                <c:pt idx="14161">
                  <c:v>-189.5034</c:v>
                </c:pt>
                <c:pt idx="14162">
                  <c:v>-190.1138</c:v>
                </c:pt>
                <c:pt idx="14163">
                  <c:v>-189.19820000000001</c:v>
                </c:pt>
                <c:pt idx="14164">
                  <c:v>-188.8931</c:v>
                </c:pt>
                <c:pt idx="14165">
                  <c:v>-188.8931</c:v>
                </c:pt>
                <c:pt idx="14166">
                  <c:v>-189.5034</c:v>
                </c:pt>
                <c:pt idx="14167">
                  <c:v>-188.8931</c:v>
                </c:pt>
                <c:pt idx="14168">
                  <c:v>-188.8931</c:v>
                </c:pt>
                <c:pt idx="14169">
                  <c:v>-188.8931</c:v>
                </c:pt>
                <c:pt idx="14170">
                  <c:v>-188.8931</c:v>
                </c:pt>
                <c:pt idx="14171">
                  <c:v>-189.5034</c:v>
                </c:pt>
                <c:pt idx="14172">
                  <c:v>-188.58789999999999</c:v>
                </c:pt>
                <c:pt idx="14173">
                  <c:v>-188.58789999999999</c:v>
                </c:pt>
                <c:pt idx="14174">
                  <c:v>-188.58789999999999</c:v>
                </c:pt>
                <c:pt idx="14175">
                  <c:v>-188.58789999999999</c:v>
                </c:pt>
                <c:pt idx="14176">
                  <c:v>-188.58789999999999</c:v>
                </c:pt>
                <c:pt idx="14177">
                  <c:v>-187.67240000000001</c:v>
                </c:pt>
                <c:pt idx="14178">
                  <c:v>-188.58789999999999</c:v>
                </c:pt>
                <c:pt idx="14179">
                  <c:v>-188.58789999999999</c:v>
                </c:pt>
                <c:pt idx="14180">
                  <c:v>-187.97749999999999</c:v>
                </c:pt>
                <c:pt idx="14181">
                  <c:v>-188.58789999999999</c:v>
                </c:pt>
                <c:pt idx="14182">
                  <c:v>-187.67240000000001</c:v>
                </c:pt>
                <c:pt idx="14183">
                  <c:v>-187.67240000000001</c:v>
                </c:pt>
                <c:pt idx="14184">
                  <c:v>-188.8931</c:v>
                </c:pt>
                <c:pt idx="14185">
                  <c:v>-188.28270000000001</c:v>
                </c:pt>
                <c:pt idx="14186">
                  <c:v>-187.67240000000001</c:v>
                </c:pt>
                <c:pt idx="14187">
                  <c:v>-187.67240000000001</c:v>
                </c:pt>
                <c:pt idx="14188">
                  <c:v>-188.28270000000001</c:v>
                </c:pt>
                <c:pt idx="14189">
                  <c:v>-187.67240000000001</c:v>
                </c:pt>
                <c:pt idx="14190">
                  <c:v>-187.67240000000001</c:v>
                </c:pt>
                <c:pt idx="14191">
                  <c:v>-187.67240000000001</c:v>
                </c:pt>
                <c:pt idx="14192">
                  <c:v>-188.28270000000001</c:v>
                </c:pt>
                <c:pt idx="14193">
                  <c:v>-187.67240000000001</c:v>
                </c:pt>
                <c:pt idx="14194">
                  <c:v>-187.67240000000001</c:v>
                </c:pt>
                <c:pt idx="14195">
                  <c:v>-187.97749999999999</c:v>
                </c:pt>
                <c:pt idx="14196">
                  <c:v>-187.67240000000001</c:v>
                </c:pt>
                <c:pt idx="14197">
                  <c:v>-187.67240000000001</c:v>
                </c:pt>
                <c:pt idx="14198">
                  <c:v>-187.67240000000001</c:v>
                </c:pt>
                <c:pt idx="14199">
                  <c:v>-187.67240000000001</c:v>
                </c:pt>
                <c:pt idx="14200">
                  <c:v>-187.67240000000001</c:v>
                </c:pt>
                <c:pt idx="14201">
                  <c:v>-186.1465</c:v>
                </c:pt>
                <c:pt idx="14202">
                  <c:v>-187.67240000000001</c:v>
                </c:pt>
                <c:pt idx="14203">
                  <c:v>-187.67240000000001</c:v>
                </c:pt>
                <c:pt idx="14204">
                  <c:v>-187.67240000000001</c:v>
                </c:pt>
                <c:pt idx="14205">
                  <c:v>-185.84129999999999</c:v>
                </c:pt>
                <c:pt idx="14206">
                  <c:v>-186.1465</c:v>
                </c:pt>
                <c:pt idx="14207">
                  <c:v>-185.23099999999999</c:v>
                </c:pt>
                <c:pt idx="14208">
                  <c:v>-185.23099999999999</c:v>
                </c:pt>
                <c:pt idx="14209">
                  <c:v>-185.23099999999999</c:v>
                </c:pt>
                <c:pt idx="14210">
                  <c:v>-185.23099999999999</c:v>
                </c:pt>
                <c:pt idx="14211">
                  <c:v>-185.84129999999999</c:v>
                </c:pt>
                <c:pt idx="14212">
                  <c:v>-185.23099999999999</c:v>
                </c:pt>
                <c:pt idx="14213">
                  <c:v>-185.23099999999999</c:v>
                </c:pt>
                <c:pt idx="14214">
                  <c:v>-184.6206</c:v>
                </c:pt>
                <c:pt idx="14215">
                  <c:v>-184.0103</c:v>
                </c:pt>
                <c:pt idx="14216">
                  <c:v>-183.70509999999999</c:v>
                </c:pt>
                <c:pt idx="14217">
                  <c:v>-184.0103</c:v>
                </c:pt>
                <c:pt idx="14218">
                  <c:v>-184.0103</c:v>
                </c:pt>
                <c:pt idx="14219">
                  <c:v>-184.0103</c:v>
                </c:pt>
                <c:pt idx="14220">
                  <c:v>-184.0103</c:v>
                </c:pt>
                <c:pt idx="14221">
                  <c:v>-185.23099999999999</c:v>
                </c:pt>
                <c:pt idx="14222">
                  <c:v>-184.0103</c:v>
                </c:pt>
                <c:pt idx="14223">
                  <c:v>-183.70509999999999</c:v>
                </c:pt>
                <c:pt idx="14224">
                  <c:v>-183.70509999999999</c:v>
                </c:pt>
                <c:pt idx="14225">
                  <c:v>-183.3999</c:v>
                </c:pt>
                <c:pt idx="14226">
                  <c:v>-182.78960000000001</c:v>
                </c:pt>
                <c:pt idx="14227">
                  <c:v>-183.3999</c:v>
                </c:pt>
                <c:pt idx="14228">
                  <c:v>-183.3999</c:v>
                </c:pt>
                <c:pt idx="14229">
                  <c:v>-183.3999</c:v>
                </c:pt>
                <c:pt idx="14230">
                  <c:v>-183.3999</c:v>
                </c:pt>
                <c:pt idx="14231">
                  <c:v>-183.3999</c:v>
                </c:pt>
                <c:pt idx="14232">
                  <c:v>-183.09469999999999</c:v>
                </c:pt>
                <c:pt idx="14233">
                  <c:v>-183.09469999999999</c:v>
                </c:pt>
                <c:pt idx="14234">
                  <c:v>-182.78960000000001</c:v>
                </c:pt>
                <c:pt idx="14235">
                  <c:v>-183.09469999999999</c:v>
                </c:pt>
                <c:pt idx="14236">
                  <c:v>-183.09469999999999</c:v>
                </c:pt>
                <c:pt idx="14237">
                  <c:v>-183.3999</c:v>
                </c:pt>
                <c:pt idx="14238">
                  <c:v>-182.78960000000001</c:v>
                </c:pt>
                <c:pt idx="14239">
                  <c:v>-183.09469999999999</c:v>
                </c:pt>
                <c:pt idx="14240">
                  <c:v>-182.78960000000001</c:v>
                </c:pt>
                <c:pt idx="14241">
                  <c:v>-183.3999</c:v>
                </c:pt>
                <c:pt idx="14242">
                  <c:v>-182.78960000000001</c:v>
                </c:pt>
                <c:pt idx="14243">
                  <c:v>-182.78960000000001</c:v>
                </c:pt>
                <c:pt idx="14244">
                  <c:v>-182.78960000000001</c:v>
                </c:pt>
                <c:pt idx="14245">
                  <c:v>-182.78960000000001</c:v>
                </c:pt>
                <c:pt idx="14246">
                  <c:v>-182.78960000000001</c:v>
                </c:pt>
                <c:pt idx="14247">
                  <c:v>-182.78960000000001</c:v>
                </c:pt>
                <c:pt idx="14248">
                  <c:v>-182.78960000000001</c:v>
                </c:pt>
                <c:pt idx="14249">
                  <c:v>-182.78960000000001</c:v>
                </c:pt>
                <c:pt idx="14250">
                  <c:v>-182.78960000000001</c:v>
                </c:pt>
                <c:pt idx="14251">
                  <c:v>-182.78960000000001</c:v>
                </c:pt>
                <c:pt idx="14252">
                  <c:v>-182.78960000000001</c:v>
                </c:pt>
                <c:pt idx="14253">
                  <c:v>-180.95849999999999</c:v>
                </c:pt>
                <c:pt idx="14254">
                  <c:v>-180.95849999999999</c:v>
                </c:pt>
                <c:pt idx="14255">
                  <c:v>-182.78960000000001</c:v>
                </c:pt>
                <c:pt idx="14256">
                  <c:v>-180.34809999999999</c:v>
                </c:pt>
                <c:pt idx="14257">
                  <c:v>-180.6533</c:v>
                </c:pt>
                <c:pt idx="14258">
                  <c:v>-180.95849999999999</c:v>
                </c:pt>
                <c:pt idx="14259">
                  <c:v>-180.95849999999999</c:v>
                </c:pt>
                <c:pt idx="14260">
                  <c:v>-182.78960000000001</c:v>
                </c:pt>
                <c:pt idx="14261">
                  <c:v>-182.78960000000001</c:v>
                </c:pt>
                <c:pt idx="14262">
                  <c:v>-180.95849999999999</c:v>
                </c:pt>
                <c:pt idx="14263">
                  <c:v>-180.95849999999999</c:v>
                </c:pt>
                <c:pt idx="14264">
                  <c:v>-180.34809999999999</c:v>
                </c:pt>
                <c:pt idx="14265">
                  <c:v>-180.34809999999999</c:v>
                </c:pt>
                <c:pt idx="14266">
                  <c:v>-180.34809999999999</c:v>
                </c:pt>
                <c:pt idx="14267">
                  <c:v>-179.73779999999999</c:v>
                </c:pt>
                <c:pt idx="14268">
                  <c:v>-180.34809999999999</c:v>
                </c:pt>
                <c:pt idx="14269">
                  <c:v>-179.73779999999999</c:v>
                </c:pt>
                <c:pt idx="14270">
                  <c:v>-179.73779999999999</c:v>
                </c:pt>
                <c:pt idx="14271">
                  <c:v>-180.34809999999999</c:v>
                </c:pt>
                <c:pt idx="14272">
                  <c:v>-180.34809999999999</c:v>
                </c:pt>
                <c:pt idx="14273">
                  <c:v>-180.34809999999999</c:v>
                </c:pt>
                <c:pt idx="14274">
                  <c:v>-179.12739999999999</c:v>
                </c:pt>
                <c:pt idx="14275">
                  <c:v>-179.12739999999999</c:v>
                </c:pt>
                <c:pt idx="14276">
                  <c:v>-178.82230000000001</c:v>
                </c:pt>
                <c:pt idx="14277">
                  <c:v>-179.12739999999999</c:v>
                </c:pt>
                <c:pt idx="14278">
                  <c:v>-179.12739999999999</c:v>
                </c:pt>
                <c:pt idx="14279">
                  <c:v>-179.12739999999999</c:v>
                </c:pt>
                <c:pt idx="14280">
                  <c:v>-179.73779999999999</c:v>
                </c:pt>
                <c:pt idx="14281">
                  <c:v>-179.73779999999999</c:v>
                </c:pt>
                <c:pt idx="14282">
                  <c:v>-180.34809999999999</c:v>
                </c:pt>
                <c:pt idx="14283">
                  <c:v>-180.34809999999999</c:v>
                </c:pt>
                <c:pt idx="14284">
                  <c:v>-179.43260000000001</c:v>
                </c:pt>
                <c:pt idx="14285">
                  <c:v>-179.12739999999999</c:v>
                </c:pt>
                <c:pt idx="14286">
                  <c:v>-179.12739999999999</c:v>
                </c:pt>
                <c:pt idx="14287">
                  <c:v>-178.82230000000001</c:v>
                </c:pt>
                <c:pt idx="14288">
                  <c:v>-178.5171</c:v>
                </c:pt>
                <c:pt idx="14289">
                  <c:v>-178.5171</c:v>
                </c:pt>
                <c:pt idx="14290">
                  <c:v>-178.5171</c:v>
                </c:pt>
                <c:pt idx="14291">
                  <c:v>-177.9067</c:v>
                </c:pt>
                <c:pt idx="14292">
                  <c:v>-177.9067</c:v>
                </c:pt>
                <c:pt idx="14293">
                  <c:v>-177.9067</c:v>
                </c:pt>
                <c:pt idx="14294">
                  <c:v>-178.21190000000001</c:v>
                </c:pt>
                <c:pt idx="14295">
                  <c:v>-177.9067</c:v>
                </c:pt>
                <c:pt idx="14296">
                  <c:v>-177.9067</c:v>
                </c:pt>
                <c:pt idx="14297">
                  <c:v>-177.9067</c:v>
                </c:pt>
                <c:pt idx="14298">
                  <c:v>-177.9067</c:v>
                </c:pt>
                <c:pt idx="14299">
                  <c:v>-177.9067</c:v>
                </c:pt>
                <c:pt idx="14300">
                  <c:v>-177.9067</c:v>
                </c:pt>
                <c:pt idx="14301">
                  <c:v>-177.9067</c:v>
                </c:pt>
                <c:pt idx="14302">
                  <c:v>-176.07570000000001</c:v>
                </c:pt>
                <c:pt idx="14303">
                  <c:v>-176.07570000000001</c:v>
                </c:pt>
                <c:pt idx="14304">
                  <c:v>-176.07570000000001</c:v>
                </c:pt>
                <c:pt idx="14305">
                  <c:v>-177.9067</c:v>
                </c:pt>
                <c:pt idx="14306">
                  <c:v>-177.9067</c:v>
                </c:pt>
                <c:pt idx="14307">
                  <c:v>-177.9067</c:v>
                </c:pt>
                <c:pt idx="14308">
                  <c:v>-176.3809</c:v>
                </c:pt>
                <c:pt idx="14309">
                  <c:v>-177.9067</c:v>
                </c:pt>
                <c:pt idx="14310">
                  <c:v>-176.07570000000001</c:v>
                </c:pt>
                <c:pt idx="14311">
                  <c:v>-176.07570000000001</c:v>
                </c:pt>
                <c:pt idx="14312">
                  <c:v>-176.07570000000001</c:v>
                </c:pt>
                <c:pt idx="14313">
                  <c:v>-177.9067</c:v>
                </c:pt>
                <c:pt idx="14314">
                  <c:v>-176.07570000000001</c:v>
                </c:pt>
                <c:pt idx="14315">
                  <c:v>-176.07570000000001</c:v>
                </c:pt>
                <c:pt idx="14316">
                  <c:v>-176.07570000000001</c:v>
                </c:pt>
                <c:pt idx="14317">
                  <c:v>-175.46530000000001</c:v>
                </c:pt>
                <c:pt idx="14318">
                  <c:v>-175.46530000000001</c:v>
                </c:pt>
                <c:pt idx="14319">
                  <c:v>-175.46530000000001</c:v>
                </c:pt>
                <c:pt idx="14320">
                  <c:v>-175.46530000000001</c:v>
                </c:pt>
                <c:pt idx="14321">
                  <c:v>-175.46530000000001</c:v>
                </c:pt>
                <c:pt idx="14322">
                  <c:v>-175.46530000000001</c:v>
                </c:pt>
                <c:pt idx="14323">
                  <c:v>-175.46530000000001</c:v>
                </c:pt>
                <c:pt idx="14324">
                  <c:v>-175.46530000000001</c:v>
                </c:pt>
                <c:pt idx="14325">
                  <c:v>-175.46530000000001</c:v>
                </c:pt>
                <c:pt idx="14326">
                  <c:v>-175.46530000000001</c:v>
                </c:pt>
                <c:pt idx="14327">
                  <c:v>-176.07570000000001</c:v>
                </c:pt>
                <c:pt idx="14328">
                  <c:v>-175.46530000000001</c:v>
                </c:pt>
                <c:pt idx="14329">
                  <c:v>-175.46530000000001</c:v>
                </c:pt>
                <c:pt idx="14330">
                  <c:v>-175.46530000000001</c:v>
                </c:pt>
                <c:pt idx="14331">
                  <c:v>-175.46530000000001</c:v>
                </c:pt>
                <c:pt idx="14332">
                  <c:v>-175.46530000000001</c:v>
                </c:pt>
                <c:pt idx="14333">
                  <c:v>-175.46530000000001</c:v>
                </c:pt>
                <c:pt idx="14334">
                  <c:v>-175.46530000000001</c:v>
                </c:pt>
                <c:pt idx="14335">
                  <c:v>-175.46530000000001</c:v>
                </c:pt>
                <c:pt idx="14336">
                  <c:v>-175.46530000000001</c:v>
                </c:pt>
                <c:pt idx="14337">
                  <c:v>-175.46530000000001</c:v>
                </c:pt>
                <c:pt idx="14338">
                  <c:v>-175.46530000000001</c:v>
                </c:pt>
                <c:pt idx="14339">
                  <c:v>-174.5498</c:v>
                </c:pt>
                <c:pt idx="14340">
                  <c:v>-175.46530000000001</c:v>
                </c:pt>
                <c:pt idx="14341">
                  <c:v>-175.46530000000001</c:v>
                </c:pt>
                <c:pt idx="14342">
                  <c:v>-174.24459999999999</c:v>
                </c:pt>
                <c:pt idx="14343">
                  <c:v>-173.93950000000001</c:v>
                </c:pt>
                <c:pt idx="14344">
                  <c:v>-173.32910000000001</c:v>
                </c:pt>
                <c:pt idx="14345">
                  <c:v>-173.32910000000001</c:v>
                </c:pt>
                <c:pt idx="14346">
                  <c:v>-173.93950000000001</c:v>
                </c:pt>
                <c:pt idx="14347">
                  <c:v>-174.24459999999999</c:v>
                </c:pt>
                <c:pt idx="14348">
                  <c:v>-173.93950000000001</c:v>
                </c:pt>
                <c:pt idx="14349">
                  <c:v>-173.0239</c:v>
                </c:pt>
                <c:pt idx="14350">
                  <c:v>-173.0239</c:v>
                </c:pt>
                <c:pt idx="14351">
                  <c:v>-173.0239</c:v>
                </c:pt>
                <c:pt idx="14352">
                  <c:v>-173.0239</c:v>
                </c:pt>
                <c:pt idx="14353">
                  <c:v>-173.0239</c:v>
                </c:pt>
                <c:pt idx="14354">
                  <c:v>-173.0239</c:v>
                </c:pt>
                <c:pt idx="14355">
                  <c:v>-173.0239</c:v>
                </c:pt>
                <c:pt idx="14356">
                  <c:v>-173.0239</c:v>
                </c:pt>
                <c:pt idx="14357">
                  <c:v>-173.0239</c:v>
                </c:pt>
                <c:pt idx="14358">
                  <c:v>-173.0239</c:v>
                </c:pt>
                <c:pt idx="14359">
                  <c:v>-173.32910000000001</c:v>
                </c:pt>
                <c:pt idx="14360">
                  <c:v>-173.0239</c:v>
                </c:pt>
                <c:pt idx="14361">
                  <c:v>-173.0239</c:v>
                </c:pt>
                <c:pt idx="14362">
                  <c:v>-173.0239</c:v>
                </c:pt>
                <c:pt idx="14363">
                  <c:v>-173.0239</c:v>
                </c:pt>
                <c:pt idx="14364">
                  <c:v>-173.0239</c:v>
                </c:pt>
                <c:pt idx="14365">
                  <c:v>-173.0239</c:v>
                </c:pt>
                <c:pt idx="14366">
                  <c:v>-173.0239</c:v>
                </c:pt>
                <c:pt idx="14367">
                  <c:v>-173.0239</c:v>
                </c:pt>
                <c:pt idx="14368">
                  <c:v>-173.0239</c:v>
                </c:pt>
                <c:pt idx="14369">
                  <c:v>-173.0239</c:v>
                </c:pt>
                <c:pt idx="14370">
                  <c:v>-173.0239</c:v>
                </c:pt>
                <c:pt idx="14371">
                  <c:v>-171.19290000000001</c:v>
                </c:pt>
                <c:pt idx="14372">
                  <c:v>-171.19290000000001</c:v>
                </c:pt>
                <c:pt idx="14373">
                  <c:v>-170.8877</c:v>
                </c:pt>
                <c:pt idx="14374">
                  <c:v>-170.58250000000001</c:v>
                </c:pt>
                <c:pt idx="14375">
                  <c:v>-170.58250000000001</c:v>
                </c:pt>
                <c:pt idx="14376">
                  <c:v>-170.58250000000001</c:v>
                </c:pt>
                <c:pt idx="14377">
                  <c:v>-171.19290000000001</c:v>
                </c:pt>
                <c:pt idx="14378">
                  <c:v>-170.58250000000001</c:v>
                </c:pt>
                <c:pt idx="14379">
                  <c:v>-171.19290000000001</c:v>
                </c:pt>
                <c:pt idx="14380">
                  <c:v>-171.19290000000001</c:v>
                </c:pt>
                <c:pt idx="14381">
                  <c:v>-173.0239</c:v>
                </c:pt>
                <c:pt idx="14382">
                  <c:v>-171.19290000000001</c:v>
                </c:pt>
                <c:pt idx="14383">
                  <c:v>-170.58250000000001</c:v>
                </c:pt>
                <c:pt idx="14384">
                  <c:v>-173.0239</c:v>
                </c:pt>
                <c:pt idx="14385">
                  <c:v>-171.19290000000001</c:v>
                </c:pt>
                <c:pt idx="14386">
                  <c:v>-170.58250000000001</c:v>
                </c:pt>
                <c:pt idx="14387">
                  <c:v>-170.58250000000001</c:v>
                </c:pt>
                <c:pt idx="14388">
                  <c:v>-170.58250000000001</c:v>
                </c:pt>
                <c:pt idx="14389">
                  <c:v>-169.97219999999999</c:v>
                </c:pt>
                <c:pt idx="14390">
                  <c:v>-170.58250000000001</c:v>
                </c:pt>
                <c:pt idx="14391">
                  <c:v>-170.58250000000001</c:v>
                </c:pt>
                <c:pt idx="14392">
                  <c:v>-170.58250000000001</c:v>
                </c:pt>
                <c:pt idx="14393">
                  <c:v>-169.97219999999999</c:v>
                </c:pt>
                <c:pt idx="14394">
                  <c:v>-170.58250000000001</c:v>
                </c:pt>
                <c:pt idx="14395">
                  <c:v>-170.58250000000001</c:v>
                </c:pt>
                <c:pt idx="14396">
                  <c:v>-170.58250000000001</c:v>
                </c:pt>
                <c:pt idx="14397">
                  <c:v>-170.58250000000001</c:v>
                </c:pt>
                <c:pt idx="14398">
                  <c:v>-170.58250000000001</c:v>
                </c:pt>
                <c:pt idx="14399">
                  <c:v>-170.58250000000001</c:v>
                </c:pt>
                <c:pt idx="14400">
                  <c:v>-170.58250000000001</c:v>
                </c:pt>
                <c:pt idx="14401">
                  <c:v>-169.36179999999999</c:v>
                </c:pt>
                <c:pt idx="14402">
                  <c:v>-169.0566</c:v>
                </c:pt>
                <c:pt idx="14403">
                  <c:v>-169.0566</c:v>
                </c:pt>
                <c:pt idx="14404">
                  <c:v>-168.75149999999999</c:v>
                </c:pt>
                <c:pt idx="14405">
                  <c:v>-169.0566</c:v>
                </c:pt>
                <c:pt idx="14406">
                  <c:v>-168.75149999999999</c:v>
                </c:pt>
                <c:pt idx="14407">
                  <c:v>-169.36179999999999</c:v>
                </c:pt>
                <c:pt idx="14408">
                  <c:v>-168.14109999999999</c:v>
                </c:pt>
                <c:pt idx="14409">
                  <c:v>-168.14109999999999</c:v>
                </c:pt>
                <c:pt idx="14410">
                  <c:v>-168.75149999999999</c:v>
                </c:pt>
                <c:pt idx="14411">
                  <c:v>-168.14109999999999</c:v>
                </c:pt>
                <c:pt idx="14412">
                  <c:v>-168.14109999999999</c:v>
                </c:pt>
                <c:pt idx="14413">
                  <c:v>-168.44630000000001</c:v>
                </c:pt>
                <c:pt idx="14414">
                  <c:v>-168.14109999999999</c:v>
                </c:pt>
                <c:pt idx="14415">
                  <c:v>-168.14109999999999</c:v>
                </c:pt>
                <c:pt idx="14416">
                  <c:v>-168.14109999999999</c:v>
                </c:pt>
                <c:pt idx="14417">
                  <c:v>-168.14109999999999</c:v>
                </c:pt>
                <c:pt idx="14418">
                  <c:v>-168.14109999999999</c:v>
                </c:pt>
                <c:pt idx="14419">
                  <c:v>-168.14109999999999</c:v>
                </c:pt>
                <c:pt idx="14420">
                  <c:v>-168.14109999999999</c:v>
                </c:pt>
                <c:pt idx="14421">
                  <c:v>-168.14109999999999</c:v>
                </c:pt>
                <c:pt idx="14422">
                  <c:v>-168.14109999999999</c:v>
                </c:pt>
                <c:pt idx="14423">
                  <c:v>-168.14109999999999</c:v>
                </c:pt>
                <c:pt idx="14424">
                  <c:v>-168.14109999999999</c:v>
                </c:pt>
                <c:pt idx="14425">
                  <c:v>-168.44630000000001</c:v>
                </c:pt>
                <c:pt idx="14426">
                  <c:v>-168.14109999999999</c:v>
                </c:pt>
                <c:pt idx="14427">
                  <c:v>-168.14109999999999</c:v>
                </c:pt>
                <c:pt idx="14428">
                  <c:v>-168.14109999999999</c:v>
                </c:pt>
                <c:pt idx="14429">
                  <c:v>-168.14109999999999</c:v>
                </c:pt>
                <c:pt idx="14430">
                  <c:v>-168.14109999999999</c:v>
                </c:pt>
                <c:pt idx="14431">
                  <c:v>-168.14109999999999</c:v>
                </c:pt>
                <c:pt idx="14432">
                  <c:v>-168.14109999999999</c:v>
                </c:pt>
                <c:pt idx="14433">
                  <c:v>-168.14109999999999</c:v>
                </c:pt>
                <c:pt idx="14434">
                  <c:v>-168.14109999999999</c:v>
                </c:pt>
                <c:pt idx="14435">
                  <c:v>-166.61519999999999</c:v>
                </c:pt>
                <c:pt idx="14436">
                  <c:v>-166.61519999999999</c:v>
                </c:pt>
                <c:pt idx="14437">
                  <c:v>-166.61519999999999</c:v>
                </c:pt>
                <c:pt idx="14438">
                  <c:v>-166.61519999999999</c:v>
                </c:pt>
                <c:pt idx="14439">
                  <c:v>-168.14109999999999</c:v>
                </c:pt>
                <c:pt idx="14440">
                  <c:v>-166.31010000000001</c:v>
                </c:pt>
                <c:pt idx="14441">
                  <c:v>-166.61519999999999</c:v>
                </c:pt>
                <c:pt idx="14442">
                  <c:v>-165.69970000000001</c:v>
                </c:pt>
                <c:pt idx="14443">
                  <c:v>-165.69970000000001</c:v>
                </c:pt>
                <c:pt idx="14444">
                  <c:v>-165.69970000000001</c:v>
                </c:pt>
                <c:pt idx="14445">
                  <c:v>-166.00489999999999</c:v>
                </c:pt>
                <c:pt idx="14446">
                  <c:v>-165.69970000000001</c:v>
                </c:pt>
                <c:pt idx="14447">
                  <c:v>-166.00489999999999</c:v>
                </c:pt>
                <c:pt idx="14448">
                  <c:v>-165.69970000000001</c:v>
                </c:pt>
                <c:pt idx="14449">
                  <c:v>-165.69970000000001</c:v>
                </c:pt>
                <c:pt idx="14450">
                  <c:v>-165.69970000000001</c:v>
                </c:pt>
                <c:pt idx="14451">
                  <c:v>-166.31010000000001</c:v>
                </c:pt>
                <c:pt idx="14452">
                  <c:v>-166.31010000000001</c:v>
                </c:pt>
                <c:pt idx="14453">
                  <c:v>-165.69970000000001</c:v>
                </c:pt>
                <c:pt idx="14454">
                  <c:v>-165.69970000000001</c:v>
                </c:pt>
                <c:pt idx="14455">
                  <c:v>-165.69970000000001</c:v>
                </c:pt>
                <c:pt idx="14456">
                  <c:v>-165.69970000000001</c:v>
                </c:pt>
                <c:pt idx="14457">
                  <c:v>-165.69970000000001</c:v>
                </c:pt>
                <c:pt idx="14458">
                  <c:v>-165.69970000000001</c:v>
                </c:pt>
                <c:pt idx="14459">
                  <c:v>-165.69970000000001</c:v>
                </c:pt>
                <c:pt idx="14460">
                  <c:v>-165.69970000000001</c:v>
                </c:pt>
                <c:pt idx="14461">
                  <c:v>-165.69970000000001</c:v>
                </c:pt>
                <c:pt idx="14462">
                  <c:v>-165.69970000000001</c:v>
                </c:pt>
                <c:pt idx="14463">
                  <c:v>-164.7842</c:v>
                </c:pt>
                <c:pt idx="14464">
                  <c:v>-164.1738</c:v>
                </c:pt>
                <c:pt idx="14465">
                  <c:v>-164.7842</c:v>
                </c:pt>
                <c:pt idx="14466">
                  <c:v>-165.08940000000001</c:v>
                </c:pt>
                <c:pt idx="14467">
                  <c:v>-164.1738</c:v>
                </c:pt>
                <c:pt idx="14468">
                  <c:v>-164.1738</c:v>
                </c:pt>
                <c:pt idx="14469">
                  <c:v>-164.1738</c:v>
                </c:pt>
                <c:pt idx="14470">
                  <c:v>-164.47900000000001</c:v>
                </c:pt>
                <c:pt idx="14471">
                  <c:v>-164.1738</c:v>
                </c:pt>
                <c:pt idx="14472">
                  <c:v>-163.86869999999999</c:v>
                </c:pt>
                <c:pt idx="14473">
                  <c:v>-163.86869999999999</c:v>
                </c:pt>
                <c:pt idx="14474">
                  <c:v>-164.1738</c:v>
                </c:pt>
                <c:pt idx="14475">
                  <c:v>-164.1738</c:v>
                </c:pt>
                <c:pt idx="14476">
                  <c:v>-163.25829999999999</c:v>
                </c:pt>
                <c:pt idx="14477">
                  <c:v>-163.25829999999999</c:v>
                </c:pt>
                <c:pt idx="14478">
                  <c:v>-163.86869999999999</c:v>
                </c:pt>
                <c:pt idx="14479">
                  <c:v>-163.5635</c:v>
                </c:pt>
                <c:pt idx="14480">
                  <c:v>-163.25829999999999</c:v>
                </c:pt>
                <c:pt idx="14481">
                  <c:v>-164.1738</c:v>
                </c:pt>
                <c:pt idx="14482">
                  <c:v>-165.69970000000001</c:v>
                </c:pt>
                <c:pt idx="14483">
                  <c:v>-163.25829999999999</c:v>
                </c:pt>
                <c:pt idx="14484">
                  <c:v>-163.25829999999999</c:v>
                </c:pt>
                <c:pt idx="14485">
                  <c:v>-163.25829999999999</c:v>
                </c:pt>
                <c:pt idx="14486">
                  <c:v>-163.86869999999999</c:v>
                </c:pt>
                <c:pt idx="14487">
                  <c:v>-163.25829999999999</c:v>
                </c:pt>
                <c:pt idx="14488">
                  <c:v>-163.25829999999999</c:v>
                </c:pt>
                <c:pt idx="14489">
                  <c:v>-163.25829999999999</c:v>
                </c:pt>
                <c:pt idx="14490">
                  <c:v>-163.25829999999999</c:v>
                </c:pt>
                <c:pt idx="14491">
                  <c:v>-163.25829999999999</c:v>
                </c:pt>
                <c:pt idx="14492">
                  <c:v>-163.25829999999999</c:v>
                </c:pt>
                <c:pt idx="14493">
                  <c:v>-163.25829999999999</c:v>
                </c:pt>
                <c:pt idx="14494">
                  <c:v>-163.25829999999999</c:v>
                </c:pt>
                <c:pt idx="14495">
                  <c:v>-163.25829999999999</c:v>
                </c:pt>
                <c:pt idx="14496">
                  <c:v>-163.25829999999999</c:v>
                </c:pt>
                <c:pt idx="14497">
                  <c:v>-163.25829999999999</c:v>
                </c:pt>
                <c:pt idx="14498">
                  <c:v>-163.25829999999999</c:v>
                </c:pt>
                <c:pt idx="14499">
                  <c:v>-163.25829999999999</c:v>
                </c:pt>
                <c:pt idx="14500">
                  <c:v>-163.25829999999999</c:v>
                </c:pt>
                <c:pt idx="14501">
                  <c:v>-163.25829999999999</c:v>
                </c:pt>
                <c:pt idx="14502">
                  <c:v>-160.8169</c:v>
                </c:pt>
                <c:pt idx="14503">
                  <c:v>-160.8169</c:v>
                </c:pt>
                <c:pt idx="14504">
                  <c:v>-160.8169</c:v>
                </c:pt>
                <c:pt idx="14505">
                  <c:v>-160.8169</c:v>
                </c:pt>
                <c:pt idx="14506">
                  <c:v>-160.20650000000001</c:v>
                </c:pt>
                <c:pt idx="14507">
                  <c:v>-160.8169</c:v>
                </c:pt>
                <c:pt idx="14508">
                  <c:v>-160.8169</c:v>
                </c:pt>
                <c:pt idx="14509">
                  <c:v>-161.4272</c:v>
                </c:pt>
                <c:pt idx="14510">
                  <c:v>-160.8169</c:v>
                </c:pt>
                <c:pt idx="14511">
                  <c:v>-160.8169</c:v>
                </c:pt>
                <c:pt idx="14512">
                  <c:v>-160.20650000000001</c:v>
                </c:pt>
                <c:pt idx="14513">
                  <c:v>-159.59620000000001</c:v>
                </c:pt>
                <c:pt idx="14514">
                  <c:v>-159.59620000000001</c:v>
                </c:pt>
                <c:pt idx="14515">
                  <c:v>-160.8169</c:v>
                </c:pt>
                <c:pt idx="14516">
                  <c:v>-160.20650000000001</c:v>
                </c:pt>
                <c:pt idx="14517">
                  <c:v>-160.20650000000001</c:v>
                </c:pt>
                <c:pt idx="14518">
                  <c:v>-160.8169</c:v>
                </c:pt>
                <c:pt idx="14519">
                  <c:v>-160.8169</c:v>
                </c:pt>
                <c:pt idx="14520">
                  <c:v>-160.8169</c:v>
                </c:pt>
                <c:pt idx="14521">
                  <c:v>-159.9014</c:v>
                </c:pt>
                <c:pt idx="14522">
                  <c:v>-159.59620000000001</c:v>
                </c:pt>
                <c:pt idx="14523">
                  <c:v>-160.20650000000001</c:v>
                </c:pt>
                <c:pt idx="14524">
                  <c:v>-160.20650000000001</c:v>
                </c:pt>
                <c:pt idx="14525">
                  <c:v>-158.98580000000001</c:v>
                </c:pt>
                <c:pt idx="14526">
                  <c:v>-158.98580000000001</c:v>
                </c:pt>
                <c:pt idx="14527">
                  <c:v>-159.291</c:v>
                </c:pt>
                <c:pt idx="14528">
                  <c:v>-159.291</c:v>
                </c:pt>
                <c:pt idx="14529">
                  <c:v>-159.291</c:v>
                </c:pt>
                <c:pt idx="14530">
                  <c:v>-158.98580000000001</c:v>
                </c:pt>
                <c:pt idx="14531">
                  <c:v>-159.291</c:v>
                </c:pt>
                <c:pt idx="14532">
                  <c:v>-159.59620000000001</c:v>
                </c:pt>
                <c:pt idx="14533">
                  <c:v>-159.291</c:v>
                </c:pt>
                <c:pt idx="14534">
                  <c:v>-159.59620000000001</c:v>
                </c:pt>
                <c:pt idx="14535">
                  <c:v>-159.291</c:v>
                </c:pt>
                <c:pt idx="14536">
                  <c:v>-159.59620000000001</c:v>
                </c:pt>
                <c:pt idx="14537">
                  <c:v>-158.98580000000001</c:v>
                </c:pt>
                <c:pt idx="14538">
                  <c:v>-158.37549999999999</c:v>
                </c:pt>
                <c:pt idx="14539">
                  <c:v>-158.37549999999999</c:v>
                </c:pt>
                <c:pt idx="14540">
                  <c:v>-158.37549999999999</c:v>
                </c:pt>
                <c:pt idx="14541">
                  <c:v>-158.37549999999999</c:v>
                </c:pt>
                <c:pt idx="14542">
                  <c:v>-156.84960000000001</c:v>
                </c:pt>
                <c:pt idx="14543">
                  <c:v>-158.37549999999999</c:v>
                </c:pt>
                <c:pt idx="14544">
                  <c:v>-158.37549999999999</c:v>
                </c:pt>
                <c:pt idx="14545">
                  <c:v>-158.37549999999999</c:v>
                </c:pt>
                <c:pt idx="14546">
                  <c:v>-158.37549999999999</c:v>
                </c:pt>
                <c:pt idx="14547">
                  <c:v>-158.37549999999999</c:v>
                </c:pt>
                <c:pt idx="14548">
                  <c:v>-158.37549999999999</c:v>
                </c:pt>
                <c:pt idx="14549">
                  <c:v>-158.37549999999999</c:v>
                </c:pt>
                <c:pt idx="14550">
                  <c:v>-158.37549999999999</c:v>
                </c:pt>
                <c:pt idx="14551">
                  <c:v>-158.37549999999999</c:v>
                </c:pt>
                <c:pt idx="14552">
                  <c:v>-158.37549999999999</c:v>
                </c:pt>
                <c:pt idx="14553">
                  <c:v>-158.37549999999999</c:v>
                </c:pt>
                <c:pt idx="14554">
                  <c:v>-158.37549999999999</c:v>
                </c:pt>
                <c:pt idx="14555">
                  <c:v>-156.84960000000001</c:v>
                </c:pt>
                <c:pt idx="14556">
                  <c:v>-158.37549999999999</c:v>
                </c:pt>
                <c:pt idx="14557">
                  <c:v>-158.37549999999999</c:v>
                </c:pt>
                <c:pt idx="14558">
                  <c:v>-158.37549999999999</c:v>
                </c:pt>
                <c:pt idx="14559">
                  <c:v>-158.37549999999999</c:v>
                </c:pt>
                <c:pt idx="14560">
                  <c:v>-158.37549999999999</c:v>
                </c:pt>
                <c:pt idx="14561">
                  <c:v>-158.37549999999999</c:v>
                </c:pt>
                <c:pt idx="14562">
                  <c:v>-158.37549999999999</c:v>
                </c:pt>
                <c:pt idx="14563">
                  <c:v>-158.37549999999999</c:v>
                </c:pt>
                <c:pt idx="14564">
                  <c:v>-156.84960000000001</c:v>
                </c:pt>
                <c:pt idx="14565">
                  <c:v>-158.37549999999999</c:v>
                </c:pt>
                <c:pt idx="14566">
                  <c:v>-158.37549999999999</c:v>
                </c:pt>
                <c:pt idx="14567">
                  <c:v>-158.37549999999999</c:v>
                </c:pt>
                <c:pt idx="14568">
                  <c:v>-156.5444</c:v>
                </c:pt>
                <c:pt idx="14569">
                  <c:v>-158.37549999999999</c:v>
                </c:pt>
                <c:pt idx="14570">
                  <c:v>-155.9341</c:v>
                </c:pt>
                <c:pt idx="14571">
                  <c:v>-155.9341</c:v>
                </c:pt>
                <c:pt idx="14572">
                  <c:v>-155.9341</c:v>
                </c:pt>
                <c:pt idx="14573">
                  <c:v>-158.37549999999999</c:v>
                </c:pt>
                <c:pt idx="14574">
                  <c:v>-156.5444</c:v>
                </c:pt>
                <c:pt idx="14575">
                  <c:v>-155.9341</c:v>
                </c:pt>
                <c:pt idx="14576">
                  <c:v>-158.37549999999999</c:v>
                </c:pt>
                <c:pt idx="14577">
                  <c:v>-155.9341</c:v>
                </c:pt>
                <c:pt idx="14578">
                  <c:v>-155.9341</c:v>
                </c:pt>
                <c:pt idx="14579">
                  <c:v>-154.71340000000001</c:v>
                </c:pt>
                <c:pt idx="14580">
                  <c:v>-154.71340000000001</c:v>
                </c:pt>
                <c:pt idx="14581">
                  <c:v>-154.71340000000001</c:v>
                </c:pt>
                <c:pt idx="14582">
                  <c:v>-154.40819999999999</c:v>
                </c:pt>
                <c:pt idx="14583">
                  <c:v>-154.40819999999999</c:v>
                </c:pt>
                <c:pt idx="14584">
                  <c:v>-154.40819999999999</c:v>
                </c:pt>
                <c:pt idx="14585">
                  <c:v>-154.40819999999999</c:v>
                </c:pt>
                <c:pt idx="14586">
                  <c:v>-154.40819999999999</c:v>
                </c:pt>
                <c:pt idx="14587">
                  <c:v>-154.71340000000001</c:v>
                </c:pt>
                <c:pt idx="14588">
                  <c:v>-154.40819999999999</c:v>
                </c:pt>
                <c:pt idx="14589">
                  <c:v>-154.40819999999999</c:v>
                </c:pt>
                <c:pt idx="14590">
                  <c:v>-155.9341</c:v>
                </c:pt>
                <c:pt idx="14591">
                  <c:v>-155.3237</c:v>
                </c:pt>
                <c:pt idx="14592">
                  <c:v>-155.3237</c:v>
                </c:pt>
                <c:pt idx="14593">
                  <c:v>-155.9341</c:v>
                </c:pt>
                <c:pt idx="14594">
                  <c:v>-155.3237</c:v>
                </c:pt>
                <c:pt idx="14595">
                  <c:v>-154.40819999999999</c:v>
                </c:pt>
                <c:pt idx="14596">
                  <c:v>-154.40819999999999</c:v>
                </c:pt>
                <c:pt idx="14597">
                  <c:v>-154.40819999999999</c:v>
                </c:pt>
                <c:pt idx="14598">
                  <c:v>-154.40819999999999</c:v>
                </c:pt>
                <c:pt idx="14599">
                  <c:v>-153.49270000000001</c:v>
                </c:pt>
                <c:pt idx="14600">
                  <c:v>-153.49270000000001</c:v>
                </c:pt>
                <c:pt idx="14601">
                  <c:v>-155.3237</c:v>
                </c:pt>
                <c:pt idx="14602">
                  <c:v>-153.7979</c:v>
                </c:pt>
                <c:pt idx="14603">
                  <c:v>-153.49270000000001</c:v>
                </c:pt>
                <c:pt idx="14604">
                  <c:v>-154.40819999999999</c:v>
                </c:pt>
                <c:pt idx="14605">
                  <c:v>-153.7979</c:v>
                </c:pt>
                <c:pt idx="14606">
                  <c:v>-153.7979</c:v>
                </c:pt>
                <c:pt idx="14607">
                  <c:v>-153.49270000000001</c:v>
                </c:pt>
                <c:pt idx="14608">
                  <c:v>-153.49270000000001</c:v>
                </c:pt>
                <c:pt idx="14609">
                  <c:v>-154.10300000000001</c:v>
                </c:pt>
                <c:pt idx="14610">
                  <c:v>-154.10300000000001</c:v>
                </c:pt>
                <c:pt idx="14611">
                  <c:v>-153.7979</c:v>
                </c:pt>
                <c:pt idx="14612">
                  <c:v>-153.7979</c:v>
                </c:pt>
                <c:pt idx="14613">
                  <c:v>-153.49270000000001</c:v>
                </c:pt>
                <c:pt idx="14614">
                  <c:v>-153.49270000000001</c:v>
                </c:pt>
                <c:pt idx="14615">
                  <c:v>-153.49270000000001</c:v>
                </c:pt>
                <c:pt idx="14616">
                  <c:v>-153.49270000000001</c:v>
                </c:pt>
                <c:pt idx="14617">
                  <c:v>-151.66159999999999</c:v>
                </c:pt>
                <c:pt idx="14618">
                  <c:v>-151.66159999999999</c:v>
                </c:pt>
                <c:pt idx="14619">
                  <c:v>-153.49270000000001</c:v>
                </c:pt>
                <c:pt idx="14620">
                  <c:v>-151.66159999999999</c:v>
                </c:pt>
                <c:pt idx="14621">
                  <c:v>-151.35640000000001</c:v>
                </c:pt>
                <c:pt idx="14622">
                  <c:v>-153.49270000000001</c:v>
                </c:pt>
                <c:pt idx="14623">
                  <c:v>-151.0513</c:v>
                </c:pt>
                <c:pt idx="14624">
                  <c:v>-151.0513</c:v>
                </c:pt>
                <c:pt idx="14625">
                  <c:v>-151.0513</c:v>
                </c:pt>
                <c:pt idx="14626">
                  <c:v>-151.66159999999999</c:v>
                </c:pt>
                <c:pt idx="14627">
                  <c:v>-153.49270000000001</c:v>
                </c:pt>
                <c:pt idx="14628">
                  <c:v>-151.66159999999999</c:v>
                </c:pt>
                <c:pt idx="14629">
                  <c:v>-151.66159999999999</c:v>
                </c:pt>
                <c:pt idx="14630">
                  <c:v>-151.96680000000001</c:v>
                </c:pt>
                <c:pt idx="14631">
                  <c:v>-151.0513</c:v>
                </c:pt>
                <c:pt idx="14632">
                  <c:v>-151.0513</c:v>
                </c:pt>
                <c:pt idx="14633">
                  <c:v>-151.66159999999999</c:v>
                </c:pt>
                <c:pt idx="14634">
                  <c:v>-151.0513</c:v>
                </c:pt>
                <c:pt idx="14635">
                  <c:v>-151.0513</c:v>
                </c:pt>
                <c:pt idx="14636">
                  <c:v>-151.66159999999999</c:v>
                </c:pt>
                <c:pt idx="14637">
                  <c:v>-151.0513</c:v>
                </c:pt>
                <c:pt idx="14638">
                  <c:v>-151.0513</c:v>
                </c:pt>
                <c:pt idx="14639">
                  <c:v>-151.66159999999999</c:v>
                </c:pt>
                <c:pt idx="14640">
                  <c:v>-151.66159999999999</c:v>
                </c:pt>
                <c:pt idx="14641">
                  <c:v>-151.0513</c:v>
                </c:pt>
                <c:pt idx="14642">
                  <c:v>-151.0513</c:v>
                </c:pt>
                <c:pt idx="14643">
                  <c:v>-151.0513</c:v>
                </c:pt>
                <c:pt idx="14644">
                  <c:v>-151.0513</c:v>
                </c:pt>
                <c:pt idx="14645">
                  <c:v>-151.0513</c:v>
                </c:pt>
                <c:pt idx="14646">
                  <c:v>-151.0513</c:v>
                </c:pt>
                <c:pt idx="14647">
                  <c:v>-151.0513</c:v>
                </c:pt>
                <c:pt idx="14648">
                  <c:v>-149.8306</c:v>
                </c:pt>
                <c:pt idx="14649">
                  <c:v>-149.8306</c:v>
                </c:pt>
                <c:pt idx="14650">
                  <c:v>-150.4409</c:v>
                </c:pt>
                <c:pt idx="14651">
                  <c:v>-149.52539999999999</c:v>
                </c:pt>
                <c:pt idx="14652">
                  <c:v>-149.52539999999999</c:v>
                </c:pt>
                <c:pt idx="14653">
                  <c:v>-149.52539999999999</c:v>
                </c:pt>
                <c:pt idx="14654">
                  <c:v>-150.4409</c:v>
                </c:pt>
                <c:pt idx="14655">
                  <c:v>-149.8306</c:v>
                </c:pt>
                <c:pt idx="14656">
                  <c:v>-149.22020000000001</c:v>
                </c:pt>
                <c:pt idx="14657">
                  <c:v>-149.22020000000001</c:v>
                </c:pt>
                <c:pt idx="14658">
                  <c:v>-148.60990000000001</c:v>
                </c:pt>
                <c:pt idx="14659">
                  <c:v>-148.60990000000001</c:v>
                </c:pt>
                <c:pt idx="14660">
                  <c:v>-149.22020000000001</c:v>
                </c:pt>
                <c:pt idx="14661">
                  <c:v>-148.60990000000001</c:v>
                </c:pt>
                <c:pt idx="14662">
                  <c:v>-148.60990000000001</c:v>
                </c:pt>
                <c:pt idx="14663">
                  <c:v>-148.60990000000001</c:v>
                </c:pt>
                <c:pt idx="14664">
                  <c:v>-148.60990000000001</c:v>
                </c:pt>
                <c:pt idx="14665">
                  <c:v>-148.60990000000001</c:v>
                </c:pt>
                <c:pt idx="14666">
                  <c:v>-148.91499999999999</c:v>
                </c:pt>
                <c:pt idx="14667">
                  <c:v>-149.22020000000001</c:v>
                </c:pt>
                <c:pt idx="14668">
                  <c:v>-149.52539999999999</c:v>
                </c:pt>
                <c:pt idx="14669">
                  <c:v>-148.60990000000001</c:v>
                </c:pt>
                <c:pt idx="14670">
                  <c:v>-148.60990000000001</c:v>
                </c:pt>
                <c:pt idx="14671">
                  <c:v>-148.91499999999999</c:v>
                </c:pt>
                <c:pt idx="14672">
                  <c:v>-148.60990000000001</c:v>
                </c:pt>
                <c:pt idx="14673">
                  <c:v>-148.60990000000001</c:v>
                </c:pt>
                <c:pt idx="14674">
                  <c:v>-148.60990000000001</c:v>
                </c:pt>
                <c:pt idx="14675">
                  <c:v>-149.52539999999999</c:v>
                </c:pt>
                <c:pt idx="14676">
                  <c:v>-148.60990000000001</c:v>
                </c:pt>
                <c:pt idx="14677">
                  <c:v>-148.60990000000001</c:v>
                </c:pt>
                <c:pt idx="14678">
                  <c:v>-148.60990000000001</c:v>
                </c:pt>
                <c:pt idx="14679">
                  <c:v>-148.60990000000001</c:v>
                </c:pt>
                <c:pt idx="14680">
                  <c:v>-148.60990000000001</c:v>
                </c:pt>
                <c:pt idx="14681">
                  <c:v>-148.60990000000001</c:v>
                </c:pt>
                <c:pt idx="14682">
                  <c:v>-148.60990000000001</c:v>
                </c:pt>
                <c:pt idx="14683">
                  <c:v>-148.60990000000001</c:v>
                </c:pt>
                <c:pt idx="14684">
                  <c:v>-148.60990000000001</c:v>
                </c:pt>
                <c:pt idx="14685">
                  <c:v>-148.60990000000001</c:v>
                </c:pt>
                <c:pt idx="14686">
                  <c:v>-148.60990000000001</c:v>
                </c:pt>
                <c:pt idx="14687">
                  <c:v>-148.60990000000001</c:v>
                </c:pt>
                <c:pt idx="14688">
                  <c:v>-148.60990000000001</c:v>
                </c:pt>
                <c:pt idx="14689">
                  <c:v>-148.60990000000001</c:v>
                </c:pt>
                <c:pt idx="14690">
                  <c:v>-146.4736</c:v>
                </c:pt>
                <c:pt idx="14691">
                  <c:v>-146.16849999999999</c:v>
                </c:pt>
                <c:pt idx="14692">
                  <c:v>-146.16849999999999</c:v>
                </c:pt>
                <c:pt idx="14693">
                  <c:v>-146.16849999999999</c:v>
                </c:pt>
                <c:pt idx="14694">
                  <c:v>-146.16849999999999</c:v>
                </c:pt>
                <c:pt idx="14695">
                  <c:v>-146.16849999999999</c:v>
                </c:pt>
                <c:pt idx="14696">
                  <c:v>-146.16849999999999</c:v>
                </c:pt>
                <c:pt idx="14697">
                  <c:v>-146.16849999999999</c:v>
                </c:pt>
                <c:pt idx="14698">
                  <c:v>-146.16849999999999</c:v>
                </c:pt>
                <c:pt idx="14699">
                  <c:v>-146.77879999999999</c:v>
                </c:pt>
                <c:pt idx="14700">
                  <c:v>-146.16849999999999</c:v>
                </c:pt>
                <c:pt idx="14701">
                  <c:v>-146.16849999999999</c:v>
                </c:pt>
                <c:pt idx="14702">
                  <c:v>-146.16849999999999</c:v>
                </c:pt>
                <c:pt idx="14703">
                  <c:v>-146.16849999999999</c:v>
                </c:pt>
                <c:pt idx="14704">
                  <c:v>-146.16849999999999</c:v>
                </c:pt>
                <c:pt idx="14705">
                  <c:v>-144.9478</c:v>
                </c:pt>
                <c:pt idx="14706">
                  <c:v>-146.16849999999999</c:v>
                </c:pt>
                <c:pt idx="14707">
                  <c:v>-146.16849999999999</c:v>
                </c:pt>
                <c:pt idx="14708">
                  <c:v>-146.16849999999999</c:v>
                </c:pt>
                <c:pt idx="14709">
                  <c:v>-146.16849999999999</c:v>
                </c:pt>
                <c:pt idx="14710">
                  <c:v>-146.16849999999999</c:v>
                </c:pt>
                <c:pt idx="14711">
                  <c:v>-146.16849999999999</c:v>
                </c:pt>
                <c:pt idx="14712">
                  <c:v>-146.16849999999999</c:v>
                </c:pt>
                <c:pt idx="14713">
                  <c:v>-146.16849999999999</c:v>
                </c:pt>
                <c:pt idx="14714">
                  <c:v>-145.5581</c:v>
                </c:pt>
                <c:pt idx="14715">
                  <c:v>-146.16849999999999</c:v>
                </c:pt>
                <c:pt idx="14716">
                  <c:v>-146.16849999999999</c:v>
                </c:pt>
                <c:pt idx="14717">
                  <c:v>-146.16849999999999</c:v>
                </c:pt>
                <c:pt idx="14718">
                  <c:v>-146.16849999999999</c:v>
                </c:pt>
                <c:pt idx="14719">
                  <c:v>-145.5581</c:v>
                </c:pt>
                <c:pt idx="14720">
                  <c:v>-145.5581</c:v>
                </c:pt>
                <c:pt idx="14721">
                  <c:v>-144.9478</c:v>
                </c:pt>
                <c:pt idx="14722">
                  <c:v>-144.9478</c:v>
                </c:pt>
                <c:pt idx="14723">
                  <c:v>-144.9478</c:v>
                </c:pt>
                <c:pt idx="14724">
                  <c:v>-144.9478</c:v>
                </c:pt>
                <c:pt idx="14725">
                  <c:v>-146.16849999999999</c:v>
                </c:pt>
                <c:pt idx="14726">
                  <c:v>-144.64259999999999</c:v>
                </c:pt>
                <c:pt idx="14727">
                  <c:v>-144.64259999999999</c:v>
                </c:pt>
                <c:pt idx="14728">
                  <c:v>-144.3374</c:v>
                </c:pt>
                <c:pt idx="14729">
                  <c:v>-144.03219999999999</c:v>
                </c:pt>
                <c:pt idx="14730">
                  <c:v>-144.03219999999999</c:v>
                </c:pt>
                <c:pt idx="14731">
                  <c:v>-144.3374</c:v>
                </c:pt>
                <c:pt idx="14732">
                  <c:v>-143.72710000000001</c:v>
                </c:pt>
                <c:pt idx="14733">
                  <c:v>-143.72710000000001</c:v>
                </c:pt>
                <c:pt idx="14734">
                  <c:v>-143.72710000000001</c:v>
                </c:pt>
                <c:pt idx="14735">
                  <c:v>-143.72710000000001</c:v>
                </c:pt>
                <c:pt idx="14736">
                  <c:v>-143.72710000000001</c:v>
                </c:pt>
                <c:pt idx="14737">
                  <c:v>-143.72710000000001</c:v>
                </c:pt>
                <c:pt idx="14738">
                  <c:v>-143.72710000000001</c:v>
                </c:pt>
                <c:pt idx="14739">
                  <c:v>-143.72710000000001</c:v>
                </c:pt>
                <c:pt idx="14740">
                  <c:v>-144.3374</c:v>
                </c:pt>
                <c:pt idx="14741">
                  <c:v>-143.72710000000001</c:v>
                </c:pt>
                <c:pt idx="14742">
                  <c:v>-143.72710000000001</c:v>
                </c:pt>
                <c:pt idx="14743">
                  <c:v>-143.72710000000001</c:v>
                </c:pt>
                <c:pt idx="14744">
                  <c:v>-143.72710000000001</c:v>
                </c:pt>
                <c:pt idx="14745">
                  <c:v>-143.72710000000001</c:v>
                </c:pt>
                <c:pt idx="14746">
                  <c:v>-143.72710000000001</c:v>
                </c:pt>
                <c:pt idx="14747">
                  <c:v>-143.72710000000001</c:v>
                </c:pt>
                <c:pt idx="14748">
                  <c:v>-143.72710000000001</c:v>
                </c:pt>
                <c:pt idx="14749">
                  <c:v>-143.72710000000001</c:v>
                </c:pt>
                <c:pt idx="14750">
                  <c:v>-143.72710000000001</c:v>
                </c:pt>
                <c:pt idx="14751">
                  <c:v>-143.72710000000001</c:v>
                </c:pt>
                <c:pt idx="14752">
                  <c:v>-143.72710000000001</c:v>
                </c:pt>
                <c:pt idx="14753">
                  <c:v>-141.89599999999999</c:v>
                </c:pt>
                <c:pt idx="14754">
                  <c:v>-143.72710000000001</c:v>
                </c:pt>
                <c:pt idx="14755">
                  <c:v>-141.89599999999999</c:v>
                </c:pt>
                <c:pt idx="14756">
                  <c:v>-143.72710000000001</c:v>
                </c:pt>
                <c:pt idx="14757">
                  <c:v>-141.89599999999999</c:v>
                </c:pt>
                <c:pt idx="14758">
                  <c:v>-141.28559999999999</c:v>
                </c:pt>
                <c:pt idx="14759">
                  <c:v>-141.28559999999999</c:v>
                </c:pt>
                <c:pt idx="14760">
                  <c:v>-141.28559999999999</c:v>
                </c:pt>
                <c:pt idx="14761">
                  <c:v>-141.28559999999999</c:v>
                </c:pt>
                <c:pt idx="14762">
                  <c:v>-141.28559999999999</c:v>
                </c:pt>
                <c:pt idx="14763">
                  <c:v>-141.28559999999999</c:v>
                </c:pt>
                <c:pt idx="14764">
                  <c:v>-141.28559999999999</c:v>
                </c:pt>
                <c:pt idx="14765">
                  <c:v>-141.28559999999999</c:v>
                </c:pt>
                <c:pt idx="14766">
                  <c:v>-141.28559999999999</c:v>
                </c:pt>
                <c:pt idx="14767">
                  <c:v>-141.28559999999999</c:v>
                </c:pt>
                <c:pt idx="14768">
                  <c:v>-141.28559999999999</c:v>
                </c:pt>
                <c:pt idx="14769">
                  <c:v>-141.28559999999999</c:v>
                </c:pt>
                <c:pt idx="14770">
                  <c:v>-141.28559999999999</c:v>
                </c:pt>
                <c:pt idx="14771">
                  <c:v>-143.72710000000001</c:v>
                </c:pt>
                <c:pt idx="14772">
                  <c:v>-140.67529999999999</c:v>
                </c:pt>
                <c:pt idx="14773">
                  <c:v>-141.28559999999999</c:v>
                </c:pt>
                <c:pt idx="14774">
                  <c:v>-140.67529999999999</c:v>
                </c:pt>
                <c:pt idx="14775">
                  <c:v>-140.06489999999999</c:v>
                </c:pt>
                <c:pt idx="14776">
                  <c:v>-140.67529999999999</c:v>
                </c:pt>
                <c:pt idx="14777">
                  <c:v>-140.67529999999999</c:v>
                </c:pt>
                <c:pt idx="14778">
                  <c:v>-140.67529999999999</c:v>
                </c:pt>
                <c:pt idx="14779">
                  <c:v>-140.67529999999999</c:v>
                </c:pt>
                <c:pt idx="14780">
                  <c:v>-140.67529999999999</c:v>
                </c:pt>
                <c:pt idx="14781">
                  <c:v>-140.06489999999999</c:v>
                </c:pt>
                <c:pt idx="14782">
                  <c:v>-140.06489999999999</c:v>
                </c:pt>
                <c:pt idx="14783">
                  <c:v>-140.67529999999999</c:v>
                </c:pt>
                <c:pt idx="14784">
                  <c:v>-141.28559999999999</c:v>
                </c:pt>
                <c:pt idx="14785">
                  <c:v>-140.06489999999999</c:v>
                </c:pt>
                <c:pt idx="14786">
                  <c:v>-140.06489999999999</c:v>
                </c:pt>
                <c:pt idx="14787">
                  <c:v>-139.4546</c:v>
                </c:pt>
                <c:pt idx="14788">
                  <c:v>-139.14940000000001</c:v>
                </c:pt>
                <c:pt idx="14789">
                  <c:v>-138.8442</c:v>
                </c:pt>
                <c:pt idx="14790">
                  <c:v>-138.8442</c:v>
                </c:pt>
                <c:pt idx="14791">
                  <c:v>-138.8442</c:v>
                </c:pt>
                <c:pt idx="14792">
                  <c:v>-138.8442</c:v>
                </c:pt>
                <c:pt idx="14793">
                  <c:v>-138.8442</c:v>
                </c:pt>
                <c:pt idx="14794">
                  <c:v>-138.8442</c:v>
                </c:pt>
                <c:pt idx="14795">
                  <c:v>-138.8442</c:v>
                </c:pt>
                <c:pt idx="14796">
                  <c:v>-138.8442</c:v>
                </c:pt>
                <c:pt idx="14797">
                  <c:v>-139.4546</c:v>
                </c:pt>
                <c:pt idx="14798">
                  <c:v>-138.8442</c:v>
                </c:pt>
                <c:pt idx="14799">
                  <c:v>-139.14940000000001</c:v>
                </c:pt>
                <c:pt idx="14800">
                  <c:v>-138.8442</c:v>
                </c:pt>
                <c:pt idx="14801">
                  <c:v>-138.8442</c:v>
                </c:pt>
                <c:pt idx="14802">
                  <c:v>-138.8442</c:v>
                </c:pt>
                <c:pt idx="14803">
                  <c:v>-138.8442</c:v>
                </c:pt>
                <c:pt idx="14804">
                  <c:v>-138.8442</c:v>
                </c:pt>
                <c:pt idx="14805">
                  <c:v>-137.01320000000001</c:v>
                </c:pt>
                <c:pt idx="14806">
                  <c:v>-137.01320000000001</c:v>
                </c:pt>
                <c:pt idx="14807">
                  <c:v>-137.01320000000001</c:v>
                </c:pt>
                <c:pt idx="14808">
                  <c:v>-137.01320000000001</c:v>
                </c:pt>
                <c:pt idx="14809">
                  <c:v>-138.8442</c:v>
                </c:pt>
                <c:pt idx="14810">
                  <c:v>-138.8442</c:v>
                </c:pt>
                <c:pt idx="14811">
                  <c:v>-138.8442</c:v>
                </c:pt>
                <c:pt idx="14812">
                  <c:v>-138.8442</c:v>
                </c:pt>
                <c:pt idx="14813">
                  <c:v>-138.8442</c:v>
                </c:pt>
                <c:pt idx="14814">
                  <c:v>-138.8442</c:v>
                </c:pt>
                <c:pt idx="14815">
                  <c:v>-138.8442</c:v>
                </c:pt>
                <c:pt idx="14816">
                  <c:v>-138.8442</c:v>
                </c:pt>
                <c:pt idx="14817">
                  <c:v>-138.8442</c:v>
                </c:pt>
                <c:pt idx="14818">
                  <c:v>-137.01320000000001</c:v>
                </c:pt>
                <c:pt idx="14819">
                  <c:v>-138.8442</c:v>
                </c:pt>
                <c:pt idx="14820">
                  <c:v>-138.8442</c:v>
                </c:pt>
                <c:pt idx="14821">
                  <c:v>-137.01320000000001</c:v>
                </c:pt>
                <c:pt idx="14822">
                  <c:v>-136.708</c:v>
                </c:pt>
                <c:pt idx="14823">
                  <c:v>-136.40280000000001</c:v>
                </c:pt>
                <c:pt idx="14824">
                  <c:v>-136.40280000000001</c:v>
                </c:pt>
                <c:pt idx="14825">
                  <c:v>-136.40280000000001</c:v>
                </c:pt>
                <c:pt idx="14826">
                  <c:v>-137.01320000000001</c:v>
                </c:pt>
                <c:pt idx="14827">
                  <c:v>-136.40280000000001</c:v>
                </c:pt>
                <c:pt idx="14828">
                  <c:v>-136.40280000000001</c:v>
                </c:pt>
                <c:pt idx="14829">
                  <c:v>-136.40280000000001</c:v>
                </c:pt>
                <c:pt idx="14830">
                  <c:v>-136.40280000000001</c:v>
                </c:pt>
                <c:pt idx="14831">
                  <c:v>-135.4873</c:v>
                </c:pt>
                <c:pt idx="14832">
                  <c:v>-135.18209999999999</c:v>
                </c:pt>
                <c:pt idx="14833">
                  <c:v>-135.18209999999999</c:v>
                </c:pt>
                <c:pt idx="14834">
                  <c:v>-134.87700000000001</c:v>
                </c:pt>
                <c:pt idx="14835">
                  <c:v>-135.79249999999999</c:v>
                </c:pt>
                <c:pt idx="14836">
                  <c:v>-135.18209999999999</c:v>
                </c:pt>
                <c:pt idx="14837">
                  <c:v>-134.87700000000001</c:v>
                </c:pt>
                <c:pt idx="14838">
                  <c:v>-135.18209999999999</c:v>
                </c:pt>
                <c:pt idx="14839">
                  <c:v>-135.18209999999999</c:v>
                </c:pt>
                <c:pt idx="14840">
                  <c:v>-134.87700000000001</c:v>
                </c:pt>
                <c:pt idx="14841">
                  <c:v>-135.18209999999999</c:v>
                </c:pt>
                <c:pt idx="14842">
                  <c:v>-135.18209999999999</c:v>
                </c:pt>
                <c:pt idx="14843">
                  <c:v>-135.79249999999999</c:v>
                </c:pt>
                <c:pt idx="14844">
                  <c:v>-135.79249999999999</c:v>
                </c:pt>
                <c:pt idx="14845">
                  <c:v>-136.40280000000001</c:v>
                </c:pt>
                <c:pt idx="14846">
                  <c:v>-135.18209999999999</c:v>
                </c:pt>
                <c:pt idx="14847">
                  <c:v>-135.18209999999999</c:v>
                </c:pt>
                <c:pt idx="14848">
                  <c:v>-134.87700000000001</c:v>
                </c:pt>
                <c:pt idx="14849">
                  <c:v>-134.87700000000001</c:v>
                </c:pt>
                <c:pt idx="14850">
                  <c:v>-134.5718</c:v>
                </c:pt>
                <c:pt idx="14851">
                  <c:v>-134.87700000000001</c:v>
                </c:pt>
                <c:pt idx="14852">
                  <c:v>-134.87700000000001</c:v>
                </c:pt>
                <c:pt idx="14853">
                  <c:v>-134.87700000000001</c:v>
                </c:pt>
                <c:pt idx="14854">
                  <c:v>-134.87700000000001</c:v>
                </c:pt>
                <c:pt idx="14855">
                  <c:v>-136.40280000000001</c:v>
                </c:pt>
                <c:pt idx="14856">
                  <c:v>-134.5718</c:v>
                </c:pt>
                <c:pt idx="14857">
                  <c:v>-134.5718</c:v>
                </c:pt>
                <c:pt idx="14858">
                  <c:v>-134.5718</c:v>
                </c:pt>
                <c:pt idx="14859">
                  <c:v>-134.5718</c:v>
                </c:pt>
                <c:pt idx="14860">
                  <c:v>-134.5718</c:v>
                </c:pt>
                <c:pt idx="14861">
                  <c:v>-133.9614</c:v>
                </c:pt>
                <c:pt idx="14862">
                  <c:v>-133.9614</c:v>
                </c:pt>
                <c:pt idx="14863">
                  <c:v>-134.26660000000001</c:v>
                </c:pt>
                <c:pt idx="14864">
                  <c:v>-133.9614</c:v>
                </c:pt>
                <c:pt idx="14865">
                  <c:v>-133.9614</c:v>
                </c:pt>
                <c:pt idx="14866">
                  <c:v>-133.9614</c:v>
                </c:pt>
                <c:pt idx="14867">
                  <c:v>-133.9614</c:v>
                </c:pt>
                <c:pt idx="14868">
                  <c:v>-133.9614</c:v>
                </c:pt>
                <c:pt idx="14869">
                  <c:v>-133.9614</c:v>
                </c:pt>
                <c:pt idx="14870">
                  <c:v>-133.9614</c:v>
                </c:pt>
                <c:pt idx="14871">
                  <c:v>-133.9614</c:v>
                </c:pt>
                <c:pt idx="14872">
                  <c:v>-133.9614</c:v>
                </c:pt>
                <c:pt idx="14873">
                  <c:v>-133.9614</c:v>
                </c:pt>
                <c:pt idx="14874">
                  <c:v>-132.13040000000001</c:v>
                </c:pt>
                <c:pt idx="14875">
                  <c:v>-133.9614</c:v>
                </c:pt>
                <c:pt idx="14876">
                  <c:v>-133.9614</c:v>
                </c:pt>
                <c:pt idx="14877">
                  <c:v>-133.9614</c:v>
                </c:pt>
                <c:pt idx="14878">
                  <c:v>-133.9614</c:v>
                </c:pt>
                <c:pt idx="14879">
                  <c:v>-133.9614</c:v>
                </c:pt>
                <c:pt idx="14880">
                  <c:v>-132.13040000000001</c:v>
                </c:pt>
                <c:pt idx="14881">
                  <c:v>-131.52000000000001</c:v>
                </c:pt>
                <c:pt idx="14882">
                  <c:v>-132.13040000000001</c:v>
                </c:pt>
                <c:pt idx="14883">
                  <c:v>-131.52000000000001</c:v>
                </c:pt>
                <c:pt idx="14884">
                  <c:v>-132.13040000000001</c:v>
                </c:pt>
                <c:pt idx="14885">
                  <c:v>-132.13040000000001</c:v>
                </c:pt>
                <c:pt idx="14886">
                  <c:v>-131.52000000000001</c:v>
                </c:pt>
                <c:pt idx="14887">
                  <c:v>-131.52000000000001</c:v>
                </c:pt>
                <c:pt idx="14888">
                  <c:v>-131.52000000000001</c:v>
                </c:pt>
                <c:pt idx="14889">
                  <c:v>-131.52000000000001</c:v>
                </c:pt>
                <c:pt idx="14890">
                  <c:v>-131.52000000000001</c:v>
                </c:pt>
                <c:pt idx="14891">
                  <c:v>-132.13040000000001</c:v>
                </c:pt>
                <c:pt idx="14892">
                  <c:v>-133.9614</c:v>
                </c:pt>
                <c:pt idx="14893">
                  <c:v>-133.9614</c:v>
                </c:pt>
                <c:pt idx="14894">
                  <c:v>-132.13040000000001</c:v>
                </c:pt>
                <c:pt idx="14895">
                  <c:v>-132.13040000000001</c:v>
                </c:pt>
                <c:pt idx="14896">
                  <c:v>-131.52000000000001</c:v>
                </c:pt>
                <c:pt idx="14897">
                  <c:v>-131.52000000000001</c:v>
                </c:pt>
                <c:pt idx="14898">
                  <c:v>-130.90969999999999</c:v>
                </c:pt>
                <c:pt idx="14899">
                  <c:v>-129.9941</c:v>
                </c:pt>
                <c:pt idx="14900">
                  <c:v>-130.29929999999999</c:v>
                </c:pt>
                <c:pt idx="14901">
                  <c:v>-130.29929999999999</c:v>
                </c:pt>
                <c:pt idx="14902">
                  <c:v>-131.52000000000001</c:v>
                </c:pt>
                <c:pt idx="14903">
                  <c:v>-130.90969999999999</c:v>
                </c:pt>
                <c:pt idx="14904">
                  <c:v>-130.6045</c:v>
                </c:pt>
                <c:pt idx="14905">
                  <c:v>-131.52000000000001</c:v>
                </c:pt>
                <c:pt idx="14906">
                  <c:v>-130.90969999999999</c:v>
                </c:pt>
                <c:pt idx="14907">
                  <c:v>-130.90969999999999</c:v>
                </c:pt>
                <c:pt idx="14908">
                  <c:v>-130.90969999999999</c:v>
                </c:pt>
                <c:pt idx="14909">
                  <c:v>-130.6045</c:v>
                </c:pt>
                <c:pt idx="14910">
                  <c:v>-130.90969999999999</c:v>
                </c:pt>
                <c:pt idx="14911">
                  <c:v>-129.9941</c:v>
                </c:pt>
                <c:pt idx="14912">
                  <c:v>-129.9941</c:v>
                </c:pt>
                <c:pt idx="14913">
                  <c:v>-129.68899999999999</c:v>
                </c:pt>
                <c:pt idx="14914">
                  <c:v>-129.9941</c:v>
                </c:pt>
                <c:pt idx="14915">
                  <c:v>-129.9941</c:v>
                </c:pt>
                <c:pt idx="14916">
                  <c:v>-129.38380000000001</c:v>
                </c:pt>
                <c:pt idx="14917">
                  <c:v>-129.9941</c:v>
                </c:pt>
                <c:pt idx="14918">
                  <c:v>-129.07859999999999</c:v>
                </c:pt>
                <c:pt idx="14919">
                  <c:v>-129.07859999999999</c:v>
                </c:pt>
                <c:pt idx="14920">
                  <c:v>-129.68899999999999</c:v>
                </c:pt>
                <c:pt idx="14921">
                  <c:v>-129.38380000000001</c:v>
                </c:pt>
                <c:pt idx="14922">
                  <c:v>-129.38380000000001</c:v>
                </c:pt>
                <c:pt idx="14923">
                  <c:v>-129.07859999999999</c:v>
                </c:pt>
                <c:pt idx="14924">
                  <c:v>-129.68899999999999</c:v>
                </c:pt>
                <c:pt idx="14925">
                  <c:v>-130.29929999999999</c:v>
                </c:pt>
                <c:pt idx="14926">
                  <c:v>-129.07859999999999</c:v>
                </c:pt>
                <c:pt idx="14927">
                  <c:v>-129.07859999999999</c:v>
                </c:pt>
                <c:pt idx="14928">
                  <c:v>-129.07859999999999</c:v>
                </c:pt>
                <c:pt idx="14929">
                  <c:v>-129.07859999999999</c:v>
                </c:pt>
                <c:pt idx="14930">
                  <c:v>-129.07859999999999</c:v>
                </c:pt>
                <c:pt idx="14931">
                  <c:v>-129.07859999999999</c:v>
                </c:pt>
                <c:pt idx="14932">
                  <c:v>-129.07859999999999</c:v>
                </c:pt>
                <c:pt idx="14933">
                  <c:v>-129.9941</c:v>
                </c:pt>
                <c:pt idx="14934">
                  <c:v>-129.07859999999999</c:v>
                </c:pt>
                <c:pt idx="14935">
                  <c:v>-129.07859999999999</c:v>
                </c:pt>
                <c:pt idx="14936">
                  <c:v>-129.38380000000001</c:v>
                </c:pt>
                <c:pt idx="14937">
                  <c:v>-129.07859999999999</c:v>
                </c:pt>
                <c:pt idx="14938">
                  <c:v>-129.07859999999999</c:v>
                </c:pt>
                <c:pt idx="14939">
                  <c:v>-129.07859999999999</c:v>
                </c:pt>
                <c:pt idx="14940">
                  <c:v>-129.68899999999999</c:v>
                </c:pt>
                <c:pt idx="14941">
                  <c:v>-129.07859999999999</c:v>
                </c:pt>
                <c:pt idx="14942">
                  <c:v>-129.07859999999999</c:v>
                </c:pt>
                <c:pt idx="14943">
                  <c:v>-129.07859999999999</c:v>
                </c:pt>
                <c:pt idx="14944">
                  <c:v>-129.07859999999999</c:v>
                </c:pt>
                <c:pt idx="14945">
                  <c:v>-129.07859999999999</c:v>
                </c:pt>
                <c:pt idx="14946">
                  <c:v>-129.07859999999999</c:v>
                </c:pt>
                <c:pt idx="14947">
                  <c:v>-127.5527</c:v>
                </c:pt>
                <c:pt idx="14948">
                  <c:v>-129.07859999999999</c:v>
                </c:pt>
                <c:pt idx="14949">
                  <c:v>-129.07859999999999</c:v>
                </c:pt>
                <c:pt idx="14950">
                  <c:v>-127.24760000000001</c:v>
                </c:pt>
                <c:pt idx="14951">
                  <c:v>-127.24760000000001</c:v>
                </c:pt>
                <c:pt idx="14952">
                  <c:v>-127.24760000000001</c:v>
                </c:pt>
                <c:pt idx="14953">
                  <c:v>-126.63720000000001</c:v>
                </c:pt>
                <c:pt idx="14954">
                  <c:v>-126.63720000000001</c:v>
                </c:pt>
                <c:pt idx="14955">
                  <c:v>-126.63720000000001</c:v>
                </c:pt>
                <c:pt idx="14956">
                  <c:v>-126.63720000000001</c:v>
                </c:pt>
                <c:pt idx="14957">
                  <c:v>-126.63720000000001</c:v>
                </c:pt>
                <c:pt idx="14958">
                  <c:v>-126.63720000000001</c:v>
                </c:pt>
                <c:pt idx="14959">
                  <c:v>-125.7217</c:v>
                </c:pt>
                <c:pt idx="14960">
                  <c:v>-126.63720000000001</c:v>
                </c:pt>
                <c:pt idx="14961">
                  <c:v>-126.63720000000001</c:v>
                </c:pt>
                <c:pt idx="14962">
                  <c:v>-126.63720000000001</c:v>
                </c:pt>
                <c:pt idx="14963">
                  <c:v>-126.63720000000001</c:v>
                </c:pt>
                <c:pt idx="14964">
                  <c:v>-125.4165</c:v>
                </c:pt>
                <c:pt idx="14965">
                  <c:v>-125.1113</c:v>
                </c:pt>
                <c:pt idx="14966">
                  <c:v>-124.8062</c:v>
                </c:pt>
                <c:pt idx="14967">
                  <c:v>-124.501</c:v>
                </c:pt>
                <c:pt idx="14968">
                  <c:v>-124.8062</c:v>
                </c:pt>
                <c:pt idx="14969">
                  <c:v>-124.19580000000001</c:v>
                </c:pt>
                <c:pt idx="14970">
                  <c:v>-125.1113</c:v>
                </c:pt>
                <c:pt idx="14971">
                  <c:v>-124.8062</c:v>
                </c:pt>
                <c:pt idx="14972">
                  <c:v>-124.8062</c:v>
                </c:pt>
                <c:pt idx="14973">
                  <c:v>-125.1113</c:v>
                </c:pt>
                <c:pt idx="14974">
                  <c:v>-125.1113</c:v>
                </c:pt>
                <c:pt idx="14975">
                  <c:v>-124.8062</c:v>
                </c:pt>
                <c:pt idx="14976">
                  <c:v>-125.1113</c:v>
                </c:pt>
                <c:pt idx="14977">
                  <c:v>-125.4165</c:v>
                </c:pt>
                <c:pt idx="14978">
                  <c:v>-124.8062</c:v>
                </c:pt>
                <c:pt idx="14979">
                  <c:v>-124.8062</c:v>
                </c:pt>
                <c:pt idx="14980">
                  <c:v>-124.8062</c:v>
                </c:pt>
                <c:pt idx="14981">
                  <c:v>-125.1113</c:v>
                </c:pt>
                <c:pt idx="14982">
                  <c:v>-124.19580000000001</c:v>
                </c:pt>
                <c:pt idx="14983">
                  <c:v>-124.19580000000001</c:v>
                </c:pt>
                <c:pt idx="14984">
                  <c:v>-124.19580000000001</c:v>
                </c:pt>
                <c:pt idx="14985">
                  <c:v>-124.19580000000001</c:v>
                </c:pt>
                <c:pt idx="14986">
                  <c:v>-124.19580000000001</c:v>
                </c:pt>
                <c:pt idx="14987">
                  <c:v>-124.19580000000001</c:v>
                </c:pt>
                <c:pt idx="14988">
                  <c:v>-124.19580000000001</c:v>
                </c:pt>
                <c:pt idx="14989">
                  <c:v>-122.3647</c:v>
                </c:pt>
                <c:pt idx="14990">
                  <c:v>-124.19580000000001</c:v>
                </c:pt>
                <c:pt idx="14991">
                  <c:v>-124.19580000000001</c:v>
                </c:pt>
                <c:pt idx="14992">
                  <c:v>-124.19580000000001</c:v>
                </c:pt>
                <c:pt idx="14993">
                  <c:v>-124.19580000000001</c:v>
                </c:pt>
                <c:pt idx="14994">
                  <c:v>-124.19580000000001</c:v>
                </c:pt>
                <c:pt idx="14995">
                  <c:v>-124.19580000000001</c:v>
                </c:pt>
                <c:pt idx="14996">
                  <c:v>-124.19580000000001</c:v>
                </c:pt>
                <c:pt idx="14997">
                  <c:v>-124.19580000000001</c:v>
                </c:pt>
                <c:pt idx="14998">
                  <c:v>-124.19580000000001</c:v>
                </c:pt>
                <c:pt idx="14999">
                  <c:v>-124.19580000000001</c:v>
                </c:pt>
                <c:pt idx="15000">
                  <c:v>-124.19580000000001</c:v>
                </c:pt>
                <c:pt idx="15001">
                  <c:v>-124.19580000000001</c:v>
                </c:pt>
                <c:pt idx="15002">
                  <c:v>-124.19580000000001</c:v>
                </c:pt>
                <c:pt idx="15003">
                  <c:v>-124.19580000000001</c:v>
                </c:pt>
                <c:pt idx="15004">
                  <c:v>-124.19580000000001</c:v>
                </c:pt>
                <c:pt idx="15005">
                  <c:v>-124.19580000000001</c:v>
                </c:pt>
                <c:pt idx="15006">
                  <c:v>-124.19580000000001</c:v>
                </c:pt>
                <c:pt idx="15007">
                  <c:v>-122.3647</c:v>
                </c:pt>
                <c:pt idx="15008">
                  <c:v>-122.3647</c:v>
                </c:pt>
                <c:pt idx="15009">
                  <c:v>-121.7544</c:v>
                </c:pt>
                <c:pt idx="15010">
                  <c:v>-121.7544</c:v>
                </c:pt>
                <c:pt idx="15011">
                  <c:v>-121.7544</c:v>
                </c:pt>
                <c:pt idx="15012">
                  <c:v>-121.7544</c:v>
                </c:pt>
                <c:pt idx="15013">
                  <c:v>-121.14400000000001</c:v>
                </c:pt>
                <c:pt idx="15014">
                  <c:v>-121.14400000000001</c:v>
                </c:pt>
                <c:pt idx="15015">
                  <c:v>-121.14400000000001</c:v>
                </c:pt>
                <c:pt idx="15016">
                  <c:v>-121.7544</c:v>
                </c:pt>
                <c:pt idx="15017">
                  <c:v>-121.14400000000001</c:v>
                </c:pt>
                <c:pt idx="15018">
                  <c:v>-121.14400000000001</c:v>
                </c:pt>
                <c:pt idx="15019">
                  <c:v>-121.14400000000001</c:v>
                </c:pt>
                <c:pt idx="15020">
                  <c:v>-120.2285</c:v>
                </c:pt>
                <c:pt idx="15021">
                  <c:v>-120.2285</c:v>
                </c:pt>
                <c:pt idx="15022">
                  <c:v>-120.5337</c:v>
                </c:pt>
                <c:pt idx="15023">
                  <c:v>-121.7544</c:v>
                </c:pt>
                <c:pt idx="15024">
                  <c:v>-121.7544</c:v>
                </c:pt>
                <c:pt idx="15025">
                  <c:v>-121.14400000000001</c:v>
                </c:pt>
                <c:pt idx="15026">
                  <c:v>-121.14400000000001</c:v>
                </c:pt>
                <c:pt idx="15027">
                  <c:v>-120.2285</c:v>
                </c:pt>
                <c:pt idx="15028">
                  <c:v>-119.9233</c:v>
                </c:pt>
                <c:pt idx="15029">
                  <c:v>-119.6182</c:v>
                </c:pt>
                <c:pt idx="15030">
                  <c:v>-119.9233</c:v>
                </c:pt>
                <c:pt idx="15031">
                  <c:v>-121.14400000000001</c:v>
                </c:pt>
                <c:pt idx="15032">
                  <c:v>-119.313</c:v>
                </c:pt>
                <c:pt idx="15033">
                  <c:v>-119.313</c:v>
                </c:pt>
                <c:pt idx="15034">
                  <c:v>-119.313</c:v>
                </c:pt>
                <c:pt idx="15035">
                  <c:v>-119.313</c:v>
                </c:pt>
                <c:pt idx="15036">
                  <c:v>-119.313</c:v>
                </c:pt>
                <c:pt idx="15037">
                  <c:v>-119.9233</c:v>
                </c:pt>
                <c:pt idx="15038">
                  <c:v>-120.2285</c:v>
                </c:pt>
                <c:pt idx="15039">
                  <c:v>-119.9233</c:v>
                </c:pt>
                <c:pt idx="15040">
                  <c:v>-120.2285</c:v>
                </c:pt>
                <c:pt idx="15041">
                  <c:v>-121.14400000000001</c:v>
                </c:pt>
                <c:pt idx="15042">
                  <c:v>-119.9233</c:v>
                </c:pt>
                <c:pt idx="15043">
                  <c:v>-119.9233</c:v>
                </c:pt>
                <c:pt idx="15044">
                  <c:v>-119.313</c:v>
                </c:pt>
                <c:pt idx="15045">
                  <c:v>-120.2285</c:v>
                </c:pt>
                <c:pt idx="15046">
                  <c:v>-119.313</c:v>
                </c:pt>
                <c:pt idx="15047">
                  <c:v>-119.313</c:v>
                </c:pt>
                <c:pt idx="15048">
                  <c:v>-119.313</c:v>
                </c:pt>
                <c:pt idx="15049">
                  <c:v>-119.313</c:v>
                </c:pt>
                <c:pt idx="15050">
                  <c:v>-119.313</c:v>
                </c:pt>
                <c:pt idx="15051">
                  <c:v>-119.313</c:v>
                </c:pt>
                <c:pt idx="15052">
                  <c:v>-119.313</c:v>
                </c:pt>
                <c:pt idx="15053">
                  <c:v>-119.313</c:v>
                </c:pt>
                <c:pt idx="15054">
                  <c:v>-119.313</c:v>
                </c:pt>
                <c:pt idx="15055">
                  <c:v>-119.313</c:v>
                </c:pt>
                <c:pt idx="15056">
                  <c:v>-120.2285</c:v>
                </c:pt>
                <c:pt idx="15057">
                  <c:v>-119.313</c:v>
                </c:pt>
                <c:pt idx="15058">
                  <c:v>-119.313</c:v>
                </c:pt>
                <c:pt idx="15059">
                  <c:v>-119.313</c:v>
                </c:pt>
                <c:pt idx="15060">
                  <c:v>-119.313</c:v>
                </c:pt>
                <c:pt idx="15061">
                  <c:v>-117.4819</c:v>
                </c:pt>
                <c:pt idx="15062">
                  <c:v>-119.313</c:v>
                </c:pt>
                <c:pt idx="15063">
                  <c:v>-119.313</c:v>
                </c:pt>
                <c:pt idx="15064">
                  <c:v>-119.313</c:v>
                </c:pt>
                <c:pt idx="15065">
                  <c:v>-119.313</c:v>
                </c:pt>
                <c:pt idx="15066">
                  <c:v>-119.313</c:v>
                </c:pt>
                <c:pt idx="15067">
                  <c:v>-119.313</c:v>
                </c:pt>
                <c:pt idx="15068">
                  <c:v>-119.313</c:v>
                </c:pt>
                <c:pt idx="15069">
                  <c:v>-119.313</c:v>
                </c:pt>
                <c:pt idx="15070">
                  <c:v>-117.4819</c:v>
                </c:pt>
                <c:pt idx="15071">
                  <c:v>-117.4819</c:v>
                </c:pt>
                <c:pt idx="15072">
                  <c:v>-119.313</c:v>
                </c:pt>
                <c:pt idx="15073">
                  <c:v>-117.4819</c:v>
                </c:pt>
                <c:pt idx="15074">
                  <c:v>-117.4819</c:v>
                </c:pt>
                <c:pt idx="15075">
                  <c:v>-116.8716</c:v>
                </c:pt>
                <c:pt idx="15076">
                  <c:v>-117.4819</c:v>
                </c:pt>
                <c:pt idx="15077">
                  <c:v>-116.8716</c:v>
                </c:pt>
                <c:pt idx="15078">
                  <c:v>-116.8716</c:v>
                </c:pt>
                <c:pt idx="15079">
                  <c:v>-119.313</c:v>
                </c:pt>
                <c:pt idx="15080">
                  <c:v>-116.8716</c:v>
                </c:pt>
                <c:pt idx="15081">
                  <c:v>-115.65089999999999</c:v>
                </c:pt>
                <c:pt idx="15082">
                  <c:v>-115.65089999999999</c:v>
                </c:pt>
                <c:pt idx="15083">
                  <c:v>-115.34569999999999</c:v>
                </c:pt>
                <c:pt idx="15084">
                  <c:v>-116.2612</c:v>
                </c:pt>
                <c:pt idx="15085">
                  <c:v>-115.65089999999999</c:v>
                </c:pt>
                <c:pt idx="15086">
                  <c:v>-116.2612</c:v>
                </c:pt>
                <c:pt idx="15087">
                  <c:v>-116.8716</c:v>
                </c:pt>
                <c:pt idx="15088">
                  <c:v>-116.8716</c:v>
                </c:pt>
                <c:pt idx="15089">
                  <c:v>-116.8716</c:v>
                </c:pt>
                <c:pt idx="15090">
                  <c:v>-116.2612</c:v>
                </c:pt>
                <c:pt idx="15091">
                  <c:v>-116.8716</c:v>
                </c:pt>
                <c:pt idx="15092">
                  <c:v>-115.04049999999999</c:v>
                </c:pt>
                <c:pt idx="15093">
                  <c:v>-115.65089999999999</c:v>
                </c:pt>
                <c:pt idx="15094">
                  <c:v>-115.04049999999999</c:v>
                </c:pt>
                <c:pt idx="15095">
                  <c:v>-115.34569999999999</c:v>
                </c:pt>
                <c:pt idx="15096">
                  <c:v>-115.34569999999999</c:v>
                </c:pt>
                <c:pt idx="15097">
                  <c:v>-114.7354</c:v>
                </c:pt>
                <c:pt idx="15098">
                  <c:v>-115.04049999999999</c:v>
                </c:pt>
                <c:pt idx="15099">
                  <c:v>-114.7354</c:v>
                </c:pt>
                <c:pt idx="15100">
                  <c:v>-115.04049999999999</c:v>
                </c:pt>
                <c:pt idx="15101">
                  <c:v>-115.04049999999999</c:v>
                </c:pt>
                <c:pt idx="15102">
                  <c:v>-115.04049999999999</c:v>
                </c:pt>
                <c:pt idx="15103">
                  <c:v>-115.34569999999999</c:v>
                </c:pt>
                <c:pt idx="15104">
                  <c:v>-115.34569999999999</c:v>
                </c:pt>
                <c:pt idx="15105">
                  <c:v>-115.34569999999999</c:v>
                </c:pt>
                <c:pt idx="15106">
                  <c:v>-115.04049999999999</c:v>
                </c:pt>
                <c:pt idx="15107">
                  <c:v>-115.04049999999999</c:v>
                </c:pt>
                <c:pt idx="15108">
                  <c:v>-114.4302</c:v>
                </c:pt>
                <c:pt idx="15109">
                  <c:v>-114.4302</c:v>
                </c:pt>
                <c:pt idx="15110">
                  <c:v>-114.4302</c:v>
                </c:pt>
                <c:pt idx="15111">
                  <c:v>-114.4302</c:v>
                </c:pt>
                <c:pt idx="15112">
                  <c:v>-114.4302</c:v>
                </c:pt>
                <c:pt idx="15113">
                  <c:v>-114.4302</c:v>
                </c:pt>
                <c:pt idx="15114">
                  <c:v>-114.4302</c:v>
                </c:pt>
                <c:pt idx="15115">
                  <c:v>-114.4302</c:v>
                </c:pt>
                <c:pt idx="15116">
                  <c:v>-114.4302</c:v>
                </c:pt>
                <c:pt idx="15117">
                  <c:v>-114.4302</c:v>
                </c:pt>
                <c:pt idx="15118">
                  <c:v>-114.7354</c:v>
                </c:pt>
                <c:pt idx="15119">
                  <c:v>-114.4302</c:v>
                </c:pt>
                <c:pt idx="15120">
                  <c:v>-114.4302</c:v>
                </c:pt>
                <c:pt idx="15121">
                  <c:v>-114.4302</c:v>
                </c:pt>
                <c:pt idx="15122">
                  <c:v>-114.4302</c:v>
                </c:pt>
                <c:pt idx="15123">
                  <c:v>-114.4302</c:v>
                </c:pt>
                <c:pt idx="15124">
                  <c:v>-114.4302</c:v>
                </c:pt>
                <c:pt idx="15125">
                  <c:v>-114.4302</c:v>
                </c:pt>
                <c:pt idx="15126">
                  <c:v>-114.4302</c:v>
                </c:pt>
                <c:pt idx="15127">
                  <c:v>-114.4302</c:v>
                </c:pt>
                <c:pt idx="15128">
                  <c:v>-114.4302</c:v>
                </c:pt>
                <c:pt idx="15129">
                  <c:v>-114.4302</c:v>
                </c:pt>
                <c:pt idx="15130">
                  <c:v>-114.4302</c:v>
                </c:pt>
                <c:pt idx="15131">
                  <c:v>-114.4302</c:v>
                </c:pt>
                <c:pt idx="15132">
                  <c:v>-114.4302</c:v>
                </c:pt>
                <c:pt idx="15133">
                  <c:v>-114.4302</c:v>
                </c:pt>
                <c:pt idx="15134">
                  <c:v>-112.59910000000001</c:v>
                </c:pt>
                <c:pt idx="15135">
                  <c:v>-112.59910000000001</c:v>
                </c:pt>
                <c:pt idx="15136">
                  <c:v>-112.90430000000001</c:v>
                </c:pt>
                <c:pt idx="15137">
                  <c:v>-112.29389999999999</c:v>
                </c:pt>
                <c:pt idx="15138">
                  <c:v>-111.9888</c:v>
                </c:pt>
                <c:pt idx="15139">
                  <c:v>-112.59910000000001</c:v>
                </c:pt>
                <c:pt idx="15140">
                  <c:v>-112.59910000000001</c:v>
                </c:pt>
                <c:pt idx="15141">
                  <c:v>-112.59910000000001</c:v>
                </c:pt>
                <c:pt idx="15142">
                  <c:v>-114.4302</c:v>
                </c:pt>
                <c:pt idx="15143">
                  <c:v>-111.9888</c:v>
                </c:pt>
                <c:pt idx="15144">
                  <c:v>-111.9888</c:v>
                </c:pt>
                <c:pt idx="15145">
                  <c:v>-111.9888</c:v>
                </c:pt>
                <c:pt idx="15146">
                  <c:v>-111.9888</c:v>
                </c:pt>
                <c:pt idx="15147">
                  <c:v>-111.9888</c:v>
                </c:pt>
                <c:pt idx="15148">
                  <c:v>-110.4629</c:v>
                </c:pt>
                <c:pt idx="15149">
                  <c:v>-110.7681</c:v>
                </c:pt>
                <c:pt idx="15150">
                  <c:v>-110.4629</c:v>
                </c:pt>
                <c:pt idx="15151">
                  <c:v>-110.7681</c:v>
                </c:pt>
                <c:pt idx="15152">
                  <c:v>-111.3784</c:v>
                </c:pt>
                <c:pt idx="15153">
                  <c:v>-111.3784</c:v>
                </c:pt>
                <c:pt idx="15154">
                  <c:v>-111.9888</c:v>
                </c:pt>
                <c:pt idx="15155">
                  <c:v>-111.3784</c:v>
                </c:pt>
                <c:pt idx="15156">
                  <c:v>-111.9888</c:v>
                </c:pt>
                <c:pt idx="15157">
                  <c:v>-111.3784</c:v>
                </c:pt>
                <c:pt idx="15158">
                  <c:v>-111.3784</c:v>
                </c:pt>
                <c:pt idx="15159">
                  <c:v>-110.4629</c:v>
                </c:pt>
                <c:pt idx="15160">
                  <c:v>-110.15770000000001</c:v>
                </c:pt>
                <c:pt idx="15161">
                  <c:v>-109.85250000000001</c:v>
                </c:pt>
                <c:pt idx="15162">
                  <c:v>-109.5474</c:v>
                </c:pt>
                <c:pt idx="15163">
                  <c:v>-109.5474</c:v>
                </c:pt>
                <c:pt idx="15164">
                  <c:v>-109.5474</c:v>
                </c:pt>
                <c:pt idx="15165">
                  <c:v>-109.5474</c:v>
                </c:pt>
                <c:pt idx="15166">
                  <c:v>-109.5474</c:v>
                </c:pt>
                <c:pt idx="15167">
                  <c:v>-109.5474</c:v>
                </c:pt>
                <c:pt idx="15168">
                  <c:v>-109.5474</c:v>
                </c:pt>
                <c:pt idx="15169">
                  <c:v>-110.7681</c:v>
                </c:pt>
                <c:pt idx="15170">
                  <c:v>-110.15770000000001</c:v>
                </c:pt>
                <c:pt idx="15171">
                  <c:v>-110.7681</c:v>
                </c:pt>
                <c:pt idx="15172">
                  <c:v>-109.85250000000001</c:v>
                </c:pt>
                <c:pt idx="15173">
                  <c:v>-109.85250000000001</c:v>
                </c:pt>
                <c:pt idx="15174">
                  <c:v>-109.5474</c:v>
                </c:pt>
                <c:pt idx="15175">
                  <c:v>-109.5474</c:v>
                </c:pt>
                <c:pt idx="15176">
                  <c:v>-109.5474</c:v>
                </c:pt>
                <c:pt idx="15177">
                  <c:v>-109.5474</c:v>
                </c:pt>
                <c:pt idx="15178">
                  <c:v>-109.5474</c:v>
                </c:pt>
                <c:pt idx="15179">
                  <c:v>-107.7163</c:v>
                </c:pt>
                <c:pt idx="15180">
                  <c:v>-107.7163</c:v>
                </c:pt>
                <c:pt idx="15181">
                  <c:v>-107.7163</c:v>
                </c:pt>
                <c:pt idx="15182">
                  <c:v>-107.7163</c:v>
                </c:pt>
                <c:pt idx="15183">
                  <c:v>-107.10599999999999</c:v>
                </c:pt>
                <c:pt idx="15184">
                  <c:v>-107.10599999999999</c:v>
                </c:pt>
                <c:pt idx="15185">
                  <c:v>-107.10599999999999</c:v>
                </c:pt>
                <c:pt idx="15186">
                  <c:v>-107.7163</c:v>
                </c:pt>
                <c:pt idx="15187">
                  <c:v>-107.7163</c:v>
                </c:pt>
                <c:pt idx="15188">
                  <c:v>-108.0215</c:v>
                </c:pt>
                <c:pt idx="15189">
                  <c:v>-107.7163</c:v>
                </c:pt>
                <c:pt idx="15190">
                  <c:v>-109.5474</c:v>
                </c:pt>
                <c:pt idx="15191">
                  <c:v>-107.10599999999999</c:v>
                </c:pt>
                <c:pt idx="15192">
                  <c:v>-107.10599999999999</c:v>
                </c:pt>
                <c:pt idx="15193">
                  <c:v>-107.10599999999999</c:v>
                </c:pt>
                <c:pt idx="15194">
                  <c:v>-107.7163</c:v>
                </c:pt>
                <c:pt idx="15195">
                  <c:v>-107.10599999999999</c:v>
                </c:pt>
                <c:pt idx="15196">
                  <c:v>-107.10599999999999</c:v>
                </c:pt>
                <c:pt idx="15197">
                  <c:v>-107.10599999999999</c:v>
                </c:pt>
                <c:pt idx="15198">
                  <c:v>-107.10599999999999</c:v>
                </c:pt>
                <c:pt idx="15199">
                  <c:v>-107.10599999999999</c:v>
                </c:pt>
                <c:pt idx="15200">
                  <c:v>-107.10599999999999</c:v>
                </c:pt>
                <c:pt idx="15201">
                  <c:v>-107.10599999999999</c:v>
                </c:pt>
                <c:pt idx="15202">
                  <c:v>-106.4956</c:v>
                </c:pt>
                <c:pt idx="15203">
                  <c:v>-105.5801</c:v>
                </c:pt>
                <c:pt idx="15204">
                  <c:v>-105.5801</c:v>
                </c:pt>
                <c:pt idx="15205">
                  <c:v>-105.5801</c:v>
                </c:pt>
                <c:pt idx="15206">
                  <c:v>-105.2749</c:v>
                </c:pt>
                <c:pt idx="15207">
                  <c:v>-105.8853</c:v>
                </c:pt>
                <c:pt idx="15208">
                  <c:v>-105.2749</c:v>
                </c:pt>
                <c:pt idx="15209">
                  <c:v>-105.2749</c:v>
                </c:pt>
                <c:pt idx="15210">
                  <c:v>-104.9697</c:v>
                </c:pt>
                <c:pt idx="15211">
                  <c:v>-105.5801</c:v>
                </c:pt>
                <c:pt idx="15212">
                  <c:v>-105.8853</c:v>
                </c:pt>
                <c:pt idx="15213">
                  <c:v>-105.2749</c:v>
                </c:pt>
                <c:pt idx="15214">
                  <c:v>-105.2749</c:v>
                </c:pt>
                <c:pt idx="15215">
                  <c:v>-104.9697</c:v>
                </c:pt>
                <c:pt idx="15216">
                  <c:v>-105.8853</c:v>
                </c:pt>
                <c:pt idx="15217">
                  <c:v>-105.8853</c:v>
                </c:pt>
                <c:pt idx="15218">
                  <c:v>-104.66459999999999</c:v>
                </c:pt>
                <c:pt idx="15219">
                  <c:v>-104.66459999999999</c:v>
                </c:pt>
                <c:pt idx="15220">
                  <c:v>-104.66459999999999</c:v>
                </c:pt>
                <c:pt idx="15221">
                  <c:v>-104.66459999999999</c:v>
                </c:pt>
                <c:pt idx="15222">
                  <c:v>-104.66459999999999</c:v>
                </c:pt>
                <c:pt idx="15223">
                  <c:v>-104.9697</c:v>
                </c:pt>
                <c:pt idx="15224">
                  <c:v>-105.2749</c:v>
                </c:pt>
                <c:pt idx="15225">
                  <c:v>-104.66459999999999</c:v>
                </c:pt>
                <c:pt idx="15226">
                  <c:v>-104.66459999999999</c:v>
                </c:pt>
                <c:pt idx="15227">
                  <c:v>-104.66459999999999</c:v>
                </c:pt>
                <c:pt idx="15228">
                  <c:v>-104.66459999999999</c:v>
                </c:pt>
                <c:pt idx="15229">
                  <c:v>-104.66459999999999</c:v>
                </c:pt>
                <c:pt idx="15230">
                  <c:v>-104.66459999999999</c:v>
                </c:pt>
                <c:pt idx="15231">
                  <c:v>-104.66459999999999</c:v>
                </c:pt>
                <c:pt idx="15232">
                  <c:v>-104.66459999999999</c:v>
                </c:pt>
                <c:pt idx="15233">
                  <c:v>-104.66459999999999</c:v>
                </c:pt>
                <c:pt idx="15234">
                  <c:v>-104.66459999999999</c:v>
                </c:pt>
                <c:pt idx="15235">
                  <c:v>-104.66459999999999</c:v>
                </c:pt>
                <c:pt idx="15236">
                  <c:v>-104.66459999999999</c:v>
                </c:pt>
                <c:pt idx="15237">
                  <c:v>-104.66459999999999</c:v>
                </c:pt>
                <c:pt idx="15238">
                  <c:v>-104.66459999999999</c:v>
                </c:pt>
                <c:pt idx="15239">
                  <c:v>-104.66459999999999</c:v>
                </c:pt>
                <c:pt idx="15240">
                  <c:v>-104.66459999999999</c:v>
                </c:pt>
                <c:pt idx="15241">
                  <c:v>-104.66459999999999</c:v>
                </c:pt>
                <c:pt idx="15242">
                  <c:v>-104.66459999999999</c:v>
                </c:pt>
                <c:pt idx="15243">
                  <c:v>-104.66459999999999</c:v>
                </c:pt>
                <c:pt idx="15244">
                  <c:v>-102.8335</c:v>
                </c:pt>
                <c:pt idx="15245">
                  <c:v>-104.66459999999999</c:v>
                </c:pt>
                <c:pt idx="15246">
                  <c:v>-102.8335</c:v>
                </c:pt>
                <c:pt idx="15247">
                  <c:v>-102.8335</c:v>
                </c:pt>
                <c:pt idx="15248">
                  <c:v>-102.2231</c:v>
                </c:pt>
                <c:pt idx="15249">
                  <c:v>-102.2231</c:v>
                </c:pt>
                <c:pt idx="15250">
                  <c:v>-102.2231</c:v>
                </c:pt>
                <c:pt idx="15251">
                  <c:v>-102.2231</c:v>
                </c:pt>
                <c:pt idx="15252">
                  <c:v>-104.66459999999999</c:v>
                </c:pt>
                <c:pt idx="15253">
                  <c:v>-104.66459999999999</c:v>
                </c:pt>
                <c:pt idx="15254">
                  <c:v>-102.8335</c:v>
                </c:pt>
                <c:pt idx="15255">
                  <c:v>-102.8335</c:v>
                </c:pt>
                <c:pt idx="15256">
                  <c:v>-102.2231</c:v>
                </c:pt>
                <c:pt idx="15257">
                  <c:v>-101.61279999999999</c:v>
                </c:pt>
                <c:pt idx="15258">
                  <c:v>-101.61279999999999</c:v>
                </c:pt>
                <c:pt idx="15259">
                  <c:v>-101.00239999999999</c:v>
                </c:pt>
                <c:pt idx="15260">
                  <c:v>-102.8335</c:v>
                </c:pt>
                <c:pt idx="15261">
                  <c:v>-100.6973</c:v>
                </c:pt>
                <c:pt idx="15262">
                  <c:v>-101.61279999999999</c:v>
                </c:pt>
                <c:pt idx="15263">
                  <c:v>-101.00239999999999</c:v>
                </c:pt>
                <c:pt idx="15264">
                  <c:v>-101.61279999999999</c:v>
                </c:pt>
                <c:pt idx="15265">
                  <c:v>-101.61279999999999</c:v>
                </c:pt>
                <c:pt idx="15266">
                  <c:v>-102.2231</c:v>
                </c:pt>
                <c:pt idx="15267">
                  <c:v>-102.2231</c:v>
                </c:pt>
                <c:pt idx="15268">
                  <c:v>-101.61279999999999</c:v>
                </c:pt>
                <c:pt idx="15269">
                  <c:v>-101.61279999999999</c:v>
                </c:pt>
                <c:pt idx="15270">
                  <c:v>-101.00239999999999</c:v>
                </c:pt>
                <c:pt idx="15271">
                  <c:v>-101.61279999999999</c:v>
                </c:pt>
                <c:pt idx="15272">
                  <c:v>-101.61279999999999</c:v>
                </c:pt>
                <c:pt idx="15273">
                  <c:v>-100.6973</c:v>
                </c:pt>
                <c:pt idx="15274">
                  <c:v>-101.61279999999999</c:v>
                </c:pt>
                <c:pt idx="15275">
                  <c:v>-102.2231</c:v>
                </c:pt>
                <c:pt idx="15276">
                  <c:v>-101.61279999999999</c:v>
                </c:pt>
                <c:pt idx="15277">
                  <c:v>-101.61279999999999</c:v>
                </c:pt>
                <c:pt idx="15278">
                  <c:v>-101.61279999999999</c:v>
                </c:pt>
                <c:pt idx="15279">
                  <c:v>-100.6973</c:v>
                </c:pt>
                <c:pt idx="15280">
                  <c:v>-100.3921</c:v>
                </c:pt>
                <c:pt idx="15281">
                  <c:v>-99.781739999999999</c:v>
                </c:pt>
                <c:pt idx="15282">
                  <c:v>-99.781739999999999</c:v>
                </c:pt>
                <c:pt idx="15283">
                  <c:v>-99.781739999999999</c:v>
                </c:pt>
                <c:pt idx="15284">
                  <c:v>-99.781739999999999</c:v>
                </c:pt>
                <c:pt idx="15285">
                  <c:v>-99.781739999999999</c:v>
                </c:pt>
                <c:pt idx="15286">
                  <c:v>-99.781739999999999</c:v>
                </c:pt>
                <c:pt idx="15287">
                  <c:v>-99.781739999999999</c:v>
                </c:pt>
                <c:pt idx="15288">
                  <c:v>-99.781739999999999</c:v>
                </c:pt>
                <c:pt idx="15289">
                  <c:v>-99.781739999999999</c:v>
                </c:pt>
                <c:pt idx="15290">
                  <c:v>-99.781739999999999</c:v>
                </c:pt>
                <c:pt idx="15291">
                  <c:v>-99.781739999999999</c:v>
                </c:pt>
                <c:pt idx="15292">
                  <c:v>-100.0869</c:v>
                </c:pt>
                <c:pt idx="15293">
                  <c:v>-99.781739999999999</c:v>
                </c:pt>
                <c:pt idx="15294">
                  <c:v>-99.781739999999999</c:v>
                </c:pt>
                <c:pt idx="15295">
                  <c:v>-99.781739999999999</c:v>
                </c:pt>
                <c:pt idx="15296">
                  <c:v>-99.781739999999999</c:v>
                </c:pt>
                <c:pt idx="15297">
                  <c:v>-99.781739999999999</c:v>
                </c:pt>
                <c:pt idx="15298">
                  <c:v>-99.781739999999999</c:v>
                </c:pt>
                <c:pt idx="15299">
                  <c:v>-99.781739999999999</c:v>
                </c:pt>
                <c:pt idx="15300">
                  <c:v>-99.781739999999999</c:v>
                </c:pt>
                <c:pt idx="15301">
                  <c:v>-99.781739999999999</c:v>
                </c:pt>
                <c:pt idx="15302">
                  <c:v>-99.781739999999999</c:v>
                </c:pt>
                <c:pt idx="15303">
                  <c:v>-99.781739999999999</c:v>
                </c:pt>
                <c:pt idx="15304">
                  <c:v>-99.781739999999999</c:v>
                </c:pt>
                <c:pt idx="15305">
                  <c:v>-98.255859999999998</c:v>
                </c:pt>
                <c:pt idx="15306">
                  <c:v>-99.781739999999999</c:v>
                </c:pt>
                <c:pt idx="15307">
                  <c:v>-99.781739999999999</c:v>
                </c:pt>
                <c:pt idx="15308">
                  <c:v>-98.255859999999998</c:v>
                </c:pt>
                <c:pt idx="15309">
                  <c:v>-98.255859999999998</c:v>
                </c:pt>
                <c:pt idx="15310">
                  <c:v>-97.340329999999994</c:v>
                </c:pt>
                <c:pt idx="15311">
                  <c:v>-97.340329999999994</c:v>
                </c:pt>
                <c:pt idx="15312">
                  <c:v>-97.950680000000006</c:v>
                </c:pt>
                <c:pt idx="15313">
                  <c:v>-97.340329999999994</c:v>
                </c:pt>
                <c:pt idx="15314">
                  <c:v>-97.340329999999994</c:v>
                </c:pt>
                <c:pt idx="15315">
                  <c:v>-97.340329999999994</c:v>
                </c:pt>
                <c:pt idx="15316">
                  <c:v>-97.340329999999994</c:v>
                </c:pt>
                <c:pt idx="15317">
                  <c:v>-99.781739999999999</c:v>
                </c:pt>
                <c:pt idx="15318">
                  <c:v>-97.950680000000006</c:v>
                </c:pt>
                <c:pt idx="15319">
                  <c:v>-97.950680000000006</c:v>
                </c:pt>
                <c:pt idx="15320">
                  <c:v>-97.340329999999994</c:v>
                </c:pt>
                <c:pt idx="15321">
                  <c:v>-97.340329999999994</c:v>
                </c:pt>
                <c:pt idx="15322">
                  <c:v>-97.340329999999994</c:v>
                </c:pt>
                <c:pt idx="15323">
                  <c:v>-96.729979999999998</c:v>
                </c:pt>
                <c:pt idx="15324">
                  <c:v>-96.119630000000001</c:v>
                </c:pt>
                <c:pt idx="15325">
                  <c:v>-97.340329999999994</c:v>
                </c:pt>
                <c:pt idx="15326">
                  <c:v>-97.340329999999994</c:v>
                </c:pt>
                <c:pt idx="15327">
                  <c:v>-97.340329999999994</c:v>
                </c:pt>
                <c:pt idx="15328">
                  <c:v>-97.340329999999994</c:v>
                </c:pt>
                <c:pt idx="15329">
                  <c:v>-96.424800000000005</c:v>
                </c:pt>
                <c:pt idx="15330">
                  <c:v>-96.729979999999998</c:v>
                </c:pt>
                <c:pt idx="15331">
                  <c:v>-96.119630000000001</c:v>
                </c:pt>
                <c:pt idx="15332">
                  <c:v>-96.729979999999998</c:v>
                </c:pt>
                <c:pt idx="15333">
                  <c:v>-97.340329999999994</c:v>
                </c:pt>
                <c:pt idx="15334">
                  <c:v>-96.424800000000005</c:v>
                </c:pt>
                <c:pt idx="15335">
                  <c:v>-97.340329999999994</c:v>
                </c:pt>
                <c:pt idx="15336">
                  <c:v>-96.119630000000001</c:v>
                </c:pt>
                <c:pt idx="15337">
                  <c:v>-97.340329999999994</c:v>
                </c:pt>
                <c:pt idx="15338">
                  <c:v>-96.729979999999998</c:v>
                </c:pt>
                <c:pt idx="15339">
                  <c:v>-97.340329999999994</c:v>
                </c:pt>
                <c:pt idx="15340">
                  <c:v>-97.340329999999994</c:v>
                </c:pt>
                <c:pt idx="15341">
                  <c:v>-96.119630000000001</c:v>
                </c:pt>
                <c:pt idx="15342">
                  <c:v>-96.119630000000001</c:v>
                </c:pt>
                <c:pt idx="15343">
                  <c:v>-97.340329999999994</c:v>
                </c:pt>
                <c:pt idx="15344">
                  <c:v>-95.814449999999994</c:v>
                </c:pt>
                <c:pt idx="15345">
                  <c:v>-95.509280000000004</c:v>
                </c:pt>
                <c:pt idx="15346">
                  <c:v>-94.898929999999993</c:v>
                </c:pt>
                <c:pt idx="15347">
                  <c:v>-94.898929999999993</c:v>
                </c:pt>
                <c:pt idx="15348">
                  <c:v>-94.898929999999993</c:v>
                </c:pt>
                <c:pt idx="15349">
                  <c:v>-94.898929999999993</c:v>
                </c:pt>
                <c:pt idx="15350">
                  <c:v>-94.898929999999993</c:v>
                </c:pt>
                <c:pt idx="15351">
                  <c:v>-96.424800000000005</c:v>
                </c:pt>
                <c:pt idx="15352">
                  <c:v>-94.898929999999993</c:v>
                </c:pt>
                <c:pt idx="15353">
                  <c:v>-95.814449999999994</c:v>
                </c:pt>
                <c:pt idx="15354">
                  <c:v>-94.898929999999993</c:v>
                </c:pt>
                <c:pt idx="15355">
                  <c:v>-94.898929999999993</c:v>
                </c:pt>
                <c:pt idx="15356">
                  <c:v>-94.898929999999993</c:v>
                </c:pt>
                <c:pt idx="15357">
                  <c:v>-94.898929999999993</c:v>
                </c:pt>
                <c:pt idx="15358">
                  <c:v>-93.373050000000006</c:v>
                </c:pt>
                <c:pt idx="15359">
                  <c:v>-94.898929999999993</c:v>
                </c:pt>
                <c:pt idx="15360">
                  <c:v>-94.898929999999993</c:v>
                </c:pt>
                <c:pt idx="15361">
                  <c:v>-94.898929999999993</c:v>
                </c:pt>
                <c:pt idx="15362">
                  <c:v>-94.898929999999993</c:v>
                </c:pt>
                <c:pt idx="15363">
                  <c:v>-94.898929999999993</c:v>
                </c:pt>
                <c:pt idx="15364">
                  <c:v>-94.898929999999993</c:v>
                </c:pt>
                <c:pt idx="15365">
                  <c:v>-94.898929999999993</c:v>
                </c:pt>
                <c:pt idx="15366">
                  <c:v>-94.898929999999993</c:v>
                </c:pt>
                <c:pt idx="15367">
                  <c:v>-94.898929999999993</c:v>
                </c:pt>
                <c:pt idx="15368">
                  <c:v>-94.898929999999993</c:v>
                </c:pt>
                <c:pt idx="15369">
                  <c:v>-94.898929999999993</c:v>
                </c:pt>
                <c:pt idx="15370">
                  <c:v>-94.898929999999993</c:v>
                </c:pt>
                <c:pt idx="15371">
                  <c:v>-94.898929999999993</c:v>
                </c:pt>
                <c:pt idx="15372">
                  <c:v>-93.373050000000006</c:v>
                </c:pt>
                <c:pt idx="15373">
                  <c:v>-94.898929999999993</c:v>
                </c:pt>
                <c:pt idx="15374">
                  <c:v>-93.067869999999999</c:v>
                </c:pt>
                <c:pt idx="15375">
                  <c:v>-93.067869999999999</c:v>
                </c:pt>
                <c:pt idx="15376">
                  <c:v>-94.898929999999993</c:v>
                </c:pt>
                <c:pt idx="15377">
                  <c:v>-93.067869999999999</c:v>
                </c:pt>
                <c:pt idx="15378">
                  <c:v>-94.898929999999993</c:v>
                </c:pt>
                <c:pt idx="15379">
                  <c:v>-94.898929999999993</c:v>
                </c:pt>
                <c:pt idx="15380">
                  <c:v>-94.898929999999993</c:v>
                </c:pt>
                <c:pt idx="15381">
                  <c:v>-94.898929999999993</c:v>
                </c:pt>
                <c:pt idx="15382">
                  <c:v>-93.067869999999999</c:v>
                </c:pt>
                <c:pt idx="15383">
                  <c:v>-93.067869999999999</c:v>
                </c:pt>
                <c:pt idx="15384">
                  <c:v>-93.373050000000006</c:v>
                </c:pt>
                <c:pt idx="15385">
                  <c:v>-93.067869999999999</c:v>
                </c:pt>
                <c:pt idx="15386">
                  <c:v>-92.457520000000002</c:v>
                </c:pt>
                <c:pt idx="15387">
                  <c:v>-92.457520000000002</c:v>
                </c:pt>
                <c:pt idx="15388">
                  <c:v>-93.067869999999999</c:v>
                </c:pt>
                <c:pt idx="15389">
                  <c:v>-92.457520000000002</c:v>
                </c:pt>
                <c:pt idx="15390">
                  <c:v>-92.457520000000002</c:v>
                </c:pt>
                <c:pt idx="15391">
                  <c:v>-92.457520000000002</c:v>
                </c:pt>
                <c:pt idx="15392">
                  <c:v>-93.067869999999999</c:v>
                </c:pt>
                <c:pt idx="15393">
                  <c:v>-93.067869999999999</c:v>
                </c:pt>
                <c:pt idx="15394">
                  <c:v>-92.457520000000002</c:v>
                </c:pt>
                <c:pt idx="15395">
                  <c:v>-92.457520000000002</c:v>
                </c:pt>
                <c:pt idx="15396">
                  <c:v>-91.236819999999994</c:v>
                </c:pt>
                <c:pt idx="15397">
                  <c:v>-91.236819999999994</c:v>
                </c:pt>
                <c:pt idx="15398">
                  <c:v>-90.931640000000002</c:v>
                </c:pt>
                <c:pt idx="15399">
                  <c:v>-90.931640000000002</c:v>
                </c:pt>
                <c:pt idx="15400">
                  <c:v>-90.931640000000002</c:v>
                </c:pt>
                <c:pt idx="15401">
                  <c:v>-91.541989999999998</c:v>
                </c:pt>
                <c:pt idx="15402">
                  <c:v>-92.457520000000002</c:v>
                </c:pt>
                <c:pt idx="15403">
                  <c:v>-92.457520000000002</c:v>
                </c:pt>
                <c:pt idx="15404">
                  <c:v>-91.236819999999994</c:v>
                </c:pt>
                <c:pt idx="15405">
                  <c:v>-91.236819999999994</c:v>
                </c:pt>
                <c:pt idx="15406">
                  <c:v>-92.457520000000002</c:v>
                </c:pt>
                <c:pt idx="15407">
                  <c:v>-91.847170000000006</c:v>
                </c:pt>
                <c:pt idx="15408">
                  <c:v>-92.457520000000002</c:v>
                </c:pt>
                <c:pt idx="15409">
                  <c:v>-94.898929999999993</c:v>
                </c:pt>
                <c:pt idx="15410">
                  <c:v>-92.457520000000002</c:v>
                </c:pt>
                <c:pt idx="15411">
                  <c:v>-92.457520000000002</c:v>
                </c:pt>
                <c:pt idx="15412">
                  <c:v>-91.236819999999994</c:v>
                </c:pt>
                <c:pt idx="15413">
                  <c:v>-91.236819999999994</c:v>
                </c:pt>
                <c:pt idx="15414">
                  <c:v>-91.236819999999994</c:v>
                </c:pt>
                <c:pt idx="15415">
                  <c:v>-90.931640000000002</c:v>
                </c:pt>
                <c:pt idx="15416">
                  <c:v>-90.931640000000002</c:v>
                </c:pt>
                <c:pt idx="15417">
                  <c:v>-90.626459999999994</c:v>
                </c:pt>
                <c:pt idx="15418">
                  <c:v>-90.016109999999998</c:v>
                </c:pt>
                <c:pt idx="15419">
                  <c:v>-90.016109999999998</c:v>
                </c:pt>
                <c:pt idx="15420">
                  <c:v>-90.016109999999998</c:v>
                </c:pt>
                <c:pt idx="15421">
                  <c:v>-90.016109999999998</c:v>
                </c:pt>
                <c:pt idx="15422">
                  <c:v>-90.931640000000002</c:v>
                </c:pt>
                <c:pt idx="15423">
                  <c:v>-91.236819999999994</c:v>
                </c:pt>
                <c:pt idx="15424">
                  <c:v>-91.236819999999994</c:v>
                </c:pt>
                <c:pt idx="15425">
                  <c:v>-91.236819999999994</c:v>
                </c:pt>
                <c:pt idx="15426">
                  <c:v>-92.457520000000002</c:v>
                </c:pt>
                <c:pt idx="15427">
                  <c:v>-90.626459999999994</c:v>
                </c:pt>
                <c:pt idx="15428">
                  <c:v>-90.931640000000002</c:v>
                </c:pt>
                <c:pt idx="15429">
                  <c:v>-90.016109999999998</c:v>
                </c:pt>
                <c:pt idx="15430">
                  <c:v>-90.016109999999998</c:v>
                </c:pt>
                <c:pt idx="15431">
                  <c:v>-90.016109999999998</c:v>
                </c:pt>
                <c:pt idx="15432">
                  <c:v>-90.016109999999998</c:v>
                </c:pt>
                <c:pt idx="15433">
                  <c:v>-90.016109999999998</c:v>
                </c:pt>
                <c:pt idx="15434">
                  <c:v>-90.016109999999998</c:v>
                </c:pt>
                <c:pt idx="15435">
                  <c:v>-90.016109999999998</c:v>
                </c:pt>
                <c:pt idx="15436">
                  <c:v>-90.016109999999998</c:v>
                </c:pt>
                <c:pt idx="15437">
                  <c:v>-90.016109999999998</c:v>
                </c:pt>
                <c:pt idx="15438">
                  <c:v>-90.016109999999998</c:v>
                </c:pt>
                <c:pt idx="15439">
                  <c:v>-90.016109999999998</c:v>
                </c:pt>
                <c:pt idx="15440">
                  <c:v>-90.016109999999998</c:v>
                </c:pt>
                <c:pt idx="15441">
                  <c:v>-90.016109999999998</c:v>
                </c:pt>
                <c:pt idx="15442">
                  <c:v>-90.016109999999998</c:v>
                </c:pt>
                <c:pt idx="15443">
                  <c:v>-90.016109999999998</c:v>
                </c:pt>
                <c:pt idx="15444">
                  <c:v>-90.016109999999998</c:v>
                </c:pt>
                <c:pt idx="15445">
                  <c:v>-88.185059999999993</c:v>
                </c:pt>
                <c:pt idx="15446">
                  <c:v>-90.016109999999998</c:v>
                </c:pt>
                <c:pt idx="15447">
                  <c:v>-88.185059999999993</c:v>
                </c:pt>
                <c:pt idx="15448">
                  <c:v>-88.185059999999993</c:v>
                </c:pt>
                <c:pt idx="15449">
                  <c:v>-90.016109999999998</c:v>
                </c:pt>
                <c:pt idx="15450">
                  <c:v>-90.016109999999998</c:v>
                </c:pt>
                <c:pt idx="15451">
                  <c:v>-90.016109999999998</c:v>
                </c:pt>
                <c:pt idx="15452">
                  <c:v>-90.016109999999998</c:v>
                </c:pt>
                <c:pt idx="15453">
                  <c:v>-90.016109999999998</c:v>
                </c:pt>
                <c:pt idx="15454">
                  <c:v>-90.016109999999998</c:v>
                </c:pt>
                <c:pt idx="15455">
                  <c:v>-90.016109999999998</c:v>
                </c:pt>
                <c:pt idx="15456">
                  <c:v>-90.016109999999998</c:v>
                </c:pt>
                <c:pt idx="15457">
                  <c:v>-90.016109999999998</c:v>
                </c:pt>
                <c:pt idx="15458">
                  <c:v>-87.574709999999996</c:v>
                </c:pt>
                <c:pt idx="15459">
                  <c:v>-87.574709999999996</c:v>
                </c:pt>
                <c:pt idx="15460">
                  <c:v>-90.016109999999998</c:v>
                </c:pt>
                <c:pt idx="15461">
                  <c:v>-88.185059999999993</c:v>
                </c:pt>
                <c:pt idx="15462">
                  <c:v>-87.574709999999996</c:v>
                </c:pt>
                <c:pt idx="15463">
                  <c:v>-90.016109999999998</c:v>
                </c:pt>
                <c:pt idx="15464">
                  <c:v>-88.490229999999997</c:v>
                </c:pt>
                <c:pt idx="15465">
                  <c:v>-87.574709999999996</c:v>
                </c:pt>
                <c:pt idx="15466">
                  <c:v>-87.574709999999996</c:v>
                </c:pt>
                <c:pt idx="15467">
                  <c:v>-87.574709999999996</c:v>
                </c:pt>
                <c:pt idx="15468">
                  <c:v>-87.574709999999996</c:v>
                </c:pt>
                <c:pt idx="15469">
                  <c:v>-87.574709999999996</c:v>
                </c:pt>
                <c:pt idx="15470">
                  <c:v>-87.574709999999996</c:v>
                </c:pt>
                <c:pt idx="15471">
                  <c:v>-87.574709999999996</c:v>
                </c:pt>
                <c:pt idx="15472">
                  <c:v>-87.574709999999996</c:v>
                </c:pt>
                <c:pt idx="15473">
                  <c:v>-86.353999999999999</c:v>
                </c:pt>
                <c:pt idx="15474">
                  <c:v>-87.574709999999996</c:v>
                </c:pt>
                <c:pt idx="15475">
                  <c:v>-86.964359999999999</c:v>
                </c:pt>
                <c:pt idx="15476">
                  <c:v>-87.574709999999996</c:v>
                </c:pt>
                <c:pt idx="15477">
                  <c:v>-86.353999999999999</c:v>
                </c:pt>
                <c:pt idx="15478">
                  <c:v>-86.353999999999999</c:v>
                </c:pt>
                <c:pt idx="15479">
                  <c:v>-86.659180000000006</c:v>
                </c:pt>
                <c:pt idx="15480">
                  <c:v>-85.743650000000002</c:v>
                </c:pt>
                <c:pt idx="15481">
                  <c:v>-85.743650000000002</c:v>
                </c:pt>
                <c:pt idx="15482">
                  <c:v>-85.743650000000002</c:v>
                </c:pt>
                <c:pt idx="15483">
                  <c:v>-86.048829999999995</c:v>
                </c:pt>
                <c:pt idx="15484">
                  <c:v>-86.048829999999995</c:v>
                </c:pt>
                <c:pt idx="15485">
                  <c:v>-86.659180000000006</c:v>
                </c:pt>
                <c:pt idx="15486">
                  <c:v>-86.048829999999995</c:v>
                </c:pt>
                <c:pt idx="15487">
                  <c:v>-86.048829999999995</c:v>
                </c:pt>
                <c:pt idx="15488">
                  <c:v>-86.048829999999995</c:v>
                </c:pt>
                <c:pt idx="15489">
                  <c:v>-86.048829999999995</c:v>
                </c:pt>
                <c:pt idx="15490">
                  <c:v>-85.133300000000006</c:v>
                </c:pt>
                <c:pt idx="15491">
                  <c:v>-85.133300000000006</c:v>
                </c:pt>
                <c:pt idx="15492">
                  <c:v>-85.133300000000006</c:v>
                </c:pt>
                <c:pt idx="15493">
                  <c:v>-85.133300000000006</c:v>
                </c:pt>
                <c:pt idx="15494">
                  <c:v>-85.133300000000006</c:v>
                </c:pt>
                <c:pt idx="15495">
                  <c:v>-85.133300000000006</c:v>
                </c:pt>
                <c:pt idx="15496">
                  <c:v>-85.438479999999998</c:v>
                </c:pt>
                <c:pt idx="15497">
                  <c:v>-85.133300000000006</c:v>
                </c:pt>
                <c:pt idx="15498">
                  <c:v>-85.743650000000002</c:v>
                </c:pt>
                <c:pt idx="15499">
                  <c:v>-85.133300000000006</c:v>
                </c:pt>
                <c:pt idx="15500">
                  <c:v>-85.133300000000006</c:v>
                </c:pt>
                <c:pt idx="15501">
                  <c:v>-85.133300000000006</c:v>
                </c:pt>
                <c:pt idx="15502">
                  <c:v>-83.302250000000001</c:v>
                </c:pt>
                <c:pt idx="15503">
                  <c:v>-83.302250000000001</c:v>
                </c:pt>
                <c:pt idx="15504">
                  <c:v>-85.133300000000006</c:v>
                </c:pt>
                <c:pt idx="15505">
                  <c:v>-83.302250000000001</c:v>
                </c:pt>
                <c:pt idx="15506">
                  <c:v>-83.302250000000001</c:v>
                </c:pt>
                <c:pt idx="15507">
                  <c:v>-82.691890000000001</c:v>
                </c:pt>
                <c:pt idx="15508">
                  <c:v>-82.691890000000001</c:v>
                </c:pt>
                <c:pt idx="15509">
                  <c:v>-82.691890000000001</c:v>
                </c:pt>
                <c:pt idx="15510">
                  <c:v>-85.133300000000006</c:v>
                </c:pt>
                <c:pt idx="15511">
                  <c:v>-83.302250000000001</c:v>
                </c:pt>
                <c:pt idx="15512">
                  <c:v>-82.691890000000001</c:v>
                </c:pt>
                <c:pt idx="15513">
                  <c:v>-82.691890000000001</c:v>
                </c:pt>
                <c:pt idx="15514">
                  <c:v>-82.691890000000001</c:v>
                </c:pt>
                <c:pt idx="15515">
                  <c:v>-82.691890000000001</c:v>
                </c:pt>
                <c:pt idx="15516">
                  <c:v>-83.302250000000001</c:v>
                </c:pt>
                <c:pt idx="15517">
                  <c:v>-82.691890000000001</c:v>
                </c:pt>
                <c:pt idx="15518">
                  <c:v>-82.691890000000001</c:v>
                </c:pt>
                <c:pt idx="15519">
                  <c:v>-82.691890000000001</c:v>
                </c:pt>
                <c:pt idx="15520">
                  <c:v>-82.691890000000001</c:v>
                </c:pt>
                <c:pt idx="15521">
                  <c:v>-82.691890000000001</c:v>
                </c:pt>
                <c:pt idx="15522">
                  <c:v>-82.997069999999994</c:v>
                </c:pt>
                <c:pt idx="15523">
                  <c:v>-85.133300000000006</c:v>
                </c:pt>
                <c:pt idx="15524">
                  <c:v>-85.133300000000006</c:v>
                </c:pt>
                <c:pt idx="15525">
                  <c:v>-82.691890000000001</c:v>
                </c:pt>
                <c:pt idx="15526">
                  <c:v>-82.081540000000004</c:v>
                </c:pt>
                <c:pt idx="15527">
                  <c:v>-82.081540000000004</c:v>
                </c:pt>
                <c:pt idx="15528">
                  <c:v>-81.166020000000003</c:v>
                </c:pt>
                <c:pt idx="15529">
                  <c:v>-80.860839999999996</c:v>
                </c:pt>
                <c:pt idx="15530">
                  <c:v>-81.166020000000003</c:v>
                </c:pt>
                <c:pt idx="15531">
                  <c:v>-81.166020000000003</c:v>
                </c:pt>
                <c:pt idx="15532">
                  <c:v>-81.166020000000003</c:v>
                </c:pt>
                <c:pt idx="15533">
                  <c:v>-82.081540000000004</c:v>
                </c:pt>
                <c:pt idx="15534">
                  <c:v>-82.691890000000001</c:v>
                </c:pt>
                <c:pt idx="15535">
                  <c:v>-82.691890000000001</c:v>
                </c:pt>
                <c:pt idx="15536">
                  <c:v>-82.081540000000004</c:v>
                </c:pt>
                <c:pt idx="15537">
                  <c:v>-82.081540000000004</c:v>
                </c:pt>
                <c:pt idx="15538">
                  <c:v>-82.691890000000001</c:v>
                </c:pt>
                <c:pt idx="15539">
                  <c:v>-81.166020000000003</c:v>
                </c:pt>
                <c:pt idx="15540">
                  <c:v>-81.471190000000007</c:v>
                </c:pt>
                <c:pt idx="15541">
                  <c:v>-81.166020000000003</c:v>
                </c:pt>
                <c:pt idx="15542">
                  <c:v>-80.860839999999996</c:v>
                </c:pt>
                <c:pt idx="15543">
                  <c:v>-80.860839999999996</c:v>
                </c:pt>
                <c:pt idx="15544">
                  <c:v>-81.166020000000003</c:v>
                </c:pt>
                <c:pt idx="15545">
                  <c:v>-82.691890000000001</c:v>
                </c:pt>
                <c:pt idx="15546">
                  <c:v>-81.471190000000007</c:v>
                </c:pt>
                <c:pt idx="15547">
                  <c:v>-81.471190000000007</c:v>
                </c:pt>
                <c:pt idx="15548">
                  <c:v>-81.166020000000003</c:v>
                </c:pt>
                <c:pt idx="15549">
                  <c:v>-80.555660000000003</c:v>
                </c:pt>
                <c:pt idx="15550">
                  <c:v>-81.166020000000003</c:v>
                </c:pt>
                <c:pt idx="15551">
                  <c:v>-81.166020000000003</c:v>
                </c:pt>
                <c:pt idx="15552">
                  <c:v>-80.555660000000003</c:v>
                </c:pt>
                <c:pt idx="15553">
                  <c:v>-81.166020000000003</c:v>
                </c:pt>
                <c:pt idx="15554">
                  <c:v>-82.081540000000004</c:v>
                </c:pt>
                <c:pt idx="15555">
                  <c:v>-80.860839999999996</c:v>
                </c:pt>
                <c:pt idx="15556">
                  <c:v>-81.166020000000003</c:v>
                </c:pt>
                <c:pt idx="15557">
                  <c:v>-81.166020000000003</c:v>
                </c:pt>
                <c:pt idx="15558">
                  <c:v>-82.081540000000004</c:v>
                </c:pt>
                <c:pt idx="15559">
                  <c:v>-80.250489999999999</c:v>
                </c:pt>
                <c:pt idx="15560">
                  <c:v>-80.860839999999996</c:v>
                </c:pt>
                <c:pt idx="15561">
                  <c:v>-80.250489999999999</c:v>
                </c:pt>
                <c:pt idx="15562">
                  <c:v>-80.250489999999999</c:v>
                </c:pt>
                <c:pt idx="15563">
                  <c:v>-80.250489999999999</c:v>
                </c:pt>
                <c:pt idx="15564">
                  <c:v>-80.250489999999999</c:v>
                </c:pt>
                <c:pt idx="15565">
                  <c:v>-80.250489999999999</c:v>
                </c:pt>
                <c:pt idx="15566">
                  <c:v>-80.250489999999999</c:v>
                </c:pt>
                <c:pt idx="15567">
                  <c:v>-80.250489999999999</c:v>
                </c:pt>
                <c:pt idx="15568">
                  <c:v>-80.555660000000003</c:v>
                </c:pt>
                <c:pt idx="15569">
                  <c:v>-80.555660000000003</c:v>
                </c:pt>
                <c:pt idx="15570">
                  <c:v>-80.250489999999999</c:v>
                </c:pt>
                <c:pt idx="15571">
                  <c:v>-80.250489999999999</c:v>
                </c:pt>
                <c:pt idx="15572">
                  <c:v>-80.250489999999999</c:v>
                </c:pt>
                <c:pt idx="15573">
                  <c:v>-80.250489999999999</c:v>
                </c:pt>
                <c:pt idx="15574">
                  <c:v>-80.250489999999999</c:v>
                </c:pt>
                <c:pt idx="15575">
                  <c:v>-80.250489999999999</c:v>
                </c:pt>
                <c:pt idx="15576">
                  <c:v>-80.250489999999999</c:v>
                </c:pt>
                <c:pt idx="15577">
                  <c:v>-80.250489999999999</c:v>
                </c:pt>
                <c:pt idx="15578">
                  <c:v>-80.250489999999999</c:v>
                </c:pt>
                <c:pt idx="15579">
                  <c:v>-80.250489999999999</c:v>
                </c:pt>
                <c:pt idx="15580">
                  <c:v>-80.250489999999999</c:v>
                </c:pt>
                <c:pt idx="15581">
                  <c:v>-78.724609999999998</c:v>
                </c:pt>
                <c:pt idx="15582">
                  <c:v>-80.250489999999999</c:v>
                </c:pt>
                <c:pt idx="15583">
                  <c:v>-78.419430000000006</c:v>
                </c:pt>
                <c:pt idx="15584">
                  <c:v>-78.419430000000006</c:v>
                </c:pt>
                <c:pt idx="15585">
                  <c:v>-77.809079999999994</c:v>
                </c:pt>
                <c:pt idx="15586">
                  <c:v>-80.250489999999999</c:v>
                </c:pt>
                <c:pt idx="15587">
                  <c:v>-80.250489999999999</c:v>
                </c:pt>
                <c:pt idx="15588">
                  <c:v>-77.809079999999994</c:v>
                </c:pt>
                <c:pt idx="15589">
                  <c:v>-78.114260000000002</c:v>
                </c:pt>
                <c:pt idx="15590">
                  <c:v>-80.250489999999999</c:v>
                </c:pt>
                <c:pt idx="15591">
                  <c:v>-80.250489999999999</c:v>
                </c:pt>
                <c:pt idx="15592">
                  <c:v>-78.419430000000006</c:v>
                </c:pt>
                <c:pt idx="15593">
                  <c:v>-78.419430000000006</c:v>
                </c:pt>
                <c:pt idx="15594">
                  <c:v>-80.250489999999999</c:v>
                </c:pt>
                <c:pt idx="15595">
                  <c:v>-78.114260000000002</c:v>
                </c:pt>
                <c:pt idx="15596">
                  <c:v>-80.250489999999999</c:v>
                </c:pt>
                <c:pt idx="15597">
                  <c:v>-78.114260000000002</c:v>
                </c:pt>
                <c:pt idx="15598">
                  <c:v>-78.419430000000006</c:v>
                </c:pt>
                <c:pt idx="15599">
                  <c:v>-77.809079999999994</c:v>
                </c:pt>
                <c:pt idx="15600">
                  <c:v>-77.198729999999998</c:v>
                </c:pt>
                <c:pt idx="15601">
                  <c:v>-77.809079999999994</c:v>
                </c:pt>
                <c:pt idx="15602">
                  <c:v>-77.809079999999994</c:v>
                </c:pt>
                <c:pt idx="15603">
                  <c:v>-77.809079999999994</c:v>
                </c:pt>
                <c:pt idx="15604">
                  <c:v>-77.809079999999994</c:v>
                </c:pt>
                <c:pt idx="15605">
                  <c:v>-77.809079999999994</c:v>
                </c:pt>
                <c:pt idx="15606">
                  <c:v>-77.198729999999998</c:v>
                </c:pt>
                <c:pt idx="15607">
                  <c:v>-77.198729999999998</c:v>
                </c:pt>
                <c:pt idx="15608">
                  <c:v>-77.809079999999994</c:v>
                </c:pt>
                <c:pt idx="15609">
                  <c:v>-77.809079999999994</c:v>
                </c:pt>
                <c:pt idx="15610">
                  <c:v>-77.809079999999994</c:v>
                </c:pt>
                <c:pt idx="15611">
                  <c:v>-78.114260000000002</c:v>
                </c:pt>
                <c:pt idx="15612">
                  <c:v>-77.809079999999994</c:v>
                </c:pt>
                <c:pt idx="15613">
                  <c:v>-77.809079999999994</c:v>
                </c:pt>
                <c:pt idx="15614">
                  <c:v>-77.809079999999994</c:v>
                </c:pt>
                <c:pt idx="15615">
                  <c:v>-77.809079999999994</c:v>
                </c:pt>
                <c:pt idx="15616">
                  <c:v>-76.283199999999994</c:v>
                </c:pt>
                <c:pt idx="15617">
                  <c:v>-76.588380000000001</c:v>
                </c:pt>
                <c:pt idx="15618">
                  <c:v>-77.809079999999994</c:v>
                </c:pt>
                <c:pt idx="15619">
                  <c:v>-76.588380000000001</c:v>
                </c:pt>
                <c:pt idx="15620">
                  <c:v>-76.893550000000005</c:v>
                </c:pt>
                <c:pt idx="15621">
                  <c:v>-77.198729999999998</c:v>
                </c:pt>
                <c:pt idx="15622">
                  <c:v>-77.809079999999994</c:v>
                </c:pt>
                <c:pt idx="15623">
                  <c:v>-76.283199999999994</c:v>
                </c:pt>
                <c:pt idx="15624">
                  <c:v>-76.283199999999994</c:v>
                </c:pt>
                <c:pt idx="15625">
                  <c:v>-76.283199999999994</c:v>
                </c:pt>
                <c:pt idx="15626">
                  <c:v>-75.672849999999997</c:v>
                </c:pt>
                <c:pt idx="15627">
                  <c:v>-76.283199999999994</c:v>
                </c:pt>
                <c:pt idx="15628">
                  <c:v>-75.978030000000004</c:v>
                </c:pt>
                <c:pt idx="15629">
                  <c:v>-76.283199999999994</c:v>
                </c:pt>
                <c:pt idx="15630">
                  <c:v>-75.978030000000004</c:v>
                </c:pt>
                <c:pt idx="15631">
                  <c:v>-76.283199999999994</c:v>
                </c:pt>
                <c:pt idx="15632">
                  <c:v>-75.978030000000004</c:v>
                </c:pt>
                <c:pt idx="15633">
                  <c:v>-76.283199999999994</c:v>
                </c:pt>
                <c:pt idx="15634">
                  <c:v>-75.978030000000004</c:v>
                </c:pt>
                <c:pt idx="15635">
                  <c:v>-75.672849999999997</c:v>
                </c:pt>
                <c:pt idx="15636">
                  <c:v>-75.978030000000004</c:v>
                </c:pt>
                <c:pt idx="15637">
                  <c:v>-75.367679999999993</c:v>
                </c:pt>
                <c:pt idx="15638">
                  <c:v>-75.978030000000004</c:v>
                </c:pt>
                <c:pt idx="15639">
                  <c:v>-75.367679999999993</c:v>
                </c:pt>
                <c:pt idx="15640">
                  <c:v>-75.367679999999993</c:v>
                </c:pt>
                <c:pt idx="15641">
                  <c:v>-76.588380000000001</c:v>
                </c:pt>
                <c:pt idx="15642">
                  <c:v>-75.367679999999993</c:v>
                </c:pt>
                <c:pt idx="15643">
                  <c:v>-75.367679999999993</c:v>
                </c:pt>
                <c:pt idx="15644">
                  <c:v>-75.367679999999993</c:v>
                </c:pt>
                <c:pt idx="15645">
                  <c:v>-75.367679999999993</c:v>
                </c:pt>
                <c:pt idx="15646">
                  <c:v>-75.367679999999993</c:v>
                </c:pt>
                <c:pt idx="15647">
                  <c:v>-75.367679999999993</c:v>
                </c:pt>
                <c:pt idx="15648">
                  <c:v>-75.367679999999993</c:v>
                </c:pt>
                <c:pt idx="15649">
                  <c:v>-75.367679999999993</c:v>
                </c:pt>
                <c:pt idx="15650">
                  <c:v>-75.367679999999993</c:v>
                </c:pt>
                <c:pt idx="15651">
                  <c:v>-75.367679999999993</c:v>
                </c:pt>
                <c:pt idx="15652">
                  <c:v>-75.367679999999993</c:v>
                </c:pt>
                <c:pt idx="15653">
                  <c:v>-75.367679999999993</c:v>
                </c:pt>
                <c:pt idx="15654">
                  <c:v>-75.367679999999993</c:v>
                </c:pt>
                <c:pt idx="15655">
                  <c:v>-75.367679999999993</c:v>
                </c:pt>
                <c:pt idx="15656">
                  <c:v>-75.367679999999993</c:v>
                </c:pt>
                <c:pt idx="15657">
                  <c:v>-75.367679999999993</c:v>
                </c:pt>
                <c:pt idx="15658">
                  <c:v>-75.367679999999993</c:v>
                </c:pt>
                <c:pt idx="15659">
                  <c:v>-75.367679999999993</c:v>
                </c:pt>
                <c:pt idx="15660">
                  <c:v>-75.367679999999993</c:v>
                </c:pt>
                <c:pt idx="15661">
                  <c:v>-75.367679999999993</c:v>
                </c:pt>
                <c:pt idx="15662">
                  <c:v>-75.367679999999993</c:v>
                </c:pt>
                <c:pt idx="15663">
                  <c:v>-75.367679999999993</c:v>
                </c:pt>
                <c:pt idx="15664">
                  <c:v>-75.367679999999993</c:v>
                </c:pt>
                <c:pt idx="15665">
                  <c:v>-75.367679999999993</c:v>
                </c:pt>
                <c:pt idx="15666">
                  <c:v>-75.367679999999993</c:v>
                </c:pt>
                <c:pt idx="15667">
                  <c:v>-75.367679999999993</c:v>
                </c:pt>
                <c:pt idx="15668">
                  <c:v>-75.367679999999993</c:v>
                </c:pt>
                <c:pt idx="15669">
                  <c:v>-75.367679999999993</c:v>
                </c:pt>
                <c:pt idx="15670">
                  <c:v>-73.536619999999999</c:v>
                </c:pt>
                <c:pt idx="15671">
                  <c:v>-72.926270000000002</c:v>
                </c:pt>
                <c:pt idx="15672">
                  <c:v>-72.926270000000002</c:v>
                </c:pt>
                <c:pt idx="15673">
                  <c:v>-72.926270000000002</c:v>
                </c:pt>
                <c:pt idx="15674">
                  <c:v>-72.926270000000002</c:v>
                </c:pt>
                <c:pt idx="15675">
                  <c:v>-73.536619999999999</c:v>
                </c:pt>
                <c:pt idx="15676">
                  <c:v>-73.536619999999999</c:v>
                </c:pt>
                <c:pt idx="15677">
                  <c:v>-72.926270000000002</c:v>
                </c:pt>
                <c:pt idx="15678">
                  <c:v>-72.926270000000002</c:v>
                </c:pt>
                <c:pt idx="15679">
                  <c:v>-73.536619999999999</c:v>
                </c:pt>
                <c:pt idx="15680">
                  <c:v>-72.926270000000002</c:v>
                </c:pt>
                <c:pt idx="15681">
                  <c:v>-73.231449999999995</c:v>
                </c:pt>
                <c:pt idx="15682">
                  <c:v>-73.536619999999999</c:v>
                </c:pt>
                <c:pt idx="15683">
                  <c:v>-73.231449999999995</c:v>
                </c:pt>
                <c:pt idx="15684">
                  <c:v>-75.367679999999993</c:v>
                </c:pt>
                <c:pt idx="15685">
                  <c:v>-72.926270000000002</c:v>
                </c:pt>
                <c:pt idx="15686">
                  <c:v>-72.926270000000002</c:v>
                </c:pt>
                <c:pt idx="15687">
                  <c:v>-73.536619999999999</c:v>
                </c:pt>
                <c:pt idx="15688">
                  <c:v>-75.367679999999993</c:v>
                </c:pt>
                <c:pt idx="15689">
                  <c:v>-73.536619999999999</c:v>
                </c:pt>
                <c:pt idx="15690">
                  <c:v>-72.926270000000002</c:v>
                </c:pt>
                <c:pt idx="15691">
                  <c:v>-72.926270000000002</c:v>
                </c:pt>
                <c:pt idx="15692">
                  <c:v>-72.926270000000002</c:v>
                </c:pt>
                <c:pt idx="15693">
                  <c:v>-72.926270000000002</c:v>
                </c:pt>
                <c:pt idx="15694">
                  <c:v>-72.926270000000002</c:v>
                </c:pt>
                <c:pt idx="15695">
                  <c:v>-72.926270000000002</c:v>
                </c:pt>
                <c:pt idx="15696">
                  <c:v>-72.926270000000002</c:v>
                </c:pt>
                <c:pt idx="15697">
                  <c:v>-72.926270000000002</c:v>
                </c:pt>
                <c:pt idx="15698">
                  <c:v>-72.315920000000006</c:v>
                </c:pt>
                <c:pt idx="15699">
                  <c:v>-72.315920000000006</c:v>
                </c:pt>
                <c:pt idx="15700">
                  <c:v>-71.400390000000002</c:v>
                </c:pt>
                <c:pt idx="15701">
                  <c:v>-71.095209999999994</c:v>
                </c:pt>
                <c:pt idx="15702">
                  <c:v>-71.705569999999994</c:v>
                </c:pt>
                <c:pt idx="15703">
                  <c:v>-72.315920000000006</c:v>
                </c:pt>
                <c:pt idx="15704">
                  <c:v>-72.926270000000002</c:v>
                </c:pt>
                <c:pt idx="15705">
                  <c:v>-72.926270000000002</c:v>
                </c:pt>
                <c:pt idx="15706">
                  <c:v>-72.926270000000002</c:v>
                </c:pt>
                <c:pt idx="15707">
                  <c:v>-72.926270000000002</c:v>
                </c:pt>
                <c:pt idx="15708">
                  <c:v>-72.926270000000002</c:v>
                </c:pt>
                <c:pt idx="15709">
                  <c:v>-72.926270000000002</c:v>
                </c:pt>
                <c:pt idx="15710">
                  <c:v>-72.315920000000006</c:v>
                </c:pt>
                <c:pt idx="15711">
                  <c:v>-72.926270000000002</c:v>
                </c:pt>
                <c:pt idx="15712">
                  <c:v>-72.010739999999998</c:v>
                </c:pt>
                <c:pt idx="15713">
                  <c:v>-72.315920000000006</c:v>
                </c:pt>
                <c:pt idx="15714">
                  <c:v>-72.926270000000002</c:v>
                </c:pt>
                <c:pt idx="15715">
                  <c:v>-72.315920000000006</c:v>
                </c:pt>
                <c:pt idx="15716">
                  <c:v>-71.705569999999994</c:v>
                </c:pt>
                <c:pt idx="15717">
                  <c:v>-71.705569999999994</c:v>
                </c:pt>
                <c:pt idx="15718">
                  <c:v>-70.790040000000005</c:v>
                </c:pt>
                <c:pt idx="15719">
                  <c:v>-71.705569999999994</c:v>
                </c:pt>
                <c:pt idx="15720">
                  <c:v>-70.484859999999998</c:v>
                </c:pt>
                <c:pt idx="15721">
                  <c:v>-70.790040000000005</c:v>
                </c:pt>
                <c:pt idx="15722">
                  <c:v>-70.790040000000005</c:v>
                </c:pt>
                <c:pt idx="15723">
                  <c:v>-70.484859999999998</c:v>
                </c:pt>
                <c:pt idx="15724">
                  <c:v>-71.095209999999994</c:v>
                </c:pt>
                <c:pt idx="15725">
                  <c:v>-70.790040000000005</c:v>
                </c:pt>
                <c:pt idx="15726">
                  <c:v>-71.095209999999994</c:v>
                </c:pt>
                <c:pt idx="15727">
                  <c:v>-71.095209999999994</c:v>
                </c:pt>
                <c:pt idx="15728">
                  <c:v>-70.790040000000005</c:v>
                </c:pt>
                <c:pt idx="15729">
                  <c:v>-70.790040000000005</c:v>
                </c:pt>
                <c:pt idx="15730">
                  <c:v>-70.790040000000005</c:v>
                </c:pt>
                <c:pt idx="15731">
                  <c:v>-71.095209999999994</c:v>
                </c:pt>
                <c:pt idx="15732">
                  <c:v>-70.484859999999998</c:v>
                </c:pt>
                <c:pt idx="15733">
                  <c:v>-70.484859999999998</c:v>
                </c:pt>
                <c:pt idx="15734">
                  <c:v>-70.790040000000005</c:v>
                </c:pt>
                <c:pt idx="15735">
                  <c:v>-70.484859999999998</c:v>
                </c:pt>
                <c:pt idx="15736">
                  <c:v>-70.484859999999998</c:v>
                </c:pt>
                <c:pt idx="15737">
                  <c:v>-70.484859999999998</c:v>
                </c:pt>
                <c:pt idx="15738">
                  <c:v>-70.484859999999998</c:v>
                </c:pt>
                <c:pt idx="15739">
                  <c:v>-70.484859999999998</c:v>
                </c:pt>
                <c:pt idx="15740">
                  <c:v>-70.484859999999998</c:v>
                </c:pt>
                <c:pt idx="15741">
                  <c:v>-70.484859999999998</c:v>
                </c:pt>
                <c:pt idx="15742">
                  <c:v>-70.790040000000005</c:v>
                </c:pt>
                <c:pt idx="15743">
                  <c:v>-71.095209999999994</c:v>
                </c:pt>
                <c:pt idx="15744">
                  <c:v>-70.484859999999998</c:v>
                </c:pt>
                <c:pt idx="15745">
                  <c:v>-70.484859999999998</c:v>
                </c:pt>
                <c:pt idx="15746">
                  <c:v>-70.484859999999998</c:v>
                </c:pt>
                <c:pt idx="15747">
                  <c:v>-70.484859999999998</c:v>
                </c:pt>
                <c:pt idx="15748">
                  <c:v>-70.484859999999998</c:v>
                </c:pt>
                <c:pt idx="15749">
                  <c:v>-70.484859999999998</c:v>
                </c:pt>
                <c:pt idx="15750">
                  <c:v>-70.484859999999998</c:v>
                </c:pt>
                <c:pt idx="15751">
                  <c:v>-70.484859999999998</c:v>
                </c:pt>
                <c:pt idx="15752">
                  <c:v>-70.484859999999998</c:v>
                </c:pt>
                <c:pt idx="15753">
                  <c:v>-70.484859999999998</c:v>
                </c:pt>
                <c:pt idx="15754">
                  <c:v>-70.484859999999998</c:v>
                </c:pt>
                <c:pt idx="15755">
                  <c:v>-70.484859999999998</c:v>
                </c:pt>
                <c:pt idx="15756">
                  <c:v>-70.484859999999998</c:v>
                </c:pt>
                <c:pt idx="15757">
                  <c:v>-70.484859999999998</c:v>
                </c:pt>
                <c:pt idx="15758">
                  <c:v>-70.484859999999998</c:v>
                </c:pt>
                <c:pt idx="15759">
                  <c:v>-70.484859999999998</c:v>
                </c:pt>
                <c:pt idx="15760">
                  <c:v>-70.484859999999998</c:v>
                </c:pt>
                <c:pt idx="15761">
                  <c:v>-70.484859999999998</c:v>
                </c:pt>
                <c:pt idx="15762">
                  <c:v>-70.484859999999998</c:v>
                </c:pt>
                <c:pt idx="15763">
                  <c:v>-70.484859999999998</c:v>
                </c:pt>
                <c:pt idx="15764">
                  <c:v>-70.484859999999998</c:v>
                </c:pt>
                <c:pt idx="15765">
                  <c:v>-70.484859999999998</c:v>
                </c:pt>
                <c:pt idx="15766">
                  <c:v>-70.484859999999998</c:v>
                </c:pt>
                <c:pt idx="15767">
                  <c:v>-68.653809999999993</c:v>
                </c:pt>
                <c:pt idx="15768">
                  <c:v>-68.653809999999993</c:v>
                </c:pt>
                <c:pt idx="15769">
                  <c:v>-68.653809999999993</c:v>
                </c:pt>
                <c:pt idx="15770">
                  <c:v>-68.653809999999993</c:v>
                </c:pt>
                <c:pt idx="15771">
                  <c:v>-68.653809999999993</c:v>
                </c:pt>
                <c:pt idx="15772">
                  <c:v>-68.043459999999996</c:v>
                </c:pt>
                <c:pt idx="15773">
                  <c:v>-68.043459999999996</c:v>
                </c:pt>
                <c:pt idx="15774">
                  <c:v>-68.043459999999996</c:v>
                </c:pt>
                <c:pt idx="15775">
                  <c:v>-68.043459999999996</c:v>
                </c:pt>
                <c:pt idx="15776">
                  <c:v>-68.653809999999993</c:v>
                </c:pt>
                <c:pt idx="15777">
                  <c:v>-68.043459999999996</c:v>
                </c:pt>
                <c:pt idx="15778">
                  <c:v>-68.34863</c:v>
                </c:pt>
                <c:pt idx="15779">
                  <c:v>-68.043459999999996</c:v>
                </c:pt>
                <c:pt idx="15780">
                  <c:v>-68.043459999999996</c:v>
                </c:pt>
                <c:pt idx="15781">
                  <c:v>-68.34863</c:v>
                </c:pt>
                <c:pt idx="15782">
                  <c:v>-68.653809999999993</c:v>
                </c:pt>
                <c:pt idx="15783">
                  <c:v>-70.484859999999998</c:v>
                </c:pt>
                <c:pt idx="15784">
                  <c:v>-68.043459999999996</c:v>
                </c:pt>
                <c:pt idx="15785">
                  <c:v>-68.043459999999996</c:v>
                </c:pt>
                <c:pt idx="15786">
                  <c:v>-68.043459999999996</c:v>
                </c:pt>
                <c:pt idx="15787">
                  <c:v>-68.043459999999996</c:v>
                </c:pt>
                <c:pt idx="15788">
                  <c:v>-68.653809999999993</c:v>
                </c:pt>
                <c:pt idx="15789">
                  <c:v>-68.043459999999996</c:v>
                </c:pt>
                <c:pt idx="15790">
                  <c:v>-68.653809999999993</c:v>
                </c:pt>
                <c:pt idx="15791">
                  <c:v>-68.043459999999996</c:v>
                </c:pt>
                <c:pt idx="15792">
                  <c:v>-68.043459999999996</c:v>
                </c:pt>
                <c:pt idx="15793">
                  <c:v>-66.822749999999999</c:v>
                </c:pt>
                <c:pt idx="15794">
                  <c:v>-68.043459999999996</c:v>
                </c:pt>
                <c:pt idx="15795">
                  <c:v>-68.043459999999996</c:v>
                </c:pt>
                <c:pt idx="15796">
                  <c:v>-68.043459999999996</c:v>
                </c:pt>
                <c:pt idx="15797">
                  <c:v>-68.043459999999996</c:v>
                </c:pt>
                <c:pt idx="15798">
                  <c:v>-68.043459999999996</c:v>
                </c:pt>
                <c:pt idx="15799">
                  <c:v>-67.433109999999999</c:v>
                </c:pt>
                <c:pt idx="15800">
                  <c:v>-68.043459999999996</c:v>
                </c:pt>
                <c:pt idx="15801">
                  <c:v>-66.212400000000002</c:v>
                </c:pt>
                <c:pt idx="15802">
                  <c:v>-66.212400000000002</c:v>
                </c:pt>
                <c:pt idx="15803">
                  <c:v>-66.517579999999995</c:v>
                </c:pt>
                <c:pt idx="15804">
                  <c:v>-66.212400000000002</c:v>
                </c:pt>
                <c:pt idx="15805">
                  <c:v>-65.602050000000006</c:v>
                </c:pt>
                <c:pt idx="15806">
                  <c:v>-66.212400000000002</c:v>
                </c:pt>
                <c:pt idx="15807">
                  <c:v>-65.602050000000006</c:v>
                </c:pt>
                <c:pt idx="15808">
                  <c:v>-66.212400000000002</c:v>
                </c:pt>
                <c:pt idx="15809">
                  <c:v>-65.907229999999998</c:v>
                </c:pt>
                <c:pt idx="15810">
                  <c:v>-66.212400000000002</c:v>
                </c:pt>
                <c:pt idx="15811">
                  <c:v>-65.602050000000006</c:v>
                </c:pt>
                <c:pt idx="15812">
                  <c:v>-65.602050000000006</c:v>
                </c:pt>
                <c:pt idx="15813">
                  <c:v>-65.602050000000006</c:v>
                </c:pt>
                <c:pt idx="15814">
                  <c:v>-65.602050000000006</c:v>
                </c:pt>
                <c:pt idx="15815">
                  <c:v>-65.602050000000006</c:v>
                </c:pt>
                <c:pt idx="15816">
                  <c:v>-65.602050000000006</c:v>
                </c:pt>
                <c:pt idx="15817">
                  <c:v>-65.602050000000006</c:v>
                </c:pt>
                <c:pt idx="15818">
                  <c:v>-65.602050000000006</c:v>
                </c:pt>
                <c:pt idx="15819">
                  <c:v>-65.602050000000006</c:v>
                </c:pt>
                <c:pt idx="15820">
                  <c:v>-65.602050000000006</c:v>
                </c:pt>
                <c:pt idx="15821">
                  <c:v>-65.602050000000006</c:v>
                </c:pt>
                <c:pt idx="15822">
                  <c:v>-65.602050000000006</c:v>
                </c:pt>
                <c:pt idx="15823">
                  <c:v>-65.602050000000006</c:v>
                </c:pt>
                <c:pt idx="15824">
                  <c:v>-65.602050000000006</c:v>
                </c:pt>
                <c:pt idx="15825">
                  <c:v>-66.212400000000002</c:v>
                </c:pt>
                <c:pt idx="15826">
                  <c:v>-65.602050000000006</c:v>
                </c:pt>
                <c:pt idx="15827">
                  <c:v>-65.602050000000006</c:v>
                </c:pt>
                <c:pt idx="15828">
                  <c:v>-65.602050000000006</c:v>
                </c:pt>
                <c:pt idx="15829">
                  <c:v>-65.602050000000006</c:v>
                </c:pt>
                <c:pt idx="15830">
                  <c:v>-65.602050000000006</c:v>
                </c:pt>
                <c:pt idx="15831">
                  <c:v>-65.602050000000006</c:v>
                </c:pt>
                <c:pt idx="15832">
                  <c:v>-65.602050000000006</c:v>
                </c:pt>
                <c:pt idx="15833">
                  <c:v>-65.602050000000006</c:v>
                </c:pt>
                <c:pt idx="15834">
                  <c:v>-65.602050000000006</c:v>
                </c:pt>
                <c:pt idx="15835">
                  <c:v>-65.602050000000006</c:v>
                </c:pt>
                <c:pt idx="15836">
                  <c:v>-65.602050000000006</c:v>
                </c:pt>
                <c:pt idx="15837">
                  <c:v>-65.602050000000006</c:v>
                </c:pt>
                <c:pt idx="15838">
                  <c:v>-65.602050000000006</c:v>
                </c:pt>
                <c:pt idx="15839">
                  <c:v>-65.602050000000006</c:v>
                </c:pt>
                <c:pt idx="15840">
                  <c:v>-65.602050000000006</c:v>
                </c:pt>
                <c:pt idx="15841">
                  <c:v>-63.771000000000001</c:v>
                </c:pt>
                <c:pt idx="15842">
                  <c:v>-65.602050000000006</c:v>
                </c:pt>
                <c:pt idx="15843">
                  <c:v>-65.602050000000006</c:v>
                </c:pt>
                <c:pt idx="15844">
                  <c:v>-65.602050000000006</c:v>
                </c:pt>
                <c:pt idx="15845">
                  <c:v>-65.602050000000006</c:v>
                </c:pt>
                <c:pt idx="15846">
                  <c:v>-65.602050000000006</c:v>
                </c:pt>
                <c:pt idx="15847">
                  <c:v>-63.771000000000001</c:v>
                </c:pt>
                <c:pt idx="15848">
                  <c:v>-63.160640000000001</c:v>
                </c:pt>
                <c:pt idx="15849">
                  <c:v>-63.160640000000001</c:v>
                </c:pt>
                <c:pt idx="15850">
                  <c:v>-63.771000000000001</c:v>
                </c:pt>
                <c:pt idx="15851">
                  <c:v>-63.771000000000001</c:v>
                </c:pt>
                <c:pt idx="15852">
                  <c:v>-63.160640000000001</c:v>
                </c:pt>
                <c:pt idx="15853">
                  <c:v>-63.160640000000001</c:v>
                </c:pt>
                <c:pt idx="15854">
                  <c:v>-63.160640000000001</c:v>
                </c:pt>
                <c:pt idx="15855">
                  <c:v>-63.160640000000001</c:v>
                </c:pt>
                <c:pt idx="15856">
                  <c:v>-62.550289999999997</c:v>
                </c:pt>
                <c:pt idx="15857">
                  <c:v>-63.160640000000001</c:v>
                </c:pt>
                <c:pt idx="15858">
                  <c:v>-63.160640000000001</c:v>
                </c:pt>
                <c:pt idx="15859">
                  <c:v>-63.160640000000001</c:v>
                </c:pt>
                <c:pt idx="15860">
                  <c:v>-63.160640000000001</c:v>
                </c:pt>
                <c:pt idx="15861">
                  <c:v>-63.160640000000001</c:v>
                </c:pt>
                <c:pt idx="15862">
                  <c:v>-62.550289999999997</c:v>
                </c:pt>
                <c:pt idx="15863">
                  <c:v>-63.160640000000001</c:v>
                </c:pt>
                <c:pt idx="15864">
                  <c:v>-62.550289999999997</c:v>
                </c:pt>
                <c:pt idx="15865">
                  <c:v>-63.160640000000001</c:v>
                </c:pt>
                <c:pt idx="15866">
                  <c:v>-62.550289999999997</c:v>
                </c:pt>
                <c:pt idx="15867">
                  <c:v>-63.771000000000001</c:v>
                </c:pt>
                <c:pt idx="15868">
                  <c:v>-63.160640000000001</c:v>
                </c:pt>
                <c:pt idx="15869">
                  <c:v>-63.160640000000001</c:v>
                </c:pt>
                <c:pt idx="15870">
                  <c:v>-62.550289999999997</c:v>
                </c:pt>
                <c:pt idx="15871">
                  <c:v>-62.550289999999997</c:v>
                </c:pt>
                <c:pt idx="15872">
                  <c:v>-62.550289999999997</c:v>
                </c:pt>
                <c:pt idx="15873">
                  <c:v>-62.550289999999997</c:v>
                </c:pt>
                <c:pt idx="15874">
                  <c:v>-61.93994</c:v>
                </c:pt>
                <c:pt idx="15875">
                  <c:v>-61.634770000000003</c:v>
                </c:pt>
                <c:pt idx="15876">
                  <c:v>-62.550289999999997</c:v>
                </c:pt>
                <c:pt idx="15877">
                  <c:v>-62.550289999999997</c:v>
                </c:pt>
                <c:pt idx="15878">
                  <c:v>-63.160640000000001</c:v>
                </c:pt>
                <c:pt idx="15879">
                  <c:v>-62.550289999999997</c:v>
                </c:pt>
                <c:pt idx="15880">
                  <c:v>-62.550289999999997</c:v>
                </c:pt>
                <c:pt idx="15881">
                  <c:v>-62.550289999999997</c:v>
                </c:pt>
                <c:pt idx="15882">
                  <c:v>-61.93994</c:v>
                </c:pt>
                <c:pt idx="15883">
                  <c:v>-62.550289999999997</c:v>
                </c:pt>
                <c:pt idx="15884">
                  <c:v>-61.634770000000003</c:v>
                </c:pt>
                <c:pt idx="15885">
                  <c:v>-61.329590000000003</c:v>
                </c:pt>
                <c:pt idx="15886">
                  <c:v>-61.329590000000003</c:v>
                </c:pt>
                <c:pt idx="15887">
                  <c:v>-61.024410000000003</c:v>
                </c:pt>
                <c:pt idx="15888">
                  <c:v>-60.719239999999999</c:v>
                </c:pt>
                <c:pt idx="15889">
                  <c:v>-60.719239999999999</c:v>
                </c:pt>
                <c:pt idx="15890">
                  <c:v>-60.719239999999999</c:v>
                </c:pt>
                <c:pt idx="15891">
                  <c:v>-60.719239999999999</c:v>
                </c:pt>
                <c:pt idx="15892">
                  <c:v>-60.719239999999999</c:v>
                </c:pt>
                <c:pt idx="15893">
                  <c:v>-60.719239999999999</c:v>
                </c:pt>
                <c:pt idx="15894">
                  <c:v>-61.93994</c:v>
                </c:pt>
                <c:pt idx="15895">
                  <c:v>-61.329590000000003</c:v>
                </c:pt>
                <c:pt idx="15896">
                  <c:v>-60.719239999999999</c:v>
                </c:pt>
                <c:pt idx="15897">
                  <c:v>-60.719239999999999</c:v>
                </c:pt>
                <c:pt idx="15898">
                  <c:v>-60.719239999999999</c:v>
                </c:pt>
                <c:pt idx="15899">
                  <c:v>-60.719239999999999</c:v>
                </c:pt>
                <c:pt idx="15900">
                  <c:v>-61.329590000000003</c:v>
                </c:pt>
                <c:pt idx="15901">
                  <c:v>-61.634770000000003</c:v>
                </c:pt>
                <c:pt idx="15902">
                  <c:v>-60.719239999999999</c:v>
                </c:pt>
                <c:pt idx="15903">
                  <c:v>-60.719239999999999</c:v>
                </c:pt>
                <c:pt idx="15904">
                  <c:v>-60.719239999999999</c:v>
                </c:pt>
                <c:pt idx="15905">
                  <c:v>-60.719239999999999</c:v>
                </c:pt>
                <c:pt idx="15906">
                  <c:v>-60.719239999999999</c:v>
                </c:pt>
                <c:pt idx="15907">
                  <c:v>-60.719239999999999</c:v>
                </c:pt>
                <c:pt idx="15908">
                  <c:v>-60.719239999999999</c:v>
                </c:pt>
                <c:pt idx="15909">
                  <c:v>-60.719239999999999</c:v>
                </c:pt>
                <c:pt idx="15910">
                  <c:v>-60.719239999999999</c:v>
                </c:pt>
                <c:pt idx="15911">
                  <c:v>-60.719239999999999</c:v>
                </c:pt>
                <c:pt idx="15912">
                  <c:v>-60.719239999999999</c:v>
                </c:pt>
                <c:pt idx="15913">
                  <c:v>-60.719239999999999</c:v>
                </c:pt>
                <c:pt idx="15914">
                  <c:v>-60.719239999999999</c:v>
                </c:pt>
                <c:pt idx="15915">
                  <c:v>-60.719239999999999</c:v>
                </c:pt>
                <c:pt idx="15916">
                  <c:v>-60.719239999999999</c:v>
                </c:pt>
                <c:pt idx="15917">
                  <c:v>-60.719239999999999</c:v>
                </c:pt>
                <c:pt idx="15918">
                  <c:v>-60.719239999999999</c:v>
                </c:pt>
                <c:pt idx="15919">
                  <c:v>-60.719239999999999</c:v>
                </c:pt>
                <c:pt idx="15920">
                  <c:v>-59.193359999999998</c:v>
                </c:pt>
                <c:pt idx="15921">
                  <c:v>-58.888179999999998</c:v>
                </c:pt>
                <c:pt idx="15922">
                  <c:v>-60.719239999999999</c:v>
                </c:pt>
                <c:pt idx="15923">
                  <c:v>-58.277830000000002</c:v>
                </c:pt>
                <c:pt idx="15924">
                  <c:v>-60.719239999999999</c:v>
                </c:pt>
                <c:pt idx="15925">
                  <c:v>-58.277830000000002</c:v>
                </c:pt>
                <c:pt idx="15926">
                  <c:v>-58.277830000000002</c:v>
                </c:pt>
                <c:pt idx="15927">
                  <c:v>-58.277830000000002</c:v>
                </c:pt>
                <c:pt idx="15928">
                  <c:v>-58.583010000000002</c:v>
                </c:pt>
                <c:pt idx="15929">
                  <c:v>-58.888179999999998</c:v>
                </c:pt>
                <c:pt idx="15930">
                  <c:v>-58.277830000000002</c:v>
                </c:pt>
                <c:pt idx="15931">
                  <c:v>-58.277830000000002</c:v>
                </c:pt>
                <c:pt idx="15932">
                  <c:v>-58.277830000000002</c:v>
                </c:pt>
                <c:pt idx="15933">
                  <c:v>-58.277830000000002</c:v>
                </c:pt>
                <c:pt idx="15934">
                  <c:v>-58.277830000000002</c:v>
                </c:pt>
                <c:pt idx="15935">
                  <c:v>-58.277830000000002</c:v>
                </c:pt>
                <c:pt idx="15936">
                  <c:v>-58.888179999999998</c:v>
                </c:pt>
                <c:pt idx="15937">
                  <c:v>-57.667479999999998</c:v>
                </c:pt>
                <c:pt idx="15938">
                  <c:v>-58.277830000000002</c:v>
                </c:pt>
                <c:pt idx="15939">
                  <c:v>-58.277830000000002</c:v>
                </c:pt>
                <c:pt idx="15940">
                  <c:v>-58.277830000000002</c:v>
                </c:pt>
                <c:pt idx="15941">
                  <c:v>-58.277830000000002</c:v>
                </c:pt>
                <c:pt idx="15942">
                  <c:v>-58.888179999999998</c:v>
                </c:pt>
                <c:pt idx="15943">
                  <c:v>-58.888179999999998</c:v>
                </c:pt>
                <c:pt idx="15944">
                  <c:v>-58.277830000000002</c:v>
                </c:pt>
                <c:pt idx="15945">
                  <c:v>-58.277830000000002</c:v>
                </c:pt>
                <c:pt idx="15946">
                  <c:v>-58.277830000000002</c:v>
                </c:pt>
                <c:pt idx="15947">
                  <c:v>-58.277830000000002</c:v>
                </c:pt>
                <c:pt idx="15948">
                  <c:v>-58.277830000000002</c:v>
                </c:pt>
                <c:pt idx="15949">
                  <c:v>-57.667479999999998</c:v>
                </c:pt>
                <c:pt idx="15950">
                  <c:v>-56.751950000000001</c:v>
                </c:pt>
                <c:pt idx="15951">
                  <c:v>-56.751950000000001</c:v>
                </c:pt>
                <c:pt idx="15952">
                  <c:v>-57.057130000000001</c:v>
                </c:pt>
                <c:pt idx="15953">
                  <c:v>-56.751950000000001</c:v>
                </c:pt>
                <c:pt idx="15954">
                  <c:v>-56.751950000000001</c:v>
                </c:pt>
                <c:pt idx="15955">
                  <c:v>-57.057130000000001</c:v>
                </c:pt>
                <c:pt idx="15956">
                  <c:v>-57.057130000000001</c:v>
                </c:pt>
                <c:pt idx="15957">
                  <c:v>-57.667479999999998</c:v>
                </c:pt>
                <c:pt idx="15958">
                  <c:v>-57.667479999999998</c:v>
                </c:pt>
                <c:pt idx="15959">
                  <c:v>-58.277830000000002</c:v>
                </c:pt>
                <c:pt idx="15960">
                  <c:v>-56.751950000000001</c:v>
                </c:pt>
                <c:pt idx="15961">
                  <c:v>-56.446779999999997</c:v>
                </c:pt>
                <c:pt idx="15962">
                  <c:v>-56.446779999999997</c:v>
                </c:pt>
                <c:pt idx="15963">
                  <c:v>-56.141599999999997</c:v>
                </c:pt>
                <c:pt idx="15964">
                  <c:v>-56.446779999999997</c:v>
                </c:pt>
                <c:pt idx="15965">
                  <c:v>-56.446779999999997</c:v>
                </c:pt>
                <c:pt idx="15966">
                  <c:v>-57.057130000000001</c:v>
                </c:pt>
                <c:pt idx="15967">
                  <c:v>-55.83643</c:v>
                </c:pt>
                <c:pt idx="15968">
                  <c:v>-55.83643</c:v>
                </c:pt>
                <c:pt idx="15969">
                  <c:v>-55.83643</c:v>
                </c:pt>
                <c:pt idx="15970">
                  <c:v>-55.83643</c:v>
                </c:pt>
                <c:pt idx="15971">
                  <c:v>-55.83643</c:v>
                </c:pt>
                <c:pt idx="15972">
                  <c:v>-55.83643</c:v>
                </c:pt>
                <c:pt idx="15973">
                  <c:v>-55.83643</c:v>
                </c:pt>
                <c:pt idx="15974">
                  <c:v>-55.83643</c:v>
                </c:pt>
                <c:pt idx="15975">
                  <c:v>-55.83643</c:v>
                </c:pt>
                <c:pt idx="15976">
                  <c:v>-55.83643</c:v>
                </c:pt>
                <c:pt idx="15977">
                  <c:v>-56.141599999999997</c:v>
                </c:pt>
                <c:pt idx="15978">
                  <c:v>-55.83643</c:v>
                </c:pt>
                <c:pt idx="15979">
                  <c:v>-56.141599999999997</c:v>
                </c:pt>
                <c:pt idx="15980">
                  <c:v>-55.83643</c:v>
                </c:pt>
                <c:pt idx="15981">
                  <c:v>-55.83643</c:v>
                </c:pt>
                <c:pt idx="15982">
                  <c:v>-55.83643</c:v>
                </c:pt>
                <c:pt idx="15983">
                  <c:v>-55.83643</c:v>
                </c:pt>
                <c:pt idx="15984">
                  <c:v>-55.83643</c:v>
                </c:pt>
                <c:pt idx="15985">
                  <c:v>-55.83643</c:v>
                </c:pt>
                <c:pt idx="15986">
                  <c:v>-55.83643</c:v>
                </c:pt>
                <c:pt idx="15987">
                  <c:v>-55.83643</c:v>
                </c:pt>
                <c:pt idx="15988">
                  <c:v>-55.83643</c:v>
                </c:pt>
                <c:pt idx="15989">
                  <c:v>-55.83643</c:v>
                </c:pt>
                <c:pt idx="15990">
                  <c:v>-55.83643</c:v>
                </c:pt>
                <c:pt idx="15991">
                  <c:v>-55.83643</c:v>
                </c:pt>
                <c:pt idx="15992">
                  <c:v>-55.83643</c:v>
                </c:pt>
                <c:pt idx="15993">
                  <c:v>-54.005369999999999</c:v>
                </c:pt>
                <c:pt idx="15994">
                  <c:v>-54.310549999999999</c:v>
                </c:pt>
                <c:pt idx="15995">
                  <c:v>-55.83643</c:v>
                </c:pt>
                <c:pt idx="15996">
                  <c:v>-55.83643</c:v>
                </c:pt>
                <c:pt idx="15997">
                  <c:v>-54.005369999999999</c:v>
                </c:pt>
                <c:pt idx="15998">
                  <c:v>-55.83643</c:v>
                </c:pt>
                <c:pt idx="15999">
                  <c:v>-54.005369999999999</c:v>
                </c:pt>
                <c:pt idx="16000">
                  <c:v>-54.005369999999999</c:v>
                </c:pt>
                <c:pt idx="16001">
                  <c:v>-55.83643</c:v>
                </c:pt>
                <c:pt idx="16002">
                  <c:v>-55.83643</c:v>
                </c:pt>
                <c:pt idx="16003">
                  <c:v>-55.83643</c:v>
                </c:pt>
                <c:pt idx="16004">
                  <c:v>-53.395020000000002</c:v>
                </c:pt>
                <c:pt idx="16005">
                  <c:v>-53.395020000000002</c:v>
                </c:pt>
                <c:pt idx="16006">
                  <c:v>-53.395020000000002</c:v>
                </c:pt>
                <c:pt idx="16007">
                  <c:v>-53.395020000000002</c:v>
                </c:pt>
                <c:pt idx="16008">
                  <c:v>-52.784669999999998</c:v>
                </c:pt>
                <c:pt idx="16009">
                  <c:v>-54.005369999999999</c:v>
                </c:pt>
                <c:pt idx="16010">
                  <c:v>-53.395020000000002</c:v>
                </c:pt>
                <c:pt idx="16011">
                  <c:v>-53.395020000000002</c:v>
                </c:pt>
                <c:pt idx="16012">
                  <c:v>-54.005369999999999</c:v>
                </c:pt>
                <c:pt idx="16013">
                  <c:v>-53.395020000000002</c:v>
                </c:pt>
                <c:pt idx="16014">
                  <c:v>-53.395020000000002</c:v>
                </c:pt>
                <c:pt idx="16015">
                  <c:v>-53.395020000000002</c:v>
                </c:pt>
                <c:pt idx="16016">
                  <c:v>-52.784669999999998</c:v>
                </c:pt>
                <c:pt idx="16017">
                  <c:v>-52.174320000000002</c:v>
                </c:pt>
                <c:pt idx="16018">
                  <c:v>-52.479489999999998</c:v>
                </c:pt>
                <c:pt idx="16019">
                  <c:v>-52.174320000000002</c:v>
                </c:pt>
                <c:pt idx="16020">
                  <c:v>-52.174320000000002</c:v>
                </c:pt>
                <c:pt idx="16021">
                  <c:v>-52.174320000000002</c:v>
                </c:pt>
                <c:pt idx="16022">
                  <c:v>-53.395020000000002</c:v>
                </c:pt>
                <c:pt idx="16023">
                  <c:v>-52.174320000000002</c:v>
                </c:pt>
                <c:pt idx="16024">
                  <c:v>-52.174320000000002</c:v>
                </c:pt>
                <c:pt idx="16025">
                  <c:v>-51.869140000000002</c:v>
                </c:pt>
                <c:pt idx="16026">
                  <c:v>-51.869140000000002</c:v>
                </c:pt>
                <c:pt idx="16027">
                  <c:v>-52.174320000000002</c:v>
                </c:pt>
                <c:pt idx="16028">
                  <c:v>-53.395020000000002</c:v>
                </c:pt>
                <c:pt idx="16029">
                  <c:v>-51.869140000000002</c:v>
                </c:pt>
                <c:pt idx="16030">
                  <c:v>-51.869140000000002</c:v>
                </c:pt>
                <c:pt idx="16031">
                  <c:v>-51.869140000000002</c:v>
                </c:pt>
                <c:pt idx="16032">
                  <c:v>-51.869140000000002</c:v>
                </c:pt>
                <c:pt idx="16033">
                  <c:v>-51.869140000000002</c:v>
                </c:pt>
                <c:pt idx="16034">
                  <c:v>-51.869140000000002</c:v>
                </c:pt>
                <c:pt idx="16035">
                  <c:v>-50.953609999999998</c:v>
                </c:pt>
                <c:pt idx="16036">
                  <c:v>-52.174320000000002</c:v>
                </c:pt>
                <c:pt idx="16037">
                  <c:v>-50.953609999999998</c:v>
                </c:pt>
                <c:pt idx="16038">
                  <c:v>-50.953609999999998</c:v>
                </c:pt>
                <c:pt idx="16039">
                  <c:v>-50.953609999999998</c:v>
                </c:pt>
                <c:pt idx="16040">
                  <c:v>-51.258789999999998</c:v>
                </c:pt>
                <c:pt idx="16041">
                  <c:v>-50.953609999999998</c:v>
                </c:pt>
                <c:pt idx="16042">
                  <c:v>-50.953609999999998</c:v>
                </c:pt>
                <c:pt idx="16043">
                  <c:v>-50.953609999999998</c:v>
                </c:pt>
                <c:pt idx="16044">
                  <c:v>-50.953609999999998</c:v>
                </c:pt>
                <c:pt idx="16045">
                  <c:v>-50.953609999999998</c:v>
                </c:pt>
                <c:pt idx="16046">
                  <c:v>-50.953609999999998</c:v>
                </c:pt>
                <c:pt idx="16047">
                  <c:v>-50.953609999999998</c:v>
                </c:pt>
                <c:pt idx="16048">
                  <c:v>-50.953609999999998</c:v>
                </c:pt>
                <c:pt idx="16049">
                  <c:v>-50.953609999999998</c:v>
                </c:pt>
                <c:pt idx="16050">
                  <c:v>-50.953609999999998</c:v>
                </c:pt>
                <c:pt idx="16051">
                  <c:v>-50.953609999999998</c:v>
                </c:pt>
                <c:pt idx="16052">
                  <c:v>-50.953609999999998</c:v>
                </c:pt>
                <c:pt idx="16053">
                  <c:v>-50.953609999999998</c:v>
                </c:pt>
                <c:pt idx="16054">
                  <c:v>-50.953609999999998</c:v>
                </c:pt>
                <c:pt idx="16055">
                  <c:v>-50.953609999999998</c:v>
                </c:pt>
                <c:pt idx="16056">
                  <c:v>-50.953609999999998</c:v>
                </c:pt>
                <c:pt idx="16057">
                  <c:v>-50.953609999999998</c:v>
                </c:pt>
                <c:pt idx="16058">
                  <c:v>-50.953609999999998</c:v>
                </c:pt>
                <c:pt idx="16059">
                  <c:v>-50.953609999999998</c:v>
                </c:pt>
                <c:pt idx="16060">
                  <c:v>-50.953609999999998</c:v>
                </c:pt>
                <c:pt idx="16061">
                  <c:v>-50.953609999999998</c:v>
                </c:pt>
                <c:pt idx="16062">
                  <c:v>-50.953609999999998</c:v>
                </c:pt>
                <c:pt idx="16063">
                  <c:v>-50.953609999999998</c:v>
                </c:pt>
                <c:pt idx="16064">
                  <c:v>-50.953609999999998</c:v>
                </c:pt>
                <c:pt idx="16065">
                  <c:v>-49.427729999999997</c:v>
                </c:pt>
                <c:pt idx="16066">
                  <c:v>-50.953609999999998</c:v>
                </c:pt>
                <c:pt idx="16067">
                  <c:v>-50.953609999999998</c:v>
                </c:pt>
                <c:pt idx="16068">
                  <c:v>-49.427729999999997</c:v>
                </c:pt>
                <c:pt idx="16069">
                  <c:v>-49.12256</c:v>
                </c:pt>
                <c:pt idx="16070">
                  <c:v>-49.12256</c:v>
                </c:pt>
                <c:pt idx="16071">
                  <c:v>-49.12256</c:v>
                </c:pt>
                <c:pt idx="16072">
                  <c:v>-48.512210000000003</c:v>
                </c:pt>
                <c:pt idx="16073">
                  <c:v>-48.512210000000003</c:v>
                </c:pt>
                <c:pt idx="16074">
                  <c:v>-49.12256</c:v>
                </c:pt>
                <c:pt idx="16075">
                  <c:v>-48.512210000000003</c:v>
                </c:pt>
                <c:pt idx="16076">
                  <c:v>-48.512210000000003</c:v>
                </c:pt>
                <c:pt idx="16077">
                  <c:v>-48.512210000000003</c:v>
                </c:pt>
                <c:pt idx="16078">
                  <c:v>-48.512210000000003</c:v>
                </c:pt>
                <c:pt idx="16079">
                  <c:v>-48.512210000000003</c:v>
                </c:pt>
                <c:pt idx="16080">
                  <c:v>-48.512210000000003</c:v>
                </c:pt>
                <c:pt idx="16081">
                  <c:v>-49.427729999999997</c:v>
                </c:pt>
                <c:pt idx="16082">
                  <c:v>-47.901859999999999</c:v>
                </c:pt>
                <c:pt idx="16083">
                  <c:v>-48.512210000000003</c:v>
                </c:pt>
                <c:pt idx="16084">
                  <c:v>-48.512210000000003</c:v>
                </c:pt>
                <c:pt idx="16085">
                  <c:v>-48.512210000000003</c:v>
                </c:pt>
                <c:pt idx="16086">
                  <c:v>-48.512210000000003</c:v>
                </c:pt>
                <c:pt idx="16087">
                  <c:v>-48.512210000000003</c:v>
                </c:pt>
                <c:pt idx="16088">
                  <c:v>-48.512210000000003</c:v>
                </c:pt>
                <c:pt idx="16089">
                  <c:v>-48.512210000000003</c:v>
                </c:pt>
                <c:pt idx="16090">
                  <c:v>-48.512210000000003</c:v>
                </c:pt>
                <c:pt idx="16091">
                  <c:v>-48.512210000000003</c:v>
                </c:pt>
                <c:pt idx="16092">
                  <c:v>-49.12256</c:v>
                </c:pt>
                <c:pt idx="16093">
                  <c:v>-48.512210000000003</c:v>
                </c:pt>
                <c:pt idx="16094">
                  <c:v>-48.512210000000003</c:v>
                </c:pt>
                <c:pt idx="16095">
                  <c:v>-48.512210000000003</c:v>
                </c:pt>
                <c:pt idx="16096">
                  <c:v>-48.512210000000003</c:v>
                </c:pt>
                <c:pt idx="16097">
                  <c:v>-48.512210000000003</c:v>
                </c:pt>
                <c:pt idx="16098">
                  <c:v>-47.291499999999999</c:v>
                </c:pt>
                <c:pt idx="16099">
                  <c:v>-47.291499999999999</c:v>
                </c:pt>
                <c:pt idx="16100">
                  <c:v>-49.12256</c:v>
                </c:pt>
                <c:pt idx="16101">
                  <c:v>-47.291499999999999</c:v>
                </c:pt>
                <c:pt idx="16102">
                  <c:v>-46.986330000000002</c:v>
                </c:pt>
                <c:pt idx="16103">
                  <c:v>-46.986330000000002</c:v>
                </c:pt>
                <c:pt idx="16104">
                  <c:v>-46.986330000000002</c:v>
                </c:pt>
                <c:pt idx="16105">
                  <c:v>-46.070799999999998</c:v>
                </c:pt>
                <c:pt idx="16106">
                  <c:v>-46.681150000000002</c:v>
                </c:pt>
                <c:pt idx="16107">
                  <c:v>-46.681150000000002</c:v>
                </c:pt>
                <c:pt idx="16108">
                  <c:v>-46.681150000000002</c:v>
                </c:pt>
                <c:pt idx="16109">
                  <c:v>-46.986330000000002</c:v>
                </c:pt>
                <c:pt idx="16110">
                  <c:v>-47.596679999999999</c:v>
                </c:pt>
                <c:pt idx="16111">
                  <c:v>-46.986330000000002</c:v>
                </c:pt>
                <c:pt idx="16112">
                  <c:v>-46.681150000000002</c:v>
                </c:pt>
                <c:pt idx="16113">
                  <c:v>-46.070799999999998</c:v>
                </c:pt>
                <c:pt idx="16114">
                  <c:v>-46.070799999999998</c:v>
                </c:pt>
                <c:pt idx="16115">
                  <c:v>-46.070799999999998</c:v>
                </c:pt>
                <c:pt idx="16116">
                  <c:v>-46.070799999999998</c:v>
                </c:pt>
                <c:pt idx="16117">
                  <c:v>-46.070799999999998</c:v>
                </c:pt>
                <c:pt idx="16118">
                  <c:v>-46.070799999999998</c:v>
                </c:pt>
                <c:pt idx="16119">
                  <c:v>-46.681150000000002</c:v>
                </c:pt>
                <c:pt idx="16120">
                  <c:v>-46.070799999999998</c:v>
                </c:pt>
                <c:pt idx="16121">
                  <c:v>-46.070799999999998</c:v>
                </c:pt>
                <c:pt idx="16122">
                  <c:v>-46.070799999999998</c:v>
                </c:pt>
                <c:pt idx="16123">
                  <c:v>-46.070799999999998</c:v>
                </c:pt>
                <c:pt idx="16124">
                  <c:v>-46.070799999999998</c:v>
                </c:pt>
                <c:pt idx="16125">
                  <c:v>-46.070799999999998</c:v>
                </c:pt>
                <c:pt idx="16126">
                  <c:v>-46.070799999999998</c:v>
                </c:pt>
                <c:pt idx="16127">
                  <c:v>-46.070799999999998</c:v>
                </c:pt>
                <c:pt idx="16128">
                  <c:v>-46.070799999999998</c:v>
                </c:pt>
                <c:pt idx="16129">
                  <c:v>-46.070799999999998</c:v>
                </c:pt>
                <c:pt idx="16130">
                  <c:v>-46.070799999999998</c:v>
                </c:pt>
                <c:pt idx="16131">
                  <c:v>-46.070799999999998</c:v>
                </c:pt>
                <c:pt idx="16132">
                  <c:v>-46.070799999999998</c:v>
                </c:pt>
                <c:pt idx="16133">
                  <c:v>-46.070799999999998</c:v>
                </c:pt>
                <c:pt idx="16134">
                  <c:v>-46.070799999999998</c:v>
                </c:pt>
                <c:pt idx="16135">
                  <c:v>-46.070799999999998</c:v>
                </c:pt>
                <c:pt idx="16136">
                  <c:v>-44.544919999999998</c:v>
                </c:pt>
                <c:pt idx="16137">
                  <c:v>-44.239750000000001</c:v>
                </c:pt>
                <c:pt idx="16138">
                  <c:v>-46.070799999999998</c:v>
                </c:pt>
                <c:pt idx="16139">
                  <c:v>-44.239750000000001</c:v>
                </c:pt>
                <c:pt idx="16140">
                  <c:v>-46.070799999999998</c:v>
                </c:pt>
                <c:pt idx="16141">
                  <c:v>-44.239750000000001</c:v>
                </c:pt>
                <c:pt idx="16142">
                  <c:v>-43.629390000000001</c:v>
                </c:pt>
                <c:pt idx="16143">
                  <c:v>-43.934570000000001</c:v>
                </c:pt>
                <c:pt idx="16144">
                  <c:v>-44.239750000000001</c:v>
                </c:pt>
                <c:pt idx="16145">
                  <c:v>-43.629390000000001</c:v>
                </c:pt>
                <c:pt idx="16146">
                  <c:v>-44.239750000000001</c:v>
                </c:pt>
                <c:pt idx="16147">
                  <c:v>-43.629390000000001</c:v>
                </c:pt>
                <c:pt idx="16148">
                  <c:v>-43.019039999999997</c:v>
                </c:pt>
                <c:pt idx="16149">
                  <c:v>-43.019039999999997</c:v>
                </c:pt>
                <c:pt idx="16150">
                  <c:v>-43.629390000000001</c:v>
                </c:pt>
                <c:pt idx="16151">
                  <c:v>-43.629390000000001</c:v>
                </c:pt>
                <c:pt idx="16152">
                  <c:v>-43.019039999999997</c:v>
                </c:pt>
                <c:pt idx="16153">
                  <c:v>-42.103520000000003</c:v>
                </c:pt>
                <c:pt idx="16154">
                  <c:v>-42.103520000000003</c:v>
                </c:pt>
                <c:pt idx="16155">
                  <c:v>-42.103520000000003</c:v>
                </c:pt>
                <c:pt idx="16156">
                  <c:v>-42.103520000000003</c:v>
                </c:pt>
                <c:pt idx="16157">
                  <c:v>-43.019039999999997</c:v>
                </c:pt>
                <c:pt idx="16158">
                  <c:v>-43.019039999999997</c:v>
                </c:pt>
                <c:pt idx="16159">
                  <c:v>-42.71387</c:v>
                </c:pt>
                <c:pt idx="16160">
                  <c:v>-43.019039999999997</c:v>
                </c:pt>
                <c:pt idx="16161">
                  <c:v>-43.629390000000001</c:v>
                </c:pt>
                <c:pt idx="16162">
                  <c:v>-42.103520000000003</c:v>
                </c:pt>
                <c:pt idx="16163">
                  <c:v>-41.493160000000003</c:v>
                </c:pt>
                <c:pt idx="16164">
                  <c:v>-41.798340000000003</c:v>
                </c:pt>
                <c:pt idx="16165">
                  <c:v>-43.019039999999997</c:v>
                </c:pt>
                <c:pt idx="16166">
                  <c:v>-41.187989999999999</c:v>
                </c:pt>
                <c:pt idx="16167">
                  <c:v>-42.103520000000003</c:v>
                </c:pt>
                <c:pt idx="16168">
                  <c:v>-41.798340000000003</c:v>
                </c:pt>
                <c:pt idx="16169">
                  <c:v>-41.187989999999999</c:v>
                </c:pt>
                <c:pt idx="16170">
                  <c:v>-41.798340000000003</c:v>
                </c:pt>
                <c:pt idx="16171">
                  <c:v>-41.493160000000003</c:v>
                </c:pt>
                <c:pt idx="16172">
                  <c:v>-41.187989999999999</c:v>
                </c:pt>
                <c:pt idx="16173">
                  <c:v>-41.798340000000003</c:v>
                </c:pt>
                <c:pt idx="16174">
                  <c:v>-42.103520000000003</c:v>
                </c:pt>
                <c:pt idx="16175">
                  <c:v>-41.187989999999999</c:v>
                </c:pt>
                <c:pt idx="16176">
                  <c:v>-41.493160000000003</c:v>
                </c:pt>
                <c:pt idx="16177">
                  <c:v>-41.187989999999999</c:v>
                </c:pt>
                <c:pt idx="16178">
                  <c:v>-42.103520000000003</c:v>
                </c:pt>
                <c:pt idx="16179">
                  <c:v>-42.103520000000003</c:v>
                </c:pt>
                <c:pt idx="16180">
                  <c:v>-41.493160000000003</c:v>
                </c:pt>
                <c:pt idx="16181">
                  <c:v>-41.187989999999999</c:v>
                </c:pt>
                <c:pt idx="16182">
                  <c:v>-41.187989999999999</c:v>
                </c:pt>
                <c:pt idx="16183">
                  <c:v>-41.187989999999999</c:v>
                </c:pt>
                <c:pt idx="16184">
                  <c:v>-41.187989999999999</c:v>
                </c:pt>
                <c:pt idx="16185">
                  <c:v>-41.187989999999999</c:v>
                </c:pt>
                <c:pt idx="16186">
                  <c:v>-41.187989999999999</c:v>
                </c:pt>
                <c:pt idx="16187">
                  <c:v>-41.187989999999999</c:v>
                </c:pt>
                <c:pt idx="16188">
                  <c:v>-41.187989999999999</c:v>
                </c:pt>
                <c:pt idx="16189">
                  <c:v>-41.187989999999999</c:v>
                </c:pt>
                <c:pt idx="16190">
                  <c:v>-41.187989999999999</c:v>
                </c:pt>
                <c:pt idx="16191">
                  <c:v>-41.187989999999999</c:v>
                </c:pt>
                <c:pt idx="16192">
                  <c:v>-41.187989999999999</c:v>
                </c:pt>
                <c:pt idx="16193">
                  <c:v>-41.187989999999999</c:v>
                </c:pt>
                <c:pt idx="16194">
                  <c:v>-41.187989999999999</c:v>
                </c:pt>
                <c:pt idx="16195">
                  <c:v>-41.187989999999999</c:v>
                </c:pt>
                <c:pt idx="16196">
                  <c:v>-41.187989999999999</c:v>
                </c:pt>
                <c:pt idx="16197">
                  <c:v>-41.187989999999999</c:v>
                </c:pt>
                <c:pt idx="16198">
                  <c:v>-41.187989999999999</c:v>
                </c:pt>
                <c:pt idx="16199">
                  <c:v>-39.356929999999998</c:v>
                </c:pt>
                <c:pt idx="16200">
                  <c:v>-39.356929999999998</c:v>
                </c:pt>
                <c:pt idx="16201">
                  <c:v>-41.187989999999999</c:v>
                </c:pt>
                <c:pt idx="16202">
                  <c:v>-41.187989999999999</c:v>
                </c:pt>
                <c:pt idx="16203">
                  <c:v>-41.187989999999999</c:v>
                </c:pt>
                <c:pt idx="16204">
                  <c:v>-39.356929999999998</c:v>
                </c:pt>
                <c:pt idx="16205">
                  <c:v>-39.051760000000002</c:v>
                </c:pt>
                <c:pt idx="16206">
                  <c:v>-38.746580000000002</c:v>
                </c:pt>
                <c:pt idx="16207">
                  <c:v>-39.356929999999998</c:v>
                </c:pt>
                <c:pt idx="16208">
                  <c:v>-39.051760000000002</c:v>
                </c:pt>
                <c:pt idx="16209">
                  <c:v>-38.746580000000002</c:v>
                </c:pt>
                <c:pt idx="16210">
                  <c:v>-38.746580000000002</c:v>
                </c:pt>
                <c:pt idx="16211">
                  <c:v>-38.746580000000002</c:v>
                </c:pt>
                <c:pt idx="16212">
                  <c:v>-38.746580000000002</c:v>
                </c:pt>
                <c:pt idx="16213">
                  <c:v>-38.746580000000002</c:v>
                </c:pt>
                <c:pt idx="16214">
                  <c:v>-38.746580000000002</c:v>
                </c:pt>
                <c:pt idx="16215">
                  <c:v>-38.746580000000002</c:v>
                </c:pt>
                <c:pt idx="16216">
                  <c:v>-38.746580000000002</c:v>
                </c:pt>
                <c:pt idx="16217">
                  <c:v>-38.746580000000002</c:v>
                </c:pt>
                <c:pt idx="16218">
                  <c:v>-38.746580000000002</c:v>
                </c:pt>
                <c:pt idx="16219">
                  <c:v>-38.746580000000002</c:v>
                </c:pt>
                <c:pt idx="16220">
                  <c:v>-38.746580000000002</c:v>
                </c:pt>
                <c:pt idx="16221">
                  <c:v>-38.746580000000002</c:v>
                </c:pt>
                <c:pt idx="16222">
                  <c:v>-38.746580000000002</c:v>
                </c:pt>
                <c:pt idx="16223">
                  <c:v>-38.136229999999998</c:v>
                </c:pt>
                <c:pt idx="16224">
                  <c:v>-38.746580000000002</c:v>
                </c:pt>
                <c:pt idx="16225">
                  <c:v>-38.746580000000002</c:v>
                </c:pt>
                <c:pt idx="16226">
                  <c:v>-37.525880000000001</c:v>
                </c:pt>
                <c:pt idx="16227">
                  <c:v>-37.220700000000001</c:v>
                </c:pt>
                <c:pt idx="16228">
                  <c:v>-36.915529999999997</c:v>
                </c:pt>
                <c:pt idx="16229">
                  <c:v>-37.220700000000001</c:v>
                </c:pt>
                <c:pt idx="16230">
                  <c:v>-37.220700000000001</c:v>
                </c:pt>
                <c:pt idx="16231">
                  <c:v>-36.915529999999997</c:v>
                </c:pt>
                <c:pt idx="16232">
                  <c:v>-36.915529999999997</c:v>
                </c:pt>
                <c:pt idx="16233">
                  <c:v>-36.915529999999997</c:v>
                </c:pt>
                <c:pt idx="16234">
                  <c:v>-36.915529999999997</c:v>
                </c:pt>
                <c:pt idx="16235">
                  <c:v>-37.525880000000001</c:v>
                </c:pt>
                <c:pt idx="16236">
                  <c:v>-36.30518</c:v>
                </c:pt>
                <c:pt idx="16237">
                  <c:v>-36.610349999999997</c:v>
                </c:pt>
                <c:pt idx="16238">
                  <c:v>-37.220700000000001</c:v>
                </c:pt>
                <c:pt idx="16239">
                  <c:v>-36.915529999999997</c:v>
                </c:pt>
                <c:pt idx="16240">
                  <c:v>-36.30518</c:v>
                </c:pt>
                <c:pt idx="16241">
                  <c:v>-36.610349999999997</c:v>
                </c:pt>
                <c:pt idx="16242">
                  <c:v>-36.30518</c:v>
                </c:pt>
                <c:pt idx="16243">
                  <c:v>-36.30518</c:v>
                </c:pt>
                <c:pt idx="16244">
                  <c:v>-36.915529999999997</c:v>
                </c:pt>
                <c:pt idx="16245">
                  <c:v>-36.915529999999997</c:v>
                </c:pt>
                <c:pt idx="16246">
                  <c:v>-36.30518</c:v>
                </c:pt>
                <c:pt idx="16247">
                  <c:v>-36.30518</c:v>
                </c:pt>
                <c:pt idx="16248">
                  <c:v>-36.30518</c:v>
                </c:pt>
                <c:pt idx="16249">
                  <c:v>-38.746580000000002</c:v>
                </c:pt>
                <c:pt idx="16250">
                  <c:v>-36.610349999999997</c:v>
                </c:pt>
                <c:pt idx="16251">
                  <c:v>-36.610349999999997</c:v>
                </c:pt>
                <c:pt idx="16252">
                  <c:v>-36.30518</c:v>
                </c:pt>
                <c:pt idx="16253">
                  <c:v>-36.30518</c:v>
                </c:pt>
                <c:pt idx="16254">
                  <c:v>-36.30518</c:v>
                </c:pt>
                <c:pt idx="16255">
                  <c:v>-36.30518</c:v>
                </c:pt>
                <c:pt idx="16256">
                  <c:v>-36.30518</c:v>
                </c:pt>
                <c:pt idx="16257">
                  <c:v>-36.30518</c:v>
                </c:pt>
                <c:pt idx="16258">
                  <c:v>-36.30518</c:v>
                </c:pt>
                <c:pt idx="16259">
                  <c:v>-36.30518</c:v>
                </c:pt>
                <c:pt idx="16260">
                  <c:v>-36.30518</c:v>
                </c:pt>
                <c:pt idx="16261">
                  <c:v>-36.30518</c:v>
                </c:pt>
                <c:pt idx="16262">
                  <c:v>-36.30518</c:v>
                </c:pt>
                <c:pt idx="16263">
                  <c:v>-36.30518</c:v>
                </c:pt>
                <c:pt idx="16264">
                  <c:v>-34.779299999999999</c:v>
                </c:pt>
                <c:pt idx="16265">
                  <c:v>-36.30518</c:v>
                </c:pt>
                <c:pt idx="16266">
                  <c:v>-34.474119999999999</c:v>
                </c:pt>
                <c:pt idx="16267">
                  <c:v>-34.474119999999999</c:v>
                </c:pt>
                <c:pt idx="16268">
                  <c:v>-36.30518</c:v>
                </c:pt>
                <c:pt idx="16269">
                  <c:v>-34.474119999999999</c:v>
                </c:pt>
                <c:pt idx="16270">
                  <c:v>-34.474119999999999</c:v>
                </c:pt>
                <c:pt idx="16271">
                  <c:v>-34.474119999999999</c:v>
                </c:pt>
                <c:pt idx="16272">
                  <c:v>-36.30518</c:v>
                </c:pt>
                <c:pt idx="16273">
                  <c:v>-33.863770000000002</c:v>
                </c:pt>
                <c:pt idx="16274">
                  <c:v>-33.863770000000002</c:v>
                </c:pt>
                <c:pt idx="16275">
                  <c:v>-33.863770000000002</c:v>
                </c:pt>
                <c:pt idx="16276">
                  <c:v>-34.474119999999999</c:v>
                </c:pt>
                <c:pt idx="16277">
                  <c:v>-33.863770000000002</c:v>
                </c:pt>
                <c:pt idx="16278">
                  <c:v>-33.863770000000002</c:v>
                </c:pt>
                <c:pt idx="16279">
                  <c:v>-33.863770000000002</c:v>
                </c:pt>
                <c:pt idx="16280">
                  <c:v>-34.474119999999999</c:v>
                </c:pt>
                <c:pt idx="16281">
                  <c:v>-34.474119999999999</c:v>
                </c:pt>
                <c:pt idx="16282">
                  <c:v>-33.863770000000002</c:v>
                </c:pt>
                <c:pt idx="16283">
                  <c:v>-33.863770000000002</c:v>
                </c:pt>
                <c:pt idx="16284">
                  <c:v>-33.863770000000002</c:v>
                </c:pt>
                <c:pt idx="16285">
                  <c:v>-33.863770000000002</c:v>
                </c:pt>
                <c:pt idx="16286">
                  <c:v>-33.863770000000002</c:v>
                </c:pt>
                <c:pt idx="16287">
                  <c:v>-32.643070000000002</c:v>
                </c:pt>
                <c:pt idx="16288">
                  <c:v>-32.337890000000002</c:v>
                </c:pt>
                <c:pt idx="16289">
                  <c:v>-32.337890000000002</c:v>
                </c:pt>
                <c:pt idx="16290">
                  <c:v>-32.337890000000002</c:v>
                </c:pt>
                <c:pt idx="16291">
                  <c:v>-32.643070000000002</c:v>
                </c:pt>
                <c:pt idx="16292">
                  <c:v>-32.337890000000002</c:v>
                </c:pt>
                <c:pt idx="16293">
                  <c:v>-32.337890000000002</c:v>
                </c:pt>
                <c:pt idx="16294">
                  <c:v>-32.337890000000002</c:v>
                </c:pt>
                <c:pt idx="16295">
                  <c:v>-32.643070000000002</c:v>
                </c:pt>
                <c:pt idx="16296">
                  <c:v>-32.643070000000002</c:v>
                </c:pt>
                <c:pt idx="16297">
                  <c:v>-33.253419999999998</c:v>
                </c:pt>
                <c:pt idx="16298">
                  <c:v>-33.253419999999998</c:v>
                </c:pt>
                <c:pt idx="16299">
                  <c:v>-32.337890000000002</c:v>
                </c:pt>
                <c:pt idx="16300">
                  <c:v>-32.032710000000002</c:v>
                </c:pt>
                <c:pt idx="16301">
                  <c:v>-32.032710000000002</c:v>
                </c:pt>
                <c:pt idx="16302">
                  <c:v>-32.337890000000002</c:v>
                </c:pt>
                <c:pt idx="16303">
                  <c:v>-32.337890000000002</c:v>
                </c:pt>
                <c:pt idx="16304">
                  <c:v>-32.032710000000002</c:v>
                </c:pt>
                <c:pt idx="16305">
                  <c:v>-32.032710000000002</c:v>
                </c:pt>
                <c:pt idx="16306">
                  <c:v>-32.032710000000002</c:v>
                </c:pt>
                <c:pt idx="16307">
                  <c:v>-33.863770000000002</c:v>
                </c:pt>
                <c:pt idx="16308">
                  <c:v>-32.032710000000002</c:v>
                </c:pt>
                <c:pt idx="16309">
                  <c:v>-32.032710000000002</c:v>
                </c:pt>
                <c:pt idx="16310">
                  <c:v>-31.727540000000001</c:v>
                </c:pt>
                <c:pt idx="16311">
                  <c:v>-31.422360000000001</c:v>
                </c:pt>
                <c:pt idx="16312">
                  <c:v>-31.727540000000001</c:v>
                </c:pt>
                <c:pt idx="16313">
                  <c:v>-31.422360000000001</c:v>
                </c:pt>
                <c:pt idx="16314">
                  <c:v>-31.422360000000001</c:v>
                </c:pt>
                <c:pt idx="16315">
                  <c:v>-31.422360000000001</c:v>
                </c:pt>
                <c:pt idx="16316">
                  <c:v>-32.337890000000002</c:v>
                </c:pt>
                <c:pt idx="16317">
                  <c:v>-31.422360000000001</c:v>
                </c:pt>
                <c:pt idx="16318">
                  <c:v>-31.727540000000001</c:v>
                </c:pt>
                <c:pt idx="16319">
                  <c:v>-31.422360000000001</c:v>
                </c:pt>
                <c:pt idx="16320">
                  <c:v>-31.422360000000001</c:v>
                </c:pt>
                <c:pt idx="16321">
                  <c:v>-31.422360000000001</c:v>
                </c:pt>
                <c:pt idx="16322">
                  <c:v>-31.422360000000001</c:v>
                </c:pt>
                <c:pt idx="16323">
                  <c:v>-31.422360000000001</c:v>
                </c:pt>
                <c:pt idx="16324">
                  <c:v>-31.422360000000001</c:v>
                </c:pt>
                <c:pt idx="16325">
                  <c:v>-31.422360000000001</c:v>
                </c:pt>
                <c:pt idx="16326">
                  <c:v>-31.422360000000001</c:v>
                </c:pt>
                <c:pt idx="16327">
                  <c:v>-31.422360000000001</c:v>
                </c:pt>
                <c:pt idx="16328">
                  <c:v>-31.422360000000001</c:v>
                </c:pt>
                <c:pt idx="16329">
                  <c:v>-29.59131</c:v>
                </c:pt>
                <c:pt idx="16330">
                  <c:v>-31.422360000000001</c:v>
                </c:pt>
                <c:pt idx="16331">
                  <c:v>-31.422360000000001</c:v>
                </c:pt>
                <c:pt idx="16332">
                  <c:v>-31.422360000000001</c:v>
                </c:pt>
                <c:pt idx="16333">
                  <c:v>-29.89648</c:v>
                </c:pt>
                <c:pt idx="16334">
                  <c:v>-31.422360000000001</c:v>
                </c:pt>
                <c:pt idx="16335">
                  <c:v>-31.422360000000001</c:v>
                </c:pt>
                <c:pt idx="16336">
                  <c:v>-31.422360000000001</c:v>
                </c:pt>
                <c:pt idx="16337">
                  <c:v>-31.422360000000001</c:v>
                </c:pt>
                <c:pt idx="16338">
                  <c:v>-31.422360000000001</c:v>
                </c:pt>
                <c:pt idx="16339">
                  <c:v>-29.59131</c:v>
                </c:pt>
                <c:pt idx="16340">
                  <c:v>-29.59131</c:v>
                </c:pt>
                <c:pt idx="16341">
                  <c:v>-29.89648</c:v>
                </c:pt>
                <c:pt idx="16342">
                  <c:v>-29.89648</c:v>
                </c:pt>
                <c:pt idx="16343">
                  <c:v>-29.89648</c:v>
                </c:pt>
                <c:pt idx="16344">
                  <c:v>-29.59131</c:v>
                </c:pt>
                <c:pt idx="16345">
                  <c:v>-29.28613</c:v>
                </c:pt>
                <c:pt idx="16346">
                  <c:v>-28.98096</c:v>
                </c:pt>
                <c:pt idx="16347">
                  <c:v>-28.98096</c:v>
                </c:pt>
                <c:pt idx="16348">
                  <c:v>-28.98096</c:v>
                </c:pt>
                <c:pt idx="16349">
                  <c:v>-28.98096</c:v>
                </c:pt>
                <c:pt idx="16350">
                  <c:v>-28.98096</c:v>
                </c:pt>
                <c:pt idx="16351">
                  <c:v>-28.98096</c:v>
                </c:pt>
                <c:pt idx="16352">
                  <c:v>-29.28613</c:v>
                </c:pt>
                <c:pt idx="16353">
                  <c:v>-29.59131</c:v>
                </c:pt>
                <c:pt idx="16354">
                  <c:v>-28.98096</c:v>
                </c:pt>
                <c:pt idx="16355">
                  <c:v>-28.98096</c:v>
                </c:pt>
                <c:pt idx="16356">
                  <c:v>-28.98096</c:v>
                </c:pt>
                <c:pt idx="16357">
                  <c:v>-28.98096</c:v>
                </c:pt>
                <c:pt idx="16358">
                  <c:v>-28.98096</c:v>
                </c:pt>
                <c:pt idx="16359">
                  <c:v>-28.98096</c:v>
                </c:pt>
                <c:pt idx="16360">
                  <c:v>-27.760249999999999</c:v>
                </c:pt>
                <c:pt idx="16361">
                  <c:v>-27.760249999999999</c:v>
                </c:pt>
                <c:pt idx="16362">
                  <c:v>-28.370609999999999</c:v>
                </c:pt>
                <c:pt idx="16363">
                  <c:v>-27.760249999999999</c:v>
                </c:pt>
                <c:pt idx="16364">
                  <c:v>-28.370609999999999</c:v>
                </c:pt>
                <c:pt idx="16365">
                  <c:v>-28.98096</c:v>
                </c:pt>
                <c:pt idx="16366">
                  <c:v>-28.98096</c:v>
                </c:pt>
                <c:pt idx="16367">
                  <c:v>-27.455079999999999</c:v>
                </c:pt>
                <c:pt idx="16368">
                  <c:v>-27.455079999999999</c:v>
                </c:pt>
                <c:pt idx="16369">
                  <c:v>-28.065429999999999</c:v>
                </c:pt>
                <c:pt idx="16370">
                  <c:v>-27.455079999999999</c:v>
                </c:pt>
                <c:pt idx="16371">
                  <c:v>-27.149899999999999</c:v>
                </c:pt>
                <c:pt idx="16372">
                  <c:v>-26.844729999999998</c:v>
                </c:pt>
                <c:pt idx="16373">
                  <c:v>-27.149899999999999</c:v>
                </c:pt>
                <c:pt idx="16374">
                  <c:v>-27.149899999999999</c:v>
                </c:pt>
                <c:pt idx="16375">
                  <c:v>-28.98096</c:v>
                </c:pt>
                <c:pt idx="16376">
                  <c:v>-28.370609999999999</c:v>
                </c:pt>
                <c:pt idx="16377">
                  <c:v>-27.149899999999999</c:v>
                </c:pt>
                <c:pt idx="16378">
                  <c:v>-27.760249999999999</c:v>
                </c:pt>
                <c:pt idx="16379">
                  <c:v>-26.539549999999998</c:v>
                </c:pt>
                <c:pt idx="16380">
                  <c:v>-26.844729999999998</c:v>
                </c:pt>
                <c:pt idx="16381">
                  <c:v>-27.149899999999999</c:v>
                </c:pt>
                <c:pt idx="16382">
                  <c:v>-26.539549999999998</c:v>
                </c:pt>
                <c:pt idx="16383">
                  <c:v>-26.539549999999998</c:v>
                </c:pt>
                <c:pt idx="16384">
                  <c:v>-26.539549999999998</c:v>
                </c:pt>
                <c:pt idx="16385">
                  <c:v>-26.539549999999998</c:v>
                </c:pt>
                <c:pt idx="16386">
                  <c:v>-26.539549999999998</c:v>
                </c:pt>
                <c:pt idx="16387">
                  <c:v>-27.760249999999999</c:v>
                </c:pt>
                <c:pt idx="16388">
                  <c:v>-26.539549999999998</c:v>
                </c:pt>
                <c:pt idx="16389">
                  <c:v>-26.539549999999998</c:v>
                </c:pt>
                <c:pt idx="16390">
                  <c:v>-26.539549999999998</c:v>
                </c:pt>
                <c:pt idx="16391">
                  <c:v>-26.539549999999998</c:v>
                </c:pt>
                <c:pt idx="16392">
                  <c:v>-26.539549999999998</c:v>
                </c:pt>
                <c:pt idx="16393">
                  <c:v>-26.539549999999998</c:v>
                </c:pt>
                <c:pt idx="16394">
                  <c:v>-26.539549999999998</c:v>
                </c:pt>
                <c:pt idx="16395">
                  <c:v>-26.539549999999998</c:v>
                </c:pt>
                <c:pt idx="16396">
                  <c:v>-26.539549999999998</c:v>
                </c:pt>
                <c:pt idx="16397">
                  <c:v>-26.539549999999998</c:v>
                </c:pt>
                <c:pt idx="16398">
                  <c:v>-26.539549999999998</c:v>
                </c:pt>
                <c:pt idx="16399">
                  <c:v>-26.539549999999998</c:v>
                </c:pt>
                <c:pt idx="16400">
                  <c:v>-26.539549999999998</c:v>
                </c:pt>
                <c:pt idx="16401">
                  <c:v>-26.539549999999998</c:v>
                </c:pt>
                <c:pt idx="16402">
                  <c:v>-26.539549999999998</c:v>
                </c:pt>
                <c:pt idx="16403">
                  <c:v>-26.539549999999998</c:v>
                </c:pt>
                <c:pt idx="16404">
                  <c:v>-26.539549999999998</c:v>
                </c:pt>
                <c:pt idx="16405">
                  <c:v>-26.539549999999998</c:v>
                </c:pt>
                <c:pt idx="16406">
                  <c:v>-26.539549999999998</c:v>
                </c:pt>
                <c:pt idx="16407">
                  <c:v>-26.539549999999998</c:v>
                </c:pt>
                <c:pt idx="16408">
                  <c:v>-26.539549999999998</c:v>
                </c:pt>
                <c:pt idx="16409">
                  <c:v>-24.098140000000001</c:v>
                </c:pt>
                <c:pt idx="16410">
                  <c:v>-24.098140000000001</c:v>
                </c:pt>
                <c:pt idx="16411">
                  <c:v>-24.098140000000001</c:v>
                </c:pt>
                <c:pt idx="16412">
                  <c:v>-24.098140000000001</c:v>
                </c:pt>
                <c:pt idx="16413">
                  <c:v>-23.48779</c:v>
                </c:pt>
                <c:pt idx="16414">
                  <c:v>-24.098140000000001</c:v>
                </c:pt>
                <c:pt idx="16415">
                  <c:v>-23.48779</c:v>
                </c:pt>
                <c:pt idx="16416">
                  <c:v>-26.539549999999998</c:v>
                </c:pt>
                <c:pt idx="16417">
                  <c:v>-23.48779</c:v>
                </c:pt>
                <c:pt idx="16418">
                  <c:v>-24.708500000000001</c:v>
                </c:pt>
                <c:pt idx="16419">
                  <c:v>-22.87744</c:v>
                </c:pt>
                <c:pt idx="16420">
                  <c:v>-22.87744</c:v>
                </c:pt>
                <c:pt idx="16421">
                  <c:v>-23.48779</c:v>
                </c:pt>
                <c:pt idx="16422">
                  <c:v>-22.87744</c:v>
                </c:pt>
                <c:pt idx="16423">
                  <c:v>-22.87744</c:v>
                </c:pt>
                <c:pt idx="16424">
                  <c:v>-22.57227</c:v>
                </c:pt>
                <c:pt idx="16425">
                  <c:v>-22.57227</c:v>
                </c:pt>
                <c:pt idx="16426">
                  <c:v>-22.87744</c:v>
                </c:pt>
                <c:pt idx="16427">
                  <c:v>-22.57227</c:v>
                </c:pt>
                <c:pt idx="16428">
                  <c:v>-22.26709</c:v>
                </c:pt>
                <c:pt idx="16429">
                  <c:v>-22.26709</c:v>
                </c:pt>
                <c:pt idx="16430">
                  <c:v>-22.57227</c:v>
                </c:pt>
                <c:pt idx="16431">
                  <c:v>-22.57227</c:v>
                </c:pt>
                <c:pt idx="16432">
                  <c:v>-22.57227</c:v>
                </c:pt>
                <c:pt idx="16433">
                  <c:v>-22.57227</c:v>
                </c:pt>
                <c:pt idx="16434">
                  <c:v>-22.57227</c:v>
                </c:pt>
                <c:pt idx="16435">
                  <c:v>-22.26709</c:v>
                </c:pt>
                <c:pt idx="16436">
                  <c:v>-21.96191</c:v>
                </c:pt>
                <c:pt idx="16437">
                  <c:v>-21.96191</c:v>
                </c:pt>
                <c:pt idx="16438">
                  <c:v>-22.26709</c:v>
                </c:pt>
                <c:pt idx="16439">
                  <c:v>-21.656739999999999</c:v>
                </c:pt>
                <c:pt idx="16440">
                  <c:v>-21.656739999999999</c:v>
                </c:pt>
                <c:pt idx="16441">
                  <c:v>-21.656739999999999</c:v>
                </c:pt>
                <c:pt idx="16442">
                  <c:v>-21.656739999999999</c:v>
                </c:pt>
                <c:pt idx="16443">
                  <c:v>-21.656739999999999</c:v>
                </c:pt>
                <c:pt idx="16444">
                  <c:v>-21.656739999999999</c:v>
                </c:pt>
                <c:pt idx="16445">
                  <c:v>-21.656739999999999</c:v>
                </c:pt>
                <c:pt idx="16446">
                  <c:v>-21.656739999999999</c:v>
                </c:pt>
                <c:pt idx="16447">
                  <c:v>-21.656739999999999</c:v>
                </c:pt>
                <c:pt idx="16448">
                  <c:v>-21.656739999999999</c:v>
                </c:pt>
                <c:pt idx="16449">
                  <c:v>-21.656739999999999</c:v>
                </c:pt>
                <c:pt idx="16450">
                  <c:v>-21.656739999999999</c:v>
                </c:pt>
                <c:pt idx="16451">
                  <c:v>-21.656739999999999</c:v>
                </c:pt>
                <c:pt idx="16452">
                  <c:v>-21.656739999999999</c:v>
                </c:pt>
                <c:pt idx="16453">
                  <c:v>-21.656739999999999</c:v>
                </c:pt>
                <c:pt idx="16454">
                  <c:v>-21.656739999999999</c:v>
                </c:pt>
                <c:pt idx="16455">
                  <c:v>-19.825679999999998</c:v>
                </c:pt>
                <c:pt idx="16456">
                  <c:v>-19.825679999999998</c:v>
                </c:pt>
                <c:pt idx="16457">
                  <c:v>-21.656739999999999</c:v>
                </c:pt>
                <c:pt idx="16458">
                  <c:v>-21.656739999999999</c:v>
                </c:pt>
                <c:pt idx="16459">
                  <c:v>-19.825679999999998</c:v>
                </c:pt>
                <c:pt idx="16460">
                  <c:v>-21.656739999999999</c:v>
                </c:pt>
                <c:pt idx="16461">
                  <c:v>-21.656739999999999</c:v>
                </c:pt>
                <c:pt idx="16462">
                  <c:v>-21.656739999999999</c:v>
                </c:pt>
                <c:pt idx="16463">
                  <c:v>-19.825679999999998</c:v>
                </c:pt>
                <c:pt idx="16464">
                  <c:v>-19.215330000000002</c:v>
                </c:pt>
                <c:pt idx="16465">
                  <c:v>-19.825679999999998</c:v>
                </c:pt>
                <c:pt idx="16466">
                  <c:v>-19.215330000000002</c:v>
                </c:pt>
                <c:pt idx="16467">
                  <c:v>-21.656739999999999</c:v>
                </c:pt>
                <c:pt idx="16468">
                  <c:v>-19.520510000000002</c:v>
                </c:pt>
                <c:pt idx="16469">
                  <c:v>-19.825679999999998</c:v>
                </c:pt>
                <c:pt idx="16470">
                  <c:v>-19.825679999999998</c:v>
                </c:pt>
                <c:pt idx="16471">
                  <c:v>-19.825679999999998</c:v>
                </c:pt>
                <c:pt idx="16472">
                  <c:v>-19.215330000000002</c:v>
                </c:pt>
                <c:pt idx="16473">
                  <c:v>-19.215330000000002</c:v>
                </c:pt>
                <c:pt idx="16474">
                  <c:v>-19.215330000000002</c:v>
                </c:pt>
                <c:pt idx="16475">
                  <c:v>-19.215330000000002</c:v>
                </c:pt>
                <c:pt idx="16476">
                  <c:v>-19.215330000000002</c:v>
                </c:pt>
                <c:pt idx="16477">
                  <c:v>-19.215330000000002</c:v>
                </c:pt>
                <c:pt idx="16478">
                  <c:v>-19.215330000000002</c:v>
                </c:pt>
                <c:pt idx="16479">
                  <c:v>-19.215330000000002</c:v>
                </c:pt>
                <c:pt idx="16480">
                  <c:v>-18.604980000000001</c:v>
                </c:pt>
                <c:pt idx="16481">
                  <c:v>-18.604980000000001</c:v>
                </c:pt>
                <c:pt idx="16482">
                  <c:v>-19.215330000000002</c:v>
                </c:pt>
                <c:pt idx="16483">
                  <c:v>-18.604980000000001</c:v>
                </c:pt>
                <c:pt idx="16484">
                  <c:v>-17.689450000000001</c:v>
                </c:pt>
                <c:pt idx="16485">
                  <c:v>-17.689450000000001</c:v>
                </c:pt>
                <c:pt idx="16486">
                  <c:v>-17.689450000000001</c:v>
                </c:pt>
                <c:pt idx="16487">
                  <c:v>-19.215330000000002</c:v>
                </c:pt>
                <c:pt idx="16488">
                  <c:v>-17.689450000000001</c:v>
                </c:pt>
                <c:pt idx="16489">
                  <c:v>-17.689450000000001</c:v>
                </c:pt>
                <c:pt idx="16490">
                  <c:v>-17.689450000000001</c:v>
                </c:pt>
                <c:pt idx="16491">
                  <c:v>-17.994630000000001</c:v>
                </c:pt>
                <c:pt idx="16492">
                  <c:v>-17.994630000000001</c:v>
                </c:pt>
                <c:pt idx="16493">
                  <c:v>-17.689450000000001</c:v>
                </c:pt>
                <c:pt idx="16494">
                  <c:v>-17.994630000000001</c:v>
                </c:pt>
                <c:pt idx="16495">
                  <c:v>-19.215330000000002</c:v>
                </c:pt>
                <c:pt idx="16496">
                  <c:v>-18.604980000000001</c:v>
                </c:pt>
                <c:pt idx="16497">
                  <c:v>-17.38428</c:v>
                </c:pt>
                <c:pt idx="16498">
                  <c:v>-17.994630000000001</c:v>
                </c:pt>
                <c:pt idx="16499">
                  <c:v>-17.38428</c:v>
                </c:pt>
                <c:pt idx="16500">
                  <c:v>-17.0791</c:v>
                </c:pt>
                <c:pt idx="16501">
                  <c:v>-16.77393</c:v>
                </c:pt>
                <c:pt idx="16502">
                  <c:v>-16.77393</c:v>
                </c:pt>
                <c:pt idx="16503">
                  <c:v>-17.38428</c:v>
                </c:pt>
                <c:pt idx="16504">
                  <c:v>-16.77393</c:v>
                </c:pt>
                <c:pt idx="16505">
                  <c:v>-17.38428</c:v>
                </c:pt>
                <c:pt idx="16506">
                  <c:v>-17.0791</c:v>
                </c:pt>
                <c:pt idx="16507">
                  <c:v>-17.0791</c:v>
                </c:pt>
                <c:pt idx="16508">
                  <c:v>-16.77393</c:v>
                </c:pt>
                <c:pt idx="16509">
                  <c:v>-16.77393</c:v>
                </c:pt>
                <c:pt idx="16510">
                  <c:v>-16.77393</c:v>
                </c:pt>
                <c:pt idx="16511">
                  <c:v>-16.77393</c:v>
                </c:pt>
                <c:pt idx="16512">
                  <c:v>-16.77393</c:v>
                </c:pt>
                <c:pt idx="16513">
                  <c:v>-16.77393</c:v>
                </c:pt>
                <c:pt idx="16514">
                  <c:v>-16.77393</c:v>
                </c:pt>
                <c:pt idx="16515">
                  <c:v>-16.77393</c:v>
                </c:pt>
                <c:pt idx="16516">
                  <c:v>-16.77393</c:v>
                </c:pt>
                <c:pt idx="16517">
                  <c:v>-16.77393</c:v>
                </c:pt>
                <c:pt idx="16518">
                  <c:v>-17.689450000000001</c:v>
                </c:pt>
                <c:pt idx="16519">
                  <c:v>-16.77393</c:v>
                </c:pt>
                <c:pt idx="16520">
                  <c:v>-16.77393</c:v>
                </c:pt>
                <c:pt idx="16521">
                  <c:v>-16.77393</c:v>
                </c:pt>
                <c:pt idx="16522">
                  <c:v>-16.77393</c:v>
                </c:pt>
                <c:pt idx="16523">
                  <c:v>-16.77393</c:v>
                </c:pt>
                <c:pt idx="16524">
                  <c:v>-16.77393</c:v>
                </c:pt>
                <c:pt idx="16525">
                  <c:v>-16.77393</c:v>
                </c:pt>
                <c:pt idx="16526">
                  <c:v>-14.942869999999999</c:v>
                </c:pt>
                <c:pt idx="16527">
                  <c:v>-14.942869999999999</c:v>
                </c:pt>
                <c:pt idx="16528">
                  <c:v>-14.942869999999999</c:v>
                </c:pt>
                <c:pt idx="16529">
                  <c:v>-16.77393</c:v>
                </c:pt>
                <c:pt idx="16530">
                  <c:v>-16.77393</c:v>
                </c:pt>
                <c:pt idx="16531">
                  <c:v>-16.77393</c:v>
                </c:pt>
                <c:pt idx="16532">
                  <c:v>-16.77393</c:v>
                </c:pt>
                <c:pt idx="16533">
                  <c:v>-16.77393</c:v>
                </c:pt>
                <c:pt idx="16534">
                  <c:v>-15.248049999999999</c:v>
                </c:pt>
                <c:pt idx="16535">
                  <c:v>-14.942869999999999</c:v>
                </c:pt>
                <c:pt idx="16536">
                  <c:v>-14.942869999999999</c:v>
                </c:pt>
                <c:pt idx="16537">
                  <c:v>-14.942869999999999</c:v>
                </c:pt>
                <c:pt idx="16538">
                  <c:v>-14.942869999999999</c:v>
                </c:pt>
                <c:pt idx="16539">
                  <c:v>-14.942869999999999</c:v>
                </c:pt>
                <c:pt idx="16540">
                  <c:v>-14.332520000000001</c:v>
                </c:pt>
                <c:pt idx="16541">
                  <c:v>-14.332520000000001</c:v>
                </c:pt>
                <c:pt idx="16542">
                  <c:v>-14.332520000000001</c:v>
                </c:pt>
                <c:pt idx="16543">
                  <c:v>-14.332520000000001</c:v>
                </c:pt>
                <c:pt idx="16544">
                  <c:v>-14.332520000000001</c:v>
                </c:pt>
                <c:pt idx="16545">
                  <c:v>-14.942869999999999</c:v>
                </c:pt>
                <c:pt idx="16546">
                  <c:v>-14.332520000000001</c:v>
                </c:pt>
                <c:pt idx="16547">
                  <c:v>-14.942869999999999</c:v>
                </c:pt>
                <c:pt idx="16548">
                  <c:v>-14.332520000000001</c:v>
                </c:pt>
                <c:pt idx="16549">
                  <c:v>-14.332520000000001</c:v>
                </c:pt>
                <c:pt idx="16550">
                  <c:v>-14.332520000000001</c:v>
                </c:pt>
                <c:pt idx="16551">
                  <c:v>-14.332520000000001</c:v>
                </c:pt>
                <c:pt idx="16552">
                  <c:v>-13.72217</c:v>
                </c:pt>
                <c:pt idx="16553">
                  <c:v>-14.332520000000001</c:v>
                </c:pt>
                <c:pt idx="16554">
                  <c:v>-14.332520000000001</c:v>
                </c:pt>
                <c:pt idx="16555">
                  <c:v>-14.332520000000001</c:v>
                </c:pt>
                <c:pt idx="16556">
                  <c:v>-14.942869999999999</c:v>
                </c:pt>
                <c:pt idx="16557">
                  <c:v>-13.72217</c:v>
                </c:pt>
                <c:pt idx="16558">
                  <c:v>-13.41699</c:v>
                </c:pt>
                <c:pt idx="16559">
                  <c:v>-14.332520000000001</c:v>
                </c:pt>
                <c:pt idx="16560">
                  <c:v>-13.11182</c:v>
                </c:pt>
                <c:pt idx="16561">
                  <c:v>-13.11182</c:v>
                </c:pt>
                <c:pt idx="16562">
                  <c:v>-13.11182</c:v>
                </c:pt>
                <c:pt idx="16563">
                  <c:v>-12.50146</c:v>
                </c:pt>
                <c:pt idx="16564">
                  <c:v>-13.11182</c:v>
                </c:pt>
                <c:pt idx="16565">
                  <c:v>-14.332520000000001</c:v>
                </c:pt>
                <c:pt idx="16566">
                  <c:v>-12.80664</c:v>
                </c:pt>
                <c:pt idx="16567">
                  <c:v>-14.332520000000001</c:v>
                </c:pt>
                <c:pt idx="16568">
                  <c:v>-12.196289999999999</c:v>
                </c:pt>
                <c:pt idx="16569">
                  <c:v>-12.196289999999999</c:v>
                </c:pt>
                <c:pt idx="16570">
                  <c:v>-11.891109999999999</c:v>
                </c:pt>
                <c:pt idx="16571">
                  <c:v>-11.891109999999999</c:v>
                </c:pt>
                <c:pt idx="16572">
                  <c:v>-11.891109999999999</c:v>
                </c:pt>
                <c:pt idx="16573">
                  <c:v>-11.891109999999999</c:v>
                </c:pt>
                <c:pt idx="16574">
                  <c:v>-11.891109999999999</c:v>
                </c:pt>
                <c:pt idx="16575">
                  <c:v>-12.50146</c:v>
                </c:pt>
                <c:pt idx="16576">
                  <c:v>-11.891109999999999</c:v>
                </c:pt>
                <c:pt idx="16577">
                  <c:v>-11.891109999999999</c:v>
                </c:pt>
                <c:pt idx="16578">
                  <c:v>-11.891109999999999</c:v>
                </c:pt>
                <c:pt idx="16579">
                  <c:v>-11.891109999999999</c:v>
                </c:pt>
                <c:pt idx="16580">
                  <c:v>-11.891109999999999</c:v>
                </c:pt>
                <c:pt idx="16581">
                  <c:v>-11.891109999999999</c:v>
                </c:pt>
                <c:pt idx="16582">
                  <c:v>-11.891109999999999</c:v>
                </c:pt>
                <c:pt idx="16583">
                  <c:v>-11.891109999999999</c:v>
                </c:pt>
                <c:pt idx="16584">
                  <c:v>-11.891109999999999</c:v>
                </c:pt>
                <c:pt idx="16585">
                  <c:v>-11.891109999999999</c:v>
                </c:pt>
                <c:pt idx="16586">
                  <c:v>-11.891109999999999</c:v>
                </c:pt>
                <c:pt idx="16587">
                  <c:v>-11.891109999999999</c:v>
                </c:pt>
                <c:pt idx="16588">
                  <c:v>-11.891109999999999</c:v>
                </c:pt>
                <c:pt idx="16589">
                  <c:v>-11.891109999999999</c:v>
                </c:pt>
                <c:pt idx="16590">
                  <c:v>-10.06006</c:v>
                </c:pt>
                <c:pt idx="16591">
                  <c:v>-10.06006</c:v>
                </c:pt>
                <c:pt idx="16592">
                  <c:v>-9.4497070000000001</c:v>
                </c:pt>
                <c:pt idx="16593">
                  <c:v>-10.06006</c:v>
                </c:pt>
                <c:pt idx="16594">
                  <c:v>-10.06006</c:v>
                </c:pt>
                <c:pt idx="16595">
                  <c:v>-10.06006</c:v>
                </c:pt>
                <c:pt idx="16596">
                  <c:v>-9.4497070000000001</c:v>
                </c:pt>
                <c:pt idx="16597">
                  <c:v>-9.4497070000000001</c:v>
                </c:pt>
                <c:pt idx="16598">
                  <c:v>-9.4497070000000001</c:v>
                </c:pt>
                <c:pt idx="16599">
                  <c:v>-9.4497070000000001</c:v>
                </c:pt>
                <c:pt idx="16600">
                  <c:v>-9.4497070000000001</c:v>
                </c:pt>
                <c:pt idx="16601">
                  <c:v>-9.4497070000000001</c:v>
                </c:pt>
                <c:pt idx="16602">
                  <c:v>-9.4497070000000001</c:v>
                </c:pt>
                <c:pt idx="16603">
                  <c:v>-9.4497070000000001</c:v>
                </c:pt>
                <c:pt idx="16604">
                  <c:v>-9.4497070000000001</c:v>
                </c:pt>
                <c:pt idx="16605">
                  <c:v>-9.4497070000000001</c:v>
                </c:pt>
                <c:pt idx="16606">
                  <c:v>-9.4497070000000001</c:v>
                </c:pt>
                <c:pt idx="16607">
                  <c:v>-9.4497070000000001</c:v>
                </c:pt>
                <c:pt idx="16608">
                  <c:v>-9.4497070000000001</c:v>
                </c:pt>
                <c:pt idx="16609">
                  <c:v>-9.4497070000000001</c:v>
                </c:pt>
                <c:pt idx="16610">
                  <c:v>-8.2290039999999998</c:v>
                </c:pt>
                <c:pt idx="16611">
                  <c:v>-9.4497070000000001</c:v>
                </c:pt>
                <c:pt idx="16612">
                  <c:v>-8.2290039999999998</c:v>
                </c:pt>
                <c:pt idx="16613">
                  <c:v>-8.5341799999999992</c:v>
                </c:pt>
                <c:pt idx="16614">
                  <c:v>-8.2290039999999998</c:v>
                </c:pt>
                <c:pt idx="16615">
                  <c:v>-8.2290039999999998</c:v>
                </c:pt>
                <c:pt idx="16616">
                  <c:v>-7.9238280000000003</c:v>
                </c:pt>
                <c:pt idx="16617">
                  <c:v>-8.2290039999999998</c:v>
                </c:pt>
                <c:pt idx="16618">
                  <c:v>-8.2290039999999998</c:v>
                </c:pt>
                <c:pt idx="16619">
                  <c:v>-7.618652</c:v>
                </c:pt>
                <c:pt idx="16620">
                  <c:v>-8.2290039999999998</c:v>
                </c:pt>
                <c:pt idx="16621">
                  <c:v>-7.618652</c:v>
                </c:pt>
                <c:pt idx="16622">
                  <c:v>-8.2290039999999998</c:v>
                </c:pt>
                <c:pt idx="16623">
                  <c:v>-7.9238280000000003</c:v>
                </c:pt>
                <c:pt idx="16624">
                  <c:v>-8.2290039999999998</c:v>
                </c:pt>
                <c:pt idx="16625">
                  <c:v>-7.9238280000000003</c:v>
                </c:pt>
                <c:pt idx="16626">
                  <c:v>-7.9238280000000003</c:v>
                </c:pt>
                <c:pt idx="16627">
                  <c:v>-7.618652</c:v>
                </c:pt>
                <c:pt idx="16628">
                  <c:v>-7.0083010000000003</c:v>
                </c:pt>
                <c:pt idx="16629">
                  <c:v>-7.618652</c:v>
                </c:pt>
                <c:pt idx="16630">
                  <c:v>-8.5341799999999992</c:v>
                </c:pt>
                <c:pt idx="16631">
                  <c:v>-7.3134769999999998</c:v>
                </c:pt>
                <c:pt idx="16632">
                  <c:v>-7.3134769999999998</c:v>
                </c:pt>
                <c:pt idx="16633">
                  <c:v>-7.0083010000000003</c:v>
                </c:pt>
                <c:pt idx="16634">
                  <c:v>-7.0083010000000003</c:v>
                </c:pt>
                <c:pt idx="16635">
                  <c:v>-7.3134769999999998</c:v>
                </c:pt>
                <c:pt idx="16636">
                  <c:v>-7.0083010000000003</c:v>
                </c:pt>
                <c:pt idx="16637">
                  <c:v>-7.0083010000000003</c:v>
                </c:pt>
                <c:pt idx="16638">
                  <c:v>-7.0083010000000003</c:v>
                </c:pt>
                <c:pt idx="16639">
                  <c:v>-7.0083010000000003</c:v>
                </c:pt>
                <c:pt idx="16640">
                  <c:v>-7.0083010000000003</c:v>
                </c:pt>
                <c:pt idx="16641">
                  <c:v>-7.0083010000000003</c:v>
                </c:pt>
                <c:pt idx="16642">
                  <c:v>-7.0083010000000003</c:v>
                </c:pt>
                <c:pt idx="16643">
                  <c:v>-7.0083010000000003</c:v>
                </c:pt>
                <c:pt idx="16644">
                  <c:v>-7.0083010000000003</c:v>
                </c:pt>
                <c:pt idx="16645">
                  <c:v>-7.0083010000000003</c:v>
                </c:pt>
                <c:pt idx="16646">
                  <c:v>-7.0083010000000003</c:v>
                </c:pt>
                <c:pt idx="16647">
                  <c:v>-7.0083010000000003</c:v>
                </c:pt>
                <c:pt idx="16648">
                  <c:v>-7.0083010000000003</c:v>
                </c:pt>
                <c:pt idx="16649">
                  <c:v>-7.0083010000000003</c:v>
                </c:pt>
                <c:pt idx="16650">
                  <c:v>-7.0083010000000003</c:v>
                </c:pt>
                <c:pt idx="16651">
                  <c:v>-7.0083010000000003</c:v>
                </c:pt>
                <c:pt idx="16652">
                  <c:v>-7.0083010000000003</c:v>
                </c:pt>
                <c:pt idx="16653">
                  <c:v>-7.0083010000000003</c:v>
                </c:pt>
                <c:pt idx="16654">
                  <c:v>-7.0083010000000003</c:v>
                </c:pt>
                <c:pt idx="16655">
                  <c:v>-5.1772460000000002</c:v>
                </c:pt>
                <c:pt idx="16656">
                  <c:v>-5.1772460000000002</c:v>
                </c:pt>
                <c:pt idx="16657">
                  <c:v>-4.5668949999999997</c:v>
                </c:pt>
                <c:pt idx="16658">
                  <c:v>-5.1772460000000002</c:v>
                </c:pt>
                <c:pt idx="16659">
                  <c:v>-4.5668949999999997</c:v>
                </c:pt>
                <c:pt idx="16660">
                  <c:v>-4.5668949999999997</c:v>
                </c:pt>
                <c:pt idx="16661">
                  <c:v>-5.1772460000000002</c:v>
                </c:pt>
                <c:pt idx="16662">
                  <c:v>-4.5668949999999997</c:v>
                </c:pt>
                <c:pt idx="16663">
                  <c:v>-4.5668949999999997</c:v>
                </c:pt>
                <c:pt idx="16664">
                  <c:v>-4.5668949999999997</c:v>
                </c:pt>
                <c:pt idx="16665">
                  <c:v>-4.5668949999999997</c:v>
                </c:pt>
                <c:pt idx="16666">
                  <c:v>-4.5668949999999997</c:v>
                </c:pt>
                <c:pt idx="16667">
                  <c:v>-4.5668949999999997</c:v>
                </c:pt>
                <c:pt idx="16668">
                  <c:v>-3.9565429999999999</c:v>
                </c:pt>
                <c:pt idx="16669">
                  <c:v>-3.9565429999999999</c:v>
                </c:pt>
                <c:pt idx="16670">
                  <c:v>-3.9565429999999999</c:v>
                </c:pt>
                <c:pt idx="16671">
                  <c:v>-4.5668949999999997</c:v>
                </c:pt>
                <c:pt idx="16672">
                  <c:v>-3.9565429999999999</c:v>
                </c:pt>
                <c:pt idx="16673">
                  <c:v>-4.5668949999999997</c:v>
                </c:pt>
                <c:pt idx="16674">
                  <c:v>-5.1772460000000002</c:v>
                </c:pt>
                <c:pt idx="16675">
                  <c:v>-3.9565429999999999</c:v>
                </c:pt>
                <c:pt idx="16676">
                  <c:v>-4.5668949999999997</c:v>
                </c:pt>
                <c:pt idx="16677">
                  <c:v>-4.5668949999999997</c:v>
                </c:pt>
                <c:pt idx="16678">
                  <c:v>-3.3461910000000001</c:v>
                </c:pt>
                <c:pt idx="16679">
                  <c:v>-3.3461910000000001</c:v>
                </c:pt>
                <c:pt idx="16680">
                  <c:v>-3.3461910000000001</c:v>
                </c:pt>
                <c:pt idx="16681">
                  <c:v>-3.9565429999999999</c:v>
                </c:pt>
                <c:pt idx="16682">
                  <c:v>-4.5668949999999997</c:v>
                </c:pt>
                <c:pt idx="16683">
                  <c:v>-4.5668949999999997</c:v>
                </c:pt>
                <c:pt idx="16684">
                  <c:v>-3.9565429999999999</c:v>
                </c:pt>
                <c:pt idx="16685">
                  <c:v>-3.3461910000000001</c:v>
                </c:pt>
                <c:pt idx="16686">
                  <c:v>-3.0410159999999999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E-4CA7-803C-9A76E410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9903"/>
        <c:axId val="1617122831"/>
      </c:scatterChart>
      <c:scatterChart>
        <c:scatterStyle val="smoothMarker"/>
        <c:varyColors val="0"/>
        <c:ser>
          <c:idx val="0"/>
          <c:order val="0"/>
          <c:tx>
            <c:strRef>
              <c:f>'曲线-1#-545-53528'!$E$1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'曲线-1#-545-53528'!$D$2:$D$16688</c:f>
              <c:numCache>
                <c:formatCode>General</c:formatCode>
                <c:ptCount val="16687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  <c:pt idx="6999">
                  <c:v>62994</c:v>
                </c:pt>
                <c:pt idx="7000">
                  <c:v>63003</c:v>
                </c:pt>
                <c:pt idx="7001">
                  <c:v>63012</c:v>
                </c:pt>
                <c:pt idx="7002">
                  <c:v>63021</c:v>
                </c:pt>
                <c:pt idx="7003">
                  <c:v>63030</c:v>
                </c:pt>
                <c:pt idx="7004">
                  <c:v>63039</c:v>
                </c:pt>
                <c:pt idx="7005">
                  <c:v>63048</c:v>
                </c:pt>
                <c:pt idx="7006">
                  <c:v>63057</c:v>
                </c:pt>
                <c:pt idx="7007">
                  <c:v>63066</c:v>
                </c:pt>
                <c:pt idx="7008">
                  <c:v>63075</c:v>
                </c:pt>
                <c:pt idx="7009">
                  <c:v>63084</c:v>
                </c:pt>
                <c:pt idx="7010">
                  <c:v>63093</c:v>
                </c:pt>
                <c:pt idx="7011">
                  <c:v>63102</c:v>
                </c:pt>
                <c:pt idx="7012">
                  <c:v>63111</c:v>
                </c:pt>
                <c:pt idx="7013">
                  <c:v>63120</c:v>
                </c:pt>
                <c:pt idx="7014">
                  <c:v>63129</c:v>
                </c:pt>
                <c:pt idx="7015">
                  <c:v>63138</c:v>
                </c:pt>
                <c:pt idx="7016">
                  <c:v>63147</c:v>
                </c:pt>
                <c:pt idx="7017">
                  <c:v>63156</c:v>
                </c:pt>
                <c:pt idx="7018">
                  <c:v>63165</c:v>
                </c:pt>
                <c:pt idx="7019">
                  <c:v>63174</c:v>
                </c:pt>
                <c:pt idx="7020">
                  <c:v>63183</c:v>
                </c:pt>
                <c:pt idx="7021">
                  <c:v>63192</c:v>
                </c:pt>
                <c:pt idx="7022">
                  <c:v>63201</c:v>
                </c:pt>
                <c:pt idx="7023">
                  <c:v>63210</c:v>
                </c:pt>
                <c:pt idx="7024">
                  <c:v>63219</c:v>
                </c:pt>
                <c:pt idx="7025">
                  <c:v>63228</c:v>
                </c:pt>
                <c:pt idx="7026">
                  <c:v>63237</c:v>
                </c:pt>
                <c:pt idx="7027">
                  <c:v>63246</c:v>
                </c:pt>
                <c:pt idx="7028">
                  <c:v>63255</c:v>
                </c:pt>
                <c:pt idx="7029">
                  <c:v>63264</c:v>
                </c:pt>
                <c:pt idx="7030">
                  <c:v>63273</c:v>
                </c:pt>
                <c:pt idx="7031">
                  <c:v>63282</c:v>
                </c:pt>
                <c:pt idx="7032">
                  <c:v>63291</c:v>
                </c:pt>
                <c:pt idx="7033">
                  <c:v>63300</c:v>
                </c:pt>
                <c:pt idx="7034">
                  <c:v>63309</c:v>
                </c:pt>
                <c:pt idx="7035">
                  <c:v>63318</c:v>
                </c:pt>
                <c:pt idx="7036">
                  <c:v>63327</c:v>
                </c:pt>
                <c:pt idx="7037">
                  <c:v>63336</c:v>
                </c:pt>
                <c:pt idx="7038">
                  <c:v>63345</c:v>
                </c:pt>
                <c:pt idx="7039">
                  <c:v>63354</c:v>
                </c:pt>
                <c:pt idx="7040">
                  <c:v>63363</c:v>
                </c:pt>
                <c:pt idx="7041">
                  <c:v>63372</c:v>
                </c:pt>
                <c:pt idx="7042">
                  <c:v>63381</c:v>
                </c:pt>
                <c:pt idx="7043">
                  <c:v>63390</c:v>
                </c:pt>
                <c:pt idx="7044">
                  <c:v>63399</c:v>
                </c:pt>
                <c:pt idx="7045">
                  <c:v>63408</c:v>
                </c:pt>
                <c:pt idx="7046">
                  <c:v>63417</c:v>
                </c:pt>
                <c:pt idx="7047">
                  <c:v>63426</c:v>
                </c:pt>
                <c:pt idx="7048">
                  <c:v>63435</c:v>
                </c:pt>
                <c:pt idx="7049">
                  <c:v>63444</c:v>
                </c:pt>
                <c:pt idx="7050">
                  <c:v>63453</c:v>
                </c:pt>
                <c:pt idx="7051">
                  <c:v>63462</c:v>
                </c:pt>
                <c:pt idx="7052">
                  <c:v>63471</c:v>
                </c:pt>
                <c:pt idx="7053">
                  <c:v>63480</c:v>
                </c:pt>
                <c:pt idx="7054">
                  <c:v>63489</c:v>
                </c:pt>
                <c:pt idx="7055">
                  <c:v>63498</c:v>
                </c:pt>
                <c:pt idx="7056">
                  <c:v>63507</c:v>
                </c:pt>
                <c:pt idx="7057">
                  <c:v>63516</c:v>
                </c:pt>
                <c:pt idx="7058">
                  <c:v>63525</c:v>
                </c:pt>
                <c:pt idx="7059">
                  <c:v>63534</c:v>
                </c:pt>
                <c:pt idx="7060">
                  <c:v>63543</c:v>
                </c:pt>
                <c:pt idx="7061">
                  <c:v>63552</c:v>
                </c:pt>
                <c:pt idx="7062">
                  <c:v>63561</c:v>
                </c:pt>
                <c:pt idx="7063">
                  <c:v>63570</c:v>
                </c:pt>
                <c:pt idx="7064">
                  <c:v>63579</c:v>
                </c:pt>
                <c:pt idx="7065">
                  <c:v>63588</c:v>
                </c:pt>
                <c:pt idx="7066">
                  <c:v>63597</c:v>
                </c:pt>
                <c:pt idx="7067">
                  <c:v>63606</c:v>
                </c:pt>
                <c:pt idx="7068">
                  <c:v>63615</c:v>
                </c:pt>
                <c:pt idx="7069">
                  <c:v>63624</c:v>
                </c:pt>
                <c:pt idx="7070">
                  <c:v>63633</c:v>
                </c:pt>
                <c:pt idx="7071">
                  <c:v>63642</c:v>
                </c:pt>
                <c:pt idx="7072">
                  <c:v>63651</c:v>
                </c:pt>
                <c:pt idx="7073">
                  <c:v>63660</c:v>
                </c:pt>
                <c:pt idx="7074">
                  <c:v>63669</c:v>
                </c:pt>
                <c:pt idx="7075">
                  <c:v>63678</c:v>
                </c:pt>
                <c:pt idx="7076">
                  <c:v>63687</c:v>
                </c:pt>
                <c:pt idx="7077">
                  <c:v>63696</c:v>
                </c:pt>
                <c:pt idx="7078">
                  <c:v>63705</c:v>
                </c:pt>
                <c:pt idx="7079">
                  <c:v>63714</c:v>
                </c:pt>
                <c:pt idx="7080">
                  <c:v>63723</c:v>
                </c:pt>
                <c:pt idx="7081">
                  <c:v>63732</c:v>
                </c:pt>
                <c:pt idx="7082">
                  <c:v>63741</c:v>
                </c:pt>
                <c:pt idx="7083">
                  <c:v>63750</c:v>
                </c:pt>
                <c:pt idx="7084">
                  <c:v>63759</c:v>
                </c:pt>
                <c:pt idx="7085">
                  <c:v>63768</c:v>
                </c:pt>
                <c:pt idx="7086">
                  <c:v>63777</c:v>
                </c:pt>
                <c:pt idx="7087">
                  <c:v>63786</c:v>
                </c:pt>
                <c:pt idx="7088">
                  <c:v>63795</c:v>
                </c:pt>
                <c:pt idx="7089">
                  <c:v>63804</c:v>
                </c:pt>
                <c:pt idx="7090">
                  <c:v>63813</c:v>
                </c:pt>
                <c:pt idx="7091">
                  <c:v>63822</c:v>
                </c:pt>
                <c:pt idx="7092">
                  <c:v>63831</c:v>
                </c:pt>
                <c:pt idx="7093">
                  <c:v>63840</c:v>
                </c:pt>
                <c:pt idx="7094">
                  <c:v>63849</c:v>
                </c:pt>
                <c:pt idx="7095">
                  <c:v>63858</c:v>
                </c:pt>
                <c:pt idx="7096">
                  <c:v>63867</c:v>
                </c:pt>
                <c:pt idx="7097">
                  <c:v>63876</c:v>
                </c:pt>
                <c:pt idx="7098">
                  <c:v>63885</c:v>
                </c:pt>
                <c:pt idx="7099">
                  <c:v>63894</c:v>
                </c:pt>
                <c:pt idx="7100">
                  <c:v>63903</c:v>
                </c:pt>
                <c:pt idx="7101">
                  <c:v>63912</c:v>
                </c:pt>
                <c:pt idx="7102">
                  <c:v>63921</c:v>
                </c:pt>
                <c:pt idx="7103">
                  <c:v>63930</c:v>
                </c:pt>
                <c:pt idx="7104">
                  <c:v>63939</c:v>
                </c:pt>
                <c:pt idx="7105">
                  <c:v>63948</c:v>
                </c:pt>
                <c:pt idx="7106">
                  <c:v>63957</c:v>
                </c:pt>
                <c:pt idx="7107">
                  <c:v>63966</c:v>
                </c:pt>
                <c:pt idx="7108">
                  <c:v>63975</c:v>
                </c:pt>
                <c:pt idx="7109">
                  <c:v>63984</c:v>
                </c:pt>
                <c:pt idx="7110">
                  <c:v>63993</c:v>
                </c:pt>
                <c:pt idx="7111">
                  <c:v>64002</c:v>
                </c:pt>
                <c:pt idx="7112">
                  <c:v>64011</c:v>
                </c:pt>
                <c:pt idx="7113">
                  <c:v>64020</c:v>
                </c:pt>
                <c:pt idx="7114">
                  <c:v>64029</c:v>
                </c:pt>
                <c:pt idx="7115">
                  <c:v>64038</c:v>
                </c:pt>
                <c:pt idx="7116">
                  <c:v>64047</c:v>
                </c:pt>
                <c:pt idx="7117">
                  <c:v>64056</c:v>
                </c:pt>
                <c:pt idx="7118">
                  <c:v>64065</c:v>
                </c:pt>
                <c:pt idx="7119">
                  <c:v>64074</c:v>
                </c:pt>
                <c:pt idx="7120">
                  <c:v>64083</c:v>
                </c:pt>
                <c:pt idx="7121">
                  <c:v>64092</c:v>
                </c:pt>
                <c:pt idx="7122">
                  <c:v>64101</c:v>
                </c:pt>
                <c:pt idx="7123">
                  <c:v>64110</c:v>
                </c:pt>
                <c:pt idx="7124">
                  <c:v>64119</c:v>
                </c:pt>
                <c:pt idx="7125">
                  <c:v>64128</c:v>
                </c:pt>
                <c:pt idx="7126">
                  <c:v>64137</c:v>
                </c:pt>
                <c:pt idx="7127">
                  <c:v>64146</c:v>
                </c:pt>
                <c:pt idx="7128">
                  <c:v>64155</c:v>
                </c:pt>
                <c:pt idx="7129">
                  <c:v>64164</c:v>
                </c:pt>
                <c:pt idx="7130">
                  <c:v>64173</c:v>
                </c:pt>
                <c:pt idx="7131">
                  <c:v>64182</c:v>
                </c:pt>
                <c:pt idx="7132">
                  <c:v>64191</c:v>
                </c:pt>
                <c:pt idx="7133">
                  <c:v>64200</c:v>
                </c:pt>
                <c:pt idx="7134">
                  <c:v>64209</c:v>
                </c:pt>
                <c:pt idx="7135">
                  <c:v>64218</c:v>
                </c:pt>
                <c:pt idx="7136">
                  <c:v>64227</c:v>
                </c:pt>
                <c:pt idx="7137">
                  <c:v>64236</c:v>
                </c:pt>
                <c:pt idx="7138">
                  <c:v>64245</c:v>
                </c:pt>
                <c:pt idx="7139">
                  <c:v>64254</c:v>
                </c:pt>
                <c:pt idx="7140">
                  <c:v>64263</c:v>
                </c:pt>
                <c:pt idx="7141">
                  <c:v>64272</c:v>
                </c:pt>
                <c:pt idx="7142">
                  <c:v>64281</c:v>
                </c:pt>
                <c:pt idx="7143">
                  <c:v>64290</c:v>
                </c:pt>
                <c:pt idx="7144">
                  <c:v>64299</c:v>
                </c:pt>
                <c:pt idx="7145">
                  <c:v>64308</c:v>
                </c:pt>
                <c:pt idx="7146">
                  <c:v>64317</c:v>
                </c:pt>
                <c:pt idx="7147">
                  <c:v>64326</c:v>
                </c:pt>
                <c:pt idx="7148">
                  <c:v>64335</c:v>
                </c:pt>
                <c:pt idx="7149">
                  <c:v>64344</c:v>
                </c:pt>
                <c:pt idx="7150">
                  <c:v>64353</c:v>
                </c:pt>
                <c:pt idx="7151">
                  <c:v>64362</c:v>
                </c:pt>
                <c:pt idx="7152">
                  <c:v>64371</c:v>
                </c:pt>
                <c:pt idx="7153">
                  <c:v>64380</c:v>
                </c:pt>
                <c:pt idx="7154">
                  <c:v>64389</c:v>
                </c:pt>
                <c:pt idx="7155">
                  <c:v>64398</c:v>
                </c:pt>
                <c:pt idx="7156">
                  <c:v>64407</c:v>
                </c:pt>
                <c:pt idx="7157">
                  <c:v>64416</c:v>
                </c:pt>
                <c:pt idx="7158">
                  <c:v>64425</c:v>
                </c:pt>
                <c:pt idx="7159">
                  <c:v>64434</c:v>
                </c:pt>
                <c:pt idx="7160">
                  <c:v>64443</c:v>
                </c:pt>
                <c:pt idx="7161">
                  <c:v>64452</c:v>
                </c:pt>
                <c:pt idx="7162">
                  <c:v>64461</c:v>
                </c:pt>
                <c:pt idx="7163">
                  <c:v>64470</c:v>
                </c:pt>
                <c:pt idx="7164">
                  <c:v>64479</c:v>
                </c:pt>
                <c:pt idx="7165">
                  <c:v>64488</c:v>
                </c:pt>
                <c:pt idx="7166">
                  <c:v>64497</c:v>
                </c:pt>
                <c:pt idx="7167">
                  <c:v>64506</c:v>
                </c:pt>
                <c:pt idx="7168">
                  <c:v>64515</c:v>
                </c:pt>
                <c:pt idx="7169">
                  <c:v>64524</c:v>
                </c:pt>
                <c:pt idx="7170">
                  <c:v>64533</c:v>
                </c:pt>
                <c:pt idx="7171">
                  <c:v>64542</c:v>
                </c:pt>
                <c:pt idx="7172">
                  <c:v>64551</c:v>
                </c:pt>
                <c:pt idx="7173">
                  <c:v>64560</c:v>
                </c:pt>
                <c:pt idx="7174">
                  <c:v>64569</c:v>
                </c:pt>
                <c:pt idx="7175">
                  <c:v>64578</c:v>
                </c:pt>
                <c:pt idx="7176">
                  <c:v>64587</c:v>
                </c:pt>
                <c:pt idx="7177">
                  <c:v>64596</c:v>
                </c:pt>
                <c:pt idx="7178">
                  <c:v>64605</c:v>
                </c:pt>
                <c:pt idx="7179">
                  <c:v>64614</c:v>
                </c:pt>
                <c:pt idx="7180">
                  <c:v>64623</c:v>
                </c:pt>
                <c:pt idx="7181">
                  <c:v>64632</c:v>
                </c:pt>
                <c:pt idx="7182">
                  <c:v>64641</c:v>
                </c:pt>
                <c:pt idx="7183">
                  <c:v>64650</c:v>
                </c:pt>
                <c:pt idx="7184">
                  <c:v>64659</c:v>
                </c:pt>
                <c:pt idx="7185">
                  <c:v>64668</c:v>
                </c:pt>
                <c:pt idx="7186">
                  <c:v>64677</c:v>
                </c:pt>
                <c:pt idx="7187">
                  <c:v>64686</c:v>
                </c:pt>
                <c:pt idx="7188">
                  <c:v>64695</c:v>
                </c:pt>
                <c:pt idx="7189">
                  <c:v>64704</c:v>
                </c:pt>
                <c:pt idx="7190">
                  <c:v>64713</c:v>
                </c:pt>
                <c:pt idx="7191">
                  <c:v>64722</c:v>
                </c:pt>
                <c:pt idx="7192">
                  <c:v>64731</c:v>
                </c:pt>
                <c:pt idx="7193">
                  <c:v>64740</c:v>
                </c:pt>
                <c:pt idx="7194">
                  <c:v>64749</c:v>
                </c:pt>
                <c:pt idx="7195">
                  <c:v>64758</c:v>
                </c:pt>
                <c:pt idx="7196">
                  <c:v>64767</c:v>
                </c:pt>
                <c:pt idx="7197">
                  <c:v>64776</c:v>
                </c:pt>
                <c:pt idx="7198">
                  <c:v>64785</c:v>
                </c:pt>
                <c:pt idx="7199">
                  <c:v>64794</c:v>
                </c:pt>
                <c:pt idx="7200">
                  <c:v>64803</c:v>
                </c:pt>
                <c:pt idx="7201">
                  <c:v>64812</c:v>
                </c:pt>
                <c:pt idx="7202">
                  <c:v>64821</c:v>
                </c:pt>
                <c:pt idx="7203">
                  <c:v>64830</c:v>
                </c:pt>
                <c:pt idx="7204">
                  <c:v>64839</c:v>
                </c:pt>
                <c:pt idx="7205">
                  <c:v>64848</c:v>
                </c:pt>
                <c:pt idx="7206">
                  <c:v>64857</c:v>
                </c:pt>
                <c:pt idx="7207">
                  <c:v>64866</c:v>
                </c:pt>
                <c:pt idx="7208">
                  <c:v>64875</c:v>
                </c:pt>
                <c:pt idx="7209">
                  <c:v>64884</c:v>
                </c:pt>
                <c:pt idx="7210">
                  <c:v>64893</c:v>
                </c:pt>
                <c:pt idx="7211">
                  <c:v>64902</c:v>
                </c:pt>
                <c:pt idx="7212">
                  <c:v>64911</c:v>
                </c:pt>
                <c:pt idx="7213">
                  <c:v>64920</c:v>
                </c:pt>
                <c:pt idx="7214">
                  <c:v>64929</c:v>
                </c:pt>
                <c:pt idx="7215">
                  <c:v>64938</c:v>
                </c:pt>
                <c:pt idx="7216">
                  <c:v>64947</c:v>
                </c:pt>
                <c:pt idx="7217">
                  <c:v>64956</c:v>
                </c:pt>
                <c:pt idx="7218">
                  <c:v>64965</c:v>
                </c:pt>
                <c:pt idx="7219">
                  <c:v>64974</c:v>
                </c:pt>
                <c:pt idx="7220">
                  <c:v>64983</c:v>
                </c:pt>
                <c:pt idx="7221">
                  <c:v>64992</c:v>
                </c:pt>
                <c:pt idx="7222">
                  <c:v>65001</c:v>
                </c:pt>
                <c:pt idx="7223">
                  <c:v>65010</c:v>
                </c:pt>
                <c:pt idx="7224">
                  <c:v>65019</c:v>
                </c:pt>
                <c:pt idx="7225">
                  <c:v>65028</c:v>
                </c:pt>
                <c:pt idx="7226">
                  <c:v>65037</c:v>
                </c:pt>
                <c:pt idx="7227">
                  <c:v>65046</c:v>
                </c:pt>
                <c:pt idx="7228">
                  <c:v>65055</c:v>
                </c:pt>
                <c:pt idx="7229">
                  <c:v>65064</c:v>
                </c:pt>
                <c:pt idx="7230">
                  <c:v>65073</c:v>
                </c:pt>
                <c:pt idx="7231">
                  <c:v>65082</c:v>
                </c:pt>
                <c:pt idx="7232">
                  <c:v>65091</c:v>
                </c:pt>
                <c:pt idx="7233">
                  <c:v>65100</c:v>
                </c:pt>
                <c:pt idx="7234">
                  <c:v>65109</c:v>
                </c:pt>
                <c:pt idx="7235">
                  <c:v>65118</c:v>
                </c:pt>
                <c:pt idx="7236">
                  <c:v>65127</c:v>
                </c:pt>
                <c:pt idx="7237">
                  <c:v>65136</c:v>
                </c:pt>
                <c:pt idx="7238">
                  <c:v>65145</c:v>
                </c:pt>
                <c:pt idx="7239">
                  <c:v>65154</c:v>
                </c:pt>
                <c:pt idx="7240">
                  <c:v>65163</c:v>
                </c:pt>
                <c:pt idx="7241">
                  <c:v>65172</c:v>
                </c:pt>
                <c:pt idx="7242">
                  <c:v>65181</c:v>
                </c:pt>
                <c:pt idx="7243">
                  <c:v>65190</c:v>
                </c:pt>
                <c:pt idx="7244">
                  <c:v>65199</c:v>
                </c:pt>
                <c:pt idx="7245">
                  <c:v>65208</c:v>
                </c:pt>
                <c:pt idx="7246">
                  <c:v>65217</c:v>
                </c:pt>
                <c:pt idx="7247">
                  <c:v>65226</c:v>
                </c:pt>
                <c:pt idx="7248">
                  <c:v>65235</c:v>
                </c:pt>
                <c:pt idx="7249">
                  <c:v>65244</c:v>
                </c:pt>
                <c:pt idx="7250">
                  <c:v>65253</c:v>
                </c:pt>
                <c:pt idx="7251">
                  <c:v>65262</c:v>
                </c:pt>
                <c:pt idx="7252">
                  <c:v>65271</c:v>
                </c:pt>
                <c:pt idx="7253">
                  <c:v>65280</c:v>
                </c:pt>
                <c:pt idx="7254">
                  <c:v>65289</c:v>
                </c:pt>
                <c:pt idx="7255">
                  <c:v>65298</c:v>
                </c:pt>
                <c:pt idx="7256">
                  <c:v>65307</c:v>
                </c:pt>
                <c:pt idx="7257">
                  <c:v>65316</c:v>
                </c:pt>
                <c:pt idx="7258">
                  <c:v>65325</c:v>
                </c:pt>
                <c:pt idx="7259">
                  <c:v>65334</c:v>
                </c:pt>
                <c:pt idx="7260">
                  <c:v>65343</c:v>
                </c:pt>
                <c:pt idx="7261">
                  <c:v>65352</c:v>
                </c:pt>
                <c:pt idx="7262">
                  <c:v>65361</c:v>
                </c:pt>
                <c:pt idx="7263">
                  <c:v>65370</c:v>
                </c:pt>
                <c:pt idx="7264">
                  <c:v>65379</c:v>
                </c:pt>
                <c:pt idx="7265">
                  <c:v>65388</c:v>
                </c:pt>
                <c:pt idx="7266">
                  <c:v>65397</c:v>
                </c:pt>
                <c:pt idx="7267">
                  <c:v>65406</c:v>
                </c:pt>
                <c:pt idx="7268">
                  <c:v>65415</c:v>
                </c:pt>
                <c:pt idx="7269">
                  <c:v>65424</c:v>
                </c:pt>
                <c:pt idx="7270">
                  <c:v>65433</c:v>
                </c:pt>
                <c:pt idx="7271">
                  <c:v>65442</c:v>
                </c:pt>
                <c:pt idx="7272">
                  <c:v>65451</c:v>
                </c:pt>
                <c:pt idx="7273">
                  <c:v>65460</c:v>
                </c:pt>
                <c:pt idx="7274">
                  <c:v>65469</c:v>
                </c:pt>
                <c:pt idx="7275">
                  <c:v>65478</c:v>
                </c:pt>
                <c:pt idx="7276">
                  <c:v>65487</c:v>
                </c:pt>
                <c:pt idx="7277">
                  <c:v>65496</c:v>
                </c:pt>
                <c:pt idx="7278">
                  <c:v>65505</c:v>
                </c:pt>
                <c:pt idx="7279">
                  <c:v>65514</c:v>
                </c:pt>
                <c:pt idx="7280">
                  <c:v>65523</c:v>
                </c:pt>
                <c:pt idx="7281">
                  <c:v>65532</c:v>
                </c:pt>
                <c:pt idx="7282">
                  <c:v>65541</c:v>
                </c:pt>
                <c:pt idx="7283">
                  <c:v>65550</c:v>
                </c:pt>
                <c:pt idx="7284">
                  <c:v>65559</c:v>
                </c:pt>
                <c:pt idx="7285">
                  <c:v>65568</c:v>
                </c:pt>
                <c:pt idx="7286">
                  <c:v>65577</c:v>
                </c:pt>
                <c:pt idx="7287">
                  <c:v>65586</c:v>
                </c:pt>
                <c:pt idx="7288">
                  <c:v>65595</c:v>
                </c:pt>
                <c:pt idx="7289">
                  <c:v>65604</c:v>
                </c:pt>
                <c:pt idx="7290">
                  <c:v>65613</c:v>
                </c:pt>
                <c:pt idx="7291">
                  <c:v>65622</c:v>
                </c:pt>
                <c:pt idx="7292">
                  <c:v>65631</c:v>
                </c:pt>
                <c:pt idx="7293">
                  <c:v>65640</c:v>
                </c:pt>
                <c:pt idx="7294">
                  <c:v>65649</c:v>
                </c:pt>
                <c:pt idx="7295">
                  <c:v>65658</c:v>
                </c:pt>
                <c:pt idx="7296">
                  <c:v>65667</c:v>
                </c:pt>
                <c:pt idx="7297">
                  <c:v>65676</c:v>
                </c:pt>
                <c:pt idx="7298">
                  <c:v>65685</c:v>
                </c:pt>
                <c:pt idx="7299">
                  <c:v>65694</c:v>
                </c:pt>
                <c:pt idx="7300">
                  <c:v>65703</c:v>
                </c:pt>
                <c:pt idx="7301">
                  <c:v>65712</c:v>
                </c:pt>
                <c:pt idx="7302">
                  <c:v>65721</c:v>
                </c:pt>
                <c:pt idx="7303">
                  <c:v>65730</c:v>
                </c:pt>
                <c:pt idx="7304">
                  <c:v>65739</c:v>
                </c:pt>
                <c:pt idx="7305">
                  <c:v>65748</c:v>
                </c:pt>
                <c:pt idx="7306">
                  <c:v>65757</c:v>
                </c:pt>
                <c:pt idx="7307">
                  <c:v>65766</c:v>
                </c:pt>
                <c:pt idx="7308">
                  <c:v>65775</c:v>
                </c:pt>
                <c:pt idx="7309">
                  <c:v>65784</c:v>
                </c:pt>
                <c:pt idx="7310">
                  <c:v>65793</c:v>
                </c:pt>
                <c:pt idx="7311">
                  <c:v>65802</c:v>
                </c:pt>
                <c:pt idx="7312">
                  <c:v>65811</c:v>
                </c:pt>
                <c:pt idx="7313">
                  <c:v>65820</c:v>
                </c:pt>
                <c:pt idx="7314">
                  <c:v>65829</c:v>
                </c:pt>
                <c:pt idx="7315">
                  <c:v>65838</c:v>
                </c:pt>
                <c:pt idx="7316">
                  <c:v>65847</c:v>
                </c:pt>
                <c:pt idx="7317">
                  <c:v>65856</c:v>
                </c:pt>
                <c:pt idx="7318">
                  <c:v>65865</c:v>
                </c:pt>
                <c:pt idx="7319">
                  <c:v>65874</c:v>
                </c:pt>
                <c:pt idx="7320">
                  <c:v>65883</c:v>
                </c:pt>
                <c:pt idx="7321">
                  <c:v>65892</c:v>
                </c:pt>
                <c:pt idx="7322">
                  <c:v>65901</c:v>
                </c:pt>
                <c:pt idx="7323">
                  <c:v>65910</c:v>
                </c:pt>
                <c:pt idx="7324">
                  <c:v>65919</c:v>
                </c:pt>
                <c:pt idx="7325">
                  <c:v>65928</c:v>
                </c:pt>
                <c:pt idx="7326">
                  <c:v>65937</c:v>
                </c:pt>
                <c:pt idx="7327">
                  <c:v>65946</c:v>
                </c:pt>
                <c:pt idx="7328">
                  <c:v>65955</c:v>
                </c:pt>
                <c:pt idx="7329">
                  <c:v>65964</c:v>
                </c:pt>
                <c:pt idx="7330">
                  <c:v>65973</c:v>
                </c:pt>
                <c:pt idx="7331">
                  <c:v>65982</c:v>
                </c:pt>
                <c:pt idx="7332">
                  <c:v>65991</c:v>
                </c:pt>
                <c:pt idx="7333">
                  <c:v>66000</c:v>
                </c:pt>
                <c:pt idx="7334">
                  <c:v>66009</c:v>
                </c:pt>
                <c:pt idx="7335">
                  <c:v>66018</c:v>
                </c:pt>
                <c:pt idx="7336">
                  <c:v>66027</c:v>
                </c:pt>
                <c:pt idx="7337">
                  <c:v>66036</c:v>
                </c:pt>
                <c:pt idx="7338">
                  <c:v>66045</c:v>
                </c:pt>
                <c:pt idx="7339">
                  <c:v>66054</c:v>
                </c:pt>
                <c:pt idx="7340">
                  <c:v>66063</c:v>
                </c:pt>
                <c:pt idx="7341">
                  <c:v>66072</c:v>
                </c:pt>
                <c:pt idx="7342">
                  <c:v>66081</c:v>
                </c:pt>
                <c:pt idx="7343">
                  <c:v>66090</c:v>
                </c:pt>
                <c:pt idx="7344">
                  <c:v>66099</c:v>
                </c:pt>
                <c:pt idx="7345">
                  <c:v>66108</c:v>
                </c:pt>
                <c:pt idx="7346">
                  <c:v>66117</c:v>
                </c:pt>
                <c:pt idx="7347">
                  <c:v>66126</c:v>
                </c:pt>
                <c:pt idx="7348">
                  <c:v>66135</c:v>
                </c:pt>
                <c:pt idx="7349">
                  <c:v>66144</c:v>
                </c:pt>
                <c:pt idx="7350">
                  <c:v>66153</c:v>
                </c:pt>
                <c:pt idx="7351">
                  <c:v>66162</c:v>
                </c:pt>
                <c:pt idx="7352">
                  <c:v>66171</c:v>
                </c:pt>
                <c:pt idx="7353">
                  <c:v>66180</c:v>
                </c:pt>
                <c:pt idx="7354">
                  <c:v>66189</c:v>
                </c:pt>
                <c:pt idx="7355">
                  <c:v>66198</c:v>
                </c:pt>
                <c:pt idx="7356">
                  <c:v>66207</c:v>
                </c:pt>
                <c:pt idx="7357">
                  <c:v>66216</c:v>
                </c:pt>
                <c:pt idx="7358">
                  <c:v>66225</c:v>
                </c:pt>
                <c:pt idx="7359">
                  <c:v>66234</c:v>
                </c:pt>
                <c:pt idx="7360">
                  <c:v>66243</c:v>
                </c:pt>
                <c:pt idx="7361">
                  <c:v>66252</c:v>
                </c:pt>
                <c:pt idx="7362">
                  <c:v>66261</c:v>
                </c:pt>
                <c:pt idx="7363">
                  <c:v>66270</c:v>
                </c:pt>
                <c:pt idx="7364">
                  <c:v>66279</c:v>
                </c:pt>
                <c:pt idx="7365">
                  <c:v>66288</c:v>
                </c:pt>
                <c:pt idx="7366">
                  <c:v>66297</c:v>
                </c:pt>
                <c:pt idx="7367">
                  <c:v>66306</c:v>
                </c:pt>
                <c:pt idx="7368">
                  <c:v>66315</c:v>
                </c:pt>
                <c:pt idx="7369">
                  <c:v>66324</c:v>
                </c:pt>
                <c:pt idx="7370">
                  <c:v>66333</c:v>
                </c:pt>
                <c:pt idx="7371">
                  <c:v>66342</c:v>
                </c:pt>
                <c:pt idx="7372">
                  <c:v>66351</c:v>
                </c:pt>
                <c:pt idx="7373">
                  <c:v>66360</c:v>
                </c:pt>
                <c:pt idx="7374">
                  <c:v>66369</c:v>
                </c:pt>
                <c:pt idx="7375">
                  <c:v>66378</c:v>
                </c:pt>
                <c:pt idx="7376">
                  <c:v>66387</c:v>
                </c:pt>
                <c:pt idx="7377">
                  <c:v>66396</c:v>
                </c:pt>
                <c:pt idx="7378">
                  <c:v>66405</c:v>
                </c:pt>
                <c:pt idx="7379">
                  <c:v>66414</c:v>
                </c:pt>
                <c:pt idx="7380">
                  <c:v>66423</c:v>
                </c:pt>
                <c:pt idx="7381">
                  <c:v>66432</c:v>
                </c:pt>
                <c:pt idx="7382">
                  <c:v>66441</c:v>
                </c:pt>
                <c:pt idx="7383">
                  <c:v>66450</c:v>
                </c:pt>
                <c:pt idx="7384">
                  <c:v>66459</c:v>
                </c:pt>
                <c:pt idx="7385">
                  <c:v>66468</c:v>
                </c:pt>
                <c:pt idx="7386">
                  <c:v>66477</c:v>
                </c:pt>
                <c:pt idx="7387">
                  <c:v>66486</c:v>
                </c:pt>
                <c:pt idx="7388">
                  <c:v>66495</c:v>
                </c:pt>
                <c:pt idx="7389">
                  <c:v>66504</c:v>
                </c:pt>
                <c:pt idx="7390">
                  <c:v>66513</c:v>
                </c:pt>
                <c:pt idx="7391">
                  <c:v>66522</c:v>
                </c:pt>
                <c:pt idx="7392">
                  <c:v>66531</c:v>
                </c:pt>
                <c:pt idx="7393">
                  <c:v>66540</c:v>
                </c:pt>
                <c:pt idx="7394">
                  <c:v>66549</c:v>
                </c:pt>
                <c:pt idx="7395">
                  <c:v>66558</c:v>
                </c:pt>
                <c:pt idx="7396">
                  <c:v>66567</c:v>
                </c:pt>
                <c:pt idx="7397">
                  <c:v>66576</c:v>
                </c:pt>
                <c:pt idx="7398">
                  <c:v>66585</c:v>
                </c:pt>
                <c:pt idx="7399">
                  <c:v>66594</c:v>
                </c:pt>
                <c:pt idx="7400">
                  <c:v>66603</c:v>
                </c:pt>
                <c:pt idx="7401">
                  <c:v>66612</c:v>
                </c:pt>
                <c:pt idx="7402">
                  <c:v>66621</c:v>
                </c:pt>
                <c:pt idx="7403">
                  <c:v>66630</c:v>
                </c:pt>
                <c:pt idx="7404">
                  <c:v>66639</c:v>
                </c:pt>
                <c:pt idx="7405">
                  <c:v>66648</c:v>
                </c:pt>
                <c:pt idx="7406">
                  <c:v>66657</c:v>
                </c:pt>
                <c:pt idx="7407">
                  <c:v>66666</c:v>
                </c:pt>
                <c:pt idx="7408">
                  <c:v>66675</c:v>
                </c:pt>
                <c:pt idx="7409">
                  <c:v>66684</c:v>
                </c:pt>
                <c:pt idx="7410">
                  <c:v>66693</c:v>
                </c:pt>
                <c:pt idx="7411">
                  <c:v>66702</c:v>
                </c:pt>
                <c:pt idx="7412">
                  <c:v>66711</c:v>
                </c:pt>
                <c:pt idx="7413">
                  <c:v>66720</c:v>
                </c:pt>
                <c:pt idx="7414">
                  <c:v>66729</c:v>
                </c:pt>
                <c:pt idx="7415">
                  <c:v>66738</c:v>
                </c:pt>
                <c:pt idx="7416">
                  <c:v>66747</c:v>
                </c:pt>
                <c:pt idx="7417">
                  <c:v>66756</c:v>
                </c:pt>
                <c:pt idx="7418">
                  <c:v>66765</c:v>
                </c:pt>
                <c:pt idx="7419">
                  <c:v>66774</c:v>
                </c:pt>
                <c:pt idx="7420">
                  <c:v>66783</c:v>
                </c:pt>
                <c:pt idx="7421">
                  <c:v>66792</c:v>
                </c:pt>
                <c:pt idx="7422">
                  <c:v>66801</c:v>
                </c:pt>
                <c:pt idx="7423">
                  <c:v>66810</c:v>
                </c:pt>
                <c:pt idx="7424">
                  <c:v>66819</c:v>
                </c:pt>
                <c:pt idx="7425">
                  <c:v>66828</c:v>
                </c:pt>
                <c:pt idx="7426">
                  <c:v>66837</c:v>
                </c:pt>
                <c:pt idx="7427">
                  <c:v>66846</c:v>
                </c:pt>
                <c:pt idx="7428">
                  <c:v>66855</c:v>
                </c:pt>
                <c:pt idx="7429">
                  <c:v>66864</c:v>
                </c:pt>
                <c:pt idx="7430">
                  <c:v>66873</c:v>
                </c:pt>
                <c:pt idx="7431">
                  <c:v>66882</c:v>
                </c:pt>
                <c:pt idx="7432">
                  <c:v>66891</c:v>
                </c:pt>
                <c:pt idx="7433">
                  <c:v>66900</c:v>
                </c:pt>
                <c:pt idx="7434">
                  <c:v>66909</c:v>
                </c:pt>
                <c:pt idx="7435">
                  <c:v>66918</c:v>
                </c:pt>
                <c:pt idx="7436">
                  <c:v>66927</c:v>
                </c:pt>
                <c:pt idx="7437">
                  <c:v>66936</c:v>
                </c:pt>
                <c:pt idx="7438">
                  <c:v>66945</c:v>
                </c:pt>
                <c:pt idx="7439">
                  <c:v>66954</c:v>
                </c:pt>
                <c:pt idx="7440">
                  <c:v>66963</c:v>
                </c:pt>
                <c:pt idx="7441">
                  <c:v>66972</c:v>
                </c:pt>
                <c:pt idx="7442">
                  <c:v>66981</c:v>
                </c:pt>
                <c:pt idx="7443">
                  <c:v>66990</c:v>
                </c:pt>
                <c:pt idx="7444">
                  <c:v>66999</c:v>
                </c:pt>
                <c:pt idx="7445">
                  <c:v>67008</c:v>
                </c:pt>
                <c:pt idx="7446">
                  <c:v>67017</c:v>
                </c:pt>
                <c:pt idx="7447">
                  <c:v>67026</c:v>
                </c:pt>
                <c:pt idx="7448">
                  <c:v>67035</c:v>
                </c:pt>
                <c:pt idx="7449">
                  <c:v>67044</c:v>
                </c:pt>
                <c:pt idx="7450">
                  <c:v>67053</c:v>
                </c:pt>
                <c:pt idx="7451">
                  <c:v>67062</c:v>
                </c:pt>
                <c:pt idx="7452">
                  <c:v>67071</c:v>
                </c:pt>
                <c:pt idx="7453">
                  <c:v>67080</c:v>
                </c:pt>
                <c:pt idx="7454">
                  <c:v>67089</c:v>
                </c:pt>
                <c:pt idx="7455">
                  <c:v>67098</c:v>
                </c:pt>
                <c:pt idx="7456">
                  <c:v>67107</c:v>
                </c:pt>
                <c:pt idx="7457">
                  <c:v>67116</c:v>
                </c:pt>
                <c:pt idx="7458">
                  <c:v>67125</c:v>
                </c:pt>
                <c:pt idx="7459">
                  <c:v>67134</c:v>
                </c:pt>
                <c:pt idx="7460">
                  <c:v>67143</c:v>
                </c:pt>
                <c:pt idx="7461">
                  <c:v>67152</c:v>
                </c:pt>
                <c:pt idx="7462">
                  <c:v>67161</c:v>
                </c:pt>
                <c:pt idx="7463">
                  <c:v>67170</c:v>
                </c:pt>
                <c:pt idx="7464">
                  <c:v>67179</c:v>
                </c:pt>
                <c:pt idx="7465">
                  <c:v>67188</c:v>
                </c:pt>
                <c:pt idx="7466">
                  <c:v>67197</c:v>
                </c:pt>
                <c:pt idx="7467">
                  <c:v>67206</c:v>
                </c:pt>
                <c:pt idx="7468">
                  <c:v>67215</c:v>
                </c:pt>
                <c:pt idx="7469">
                  <c:v>67224</c:v>
                </c:pt>
                <c:pt idx="7470">
                  <c:v>67233</c:v>
                </c:pt>
                <c:pt idx="7471">
                  <c:v>67242</c:v>
                </c:pt>
                <c:pt idx="7472">
                  <c:v>67251</c:v>
                </c:pt>
                <c:pt idx="7473">
                  <c:v>67260</c:v>
                </c:pt>
                <c:pt idx="7474">
                  <c:v>67269</c:v>
                </c:pt>
                <c:pt idx="7475">
                  <c:v>67278</c:v>
                </c:pt>
                <c:pt idx="7476">
                  <c:v>67287</c:v>
                </c:pt>
                <c:pt idx="7477">
                  <c:v>67296</c:v>
                </c:pt>
                <c:pt idx="7478">
                  <c:v>67305</c:v>
                </c:pt>
                <c:pt idx="7479">
                  <c:v>67314</c:v>
                </c:pt>
                <c:pt idx="7480">
                  <c:v>67323</c:v>
                </c:pt>
                <c:pt idx="7481">
                  <c:v>67332</c:v>
                </c:pt>
                <c:pt idx="7482">
                  <c:v>67341</c:v>
                </c:pt>
                <c:pt idx="7483">
                  <c:v>67350</c:v>
                </c:pt>
                <c:pt idx="7484">
                  <c:v>67359</c:v>
                </c:pt>
                <c:pt idx="7485">
                  <c:v>67368</c:v>
                </c:pt>
                <c:pt idx="7486">
                  <c:v>67377</c:v>
                </c:pt>
                <c:pt idx="7487">
                  <c:v>67386</c:v>
                </c:pt>
                <c:pt idx="7488">
                  <c:v>67395</c:v>
                </c:pt>
                <c:pt idx="7489">
                  <c:v>67404</c:v>
                </c:pt>
                <c:pt idx="7490">
                  <c:v>67413</c:v>
                </c:pt>
                <c:pt idx="7491">
                  <c:v>67422</c:v>
                </c:pt>
                <c:pt idx="7492">
                  <c:v>67431</c:v>
                </c:pt>
                <c:pt idx="7493">
                  <c:v>67440</c:v>
                </c:pt>
                <c:pt idx="7494">
                  <c:v>67449</c:v>
                </c:pt>
                <c:pt idx="7495">
                  <c:v>67458</c:v>
                </c:pt>
                <c:pt idx="7496">
                  <c:v>67467</c:v>
                </c:pt>
                <c:pt idx="7497">
                  <c:v>67476</c:v>
                </c:pt>
                <c:pt idx="7498">
                  <c:v>67485</c:v>
                </c:pt>
                <c:pt idx="7499">
                  <c:v>67494</c:v>
                </c:pt>
                <c:pt idx="7500">
                  <c:v>67503</c:v>
                </c:pt>
                <c:pt idx="7501">
                  <c:v>67512</c:v>
                </c:pt>
                <c:pt idx="7502">
                  <c:v>67521</c:v>
                </c:pt>
                <c:pt idx="7503">
                  <c:v>67530</c:v>
                </c:pt>
                <c:pt idx="7504">
                  <c:v>67539</c:v>
                </c:pt>
                <c:pt idx="7505">
                  <c:v>67548</c:v>
                </c:pt>
                <c:pt idx="7506">
                  <c:v>67557</c:v>
                </c:pt>
                <c:pt idx="7507">
                  <c:v>67566</c:v>
                </c:pt>
                <c:pt idx="7508">
                  <c:v>67575</c:v>
                </c:pt>
                <c:pt idx="7509">
                  <c:v>67584</c:v>
                </c:pt>
                <c:pt idx="7510">
                  <c:v>67593</c:v>
                </c:pt>
                <c:pt idx="7511">
                  <c:v>67602</c:v>
                </c:pt>
                <c:pt idx="7512">
                  <c:v>67611</c:v>
                </c:pt>
                <c:pt idx="7513">
                  <c:v>67620</c:v>
                </c:pt>
                <c:pt idx="7514">
                  <c:v>67629</c:v>
                </c:pt>
                <c:pt idx="7515">
                  <c:v>67638</c:v>
                </c:pt>
                <c:pt idx="7516">
                  <c:v>67647</c:v>
                </c:pt>
                <c:pt idx="7517">
                  <c:v>67656</c:v>
                </c:pt>
                <c:pt idx="7518">
                  <c:v>67665</c:v>
                </c:pt>
                <c:pt idx="7519">
                  <c:v>67674</c:v>
                </c:pt>
                <c:pt idx="7520">
                  <c:v>67683</c:v>
                </c:pt>
                <c:pt idx="7521">
                  <c:v>67692</c:v>
                </c:pt>
                <c:pt idx="7522">
                  <c:v>67701</c:v>
                </c:pt>
                <c:pt idx="7523">
                  <c:v>67710</c:v>
                </c:pt>
                <c:pt idx="7524">
                  <c:v>67719</c:v>
                </c:pt>
                <c:pt idx="7525">
                  <c:v>67728</c:v>
                </c:pt>
                <c:pt idx="7526">
                  <c:v>67737</c:v>
                </c:pt>
                <c:pt idx="7527">
                  <c:v>67746</c:v>
                </c:pt>
                <c:pt idx="7528">
                  <c:v>67755</c:v>
                </c:pt>
                <c:pt idx="7529">
                  <c:v>67764</c:v>
                </c:pt>
                <c:pt idx="7530">
                  <c:v>67773</c:v>
                </c:pt>
                <c:pt idx="7531">
                  <c:v>67782</c:v>
                </c:pt>
                <c:pt idx="7532">
                  <c:v>67791</c:v>
                </c:pt>
                <c:pt idx="7533">
                  <c:v>67800</c:v>
                </c:pt>
                <c:pt idx="7534">
                  <c:v>67809</c:v>
                </c:pt>
                <c:pt idx="7535">
                  <c:v>67818</c:v>
                </c:pt>
                <c:pt idx="7536">
                  <c:v>67827</c:v>
                </c:pt>
                <c:pt idx="7537">
                  <c:v>67836</c:v>
                </c:pt>
                <c:pt idx="7538">
                  <c:v>67845</c:v>
                </c:pt>
                <c:pt idx="7539">
                  <c:v>67854</c:v>
                </c:pt>
                <c:pt idx="7540">
                  <c:v>67863</c:v>
                </c:pt>
                <c:pt idx="7541">
                  <c:v>67872</c:v>
                </c:pt>
                <c:pt idx="7542">
                  <c:v>67881</c:v>
                </c:pt>
                <c:pt idx="7543">
                  <c:v>67890</c:v>
                </c:pt>
                <c:pt idx="7544">
                  <c:v>67899</c:v>
                </c:pt>
                <c:pt idx="7545">
                  <c:v>67908</c:v>
                </c:pt>
                <c:pt idx="7546">
                  <c:v>67917</c:v>
                </c:pt>
                <c:pt idx="7547">
                  <c:v>67926</c:v>
                </c:pt>
                <c:pt idx="7548">
                  <c:v>67935</c:v>
                </c:pt>
                <c:pt idx="7549">
                  <c:v>67944</c:v>
                </c:pt>
                <c:pt idx="7550">
                  <c:v>67953</c:v>
                </c:pt>
                <c:pt idx="7551">
                  <c:v>67962</c:v>
                </c:pt>
                <c:pt idx="7552">
                  <c:v>67971</c:v>
                </c:pt>
                <c:pt idx="7553">
                  <c:v>67980</c:v>
                </c:pt>
                <c:pt idx="7554">
                  <c:v>67989</c:v>
                </c:pt>
                <c:pt idx="7555">
                  <c:v>67998</c:v>
                </c:pt>
                <c:pt idx="7556">
                  <c:v>68007</c:v>
                </c:pt>
                <c:pt idx="7557">
                  <c:v>68016</c:v>
                </c:pt>
                <c:pt idx="7558">
                  <c:v>68025</c:v>
                </c:pt>
                <c:pt idx="7559">
                  <c:v>68034</c:v>
                </c:pt>
                <c:pt idx="7560">
                  <c:v>68043</c:v>
                </c:pt>
                <c:pt idx="7561">
                  <c:v>68052</c:v>
                </c:pt>
                <c:pt idx="7562">
                  <c:v>68061</c:v>
                </c:pt>
                <c:pt idx="7563">
                  <c:v>68070</c:v>
                </c:pt>
                <c:pt idx="7564">
                  <c:v>68079</c:v>
                </c:pt>
                <c:pt idx="7565">
                  <c:v>68088</c:v>
                </c:pt>
                <c:pt idx="7566">
                  <c:v>68097</c:v>
                </c:pt>
                <c:pt idx="7567">
                  <c:v>68106</c:v>
                </c:pt>
                <c:pt idx="7568">
                  <c:v>68115</c:v>
                </c:pt>
                <c:pt idx="7569">
                  <c:v>68124</c:v>
                </c:pt>
                <c:pt idx="7570">
                  <c:v>68133</c:v>
                </c:pt>
                <c:pt idx="7571">
                  <c:v>68142</c:v>
                </c:pt>
                <c:pt idx="7572">
                  <c:v>68151</c:v>
                </c:pt>
                <c:pt idx="7573">
                  <c:v>68160</c:v>
                </c:pt>
                <c:pt idx="7574">
                  <c:v>68169</c:v>
                </c:pt>
                <c:pt idx="7575">
                  <c:v>68178</c:v>
                </c:pt>
                <c:pt idx="7576">
                  <c:v>68187</c:v>
                </c:pt>
                <c:pt idx="7577">
                  <c:v>68196</c:v>
                </c:pt>
                <c:pt idx="7578">
                  <c:v>68205</c:v>
                </c:pt>
                <c:pt idx="7579">
                  <c:v>68214</c:v>
                </c:pt>
                <c:pt idx="7580">
                  <c:v>68223</c:v>
                </c:pt>
                <c:pt idx="7581">
                  <c:v>68232</c:v>
                </c:pt>
                <c:pt idx="7582">
                  <c:v>68241</c:v>
                </c:pt>
                <c:pt idx="7583">
                  <c:v>68250</c:v>
                </c:pt>
                <c:pt idx="7584">
                  <c:v>68259</c:v>
                </c:pt>
                <c:pt idx="7585">
                  <c:v>68268</c:v>
                </c:pt>
                <c:pt idx="7586">
                  <c:v>68277</c:v>
                </c:pt>
                <c:pt idx="7587">
                  <c:v>68286</c:v>
                </c:pt>
                <c:pt idx="7588">
                  <c:v>68295</c:v>
                </c:pt>
                <c:pt idx="7589">
                  <c:v>68304</c:v>
                </c:pt>
                <c:pt idx="7590">
                  <c:v>68313</c:v>
                </c:pt>
                <c:pt idx="7591">
                  <c:v>68322</c:v>
                </c:pt>
                <c:pt idx="7592">
                  <c:v>68331</c:v>
                </c:pt>
                <c:pt idx="7593">
                  <c:v>68340</c:v>
                </c:pt>
                <c:pt idx="7594">
                  <c:v>68349</c:v>
                </c:pt>
                <c:pt idx="7595">
                  <c:v>68358</c:v>
                </c:pt>
                <c:pt idx="7596">
                  <c:v>68367</c:v>
                </c:pt>
                <c:pt idx="7597">
                  <c:v>68376</c:v>
                </c:pt>
                <c:pt idx="7598">
                  <c:v>68385</c:v>
                </c:pt>
                <c:pt idx="7599">
                  <c:v>68394</c:v>
                </c:pt>
                <c:pt idx="7600">
                  <c:v>68403</c:v>
                </c:pt>
                <c:pt idx="7601">
                  <c:v>68412</c:v>
                </c:pt>
                <c:pt idx="7602">
                  <c:v>68421</c:v>
                </c:pt>
                <c:pt idx="7603">
                  <c:v>68430</c:v>
                </c:pt>
                <c:pt idx="7604">
                  <c:v>68439</c:v>
                </c:pt>
                <c:pt idx="7605">
                  <c:v>68448</c:v>
                </c:pt>
                <c:pt idx="7606">
                  <c:v>68457</c:v>
                </c:pt>
                <c:pt idx="7607">
                  <c:v>68466</c:v>
                </c:pt>
                <c:pt idx="7608">
                  <c:v>68475</c:v>
                </c:pt>
                <c:pt idx="7609">
                  <c:v>68484</c:v>
                </c:pt>
                <c:pt idx="7610">
                  <c:v>68493</c:v>
                </c:pt>
                <c:pt idx="7611">
                  <c:v>68502</c:v>
                </c:pt>
                <c:pt idx="7612">
                  <c:v>68511</c:v>
                </c:pt>
                <c:pt idx="7613">
                  <c:v>68520</c:v>
                </c:pt>
                <c:pt idx="7614">
                  <c:v>68529</c:v>
                </c:pt>
                <c:pt idx="7615">
                  <c:v>68538</c:v>
                </c:pt>
                <c:pt idx="7616">
                  <c:v>68547</c:v>
                </c:pt>
                <c:pt idx="7617">
                  <c:v>68556</c:v>
                </c:pt>
                <c:pt idx="7618">
                  <c:v>68565</c:v>
                </c:pt>
                <c:pt idx="7619">
                  <c:v>68574</c:v>
                </c:pt>
                <c:pt idx="7620">
                  <c:v>68583</c:v>
                </c:pt>
                <c:pt idx="7621">
                  <c:v>68592</c:v>
                </c:pt>
                <c:pt idx="7622">
                  <c:v>68601</c:v>
                </c:pt>
                <c:pt idx="7623">
                  <c:v>68610</c:v>
                </c:pt>
                <c:pt idx="7624">
                  <c:v>68619</c:v>
                </c:pt>
                <c:pt idx="7625">
                  <c:v>68628</c:v>
                </c:pt>
                <c:pt idx="7626">
                  <c:v>68637</c:v>
                </c:pt>
                <c:pt idx="7627">
                  <c:v>68646</c:v>
                </c:pt>
                <c:pt idx="7628">
                  <c:v>68655</c:v>
                </c:pt>
                <c:pt idx="7629">
                  <c:v>68664</c:v>
                </c:pt>
                <c:pt idx="7630">
                  <c:v>68673</c:v>
                </c:pt>
                <c:pt idx="7631">
                  <c:v>68682</c:v>
                </c:pt>
                <c:pt idx="7632">
                  <c:v>68691</c:v>
                </c:pt>
                <c:pt idx="7633">
                  <c:v>68700</c:v>
                </c:pt>
                <c:pt idx="7634">
                  <c:v>68709</c:v>
                </c:pt>
                <c:pt idx="7635">
                  <c:v>68718</c:v>
                </c:pt>
                <c:pt idx="7636">
                  <c:v>68727</c:v>
                </c:pt>
                <c:pt idx="7637">
                  <c:v>68736</c:v>
                </c:pt>
                <c:pt idx="7638">
                  <c:v>68745</c:v>
                </c:pt>
                <c:pt idx="7639">
                  <c:v>68754</c:v>
                </c:pt>
                <c:pt idx="7640">
                  <c:v>68763</c:v>
                </c:pt>
                <c:pt idx="7641">
                  <c:v>68772</c:v>
                </c:pt>
                <c:pt idx="7642">
                  <c:v>68781</c:v>
                </c:pt>
                <c:pt idx="7643">
                  <c:v>68790</c:v>
                </c:pt>
                <c:pt idx="7644">
                  <c:v>68799</c:v>
                </c:pt>
                <c:pt idx="7645">
                  <c:v>68808</c:v>
                </c:pt>
                <c:pt idx="7646">
                  <c:v>68817</c:v>
                </c:pt>
                <c:pt idx="7647">
                  <c:v>68826</c:v>
                </c:pt>
                <c:pt idx="7648">
                  <c:v>68835</c:v>
                </c:pt>
                <c:pt idx="7649">
                  <c:v>68844</c:v>
                </c:pt>
                <c:pt idx="7650">
                  <c:v>68853</c:v>
                </c:pt>
                <c:pt idx="7651">
                  <c:v>68862</c:v>
                </c:pt>
                <c:pt idx="7652">
                  <c:v>68871</c:v>
                </c:pt>
                <c:pt idx="7653">
                  <c:v>68880</c:v>
                </c:pt>
                <c:pt idx="7654">
                  <c:v>68889</c:v>
                </c:pt>
                <c:pt idx="7655">
                  <c:v>68898</c:v>
                </c:pt>
                <c:pt idx="7656">
                  <c:v>68907</c:v>
                </c:pt>
                <c:pt idx="7657">
                  <c:v>68916</c:v>
                </c:pt>
                <c:pt idx="7658">
                  <c:v>68925</c:v>
                </c:pt>
                <c:pt idx="7659">
                  <c:v>68934</c:v>
                </c:pt>
                <c:pt idx="7660">
                  <c:v>68943</c:v>
                </c:pt>
                <c:pt idx="7661">
                  <c:v>68952</c:v>
                </c:pt>
                <c:pt idx="7662">
                  <c:v>68961</c:v>
                </c:pt>
                <c:pt idx="7663">
                  <c:v>68970</c:v>
                </c:pt>
                <c:pt idx="7664">
                  <c:v>68979</c:v>
                </c:pt>
                <c:pt idx="7665">
                  <c:v>68988</c:v>
                </c:pt>
                <c:pt idx="7666">
                  <c:v>68997</c:v>
                </c:pt>
                <c:pt idx="7667">
                  <c:v>69006</c:v>
                </c:pt>
                <c:pt idx="7668">
                  <c:v>69015</c:v>
                </c:pt>
                <c:pt idx="7669">
                  <c:v>69024</c:v>
                </c:pt>
                <c:pt idx="7670">
                  <c:v>69033</c:v>
                </c:pt>
                <c:pt idx="7671">
                  <c:v>69042</c:v>
                </c:pt>
                <c:pt idx="7672">
                  <c:v>69051</c:v>
                </c:pt>
                <c:pt idx="7673">
                  <c:v>69060</c:v>
                </c:pt>
                <c:pt idx="7674">
                  <c:v>69069</c:v>
                </c:pt>
                <c:pt idx="7675">
                  <c:v>69078</c:v>
                </c:pt>
                <c:pt idx="7676">
                  <c:v>69087</c:v>
                </c:pt>
                <c:pt idx="7677">
                  <c:v>69096</c:v>
                </c:pt>
                <c:pt idx="7678">
                  <c:v>69105</c:v>
                </c:pt>
                <c:pt idx="7679">
                  <c:v>69114</c:v>
                </c:pt>
                <c:pt idx="7680">
                  <c:v>69123</c:v>
                </c:pt>
                <c:pt idx="7681">
                  <c:v>69132</c:v>
                </c:pt>
                <c:pt idx="7682">
                  <c:v>69141</c:v>
                </c:pt>
                <c:pt idx="7683">
                  <c:v>69150</c:v>
                </c:pt>
                <c:pt idx="7684">
                  <c:v>69159</c:v>
                </c:pt>
                <c:pt idx="7685">
                  <c:v>69168</c:v>
                </c:pt>
                <c:pt idx="7686">
                  <c:v>69177</c:v>
                </c:pt>
                <c:pt idx="7687">
                  <c:v>69186</c:v>
                </c:pt>
                <c:pt idx="7688">
                  <c:v>69195</c:v>
                </c:pt>
                <c:pt idx="7689">
                  <c:v>69204</c:v>
                </c:pt>
                <c:pt idx="7690">
                  <c:v>69213</c:v>
                </c:pt>
                <c:pt idx="7691">
                  <c:v>69222</c:v>
                </c:pt>
                <c:pt idx="7692">
                  <c:v>69231</c:v>
                </c:pt>
                <c:pt idx="7693">
                  <c:v>69240</c:v>
                </c:pt>
                <c:pt idx="7694">
                  <c:v>69249</c:v>
                </c:pt>
                <c:pt idx="7695">
                  <c:v>69258</c:v>
                </c:pt>
                <c:pt idx="7696">
                  <c:v>69267</c:v>
                </c:pt>
                <c:pt idx="7697">
                  <c:v>69276</c:v>
                </c:pt>
                <c:pt idx="7698">
                  <c:v>69285</c:v>
                </c:pt>
                <c:pt idx="7699">
                  <c:v>69294</c:v>
                </c:pt>
                <c:pt idx="7700">
                  <c:v>69303</c:v>
                </c:pt>
                <c:pt idx="7701">
                  <c:v>69312</c:v>
                </c:pt>
                <c:pt idx="7702">
                  <c:v>69321</c:v>
                </c:pt>
                <c:pt idx="7703">
                  <c:v>69330</c:v>
                </c:pt>
                <c:pt idx="7704">
                  <c:v>69339</c:v>
                </c:pt>
                <c:pt idx="7705">
                  <c:v>69348</c:v>
                </c:pt>
                <c:pt idx="7706">
                  <c:v>69357</c:v>
                </c:pt>
                <c:pt idx="7707">
                  <c:v>69366</c:v>
                </c:pt>
                <c:pt idx="7708">
                  <c:v>69375</c:v>
                </c:pt>
                <c:pt idx="7709">
                  <c:v>69384</c:v>
                </c:pt>
                <c:pt idx="7710">
                  <c:v>69393</c:v>
                </c:pt>
                <c:pt idx="7711">
                  <c:v>69402</c:v>
                </c:pt>
                <c:pt idx="7712">
                  <c:v>69411</c:v>
                </c:pt>
                <c:pt idx="7713">
                  <c:v>69420</c:v>
                </c:pt>
                <c:pt idx="7714">
                  <c:v>69429</c:v>
                </c:pt>
                <c:pt idx="7715">
                  <c:v>69438</c:v>
                </c:pt>
                <c:pt idx="7716">
                  <c:v>69447</c:v>
                </c:pt>
                <c:pt idx="7717">
                  <c:v>69456</c:v>
                </c:pt>
                <c:pt idx="7718">
                  <c:v>69465</c:v>
                </c:pt>
                <c:pt idx="7719">
                  <c:v>69474</c:v>
                </c:pt>
                <c:pt idx="7720">
                  <c:v>69483</c:v>
                </c:pt>
                <c:pt idx="7721">
                  <c:v>69492</c:v>
                </c:pt>
                <c:pt idx="7722">
                  <c:v>69501</c:v>
                </c:pt>
                <c:pt idx="7723">
                  <c:v>69510</c:v>
                </c:pt>
                <c:pt idx="7724">
                  <c:v>69519</c:v>
                </c:pt>
                <c:pt idx="7725">
                  <c:v>69528</c:v>
                </c:pt>
                <c:pt idx="7726">
                  <c:v>69537</c:v>
                </c:pt>
                <c:pt idx="7727">
                  <c:v>69546</c:v>
                </c:pt>
                <c:pt idx="7728">
                  <c:v>69555</c:v>
                </c:pt>
                <c:pt idx="7729">
                  <c:v>69564</c:v>
                </c:pt>
                <c:pt idx="7730">
                  <c:v>69573</c:v>
                </c:pt>
                <c:pt idx="7731">
                  <c:v>69582</c:v>
                </c:pt>
                <c:pt idx="7732">
                  <c:v>69591</c:v>
                </c:pt>
                <c:pt idx="7733">
                  <c:v>69600</c:v>
                </c:pt>
                <c:pt idx="7734">
                  <c:v>69609</c:v>
                </c:pt>
                <c:pt idx="7735">
                  <c:v>69618</c:v>
                </c:pt>
                <c:pt idx="7736">
                  <c:v>69627</c:v>
                </c:pt>
                <c:pt idx="7737">
                  <c:v>69636</c:v>
                </c:pt>
                <c:pt idx="7738">
                  <c:v>69645</c:v>
                </c:pt>
                <c:pt idx="7739">
                  <c:v>69654</c:v>
                </c:pt>
                <c:pt idx="7740">
                  <c:v>69663</c:v>
                </c:pt>
                <c:pt idx="7741">
                  <c:v>69672</c:v>
                </c:pt>
                <c:pt idx="7742">
                  <c:v>69681</c:v>
                </c:pt>
                <c:pt idx="7743">
                  <c:v>69690</c:v>
                </c:pt>
                <c:pt idx="7744">
                  <c:v>69699</c:v>
                </c:pt>
                <c:pt idx="7745">
                  <c:v>69708</c:v>
                </c:pt>
                <c:pt idx="7746">
                  <c:v>69717</c:v>
                </c:pt>
                <c:pt idx="7747">
                  <c:v>69726</c:v>
                </c:pt>
                <c:pt idx="7748">
                  <c:v>69735</c:v>
                </c:pt>
                <c:pt idx="7749">
                  <c:v>69744</c:v>
                </c:pt>
                <c:pt idx="7750">
                  <c:v>69753</c:v>
                </c:pt>
                <c:pt idx="7751">
                  <c:v>69762</c:v>
                </c:pt>
                <c:pt idx="7752">
                  <c:v>69771</c:v>
                </c:pt>
                <c:pt idx="7753">
                  <c:v>69780</c:v>
                </c:pt>
                <c:pt idx="7754">
                  <c:v>69789</c:v>
                </c:pt>
                <c:pt idx="7755">
                  <c:v>69798</c:v>
                </c:pt>
                <c:pt idx="7756">
                  <c:v>69807</c:v>
                </c:pt>
                <c:pt idx="7757">
                  <c:v>69816</c:v>
                </c:pt>
                <c:pt idx="7758">
                  <c:v>69825</c:v>
                </c:pt>
                <c:pt idx="7759">
                  <c:v>69834</c:v>
                </c:pt>
                <c:pt idx="7760">
                  <c:v>69843</c:v>
                </c:pt>
                <c:pt idx="7761">
                  <c:v>69852</c:v>
                </c:pt>
                <c:pt idx="7762">
                  <c:v>69861</c:v>
                </c:pt>
                <c:pt idx="7763">
                  <c:v>69870</c:v>
                </c:pt>
                <c:pt idx="7764">
                  <c:v>69879</c:v>
                </c:pt>
                <c:pt idx="7765">
                  <c:v>69888</c:v>
                </c:pt>
                <c:pt idx="7766">
                  <c:v>69897</c:v>
                </c:pt>
                <c:pt idx="7767">
                  <c:v>69906</c:v>
                </c:pt>
                <c:pt idx="7768">
                  <c:v>69915</c:v>
                </c:pt>
                <c:pt idx="7769">
                  <c:v>69924</c:v>
                </c:pt>
                <c:pt idx="7770">
                  <c:v>69933</c:v>
                </c:pt>
                <c:pt idx="7771">
                  <c:v>69942</c:v>
                </c:pt>
                <c:pt idx="7772">
                  <c:v>69951</c:v>
                </c:pt>
                <c:pt idx="7773">
                  <c:v>69960</c:v>
                </c:pt>
                <c:pt idx="7774">
                  <c:v>69969</c:v>
                </c:pt>
                <c:pt idx="7775">
                  <c:v>69978</c:v>
                </c:pt>
                <c:pt idx="7776">
                  <c:v>69987</c:v>
                </c:pt>
                <c:pt idx="7777">
                  <c:v>69996</c:v>
                </c:pt>
                <c:pt idx="7778">
                  <c:v>70005</c:v>
                </c:pt>
                <c:pt idx="7779">
                  <c:v>70014</c:v>
                </c:pt>
                <c:pt idx="7780">
                  <c:v>70023</c:v>
                </c:pt>
                <c:pt idx="7781">
                  <c:v>70032</c:v>
                </c:pt>
                <c:pt idx="7782">
                  <c:v>70041</c:v>
                </c:pt>
                <c:pt idx="7783">
                  <c:v>70050</c:v>
                </c:pt>
                <c:pt idx="7784">
                  <c:v>70059</c:v>
                </c:pt>
                <c:pt idx="7785">
                  <c:v>70068</c:v>
                </c:pt>
                <c:pt idx="7786">
                  <c:v>70077</c:v>
                </c:pt>
                <c:pt idx="7787">
                  <c:v>70086</c:v>
                </c:pt>
                <c:pt idx="7788">
                  <c:v>70095</c:v>
                </c:pt>
                <c:pt idx="7789">
                  <c:v>70104</c:v>
                </c:pt>
                <c:pt idx="7790">
                  <c:v>70113</c:v>
                </c:pt>
                <c:pt idx="7791">
                  <c:v>70122</c:v>
                </c:pt>
                <c:pt idx="7792">
                  <c:v>70131</c:v>
                </c:pt>
                <c:pt idx="7793">
                  <c:v>70140</c:v>
                </c:pt>
                <c:pt idx="7794">
                  <c:v>70149</c:v>
                </c:pt>
                <c:pt idx="7795">
                  <c:v>70158</c:v>
                </c:pt>
                <c:pt idx="7796">
                  <c:v>70167</c:v>
                </c:pt>
                <c:pt idx="7797">
                  <c:v>70176</c:v>
                </c:pt>
                <c:pt idx="7798">
                  <c:v>70185</c:v>
                </c:pt>
                <c:pt idx="7799">
                  <c:v>70194</c:v>
                </c:pt>
                <c:pt idx="7800">
                  <c:v>70203</c:v>
                </c:pt>
                <c:pt idx="7801">
                  <c:v>70212</c:v>
                </c:pt>
                <c:pt idx="7802">
                  <c:v>70221</c:v>
                </c:pt>
                <c:pt idx="7803">
                  <c:v>70230</c:v>
                </c:pt>
                <c:pt idx="7804">
                  <c:v>70239</c:v>
                </c:pt>
                <c:pt idx="7805">
                  <c:v>70248</c:v>
                </c:pt>
                <c:pt idx="7806">
                  <c:v>70257</c:v>
                </c:pt>
                <c:pt idx="7807">
                  <c:v>70266</c:v>
                </c:pt>
                <c:pt idx="7808">
                  <c:v>70275</c:v>
                </c:pt>
                <c:pt idx="7809">
                  <c:v>70284</c:v>
                </c:pt>
                <c:pt idx="7810">
                  <c:v>70293</c:v>
                </c:pt>
                <c:pt idx="7811">
                  <c:v>70302</c:v>
                </c:pt>
                <c:pt idx="7812">
                  <c:v>70311</c:v>
                </c:pt>
                <c:pt idx="7813">
                  <c:v>70320</c:v>
                </c:pt>
                <c:pt idx="7814">
                  <c:v>70329</c:v>
                </c:pt>
                <c:pt idx="7815">
                  <c:v>70338</c:v>
                </c:pt>
                <c:pt idx="7816">
                  <c:v>70347</c:v>
                </c:pt>
                <c:pt idx="7817">
                  <c:v>70356</c:v>
                </c:pt>
                <c:pt idx="7818">
                  <c:v>70365</c:v>
                </c:pt>
                <c:pt idx="7819">
                  <c:v>70374</c:v>
                </c:pt>
                <c:pt idx="7820">
                  <c:v>70383</c:v>
                </c:pt>
                <c:pt idx="7821">
                  <c:v>70392</c:v>
                </c:pt>
                <c:pt idx="7822">
                  <c:v>70401</c:v>
                </c:pt>
                <c:pt idx="7823">
                  <c:v>70410</c:v>
                </c:pt>
                <c:pt idx="7824">
                  <c:v>70419</c:v>
                </c:pt>
                <c:pt idx="7825">
                  <c:v>70428</c:v>
                </c:pt>
                <c:pt idx="7826">
                  <c:v>70437</c:v>
                </c:pt>
                <c:pt idx="7827">
                  <c:v>70446</c:v>
                </c:pt>
                <c:pt idx="7828">
                  <c:v>70455</c:v>
                </c:pt>
                <c:pt idx="7829">
                  <c:v>70464</c:v>
                </c:pt>
                <c:pt idx="7830">
                  <c:v>70473</c:v>
                </c:pt>
                <c:pt idx="7831">
                  <c:v>70482</c:v>
                </c:pt>
                <c:pt idx="7832">
                  <c:v>70491</c:v>
                </c:pt>
                <c:pt idx="7833">
                  <c:v>70500</c:v>
                </c:pt>
                <c:pt idx="7834">
                  <c:v>70509</c:v>
                </c:pt>
                <c:pt idx="7835">
                  <c:v>70518</c:v>
                </c:pt>
                <c:pt idx="7836">
                  <c:v>70527</c:v>
                </c:pt>
                <c:pt idx="7837">
                  <c:v>70536</c:v>
                </c:pt>
                <c:pt idx="7838">
                  <c:v>70545</c:v>
                </c:pt>
                <c:pt idx="7839">
                  <c:v>70554</c:v>
                </c:pt>
                <c:pt idx="7840">
                  <c:v>70563</c:v>
                </c:pt>
                <c:pt idx="7841">
                  <c:v>70572</c:v>
                </c:pt>
                <c:pt idx="7842">
                  <c:v>70581</c:v>
                </c:pt>
                <c:pt idx="7843">
                  <c:v>70590</c:v>
                </c:pt>
                <c:pt idx="7844">
                  <c:v>70599</c:v>
                </c:pt>
                <c:pt idx="7845">
                  <c:v>70608</c:v>
                </c:pt>
                <c:pt idx="7846">
                  <c:v>70617</c:v>
                </c:pt>
                <c:pt idx="7847">
                  <c:v>70626</c:v>
                </c:pt>
                <c:pt idx="7848">
                  <c:v>70635</c:v>
                </c:pt>
                <c:pt idx="7849">
                  <c:v>70644</c:v>
                </c:pt>
                <c:pt idx="7850">
                  <c:v>70653</c:v>
                </c:pt>
                <c:pt idx="7851">
                  <c:v>70662</c:v>
                </c:pt>
                <c:pt idx="7852">
                  <c:v>70671</c:v>
                </c:pt>
                <c:pt idx="7853">
                  <c:v>70680</c:v>
                </c:pt>
                <c:pt idx="7854">
                  <c:v>70689</c:v>
                </c:pt>
                <c:pt idx="7855">
                  <c:v>70698</c:v>
                </c:pt>
                <c:pt idx="7856">
                  <c:v>70707</c:v>
                </c:pt>
                <c:pt idx="7857">
                  <c:v>70716</c:v>
                </c:pt>
                <c:pt idx="7858">
                  <c:v>70725</c:v>
                </c:pt>
                <c:pt idx="7859">
                  <c:v>70734</c:v>
                </c:pt>
                <c:pt idx="7860">
                  <c:v>70743</c:v>
                </c:pt>
                <c:pt idx="7861">
                  <c:v>70752</c:v>
                </c:pt>
                <c:pt idx="7862">
                  <c:v>70761</c:v>
                </c:pt>
                <c:pt idx="7863">
                  <c:v>70770</c:v>
                </c:pt>
                <c:pt idx="7864">
                  <c:v>70779</c:v>
                </c:pt>
                <c:pt idx="7865">
                  <c:v>70788</c:v>
                </c:pt>
                <c:pt idx="7866">
                  <c:v>70797</c:v>
                </c:pt>
                <c:pt idx="7867">
                  <c:v>70806</c:v>
                </c:pt>
                <c:pt idx="7868">
                  <c:v>70815</c:v>
                </c:pt>
                <c:pt idx="7869">
                  <c:v>70824</c:v>
                </c:pt>
                <c:pt idx="7870">
                  <c:v>70833</c:v>
                </c:pt>
                <c:pt idx="7871">
                  <c:v>70842</c:v>
                </c:pt>
                <c:pt idx="7872">
                  <c:v>70851</c:v>
                </c:pt>
                <c:pt idx="7873">
                  <c:v>70860</c:v>
                </c:pt>
                <c:pt idx="7874">
                  <c:v>70869</c:v>
                </c:pt>
                <c:pt idx="7875">
                  <c:v>70878</c:v>
                </c:pt>
                <c:pt idx="7876">
                  <c:v>70887</c:v>
                </c:pt>
                <c:pt idx="7877">
                  <c:v>70896</c:v>
                </c:pt>
                <c:pt idx="7878">
                  <c:v>70905</c:v>
                </c:pt>
                <c:pt idx="7879">
                  <c:v>70914</c:v>
                </c:pt>
                <c:pt idx="7880">
                  <c:v>70923</c:v>
                </c:pt>
                <c:pt idx="7881">
                  <c:v>70932</c:v>
                </c:pt>
                <c:pt idx="7882">
                  <c:v>70941</c:v>
                </c:pt>
                <c:pt idx="7883">
                  <c:v>70950</c:v>
                </c:pt>
                <c:pt idx="7884">
                  <c:v>70959</c:v>
                </c:pt>
                <c:pt idx="7885">
                  <c:v>70968</c:v>
                </c:pt>
                <c:pt idx="7886">
                  <c:v>70977</c:v>
                </c:pt>
                <c:pt idx="7887">
                  <c:v>70986</c:v>
                </c:pt>
                <c:pt idx="7888">
                  <c:v>70995</c:v>
                </c:pt>
                <c:pt idx="7889">
                  <c:v>71004</c:v>
                </c:pt>
                <c:pt idx="7890">
                  <c:v>71013</c:v>
                </c:pt>
                <c:pt idx="7891">
                  <c:v>71022</c:v>
                </c:pt>
                <c:pt idx="7892">
                  <c:v>71031</c:v>
                </c:pt>
                <c:pt idx="7893">
                  <c:v>71040</c:v>
                </c:pt>
                <c:pt idx="7894">
                  <c:v>71049</c:v>
                </c:pt>
                <c:pt idx="7895">
                  <c:v>71058</c:v>
                </c:pt>
                <c:pt idx="7896">
                  <c:v>71067</c:v>
                </c:pt>
                <c:pt idx="7897">
                  <c:v>71076</c:v>
                </c:pt>
                <c:pt idx="7898">
                  <c:v>71085</c:v>
                </c:pt>
                <c:pt idx="7899">
                  <c:v>71094</c:v>
                </c:pt>
                <c:pt idx="7900">
                  <c:v>71103</c:v>
                </c:pt>
                <c:pt idx="7901">
                  <c:v>71112</c:v>
                </c:pt>
                <c:pt idx="7902">
                  <c:v>71121</c:v>
                </c:pt>
                <c:pt idx="7903">
                  <c:v>71130</c:v>
                </c:pt>
                <c:pt idx="7904">
                  <c:v>71139</c:v>
                </c:pt>
                <c:pt idx="7905">
                  <c:v>71148</c:v>
                </c:pt>
                <c:pt idx="7906">
                  <c:v>71157</c:v>
                </c:pt>
                <c:pt idx="7907">
                  <c:v>71166</c:v>
                </c:pt>
                <c:pt idx="7908">
                  <c:v>71175</c:v>
                </c:pt>
                <c:pt idx="7909">
                  <c:v>71184</c:v>
                </c:pt>
                <c:pt idx="7910">
                  <c:v>71193</c:v>
                </c:pt>
                <c:pt idx="7911">
                  <c:v>71202</c:v>
                </c:pt>
                <c:pt idx="7912">
                  <c:v>71211</c:v>
                </c:pt>
                <c:pt idx="7913">
                  <c:v>71220</c:v>
                </c:pt>
                <c:pt idx="7914">
                  <c:v>71229</c:v>
                </c:pt>
                <c:pt idx="7915">
                  <c:v>71238</c:v>
                </c:pt>
                <c:pt idx="7916">
                  <c:v>71247</c:v>
                </c:pt>
                <c:pt idx="7917">
                  <c:v>71256</c:v>
                </c:pt>
                <c:pt idx="7918">
                  <c:v>71265</c:v>
                </c:pt>
                <c:pt idx="7919">
                  <c:v>71274</c:v>
                </c:pt>
                <c:pt idx="7920">
                  <c:v>71283</c:v>
                </c:pt>
                <c:pt idx="7921">
                  <c:v>71292</c:v>
                </c:pt>
                <c:pt idx="7922">
                  <c:v>71301</c:v>
                </c:pt>
                <c:pt idx="7923">
                  <c:v>71310</c:v>
                </c:pt>
                <c:pt idx="7924">
                  <c:v>71319</c:v>
                </c:pt>
                <c:pt idx="7925">
                  <c:v>71328</c:v>
                </c:pt>
                <c:pt idx="7926">
                  <c:v>71337</c:v>
                </c:pt>
                <c:pt idx="7927">
                  <c:v>71346</c:v>
                </c:pt>
                <c:pt idx="7928">
                  <c:v>71355</c:v>
                </c:pt>
                <c:pt idx="7929">
                  <c:v>71364</c:v>
                </c:pt>
                <c:pt idx="7930">
                  <c:v>71373</c:v>
                </c:pt>
                <c:pt idx="7931">
                  <c:v>71382</c:v>
                </c:pt>
                <c:pt idx="7932">
                  <c:v>71391</c:v>
                </c:pt>
                <c:pt idx="7933">
                  <c:v>71400</c:v>
                </c:pt>
                <c:pt idx="7934">
                  <c:v>71409</c:v>
                </c:pt>
                <c:pt idx="7935">
                  <c:v>71418</c:v>
                </c:pt>
                <c:pt idx="7936">
                  <c:v>71427</c:v>
                </c:pt>
                <c:pt idx="7937">
                  <c:v>71436</c:v>
                </c:pt>
                <c:pt idx="7938">
                  <c:v>71445</c:v>
                </c:pt>
                <c:pt idx="7939">
                  <c:v>71454</c:v>
                </c:pt>
                <c:pt idx="7940">
                  <c:v>71463</c:v>
                </c:pt>
                <c:pt idx="7941">
                  <c:v>71472</c:v>
                </c:pt>
                <c:pt idx="7942">
                  <c:v>71481</c:v>
                </c:pt>
                <c:pt idx="7943">
                  <c:v>71490</c:v>
                </c:pt>
                <c:pt idx="7944">
                  <c:v>71499</c:v>
                </c:pt>
                <c:pt idx="7945">
                  <c:v>71508</c:v>
                </c:pt>
                <c:pt idx="7946">
                  <c:v>71517</c:v>
                </c:pt>
                <c:pt idx="7947">
                  <c:v>71526</c:v>
                </c:pt>
                <c:pt idx="7948">
                  <c:v>71535</c:v>
                </c:pt>
                <c:pt idx="7949">
                  <c:v>71544</c:v>
                </c:pt>
                <c:pt idx="7950">
                  <c:v>71553</c:v>
                </c:pt>
                <c:pt idx="7951">
                  <c:v>71562</c:v>
                </c:pt>
                <c:pt idx="7952">
                  <c:v>71571</c:v>
                </c:pt>
                <c:pt idx="7953">
                  <c:v>71580</c:v>
                </c:pt>
                <c:pt idx="7954">
                  <c:v>71589</c:v>
                </c:pt>
                <c:pt idx="7955">
                  <c:v>71598</c:v>
                </c:pt>
                <c:pt idx="7956">
                  <c:v>71607</c:v>
                </c:pt>
                <c:pt idx="7957">
                  <c:v>71616</c:v>
                </c:pt>
                <c:pt idx="7958">
                  <c:v>71625</c:v>
                </c:pt>
                <c:pt idx="7959">
                  <c:v>71634</c:v>
                </c:pt>
                <c:pt idx="7960">
                  <c:v>71643</c:v>
                </c:pt>
                <c:pt idx="7961">
                  <c:v>71652</c:v>
                </c:pt>
                <c:pt idx="7962">
                  <c:v>71661</c:v>
                </c:pt>
                <c:pt idx="7963">
                  <c:v>71670</c:v>
                </c:pt>
                <c:pt idx="7964">
                  <c:v>71679</c:v>
                </c:pt>
                <c:pt idx="7965">
                  <c:v>71688</c:v>
                </c:pt>
                <c:pt idx="7966">
                  <c:v>71697</c:v>
                </c:pt>
                <c:pt idx="7967">
                  <c:v>71706</c:v>
                </c:pt>
                <c:pt idx="7968">
                  <c:v>71715</c:v>
                </c:pt>
                <c:pt idx="7969">
                  <c:v>71724</c:v>
                </c:pt>
                <c:pt idx="7970">
                  <c:v>71733</c:v>
                </c:pt>
                <c:pt idx="7971">
                  <c:v>71742</c:v>
                </c:pt>
                <c:pt idx="7972">
                  <c:v>71751</c:v>
                </c:pt>
                <c:pt idx="7973">
                  <c:v>71760</c:v>
                </c:pt>
                <c:pt idx="7974">
                  <c:v>71769</c:v>
                </c:pt>
                <c:pt idx="7975">
                  <c:v>71778</c:v>
                </c:pt>
                <c:pt idx="7976">
                  <c:v>71787</c:v>
                </c:pt>
                <c:pt idx="7977">
                  <c:v>71796</c:v>
                </c:pt>
                <c:pt idx="7978">
                  <c:v>71805</c:v>
                </c:pt>
                <c:pt idx="7979">
                  <c:v>71814</c:v>
                </c:pt>
                <c:pt idx="7980">
                  <c:v>71823</c:v>
                </c:pt>
                <c:pt idx="7981">
                  <c:v>71832</c:v>
                </c:pt>
                <c:pt idx="7982">
                  <c:v>71841</c:v>
                </c:pt>
                <c:pt idx="7983">
                  <c:v>71850</c:v>
                </c:pt>
                <c:pt idx="7984">
                  <c:v>71859</c:v>
                </c:pt>
                <c:pt idx="7985">
                  <c:v>71868</c:v>
                </c:pt>
                <c:pt idx="7986">
                  <c:v>71877</c:v>
                </c:pt>
                <c:pt idx="7987">
                  <c:v>71886</c:v>
                </c:pt>
                <c:pt idx="7988">
                  <c:v>71895</c:v>
                </c:pt>
                <c:pt idx="7989">
                  <c:v>71904</c:v>
                </c:pt>
                <c:pt idx="7990">
                  <c:v>71913</c:v>
                </c:pt>
                <c:pt idx="7991">
                  <c:v>71922</c:v>
                </c:pt>
                <c:pt idx="7992">
                  <c:v>71931</c:v>
                </c:pt>
                <c:pt idx="7993">
                  <c:v>71940</c:v>
                </c:pt>
                <c:pt idx="7994">
                  <c:v>71949</c:v>
                </c:pt>
                <c:pt idx="7995">
                  <c:v>71958</c:v>
                </c:pt>
                <c:pt idx="7996">
                  <c:v>71967</c:v>
                </c:pt>
                <c:pt idx="7997">
                  <c:v>71976</c:v>
                </c:pt>
                <c:pt idx="7998">
                  <c:v>71985</c:v>
                </c:pt>
                <c:pt idx="7999">
                  <c:v>71994</c:v>
                </c:pt>
                <c:pt idx="8000">
                  <c:v>72003</c:v>
                </c:pt>
                <c:pt idx="8001">
                  <c:v>72012</c:v>
                </c:pt>
                <c:pt idx="8002">
                  <c:v>72021</c:v>
                </c:pt>
                <c:pt idx="8003">
                  <c:v>72030</c:v>
                </c:pt>
                <c:pt idx="8004">
                  <c:v>72039</c:v>
                </c:pt>
                <c:pt idx="8005">
                  <c:v>72048</c:v>
                </c:pt>
                <c:pt idx="8006">
                  <c:v>72057</c:v>
                </c:pt>
                <c:pt idx="8007">
                  <c:v>72066</c:v>
                </c:pt>
                <c:pt idx="8008">
                  <c:v>72075</c:v>
                </c:pt>
                <c:pt idx="8009">
                  <c:v>72084</c:v>
                </c:pt>
                <c:pt idx="8010">
                  <c:v>72093</c:v>
                </c:pt>
                <c:pt idx="8011">
                  <c:v>72102</c:v>
                </c:pt>
                <c:pt idx="8012">
                  <c:v>72111</c:v>
                </c:pt>
                <c:pt idx="8013">
                  <c:v>72120</c:v>
                </c:pt>
                <c:pt idx="8014">
                  <c:v>72129</c:v>
                </c:pt>
                <c:pt idx="8015">
                  <c:v>72138</c:v>
                </c:pt>
                <c:pt idx="8016">
                  <c:v>72147</c:v>
                </c:pt>
                <c:pt idx="8017">
                  <c:v>72156</c:v>
                </c:pt>
                <c:pt idx="8018">
                  <c:v>72165</c:v>
                </c:pt>
                <c:pt idx="8019">
                  <c:v>72174</c:v>
                </c:pt>
                <c:pt idx="8020">
                  <c:v>72183</c:v>
                </c:pt>
                <c:pt idx="8021">
                  <c:v>72192</c:v>
                </c:pt>
                <c:pt idx="8022">
                  <c:v>72201</c:v>
                </c:pt>
                <c:pt idx="8023">
                  <c:v>72210</c:v>
                </c:pt>
                <c:pt idx="8024">
                  <c:v>72219</c:v>
                </c:pt>
                <c:pt idx="8025">
                  <c:v>72228</c:v>
                </c:pt>
                <c:pt idx="8026">
                  <c:v>72237</c:v>
                </c:pt>
                <c:pt idx="8027">
                  <c:v>72246</c:v>
                </c:pt>
                <c:pt idx="8028">
                  <c:v>72255</c:v>
                </c:pt>
                <c:pt idx="8029">
                  <c:v>72264</c:v>
                </c:pt>
                <c:pt idx="8030">
                  <c:v>72273</c:v>
                </c:pt>
                <c:pt idx="8031">
                  <c:v>72282</c:v>
                </c:pt>
                <c:pt idx="8032">
                  <c:v>72291</c:v>
                </c:pt>
                <c:pt idx="8033">
                  <c:v>72300</c:v>
                </c:pt>
                <c:pt idx="8034">
                  <c:v>72309</c:v>
                </c:pt>
                <c:pt idx="8035">
                  <c:v>72318</c:v>
                </c:pt>
                <c:pt idx="8036">
                  <c:v>72327</c:v>
                </c:pt>
                <c:pt idx="8037">
                  <c:v>72336</c:v>
                </c:pt>
                <c:pt idx="8038">
                  <c:v>72345</c:v>
                </c:pt>
                <c:pt idx="8039">
                  <c:v>72354</c:v>
                </c:pt>
                <c:pt idx="8040">
                  <c:v>72363</c:v>
                </c:pt>
                <c:pt idx="8041">
                  <c:v>72372</c:v>
                </c:pt>
                <c:pt idx="8042">
                  <c:v>72381</c:v>
                </c:pt>
                <c:pt idx="8043">
                  <c:v>72390</c:v>
                </c:pt>
                <c:pt idx="8044">
                  <c:v>72399</c:v>
                </c:pt>
                <c:pt idx="8045">
                  <c:v>72408</c:v>
                </c:pt>
                <c:pt idx="8046">
                  <c:v>72417</c:v>
                </c:pt>
                <c:pt idx="8047">
                  <c:v>72426</c:v>
                </c:pt>
                <c:pt idx="8048">
                  <c:v>72435</c:v>
                </c:pt>
                <c:pt idx="8049">
                  <c:v>72444</c:v>
                </c:pt>
                <c:pt idx="8050">
                  <c:v>72453</c:v>
                </c:pt>
                <c:pt idx="8051">
                  <c:v>72462</c:v>
                </c:pt>
                <c:pt idx="8052">
                  <c:v>72471</c:v>
                </c:pt>
                <c:pt idx="8053">
                  <c:v>72480</c:v>
                </c:pt>
                <c:pt idx="8054">
                  <c:v>72489</c:v>
                </c:pt>
                <c:pt idx="8055">
                  <c:v>72498</c:v>
                </c:pt>
                <c:pt idx="8056">
                  <c:v>72507</c:v>
                </c:pt>
                <c:pt idx="8057">
                  <c:v>72516</c:v>
                </c:pt>
                <c:pt idx="8058">
                  <c:v>72525</c:v>
                </c:pt>
                <c:pt idx="8059">
                  <c:v>72534</c:v>
                </c:pt>
                <c:pt idx="8060">
                  <c:v>72543</c:v>
                </c:pt>
                <c:pt idx="8061">
                  <c:v>72552</c:v>
                </c:pt>
                <c:pt idx="8062">
                  <c:v>72561</c:v>
                </c:pt>
                <c:pt idx="8063">
                  <c:v>72570</c:v>
                </c:pt>
                <c:pt idx="8064">
                  <c:v>72579</c:v>
                </c:pt>
                <c:pt idx="8065">
                  <c:v>72588</c:v>
                </c:pt>
                <c:pt idx="8066">
                  <c:v>72597</c:v>
                </c:pt>
                <c:pt idx="8067">
                  <c:v>72606</c:v>
                </c:pt>
                <c:pt idx="8068">
                  <c:v>72615</c:v>
                </c:pt>
                <c:pt idx="8069">
                  <c:v>72624</c:v>
                </c:pt>
                <c:pt idx="8070">
                  <c:v>72633</c:v>
                </c:pt>
                <c:pt idx="8071">
                  <c:v>72642</c:v>
                </c:pt>
                <c:pt idx="8072">
                  <c:v>72651</c:v>
                </c:pt>
                <c:pt idx="8073">
                  <c:v>72660</c:v>
                </c:pt>
                <c:pt idx="8074">
                  <c:v>72669</c:v>
                </c:pt>
                <c:pt idx="8075">
                  <c:v>72678</c:v>
                </c:pt>
                <c:pt idx="8076">
                  <c:v>72687</c:v>
                </c:pt>
                <c:pt idx="8077">
                  <c:v>72696</c:v>
                </c:pt>
                <c:pt idx="8078">
                  <c:v>72705</c:v>
                </c:pt>
                <c:pt idx="8079">
                  <c:v>72714</c:v>
                </c:pt>
                <c:pt idx="8080">
                  <c:v>72723</c:v>
                </c:pt>
                <c:pt idx="8081">
                  <c:v>72732</c:v>
                </c:pt>
                <c:pt idx="8082">
                  <c:v>72741</c:v>
                </c:pt>
                <c:pt idx="8083">
                  <c:v>72750</c:v>
                </c:pt>
                <c:pt idx="8084">
                  <c:v>72759</c:v>
                </c:pt>
                <c:pt idx="8085">
                  <c:v>72768</c:v>
                </c:pt>
                <c:pt idx="8086">
                  <c:v>72777</c:v>
                </c:pt>
                <c:pt idx="8087">
                  <c:v>72786</c:v>
                </c:pt>
                <c:pt idx="8088">
                  <c:v>72795</c:v>
                </c:pt>
                <c:pt idx="8089">
                  <c:v>72804</c:v>
                </c:pt>
                <c:pt idx="8090">
                  <c:v>72813</c:v>
                </c:pt>
                <c:pt idx="8091">
                  <c:v>72822</c:v>
                </c:pt>
                <c:pt idx="8092">
                  <c:v>72831</c:v>
                </c:pt>
                <c:pt idx="8093">
                  <c:v>72840</c:v>
                </c:pt>
                <c:pt idx="8094">
                  <c:v>72849</c:v>
                </c:pt>
                <c:pt idx="8095">
                  <c:v>72858</c:v>
                </c:pt>
                <c:pt idx="8096">
                  <c:v>72867</c:v>
                </c:pt>
                <c:pt idx="8097">
                  <c:v>72876</c:v>
                </c:pt>
                <c:pt idx="8098">
                  <c:v>72885</c:v>
                </c:pt>
                <c:pt idx="8099">
                  <c:v>72894</c:v>
                </c:pt>
                <c:pt idx="8100">
                  <c:v>72903</c:v>
                </c:pt>
                <c:pt idx="8101">
                  <c:v>72912</c:v>
                </c:pt>
                <c:pt idx="8102">
                  <c:v>72921</c:v>
                </c:pt>
                <c:pt idx="8103">
                  <c:v>72930</c:v>
                </c:pt>
                <c:pt idx="8104">
                  <c:v>72939</c:v>
                </c:pt>
                <c:pt idx="8105">
                  <c:v>72948</c:v>
                </c:pt>
                <c:pt idx="8106">
                  <c:v>72957</c:v>
                </c:pt>
                <c:pt idx="8107">
                  <c:v>72966</c:v>
                </c:pt>
                <c:pt idx="8108">
                  <c:v>72975</c:v>
                </c:pt>
                <c:pt idx="8109">
                  <c:v>72984</c:v>
                </c:pt>
                <c:pt idx="8110">
                  <c:v>72993</c:v>
                </c:pt>
                <c:pt idx="8111">
                  <c:v>73002</c:v>
                </c:pt>
                <c:pt idx="8112">
                  <c:v>73011</c:v>
                </c:pt>
                <c:pt idx="8113">
                  <c:v>73020</c:v>
                </c:pt>
                <c:pt idx="8114">
                  <c:v>73029</c:v>
                </c:pt>
                <c:pt idx="8115">
                  <c:v>73038</c:v>
                </c:pt>
                <c:pt idx="8116">
                  <c:v>73047</c:v>
                </c:pt>
                <c:pt idx="8117">
                  <c:v>73056</c:v>
                </c:pt>
                <c:pt idx="8118">
                  <c:v>73065</c:v>
                </c:pt>
                <c:pt idx="8119">
                  <c:v>73074</c:v>
                </c:pt>
                <c:pt idx="8120">
                  <c:v>73083</c:v>
                </c:pt>
                <c:pt idx="8121">
                  <c:v>73092</c:v>
                </c:pt>
                <c:pt idx="8122">
                  <c:v>73101</c:v>
                </c:pt>
                <c:pt idx="8123">
                  <c:v>73110</c:v>
                </c:pt>
                <c:pt idx="8124">
                  <c:v>73119</c:v>
                </c:pt>
                <c:pt idx="8125">
                  <c:v>73128</c:v>
                </c:pt>
                <c:pt idx="8126">
                  <c:v>73137</c:v>
                </c:pt>
                <c:pt idx="8127">
                  <c:v>73146</c:v>
                </c:pt>
                <c:pt idx="8128">
                  <c:v>73155</c:v>
                </c:pt>
                <c:pt idx="8129">
                  <c:v>73164</c:v>
                </c:pt>
                <c:pt idx="8130">
                  <c:v>73173</c:v>
                </c:pt>
                <c:pt idx="8131">
                  <c:v>73182</c:v>
                </c:pt>
                <c:pt idx="8132">
                  <c:v>73191</c:v>
                </c:pt>
                <c:pt idx="8133">
                  <c:v>73200</c:v>
                </c:pt>
                <c:pt idx="8134">
                  <c:v>73209</c:v>
                </c:pt>
                <c:pt idx="8135">
                  <c:v>73218</c:v>
                </c:pt>
                <c:pt idx="8136">
                  <c:v>73227</c:v>
                </c:pt>
                <c:pt idx="8137">
                  <c:v>73236</c:v>
                </c:pt>
                <c:pt idx="8138">
                  <c:v>73245</c:v>
                </c:pt>
                <c:pt idx="8139">
                  <c:v>73254</c:v>
                </c:pt>
                <c:pt idx="8140">
                  <c:v>73263</c:v>
                </c:pt>
                <c:pt idx="8141">
                  <c:v>73272</c:v>
                </c:pt>
                <c:pt idx="8142">
                  <c:v>73281</c:v>
                </c:pt>
                <c:pt idx="8143">
                  <c:v>73290</c:v>
                </c:pt>
                <c:pt idx="8144">
                  <c:v>73299</c:v>
                </c:pt>
                <c:pt idx="8145">
                  <c:v>73308</c:v>
                </c:pt>
                <c:pt idx="8146">
                  <c:v>73317</c:v>
                </c:pt>
                <c:pt idx="8147">
                  <c:v>73326</c:v>
                </c:pt>
                <c:pt idx="8148">
                  <c:v>73335</c:v>
                </c:pt>
                <c:pt idx="8149">
                  <c:v>73344</c:v>
                </c:pt>
                <c:pt idx="8150">
                  <c:v>73353</c:v>
                </c:pt>
                <c:pt idx="8151">
                  <c:v>73362</c:v>
                </c:pt>
                <c:pt idx="8152">
                  <c:v>73371</c:v>
                </c:pt>
                <c:pt idx="8153">
                  <c:v>73380</c:v>
                </c:pt>
                <c:pt idx="8154">
                  <c:v>73389</c:v>
                </c:pt>
                <c:pt idx="8155">
                  <c:v>73398</c:v>
                </c:pt>
                <c:pt idx="8156">
                  <c:v>73407</c:v>
                </c:pt>
                <c:pt idx="8157">
                  <c:v>73416</c:v>
                </c:pt>
                <c:pt idx="8158">
                  <c:v>73425</c:v>
                </c:pt>
                <c:pt idx="8159">
                  <c:v>73434</c:v>
                </c:pt>
                <c:pt idx="8160">
                  <c:v>73443</c:v>
                </c:pt>
                <c:pt idx="8161">
                  <c:v>73452</c:v>
                </c:pt>
                <c:pt idx="8162">
                  <c:v>73461</c:v>
                </c:pt>
                <c:pt idx="8163">
                  <c:v>73470</c:v>
                </c:pt>
                <c:pt idx="8164">
                  <c:v>73479</c:v>
                </c:pt>
                <c:pt idx="8165">
                  <c:v>73488</c:v>
                </c:pt>
                <c:pt idx="8166">
                  <c:v>73497</c:v>
                </c:pt>
                <c:pt idx="8167">
                  <c:v>73506</c:v>
                </c:pt>
                <c:pt idx="8168">
                  <c:v>73515</c:v>
                </c:pt>
                <c:pt idx="8169">
                  <c:v>73524</c:v>
                </c:pt>
                <c:pt idx="8170">
                  <c:v>73533</c:v>
                </c:pt>
                <c:pt idx="8171">
                  <c:v>73542</c:v>
                </c:pt>
                <c:pt idx="8172">
                  <c:v>73551</c:v>
                </c:pt>
                <c:pt idx="8173">
                  <c:v>73560</c:v>
                </c:pt>
                <c:pt idx="8174">
                  <c:v>73569</c:v>
                </c:pt>
                <c:pt idx="8175">
                  <c:v>73578</c:v>
                </c:pt>
                <c:pt idx="8176">
                  <c:v>73587</c:v>
                </c:pt>
                <c:pt idx="8177">
                  <c:v>73596</c:v>
                </c:pt>
                <c:pt idx="8178">
                  <c:v>73605</c:v>
                </c:pt>
                <c:pt idx="8179">
                  <c:v>73614</c:v>
                </c:pt>
                <c:pt idx="8180">
                  <c:v>73623</c:v>
                </c:pt>
                <c:pt idx="8181">
                  <c:v>73632</c:v>
                </c:pt>
                <c:pt idx="8182">
                  <c:v>73641</c:v>
                </c:pt>
                <c:pt idx="8183">
                  <c:v>73650</c:v>
                </c:pt>
                <c:pt idx="8184">
                  <c:v>73659</c:v>
                </c:pt>
                <c:pt idx="8185">
                  <c:v>73668</c:v>
                </c:pt>
                <c:pt idx="8186">
                  <c:v>73677</c:v>
                </c:pt>
                <c:pt idx="8187">
                  <c:v>73686</c:v>
                </c:pt>
                <c:pt idx="8188">
                  <c:v>73695</c:v>
                </c:pt>
                <c:pt idx="8189">
                  <c:v>73704</c:v>
                </c:pt>
                <c:pt idx="8190">
                  <c:v>73713</c:v>
                </c:pt>
                <c:pt idx="8191">
                  <c:v>73722</c:v>
                </c:pt>
                <c:pt idx="8192">
                  <c:v>73731</c:v>
                </c:pt>
                <c:pt idx="8193">
                  <c:v>73740</c:v>
                </c:pt>
                <c:pt idx="8194">
                  <c:v>73749</c:v>
                </c:pt>
                <c:pt idx="8195">
                  <c:v>73758</c:v>
                </c:pt>
                <c:pt idx="8196">
                  <c:v>73767</c:v>
                </c:pt>
                <c:pt idx="8197">
                  <c:v>73776</c:v>
                </c:pt>
                <c:pt idx="8198">
                  <c:v>73785</c:v>
                </c:pt>
                <c:pt idx="8199">
                  <c:v>73794</c:v>
                </c:pt>
                <c:pt idx="8200">
                  <c:v>73803</c:v>
                </c:pt>
                <c:pt idx="8201">
                  <c:v>73812</c:v>
                </c:pt>
                <c:pt idx="8202">
                  <c:v>73821</c:v>
                </c:pt>
                <c:pt idx="8203">
                  <c:v>73830</c:v>
                </c:pt>
                <c:pt idx="8204">
                  <c:v>73839</c:v>
                </c:pt>
                <c:pt idx="8205">
                  <c:v>73848</c:v>
                </c:pt>
                <c:pt idx="8206">
                  <c:v>73857</c:v>
                </c:pt>
                <c:pt idx="8207">
                  <c:v>73866</c:v>
                </c:pt>
                <c:pt idx="8208">
                  <c:v>73875</c:v>
                </c:pt>
                <c:pt idx="8209">
                  <c:v>73884</c:v>
                </c:pt>
                <c:pt idx="8210">
                  <c:v>73893</c:v>
                </c:pt>
                <c:pt idx="8211">
                  <c:v>73902</c:v>
                </c:pt>
                <c:pt idx="8212">
                  <c:v>73911</c:v>
                </c:pt>
                <c:pt idx="8213">
                  <c:v>73920</c:v>
                </c:pt>
                <c:pt idx="8214">
                  <c:v>73929</c:v>
                </c:pt>
                <c:pt idx="8215">
                  <c:v>73938</c:v>
                </c:pt>
                <c:pt idx="8216">
                  <c:v>73947</c:v>
                </c:pt>
                <c:pt idx="8217">
                  <c:v>73956</c:v>
                </c:pt>
                <c:pt idx="8218">
                  <c:v>73965</c:v>
                </c:pt>
                <c:pt idx="8219">
                  <c:v>73974</c:v>
                </c:pt>
                <c:pt idx="8220">
                  <c:v>73983</c:v>
                </c:pt>
                <c:pt idx="8221">
                  <c:v>73992</c:v>
                </c:pt>
                <c:pt idx="8222">
                  <c:v>74001</c:v>
                </c:pt>
                <c:pt idx="8223">
                  <c:v>74010</c:v>
                </c:pt>
                <c:pt idx="8224">
                  <c:v>74019</c:v>
                </c:pt>
                <c:pt idx="8225">
                  <c:v>74028</c:v>
                </c:pt>
                <c:pt idx="8226">
                  <c:v>74037</c:v>
                </c:pt>
                <c:pt idx="8227">
                  <c:v>74046</c:v>
                </c:pt>
                <c:pt idx="8228">
                  <c:v>74055</c:v>
                </c:pt>
                <c:pt idx="8229">
                  <c:v>74064</c:v>
                </c:pt>
                <c:pt idx="8230">
                  <c:v>74073</c:v>
                </c:pt>
                <c:pt idx="8231">
                  <c:v>74082</c:v>
                </c:pt>
                <c:pt idx="8232">
                  <c:v>74091</c:v>
                </c:pt>
                <c:pt idx="8233">
                  <c:v>74100</c:v>
                </c:pt>
                <c:pt idx="8234">
                  <c:v>74109</c:v>
                </c:pt>
                <c:pt idx="8235">
                  <c:v>74118</c:v>
                </c:pt>
                <c:pt idx="8236">
                  <c:v>74127</c:v>
                </c:pt>
                <c:pt idx="8237">
                  <c:v>74136</c:v>
                </c:pt>
                <c:pt idx="8238">
                  <c:v>74145</c:v>
                </c:pt>
                <c:pt idx="8239">
                  <c:v>74154</c:v>
                </c:pt>
                <c:pt idx="8240">
                  <c:v>74163</c:v>
                </c:pt>
                <c:pt idx="8241">
                  <c:v>74172</c:v>
                </c:pt>
                <c:pt idx="8242">
                  <c:v>74181</c:v>
                </c:pt>
                <c:pt idx="8243">
                  <c:v>74190</c:v>
                </c:pt>
                <c:pt idx="8244">
                  <c:v>74199</c:v>
                </c:pt>
                <c:pt idx="8245">
                  <c:v>74208</c:v>
                </c:pt>
                <c:pt idx="8246">
                  <c:v>74217</c:v>
                </c:pt>
                <c:pt idx="8247">
                  <c:v>74226</c:v>
                </c:pt>
                <c:pt idx="8248">
                  <c:v>74235</c:v>
                </c:pt>
                <c:pt idx="8249">
                  <c:v>74244</c:v>
                </c:pt>
                <c:pt idx="8250">
                  <c:v>74253</c:v>
                </c:pt>
                <c:pt idx="8251">
                  <c:v>74262</c:v>
                </c:pt>
                <c:pt idx="8252">
                  <c:v>74271</c:v>
                </c:pt>
                <c:pt idx="8253">
                  <c:v>74280</c:v>
                </c:pt>
                <c:pt idx="8254">
                  <c:v>74289</c:v>
                </c:pt>
                <c:pt idx="8255">
                  <c:v>74298</c:v>
                </c:pt>
                <c:pt idx="8256">
                  <c:v>74307</c:v>
                </c:pt>
                <c:pt idx="8257">
                  <c:v>74316</c:v>
                </c:pt>
                <c:pt idx="8258">
                  <c:v>74325</c:v>
                </c:pt>
                <c:pt idx="8259">
                  <c:v>74334</c:v>
                </c:pt>
                <c:pt idx="8260">
                  <c:v>74343</c:v>
                </c:pt>
                <c:pt idx="8261">
                  <c:v>74352</c:v>
                </c:pt>
                <c:pt idx="8262">
                  <c:v>74361</c:v>
                </c:pt>
                <c:pt idx="8263">
                  <c:v>74370</c:v>
                </c:pt>
                <c:pt idx="8264">
                  <c:v>74379</c:v>
                </c:pt>
                <c:pt idx="8265">
                  <c:v>74388</c:v>
                </c:pt>
                <c:pt idx="8266">
                  <c:v>74397</c:v>
                </c:pt>
                <c:pt idx="8267">
                  <c:v>74406</c:v>
                </c:pt>
                <c:pt idx="8268">
                  <c:v>74415</c:v>
                </c:pt>
                <c:pt idx="8269">
                  <c:v>74424</c:v>
                </c:pt>
                <c:pt idx="8270">
                  <c:v>74433</c:v>
                </c:pt>
                <c:pt idx="8271">
                  <c:v>74442</c:v>
                </c:pt>
                <c:pt idx="8272">
                  <c:v>74451</c:v>
                </c:pt>
                <c:pt idx="8273">
                  <c:v>74460</c:v>
                </c:pt>
                <c:pt idx="8274">
                  <c:v>74469</c:v>
                </c:pt>
                <c:pt idx="8275">
                  <c:v>74478</c:v>
                </c:pt>
                <c:pt idx="8276">
                  <c:v>74487</c:v>
                </c:pt>
                <c:pt idx="8277">
                  <c:v>74496</c:v>
                </c:pt>
                <c:pt idx="8278">
                  <c:v>74505</c:v>
                </c:pt>
                <c:pt idx="8279">
                  <c:v>74514</c:v>
                </c:pt>
                <c:pt idx="8280">
                  <c:v>74523</c:v>
                </c:pt>
                <c:pt idx="8281">
                  <c:v>74532</c:v>
                </c:pt>
                <c:pt idx="8282">
                  <c:v>74541</c:v>
                </c:pt>
                <c:pt idx="8283">
                  <c:v>74550</c:v>
                </c:pt>
                <c:pt idx="8284">
                  <c:v>74559</c:v>
                </c:pt>
                <c:pt idx="8285">
                  <c:v>74568</c:v>
                </c:pt>
                <c:pt idx="8286">
                  <c:v>74577</c:v>
                </c:pt>
                <c:pt idx="8287">
                  <c:v>74586</c:v>
                </c:pt>
                <c:pt idx="8288">
                  <c:v>74595</c:v>
                </c:pt>
                <c:pt idx="8289">
                  <c:v>74604</c:v>
                </c:pt>
                <c:pt idx="8290">
                  <c:v>74613</c:v>
                </c:pt>
                <c:pt idx="8291">
                  <c:v>74622</c:v>
                </c:pt>
                <c:pt idx="8292">
                  <c:v>74631</c:v>
                </c:pt>
                <c:pt idx="8293">
                  <c:v>74640</c:v>
                </c:pt>
                <c:pt idx="8294">
                  <c:v>74649</c:v>
                </c:pt>
                <c:pt idx="8295">
                  <c:v>74658</c:v>
                </c:pt>
                <c:pt idx="8296">
                  <c:v>74667</c:v>
                </c:pt>
                <c:pt idx="8297">
                  <c:v>74676</c:v>
                </c:pt>
                <c:pt idx="8298">
                  <c:v>74685</c:v>
                </c:pt>
                <c:pt idx="8299">
                  <c:v>74694</c:v>
                </c:pt>
                <c:pt idx="8300">
                  <c:v>74703</c:v>
                </c:pt>
                <c:pt idx="8301">
                  <c:v>74712</c:v>
                </c:pt>
                <c:pt idx="8302">
                  <c:v>74721</c:v>
                </c:pt>
                <c:pt idx="8303">
                  <c:v>74730</c:v>
                </c:pt>
                <c:pt idx="8304">
                  <c:v>74739</c:v>
                </c:pt>
                <c:pt idx="8305">
                  <c:v>74748</c:v>
                </c:pt>
                <c:pt idx="8306">
                  <c:v>74757</c:v>
                </c:pt>
                <c:pt idx="8307">
                  <c:v>74766</c:v>
                </c:pt>
                <c:pt idx="8308">
                  <c:v>74775</c:v>
                </c:pt>
                <c:pt idx="8309">
                  <c:v>74784</c:v>
                </c:pt>
                <c:pt idx="8310">
                  <c:v>74793</c:v>
                </c:pt>
                <c:pt idx="8311">
                  <c:v>74802</c:v>
                </c:pt>
                <c:pt idx="8312">
                  <c:v>74811</c:v>
                </c:pt>
                <c:pt idx="8313">
                  <c:v>74820</c:v>
                </c:pt>
                <c:pt idx="8314">
                  <c:v>74829</c:v>
                </c:pt>
                <c:pt idx="8315">
                  <c:v>74838</c:v>
                </c:pt>
                <c:pt idx="8316">
                  <c:v>74847</c:v>
                </c:pt>
                <c:pt idx="8317">
                  <c:v>74856</c:v>
                </c:pt>
                <c:pt idx="8318">
                  <c:v>74865</c:v>
                </c:pt>
                <c:pt idx="8319">
                  <c:v>74874</c:v>
                </c:pt>
                <c:pt idx="8320">
                  <c:v>74883</c:v>
                </c:pt>
                <c:pt idx="8321">
                  <c:v>74892</c:v>
                </c:pt>
                <c:pt idx="8322">
                  <c:v>74901</c:v>
                </c:pt>
                <c:pt idx="8323">
                  <c:v>74910</c:v>
                </c:pt>
                <c:pt idx="8324">
                  <c:v>74919</c:v>
                </c:pt>
                <c:pt idx="8325">
                  <c:v>74928</c:v>
                </c:pt>
                <c:pt idx="8326">
                  <c:v>74937</c:v>
                </c:pt>
                <c:pt idx="8327">
                  <c:v>74946</c:v>
                </c:pt>
                <c:pt idx="8328">
                  <c:v>74955</c:v>
                </c:pt>
                <c:pt idx="8329">
                  <c:v>74964</c:v>
                </c:pt>
                <c:pt idx="8330">
                  <c:v>74973</c:v>
                </c:pt>
                <c:pt idx="8331">
                  <c:v>74982</c:v>
                </c:pt>
                <c:pt idx="8332">
                  <c:v>74991</c:v>
                </c:pt>
                <c:pt idx="8333">
                  <c:v>75000</c:v>
                </c:pt>
                <c:pt idx="8334">
                  <c:v>75009</c:v>
                </c:pt>
                <c:pt idx="8335">
                  <c:v>75018</c:v>
                </c:pt>
                <c:pt idx="8336">
                  <c:v>75027</c:v>
                </c:pt>
                <c:pt idx="8337">
                  <c:v>75036</c:v>
                </c:pt>
                <c:pt idx="8338">
                  <c:v>75045</c:v>
                </c:pt>
                <c:pt idx="8339">
                  <c:v>75054</c:v>
                </c:pt>
                <c:pt idx="8340">
                  <c:v>75063</c:v>
                </c:pt>
                <c:pt idx="8341">
                  <c:v>75072</c:v>
                </c:pt>
                <c:pt idx="8342">
                  <c:v>75081</c:v>
                </c:pt>
                <c:pt idx="8343">
                  <c:v>75090</c:v>
                </c:pt>
                <c:pt idx="8344">
                  <c:v>75099</c:v>
                </c:pt>
                <c:pt idx="8345">
                  <c:v>75108</c:v>
                </c:pt>
                <c:pt idx="8346">
                  <c:v>75117</c:v>
                </c:pt>
                <c:pt idx="8347">
                  <c:v>75126</c:v>
                </c:pt>
                <c:pt idx="8348">
                  <c:v>75135</c:v>
                </c:pt>
                <c:pt idx="8349">
                  <c:v>75144</c:v>
                </c:pt>
                <c:pt idx="8350">
                  <c:v>75153</c:v>
                </c:pt>
                <c:pt idx="8351">
                  <c:v>75162</c:v>
                </c:pt>
                <c:pt idx="8352">
                  <c:v>75171</c:v>
                </c:pt>
                <c:pt idx="8353">
                  <c:v>75180</c:v>
                </c:pt>
                <c:pt idx="8354">
                  <c:v>75189</c:v>
                </c:pt>
                <c:pt idx="8355">
                  <c:v>75198</c:v>
                </c:pt>
                <c:pt idx="8356">
                  <c:v>75207</c:v>
                </c:pt>
                <c:pt idx="8357">
                  <c:v>75216</c:v>
                </c:pt>
                <c:pt idx="8358">
                  <c:v>75225</c:v>
                </c:pt>
                <c:pt idx="8359">
                  <c:v>75234</c:v>
                </c:pt>
                <c:pt idx="8360">
                  <c:v>75243</c:v>
                </c:pt>
                <c:pt idx="8361">
                  <c:v>75252</c:v>
                </c:pt>
                <c:pt idx="8362">
                  <c:v>75261</c:v>
                </c:pt>
                <c:pt idx="8363">
                  <c:v>75270</c:v>
                </c:pt>
                <c:pt idx="8364">
                  <c:v>75279</c:v>
                </c:pt>
                <c:pt idx="8365">
                  <c:v>75288</c:v>
                </c:pt>
                <c:pt idx="8366">
                  <c:v>75297</c:v>
                </c:pt>
                <c:pt idx="8367">
                  <c:v>75306</c:v>
                </c:pt>
                <c:pt idx="8368">
                  <c:v>75315</c:v>
                </c:pt>
                <c:pt idx="8369">
                  <c:v>75324</c:v>
                </c:pt>
                <c:pt idx="8370">
                  <c:v>75333</c:v>
                </c:pt>
                <c:pt idx="8371">
                  <c:v>75342</c:v>
                </c:pt>
                <c:pt idx="8372">
                  <c:v>75351</c:v>
                </c:pt>
                <c:pt idx="8373">
                  <c:v>75360</c:v>
                </c:pt>
                <c:pt idx="8374">
                  <c:v>75369</c:v>
                </c:pt>
                <c:pt idx="8375">
                  <c:v>75378</c:v>
                </c:pt>
                <c:pt idx="8376">
                  <c:v>75387</c:v>
                </c:pt>
                <c:pt idx="8377">
                  <c:v>75396</c:v>
                </c:pt>
                <c:pt idx="8378">
                  <c:v>75405</c:v>
                </c:pt>
                <c:pt idx="8379">
                  <c:v>75414</c:v>
                </c:pt>
                <c:pt idx="8380">
                  <c:v>75423</c:v>
                </c:pt>
                <c:pt idx="8381">
                  <c:v>75432</c:v>
                </c:pt>
                <c:pt idx="8382">
                  <c:v>75441</c:v>
                </c:pt>
                <c:pt idx="8383">
                  <c:v>75450</c:v>
                </c:pt>
                <c:pt idx="8384">
                  <c:v>75459</c:v>
                </c:pt>
                <c:pt idx="8385">
                  <c:v>75468</c:v>
                </c:pt>
                <c:pt idx="8386">
                  <c:v>75477</c:v>
                </c:pt>
                <c:pt idx="8387">
                  <c:v>75486</c:v>
                </c:pt>
                <c:pt idx="8388">
                  <c:v>75495</c:v>
                </c:pt>
                <c:pt idx="8389">
                  <c:v>75504</c:v>
                </c:pt>
                <c:pt idx="8390">
                  <c:v>75513</c:v>
                </c:pt>
                <c:pt idx="8391">
                  <c:v>75522</c:v>
                </c:pt>
                <c:pt idx="8392">
                  <c:v>75531</c:v>
                </c:pt>
                <c:pt idx="8393">
                  <c:v>75540</c:v>
                </c:pt>
                <c:pt idx="8394">
                  <c:v>75549</c:v>
                </c:pt>
                <c:pt idx="8395">
                  <c:v>75558</c:v>
                </c:pt>
                <c:pt idx="8396">
                  <c:v>75567</c:v>
                </c:pt>
                <c:pt idx="8397">
                  <c:v>75576</c:v>
                </c:pt>
                <c:pt idx="8398">
                  <c:v>75585</c:v>
                </c:pt>
                <c:pt idx="8399">
                  <c:v>75594</c:v>
                </c:pt>
                <c:pt idx="8400">
                  <c:v>75603</c:v>
                </c:pt>
                <c:pt idx="8401">
                  <c:v>75612</c:v>
                </c:pt>
                <c:pt idx="8402">
                  <c:v>75621</c:v>
                </c:pt>
                <c:pt idx="8403">
                  <c:v>75630</c:v>
                </c:pt>
                <c:pt idx="8404">
                  <c:v>75639</c:v>
                </c:pt>
                <c:pt idx="8405">
                  <c:v>75648</c:v>
                </c:pt>
                <c:pt idx="8406">
                  <c:v>75657</c:v>
                </c:pt>
                <c:pt idx="8407">
                  <c:v>75666</c:v>
                </c:pt>
                <c:pt idx="8408">
                  <c:v>75675</c:v>
                </c:pt>
                <c:pt idx="8409">
                  <c:v>75684</c:v>
                </c:pt>
                <c:pt idx="8410">
                  <c:v>75693</c:v>
                </c:pt>
                <c:pt idx="8411">
                  <c:v>75702</c:v>
                </c:pt>
                <c:pt idx="8412">
                  <c:v>75711</c:v>
                </c:pt>
                <c:pt idx="8413">
                  <c:v>75720</c:v>
                </c:pt>
                <c:pt idx="8414">
                  <c:v>75729</c:v>
                </c:pt>
                <c:pt idx="8415">
                  <c:v>75738</c:v>
                </c:pt>
                <c:pt idx="8416">
                  <c:v>75747</c:v>
                </c:pt>
                <c:pt idx="8417">
                  <c:v>75756</c:v>
                </c:pt>
                <c:pt idx="8418">
                  <c:v>75765</c:v>
                </c:pt>
                <c:pt idx="8419">
                  <c:v>75774</c:v>
                </c:pt>
                <c:pt idx="8420">
                  <c:v>75783</c:v>
                </c:pt>
                <c:pt idx="8421">
                  <c:v>75792</c:v>
                </c:pt>
                <c:pt idx="8422">
                  <c:v>75801</c:v>
                </c:pt>
                <c:pt idx="8423">
                  <c:v>75810</c:v>
                </c:pt>
                <c:pt idx="8424">
                  <c:v>75819</c:v>
                </c:pt>
                <c:pt idx="8425">
                  <c:v>75828</c:v>
                </c:pt>
                <c:pt idx="8426">
                  <c:v>75837</c:v>
                </c:pt>
                <c:pt idx="8427">
                  <c:v>75846</c:v>
                </c:pt>
                <c:pt idx="8428">
                  <c:v>75855</c:v>
                </c:pt>
                <c:pt idx="8429">
                  <c:v>75864</c:v>
                </c:pt>
                <c:pt idx="8430">
                  <c:v>75873</c:v>
                </c:pt>
                <c:pt idx="8431">
                  <c:v>75882</c:v>
                </c:pt>
                <c:pt idx="8432">
                  <c:v>75891</c:v>
                </c:pt>
                <c:pt idx="8433">
                  <c:v>75900</c:v>
                </c:pt>
                <c:pt idx="8434">
                  <c:v>75909</c:v>
                </c:pt>
                <c:pt idx="8435">
                  <c:v>75918</c:v>
                </c:pt>
                <c:pt idx="8436">
                  <c:v>75927</c:v>
                </c:pt>
                <c:pt idx="8437">
                  <c:v>75936</c:v>
                </c:pt>
                <c:pt idx="8438">
                  <c:v>75945</c:v>
                </c:pt>
                <c:pt idx="8439">
                  <c:v>75954</c:v>
                </c:pt>
                <c:pt idx="8440">
                  <c:v>75963</c:v>
                </c:pt>
                <c:pt idx="8441">
                  <c:v>75972</c:v>
                </c:pt>
                <c:pt idx="8442">
                  <c:v>75981</c:v>
                </c:pt>
                <c:pt idx="8443">
                  <c:v>75990</c:v>
                </c:pt>
                <c:pt idx="8444">
                  <c:v>75999</c:v>
                </c:pt>
                <c:pt idx="8445">
                  <c:v>76008</c:v>
                </c:pt>
                <c:pt idx="8446">
                  <c:v>76017</c:v>
                </c:pt>
                <c:pt idx="8447">
                  <c:v>76026</c:v>
                </c:pt>
                <c:pt idx="8448">
                  <c:v>76035</c:v>
                </c:pt>
                <c:pt idx="8449">
                  <c:v>76044</c:v>
                </c:pt>
                <c:pt idx="8450">
                  <c:v>76053</c:v>
                </c:pt>
                <c:pt idx="8451">
                  <c:v>76062</c:v>
                </c:pt>
                <c:pt idx="8452">
                  <c:v>76071</c:v>
                </c:pt>
                <c:pt idx="8453">
                  <c:v>76080</c:v>
                </c:pt>
                <c:pt idx="8454">
                  <c:v>76089</c:v>
                </c:pt>
                <c:pt idx="8455">
                  <c:v>76098</c:v>
                </c:pt>
                <c:pt idx="8456">
                  <c:v>76107</c:v>
                </c:pt>
                <c:pt idx="8457">
                  <c:v>76116</c:v>
                </c:pt>
                <c:pt idx="8458">
                  <c:v>76125</c:v>
                </c:pt>
                <c:pt idx="8459">
                  <c:v>76134</c:v>
                </c:pt>
                <c:pt idx="8460">
                  <c:v>76143</c:v>
                </c:pt>
                <c:pt idx="8461">
                  <c:v>76152</c:v>
                </c:pt>
                <c:pt idx="8462">
                  <c:v>76161</c:v>
                </c:pt>
                <c:pt idx="8463">
                  <c:v>76170</c:v>
                </c:pt>
                <c:pt idx="8464">
                  <c:v>76179</c:v>
                </c:pt>
                <c:pt idx="8465">
                  <c:v>76188</c:v>
                </c:pt>
                <c:pt idx="8466">
                  <c:v>76197</c:v>
                </c:pt>
                <c:pt idx="8467">
                  <c:v>76206</c:v>
                </c:pt>
                <c:pt idx="8468">
                  <c:v>76215</c:v>
                </c:pt>
                <c:pt idx="8469">
                  <c:v>76224</c:v>
                </c:pt>
                <c:pt idx="8470">
                  <c:v>76233</c:v>
                </c:pt>
                <c:pt idx="8471">
                  <c:v>76242</c:v>
                </c:pt>
                <c:pt idx="8472">
                  <c:v>76251</c:v>
                </c:pt>
                <c:pt idx="8473">
                  <c:v>76260</c:v>
                </c:pt>
                <c:pt idx="8474">
                  <c:v>76269</c:v>
                </c:pt>
                <c:pt idx="8475">
                  <c:v>76278</c:v>
                </c:pt>
                <c:pt idx="8476">
                  <c:v>76287</c:v>
                </c:pt>
                <c:pt idx="8477">
                  <c:v>76296</c:v>
                </c:pt>
                <c:pt idx="8478">
                  <c:v>76305</c:v>
                </c:pt>
                <c:pt idx="8479">
                  <c:v>76314</c:v>
                </c:pt>
                <c:pt idx="8480">
                  <c:v>76323</c:v>
                </c:pt>
                <c:pt idx="8481">
                  <c:v>76332</c:v>
                </c:pt>
                <c:pt idx="8482">
                  <c:v>76341</c:v>
                </c:pt>
                <c:pt idx="8483">
                  <c:v>76350</c:v>
                </c:pt>
                <c:pt idx="8484">
                  <c:v>76359</c:v>
                </c:pt>
                <c:pt idx="8485">
                  <c:v>76368</c:v>
                </c:pt>
                <c:pt idx="8486">
                  <c:v>76377</c:v>
                </c:pt>
                <c:pt idx="8487">
                  <c:v>76386</c:v>
                </c:pt>
                <c:pt idx="8488">
                  <c:v>76395</c:v>
                </c:pt>
                <c:pt idx="8489">
                  <c:v>76404</c:v>
                </c:pt>
                <c:pt idx="8490">
                  <c:v>76413</c:v>
                </c:pt>
                <c:pt idx="8491">
                  <c:v>76422</c:v>
                </c:pt>
                <c:pt idx="8492">
                  <c:v>76431</c:v>
                </c:pt>
                <c:pt idx="8493">
                  <c:v>76440</c:v>
                </c:pt>
                <c:pt idx="8494">
                  <c:v>76449</c:v>
                </c:pt>
                <c:pt idx="8495">
                  <c:v>76458</c:v>
                </c:pt>
                <c:pt idx="8496">
                  <c:v>76467</c:v>
                </c:pt>
                <c:pt idx="8497">
                  <c:v>76476</c:v>
                </c:pt>
                <c:pt idx="8498">
                  <c:v>76485</c:v>
                </c:pt>
                <c:pt idx="8499">
                  <c:v>76494</c:v>
                </c:pt>
                <c:pt idx="8500">
                  <c:v>76503</c:v>
                </c:pt>
                <c:pt idx="8501">
                  <c:v>76512</c:v>
                </c:pt>
                <c:pt idx="8502">
                  <c:v>76521</c:v>
                </c:pt>
                <c:pt idx="8503">
                  <c:v>76530</c:v>
                </c:pt>
                <c:pt idx="8504">
                  <c:v>76539</c:v>
                </c:pt>
                <c:pt idx="8505">
                  <c:v>76548</c:v>
                </c:pt>
                <c:pt idx="8506">
                  <c:v>76557</c:v>
                </c:pt>
                <c:pt idx="8507">
                  <c:v>76566</c:v>
                </c:pt>
                <c:pt idx="8508">
                  <c:v>76575</c:v>
                </c:pt>
                <c:pt idx="8509">
                  <c:v>76584</c:v>
                </c:pt>
                <c:pt idx="8510">
                  <c:v>76593</c:v>
                </c:pt>
                <c:pt idx="8511">
                  <c:v>76602</c:v>
                </c:pt>
                <c:pt idx="8512">
                  <c:v>76611</c:v>
                </c:pt>
                <c:pt idx="8513">
                  <c:v>76620</c:v>
                </c:pt>
                <c:pt idx="8514">
                  <c:v>76629</c:v>
                </c:pt>
                <c:pt idx="8515">
                  <c:v>76638</c:v>
                </c:pt>
                <c:pt idx="8516">
                  <c:v>76647</c:v>
                </c:pt>
                <c:pt idx="8517">
                  <c:v>76656</c:v>
                </c:pt>
                <c:pt idx="8518">
                  <c:v>76665</c:v>
                </c:pt>
                <c:pt idx="8519">
                  <c:v>76674</c:v>
                </c:pt>
                <c:pt idx="8520">
                  <c:v>76683</c:v>
                </c:pt>
                <c:pt idx="8521">
                  <c:v>76692</c:v>
                </c:pt>
                <c:pt idx="8522">
                  <c:v>76701</c:v>
                </c:pt>
                <c:pt idx="8523">
                  <c:v>76710</c:v>
                </c:pt>
                <c:pt idx="8524">
                  <c:v>76719</c:v>
                </c:pt>
                <c:pt idx="8525">
                  <c:v>76728</c:v>
                </c:pt>
                <c:pt idx="8526">
                  <c:v>76737</c:v>
                </c:pt>
                <c:pt idx="8527">
                  <c:v>76746</c:v>
                </c:pt>
                <c:pt idx="8528">
                  <c:v>76755</c:v>
                </c:pt>
                <c:pt idx="8529">
                  <c:v>76764</c:v>
                </c:pt>
                <c:pt idx="8530">
                  <c:v>76773</c:v>
                </c:pt>
                <c:pt idx="8531">
                  <c:v>76782</c:v>
                </c:pt>
                <c:pt idx="8532">
                  <c:v>76791</c:v>
                </c:pt>
                <c:pt idx="8533">
                  <c:v>76800</c:v>
                </c:pt>
                <c:pt idx="8534">
                  <c:v>76809</c:v>
                </c:pt>
                <c:pt idx="8535">
                  <c:v>76818</c:v>
                </c:pt>
                <c:pt idx="8536">
                  <c:v>76827</c:v>
                </c:pt>
                <c:pt idx="8537">
                  <c:v>76836</c:v>
                </c:pt>
                <c:pt idx="8538">
                  <c:v>76845</c:v>
                </c:pt>
                <c:pt idx="8539">
                  <c:v>76854</c:v>
                </c:pt>
                <c:pt idx="8540">
                  <c:v>76863</c:v>
                </c:pt>
                <c:pt idx="8541">
                  <c:v>76872</c:v>
                </c:pt>
                <c:pt idx="8542">
                  <c:v>76881</c:v>
                </c:pt>
                <c:pt idx="8543">
                  <c:v>76890</c:v>
                </c:pt>
                <c:pt idx="8544">
                  <c:v>76899</c:v>
                </c:pt>
                <c:pt idx="8545">
                  <c:v>76908</c:v>
                </c:pt>
                <c:pt idx="8546">
                  <c:v>76917</c:v>
                </c:pt>
                <c:pt idx="8547">
                  <c:v>76926</c:v>
                </c:pt>
                <c:pt idx="8548">
                  <c:v>76935</c:v>
                </c:pt>
                <c:pt idx="8549">
                  <c:v>76944</c:v>
                </c:pt>
                <c:pt idx="8550">
                  <c:v>76953</c:v>
                </c:pt>
                <c:pt idx="8551">
                  <c:v>76962</c:v>
                </c:pt>
                <c:pt idx="8552">
                  <c:v>76971</c:v>
                </c:pt>
                <c:pt idx="8553">
                  <c:v>76980</c:v>
                </c:pt>
                <c:pt idx="8554">
                  <c:v>76989</c:v>
                </c:pt>
                <c:pt idx="8555">
                  <c:v>76998</c:v>
                </c:pt>
                <c:pt idx="8556">
                  <c:v>77007</c:v>
                </c:pt>
                <c:pt idx="8557">
                  <c:v>77016</c:v>
                </c:pt>
                <c:pt idx="8558">
                  <c:v>77025</c:v>
                </c:pt>
                <c:pt idx="8559">
                  <c:v>77034</c:v>
                </c:pt>
                <c:pt idx="8560">
                  <c:v>77043</c:v>
                </c:pt>
                <c:pt idx="8561">
                  <c:v>77052</c:v>
                </c:pt>
                <c:pt idx="8562">
                  <c:v>77061</c:v>
                </c:pt>
                <c:pt idx="8563">
                  <c:v>77070</c:v>
                </c:pt>
                <c:pt idx="8564">
                  <c:v>77079</c:v>
                </c:pt>
                <c:pt idx="8565">
                  <c:v>77088</c:v>
                </c:pt>
                <c:pt idx="8566">
                  <c:v>77097</c:v>
                </c:pt>
                <c:pt idx="8567">
                  <c:v>77106</c:v>
                </c:pt>
                <c:pt idx="8568">
                  <c:v>77115</c:v>
                </c:pt>
                <c:pt idx="8569">
                  <c:v>77124</c:v>
                </c:pt>
                <c:pt idx="8570">
                  <c:v>77133</c:v>
                </c:pt>
                <c:pt idx="8571">
                  <c:v>77142</c:v>
                </c:pt>
                <c:pt idx="8572">
                  <c:v>77151</c:v>
                </c:pt>
                <c:pt idx="8573">
                  <c:v>77160</c:v>
                </c:pt>
                <c:pt idx="8574">
                  <c:v>77169</c:v>
                </c:pt>
                <c:pt idx="8575">
                  <c:v>77178</c:v>
                </c:pt>
                <c:pt idx="8576">
                  <c:v>77187</c:v>
                </c:pt>
                <c:pt idx="8577">
                  <c:v>77196</c:v>
                </c:pt>
                <c:pt idx="8578">
                  <c:v>77205</c:v>
                </c:pt>
                <c:pt idx="8579">
                  <c:v>77214</c:v>
                </c:pt>
                <c:pt idx="8580">
                  <c:v>77223</c:v>
                </c:pt>
                <c:pt idx="8581">
                  <c:v>77232</c:v>
                </c:pt>
                <c:pt idx="8582">
                  <c:v>77241</c:v>
                </c:pt>
                <c:pt idx="8583">
                  <c:v>77250</c:v>
                </c:pt>
                <c:pt idx="8584">
                  <c:v>77259</c:v>
                </c:pt>
                <c:pt idx="8585">
                  <c:v>77268</c:v>
                </c:pt>
                <c:pt idx="8586">
                  <c:v>77277</c:v>
                </c:pt>
                <c:pt idx="8587">
                  <c:v>77286</c:v>
                </c:pt>
                <c:pt idx="8588">
                  <c:v>77295</c:v>
                </c:pt>
                <c:pt idx="8589">
                  <c:v>77304</c:v>
                </c:pt>
                <c:pt idx="8590">
                  <c:v>77313</c:v>
                </c:pt>
                <c:pt idx="8591">
                  <c:v>77322</c:v>
                </c:pt>
                <c:pt idx="8592">
                  <c:v>77331</c:v>
                </c:pt>
                <c:pt idx="8593">
                  <c:v>77340</c:v>
                </c:pt>
                <c:pt idx="8594">
                  <c:v>77349</c:v>
                </c:pt>
                <c:pt idx="8595">
                  <c:v>77358</c:v>
                </c:pt>
                <c:pt idx="8596">
                  <c:v>77367</c:v>
                </c:pt>
                <c:pt idx="8597">
                  <c:v>77376</c:v>
                </c:pt>
                <c:pt idx="8598">
                  <c:v>77385</c:v>
                </c:pt>
                <c:pt idx="8599">
                  <c:v>77394</c:v>
                </c:pt>
                <c:pt idx="8600">
                  <c:v>77403</c:v>
                </c:pt>
                <c:pt idx="8601">
                  <c:v>77412</c:v>
                </c:pt>
                <c:pt idx="8602">
                  <c:v>77421</c:v>
                </c:pt>
                <c:pt idx="8603">
                  <c:v>77430</c:v>
                </c:pt>
                <c:pt idx="8604">
                  <c:v>77439</c:v>
                </c:pt>
                <c:pt idx="8605">
                  <c:v>77448</c:v>
                </c:pt>
                <c:pt idx="8606">
                  <c:v>77457</c:v>
                </c:pt>
                <c:pt idx="8607">
                  <c:v>77466</c:v>
                </c:pt>
                <c:pt idx="8608">
                  <c:v>77475</c:v>
                </c:pt>
                <c:pt idx="8609">
                  <c:v>77484</c:v>
                </c:pt>
                <c:pt idx="8610">
                  <c:v>77493</c:v>
                </c:pt>
                <c:pt idx="8611">
                  <c:v>77502</c:v>
                </c:pt>
                <c:pt idx="8612">
                  <c:v>77511</c:v>
                </c:pt>
                <c:pt idx="8613">
                  <c:v>77520</c:v>
                </c:pt>
                <c:pt idx="8614">
                  <c:v>77529</c:v>
                </c:pt>
                <c:pt idx="8615">
                  <c:v>77538</c:v>
                </c:pt>
                <c:pt idx="8616">
                  <c:v>77547</c:v>
                </c:pt>
                <c:pt idx="8617">
                  <c:v>77556</c:v>
                </c:pt>
                <c:pt idx="8618">
                  <c:v>77565</c:v>
                </c:pt>
                <c:pt idx="8619">
                  <c:v>77574</c:v>
                </c:pt>
                <c:pt idx="8620">
                  <c:v>77583</c:v>
                </c:pt>
                <c:pt idx="8621">
                  <c:v>77592</c:v>
                </c:pt>
                <c:pt idx="8622">
                  <c:v>77601</c:v>
                </c:pt>
                <c:pt idx="8623">
                  <c:v>77610</c:v>
                </c:pt>
                <c:pt idx="8624">
                  <c:v>77619</c:v>
                </c:pt>
                <c:pt idx="8625">
                  <c:v>77628</c:v>
                </c:pt>
                <c:pt idx="8626">
                  <c:v>77637</c:v>
                </c:pt>
                <c:pt idx="8627">
                  <c:v>77646</c:v>
                </c:pt>
                <c:pt idx="8628">
                  <c:v>77655</c:v>
                </c:pt>
                <c:pt idx="8629">
                  <c:v>77664</c:v>
                </c:pt>
                <c:pt idx="8630">
                  <c:v>77673</c:v>
                </c:pt>
                <c:pt idx="8631">
                  <c:v>77682</c:v>
                </c:pt>
                <c:pt idx="8632">
                  <c:v>77691</c:v>
                </c:pt>
                <c:pt idx="8633">
                  <c:v>77700</c:v>
                </c:pt>
                <c:pt idx="8634">
                  <c:v>77709</c:v>
                </c:pt>
                <c:pt idx="8635">
                  <c:v>77718</c:v>
                </c:pt>
                <c:pt idx="8636">
                  <c:v>77727</c:v>
                </c:pt>
                <c:pt idx="8637">
                  <c:v>77736</c:v>
                </c:pt>
                <c:pt idx="8638">
                  <c:v>77745</c:v>
                </c:pt>
                <c:pt idx="8639">
                  <c:v>77754</c:v>
                </c:pt>
                <c:pt idx="8640">
                  <c:v>77763</c:v>
                </c:pt>
                <c:pt idx="8641">
                  <c:v>77772</c:v>
                </c:pt>
                <c:pt idx="8642">
                  <c:v>77781</c:v>
                </c:pt>
                <c:pt idx="8643">
                  <c:v>77790</c:v>
                </c:pt>
                <c:pt idx="8644">
                  <c:v>77799</c:v>
                </c:pt>
                <c:pt idx="8645">
                  <c:v>77808</c:v>
                </c:pt>
                <c:pt idx="8646">
                  <c:v>77817</c:v>
                </c:pt>
                <c:pt idx="8647">
                  <c:v>77826</c:v>
                </c:pt>
                <c:pt idx="8648">
                  <c:v>77835</c:v>
                </c:pt>
                <c:pt idx="8649">
                  <c:v>77844</c:v>
                </c:pt>
                <c:pt idx="8650">
                  <c:v>77853</c:v>
                </c:pt>
                <c:pt idx="8651">
                  <c:v>77862</c:v>
                </c:pt>
                <c:pt idx="8652">
                  <c:v>77871</c:v>
                </c:pt>
                <c:pt idx="8653">
                  <c:v>77880</c:v>
                </c:pt>
                <c:pt idx="8654">
                  <c:v>77889</c:v>
                </c:pt>
                <c:pt idx="8655">
                  <c:v>77898</c:v>
                </c:pt>
                <c:pt idx="8656">
                  <c:v>77907</c:v>
                </c:pt>
                <c:pt idx="8657">
                  <c:v>77916</c:v>
                </c:pt>
                <c:pt idx="8658">
                  <c:v>77925</c:v>
                </c:pt>
                <c:pt idx="8659">
                  <c:v>77934</c:v>
                </c:pt>
                <c:pt idx="8660">
                  <c:v>77943</c:v>
                </c:pt>
                <c:pt idx="8661">
                  <c:v>77952</c:v>
                </c:pt>
                <c:pt idx="8662">
                  <c:v>77961</c:v>
                </c:pt>
                <c:pt idx="8663">
                  <c:v>77970</c:v>
                </c:pt>
                <c:pt idx="8664">
                  <c:v>77979</c:v>
                </c:pt>
                <c:pt idx="8665">
                  <c:v>77988</c:v>
                </c:pt>
                <c:pt idx="8666">
                  <c:v>77997</c:v>
                </c:pt>
                <c:pt idx="8667">
                  <c:v>78006</c:v>
                </c:pt>
                <c:pt idx="8668">
                  <c:v>78015</c:v>
                </c:pt>
                <c:pt idx="8669">
                  <c:v>78024</c:v>
                </c:pt>
                <c:pt idx="8670">
                  <c:v>78033</c:v>
                </c:pt>
                <c:pt idx="8671">
                  <c:v>78042</c:v>
                </c:pt>
                <c:pt idx="8672">
                  <c:v>78051</c:v>
                </c:pt>
                <c:pt idx="8673">
                  <c:v>78060</c:v>
                </c:pt>
                <c:pt idx="8674">
                  <c:v>78069</c:v>
                </c:pt>
                <c:pt idx="8675">
                  <c:v>78078</c:v>
                </c:pt>
                <c:pt idx="8676">
                  <c:v>78087</c:v>
                </c:pt>
                <c:pt idx="8677">
                  <c:v>78096</c:v>
                </c:pt>
                <c:pt idx="8678">
                  <c:v>78105</c:v>
                </c:pt>
                <c:pt idx="8679">
                  <c:v>78114</c:v>
                </c:pt>
                <c:pt idx="8680">
                  <c:v>78123</c:v>
                </c:pt>
                <c:pt idx="8681">
                  <c:v>78132</c:v>
                </c:pt>
                <c:pt idx="8682">
                  <c:v>78141</c:v>
                </c:pt>
                <c:pt idx="8683">
                  <c:v>78150</c:v>
                </c:pt>
                <c:pt idx="8684">
                  <c:v>78159</c:v>
                </c:pt>
                <c:pt idx="8685">
                  <c:v>78168</c:v>
                </c:pt>
                <c:pt idx="8686">
                  <c:v>78177</c:v>
                </c:pt>
                <c:pt idx="8687">
                  <c:v>78186</c:v>
                </c:pt>
                <c:pt idx="8688">
                  <c:v>78195</c:v>
                </c:pt>
                <c:pt idx="8689">
                  <c:v>78204</c:v>
                </c:pt>
                <c:pt idx="8690">
                  <c:v>78213</c:v>
                </c:pt>
                <c:pt idx="8691">
                  <c:v>78222</c:v>
                </c:pt>
                <c:pt idx="8692">
                  <c:v>78231</c:v>
                </c:pt>
                <c:pt idx="8693">
                  <c:v>78240</c:v>
                </c:pt>
                <c:pt idx="8694">
                  <c:v>78249</c:v>
                </c:pt>
                <c:pt idx="8695">
                  <c:v>78258</c:v>
                </c:pt>
                <c:pt idx="8696">
                  <c:v>78267</c:v>
                </c:pt>
                <c:pt idx="8697">
                  <c:v>78276</c:v>
                </c:pt>
                <c:pt idx="8698">
                  <c:v>78285</c:v>
                </c:pt>
                <c:pt idx="8699">
                  <c:v>78294</c:v>
                </c:pt>
                <c:pt idx="8700">
                  <c:v>78303</c:v>
                </c:pt>
                <c:pt idx="8701">
                  <c:v>78312</c:v>
                </c:pt>
                <c:pt idx="8702">
                  <c:v>78321</c:v>
                </c:pt>
                <c:pt idx="8703">
                  <c:v>78330</c:v>
                </c:pt>
                <c:pt idx="8704">
                  <c:v>78339</c:v>
                </c:pt>
                <c:pt idx="8705">
                  <c:v>78348</c:v>
                </c:pt>
                <c:pt idx="8706">
                  <c:v>78357</c:v>
                </c:pt>
                <c:pt idx="8707">
                  <c:v>78366</c:v>
                </c:pt>
                <c:pt idx="8708">
                  <c:v>78375</c:v>
                </c:pt>
                <c:pt idx="8709">
                  <c:v>78384</c:v>
                </c:pt>
                <c:pt idx="8710">
                  <c:v>78393</c:v>
                </c:pt>
                <c:pt idx="8711">
                  <c:v>78402</c:v>
                </c:pt>
                <c:pt idx="8712">
                  <c:v>78411</c:v>
                </c:pt>
                <c:pt idx="8713">
                  <c:v>78420</c:v>
                </c:pt>
                <c:pt idx="8714">
                  <c:v>78429</c:v>
                </c:pt>
                <c:pt idx="8715">
                  <c:v>78438</c:v>
                </c:pt>
                <c:pt idx="8716">
                  <c:v>78447</c:v>
                </c:pt>
                <c:pt idx="8717">
                  <c:v>78456</c:v>
                </c:pt>
                <c:pt idx="8718">
                  <c:v>78465</c:v>
                </c:pt>
                <c:pt idx="8719">
                  <c:v>78474</c:v>
                </c:pt>
                <c:pt idx="8720">
                  <c:v>78483</c:v>
                </c:pt>
                <c:pt idx="8721">
                  <c:v>78492</c:v>
                </c:pt>
                <c:pt idx="8722">
                  <c:v>78501</c:v>
                </c:pt>
                <c:pt idx="8723">
                  <c:v>78510</c:v>
                </c:pt>
                <c:pt idx="8724">
                  <c:v>78519</c:v>
                </c:pt>
                <c:pt idx="8725">
                  <c:v>78528</c:v>
                </c:pt>
                <c:pt idx="8726">
                  <c:v>78537</c:v>
                </c:pt>
                <c:pt idx="8727">
                  <c:v>78546</c:v>
                </c:pt>
                <c:pt idx="8728">
                  <c:v>78555</c:v>
                </c:pt>
                <c:pt idx="8729">
                  <c:v>78564</c:v>
                </c:pt>
                <c:pt idx="8730">
                  <c:v>78573</c:v>
                </c:pt>
                <c:pt idx="8731">
                  <c:v>78582</c:v>
                </c:pt>
                <c:pt idx="8732">
                  <c:v>78591</c:v>
                </c:pt>
                <c:pt idx="8733">
                  <c:v>78600</c:v>
                </c:pt>
                <c:pt idx="8734">
                  <c:v>78609</c:v>
                </c:pt>
                <c:pt idx="8735">
                  <c:v>78618</c:v>
                </c:pt>
                <c:pt idx="8736">
                  <c:v>78627</c:v>
                </c:pt>
                <c:pt idx="8737">
                  <c:v>78636</c:v>
                </c:pt>
                <c:pt idx="8738">
                  <c:v>78645</c:v>
                </c:pt>
                <c:pt idx="8739">
                  <c:v>78654</c:v>
                </c:pt>
                <c:pt idx="8740">
                  <c:v>78663</c:v>
                </c:pt>
                <c:pt idx="8741">
                  <c:v>78672</c:v>
                </c:pt>
                <c:pt idx="8742">
                  <c:v>78681</c:v>
                </c:pt>
                <c:pt idx="8743">
                  <c:v>78690</c:v>
                </c:pt>
                <c:pt idx="8744">
                  <c:v>78699</c:v>
                </c:pt>
                <c:pt idx="8745">
                  <c:v>78708</c:v>
                </c:pt>
                <c:pt idx="8746">
                  <c:v>78717</c:v>
                </c:pt>
                <c:pt idx="8747">
                  <c:v>78726</c:v>
                </c:pt>
                <c:pt idx="8748">
                  <c:v>78735</c:v>
                </c:pt>
                <c:pt idx="8749">
                  <c:v>78744</c:v>
                </c:pt>
                <c:pt idx="8750">
                  <c:v>78753</c:v>
                </c:pt>
                <c:pt idx="8751">
                  <c:v>78762</c:v>
                </c:pt>
                <c:pt idx="8752">
                  <c:v>78771</c:v>
                </c:pt>
                <c:pt idx="8753">
                  <c:v>78780</c:v>
                </c:pt>
                <c:pt idx="8754">
                  <c:v>78789</c:v>
                </c:pt>
                <c:pt idx="8755">
                  <c:v>78798</c:v>
                </c:pt>
                <c:pt idx="8756">
                  <c:v>78807</c:v>
                </c:pt>
                <c:pt idx="8757">
                  <c:v>78816</c:v>
                </c:pt>
                <c:pt idx="8758">
                  <c:v>78825</c:v>
                </c:pt>
                <c:pt idx="8759">
                  <c:v>78834</c:v>
                </c:pt>
                <c:pt idx="8760">
                  <c:v>78843</c:v>
                </c:pt>
                <c:pt idx="8761">
                  <c:v>78852</c:v>
                </c:pt>
                <c:pt idx="8762">
                  <c:v>78861</c:v>
                </c:pt>
                <c:pt idx="8763">
                  <c:v>78870</c:v>
                </c:pt>
                <c:pt idx="8764">
                  <c:v>78879</c:v>
                </c:pt>
                <c:pt idx="8765">
                  <c:v>78888</c:v>
                </c:pt>
                <c:pt idx="8766">
                  <c:v>78897</c:v>
                </c:pt>
                <c:pt idx="8767">
                  <c:v>78906</c:v>
                </c:pt>
                <c:pt idx="8768">
                  <c:v>78915</c:v>
                </c:pt>
                <c:pt idx="8769">
                  <c:v>78924</c:v>
                </c:pt>
                <c:pt idx="8770">
                  <c:v>78933</c:v>
                </c:pt>
                <c:pt idx="8771">
                  <c:v>78942</c:v>
                </c:pt>
                <c:pt idx="8772">
                  <c:v>78951</c:v>
                </c:pt>
                <c:pt idx="8773">
                  <c:v>78960</c:v>
                </c:pt>
                <c:pt idx="8774">
                  <c:v>78969</c:v>
                </c:pt>
                <c:pt idx="8775">
                  <c:v>78978</c:v>
                </c:pt>
                <c:pt idx="8776">
                  <c:v>78987</c:v>
                </c:pt>
                <c:pt idx="8777">
                  <c:v>78996</c:v>
                </c:pt>
                <c:pt idx="8778">
                  <c:v>79005</c:v>
                </c:pt>
                <c:pt idx="8779">
                  <c:v>79014</c:v>
                </c:pt>
                <c:pt idx="8780">
                  <c:v>79023</c:v>
                </c:pt>
                <c:pt idx="8781">
                  <c:v>79032</c:v>
                </c:pt>
                <c:pt idx="8782">
                  <c:v>79041</c:v>
                </c:pt>
                <c:pt idx="8783">
                  <c:v>79050</c:v>
                </c:pt>
                <c:pt idx="8784">
                  <c:v>79059</c:v>
                </c:pt>
                <c:pt idx="8785">
                  <c:v>79068</c:v>
                </c:pt>
                <c:pt idx="8786">
                  <c:v>79077</c:v>
                </c:pt>
                <c:pt idx="8787">
                  <c:v>79086</c:v>
                </c:pt>
                <c:pt idx="8788">
                  <c:v>79095</c:v>
                </c:pt>
                <c:pt idx="8789">
                  <c:v>79104</c:v>
                </c:pt>
                <c:pt idx="8790">
                  <c:v>79113</c:v>
                </c:pt>
                <c:pt idx="8791">
                  <c:v>79122</c:v>
                </c:pt>
                <c:pt idx="8792">
                  <c:v>79131</c:v>
                </c:pt>
                <c:pt idx="8793">
                  <c:v>79140</c:v>
                </c:pt>
                <c:pt idx="8794">
                  <c:v>79149</c:v>
                </c:pt>
                <c:pt idx="8795">
                  <c:v>79158</c:v>
                </c:pt>
                <c:pt idx="8796">
                  <c:v>79167</c:v>
                </c:pt>
                <c:pt idx="8797">
                  <c:v>79176</c:v>
                </c:pt>
                <c:pt idx="8798">
                  <c:v>79185</c:v>
                </c:pt>
                <c:pt idx="8799">
                  <c:v>79194</c:v>
                </c:pt>
                <c:pt idx="8800">
                  <c:v>79203</c:v>
                </c:pt>
                <c:pt idx="8801">
                  <c:v>79212</c:v>
                </c:pt>
                <c:pt idx="8802">
                  <c:v>79221</c:v>
                </c:pt>
                <c:pt idx="8803">
                  <c:v>79230</c:v>
                </c:pt>
                <c:pt idx="8804">
                  <c:v>79239</c:v>
                </c:pt>
                <c:pt idx="8805">
                  <c:v>79248</c:v>
                </c:pt>
                <c:pt idx="8806">
                  <c:v>79257</c:v>
                </c:pt>
                <c:pt idx="8807">
                  <c:v>79266</c:v>
                </c:pt>
                <c:pt idx="8808">
                  <c:v>79275</c:v>
                </c:pt>
                <c:pt idx="8809">
                  <c:v>79284</c:v>
                </c:pt>
                <c:pt idx="8810">
                  <c:v>79293</c:v>
                </c:pt>
                <c:pt idx="8811">
                  <c:v>79302</c:v>
                </c:pt>
                <c:pt idx="8812">
                  <c:v>79311</c:v>
                </c:pt>
                <c:pt idx="8813">
                  <c:v>79320</c:v>
                </c:pt>
                <c:pt idx="8814">
                  <c:v>79329</c:v>
                </c:pt>
                <c:pt idx="8815">
                  <c:v>79338</c:v>
                </c:pt>
                <c:pt idx="8816">
                  <c:v>79347</c:v>
                </c:pt>
                <c:pt idx="8817">
                  <c:v>79356</c:v>
                </c:pt>
                <c:pt idx="8818">
                  <c:v>79365</c:v>
                </c:pt>
                <c:pt idx="8819">
                  <c:v>79374</c:v>
                </c:pt>
                <c:pt idx="8820">
                  <c:v>79383</c:v>
                </c:pt>
                <c:pt idx="8821">
                  <c:v>79392</c:v>
                </c:pt>
                <c:pt idx="8822">
                  <c:v>79401</c:v>
                </c:pt>
                <c:pt idx="8823">
                  <c:v>79410</c:v>
                </c:pt>
                <c:pt idx="8824">
                  <c:v>79419</c:v>
                </c:pt>
                <c:pt idx="8825">
                  <c:v>79428</c:v>
                </c:pt>
                <c:pt idx="8826">
                  <c:v>79437</c:v>
                </c:pt>
                <c:pt idx="8827">
                  <c:v>79446</c:v>
                </c:pt>
                <c:pt idx="8828">
                  <c:v>79455</c:v>
                </c:pt>
                <c:pt idx="8829">
                  <c:v>79464</c:v>
                </c:pt>
                <c:pt idx="8830">
                  <c:v>79473</c:v>
                </c:pt>
                <c:pt idx="8831">
                  <c:v>79482</c:v>
                </c:pt>
                <c:pt idx="8832">
                  <c:v>79491</c:v>
                </c:pt>
                <c:pt idx="8833">
                  <c:v>79500</c:v>
                </c:pt>
                <c:pt idx="8834">
                  <c:v>79509</c:v>
                </c:pt>
                <c:pt idx="8835">
                  <c:v>79518</c:v>
                </c:pt>
                <c:pt idx="8836">
                  <c:v>79527</c:v>
                </c:pt>
                <c:pt idx="8837">
                  <c:v>79536</c:v>
                </c:pt>
                <c:pt idx="8838">
                  <c:v>79545</c:v>
                </c:pt>
                <c:pt idx="8839">
                  <c:v>79554</c:v>
                </c:pt>
                <c:pt idx="8840">
                  <c:v>79563</c:v>
                </c:pt>
                <c:pt idx="8841">
                  <c:v>79572</c:v>
                </c:pt>
                <c:pt idx="8842">
                  <c:v>79581</c:v>
                </c:pt>
                <c:pt idx="8843">
                  <c:v>79590</c:v>
                </c:pt>
                <c:pt idx="8844">
                  <c:v>79599</c:v>
                </c:pt>
                <c:pt idx="8845">
                  <c:v>79608</c:v>
                </c:pt>
                <c:pt idx="8846">
                  <c:v>79617</c:v>
                </c:pt>
                <c:pt idx="8847">
                  <c:v>79626</c:v>
                </c:pt>
                <c:pt idx="8848">
                  <c:v>79635</c:v>
                </c:pt>
                <c:pt idx="8849">
                  <c:v>79644</c:v>
                </c:pt>
                <c:pt idx="8850">
                  <c:v>79653</c:v>
                </c:pt>
                <c:pt idx="8851">
                  <c:v>79662</c:v>
                </c:pt>
                <c:pt idx="8852">
                  <c:v>79671</c:v>
                </c:pt>
                <c:pt idx="8853">
                  <c:v>79680</c:v>
                </c:pt>
                <c:pt idx="8854">
                  <c:v>79689</c:v>
                </c:pt>
                <c:pt idx="8855">
                  <c:v>79698</c:v>
                </c:pt>
                <c:pt idx="8856">
                  <c:v>79707</c:v>
                </c:pt>
                <c:pt idx="8857">
                  <c:v>79716</c:v>
                </c:pt>
                <c:pt idx="8858">
                  <c:v>79725</c:v>
                </c:pt>
                <c:pt idx="8859">
                  <c:v>79734</c:v>
                </c:pt>
                <c:pt idx="8860">
                  <c:v>79743</c:v>
                </c:pt>
                <c:pt idx="8861">
                  <c:v>79752</c:v>
                </c:pt>
                <c:pt idx="8862">
                  <c:v>79761</c:v>
                </c:pt>
                <c:pt idx="8863">
                  <c:v>79770</c:v>
                </c:pt>
                <c:pt idx="8864">
                  <c:v>79779</c:v>
                </c:pt>
                <c:pt idx="8865">
                  <c:v>79788</c:v>
                </c:pt>
                <c:pt idx="8866">
                  <c:v>79797</c:v>
                </c:pt>
                <c:pt idx="8867">
                  <c:v>79806</c:v>
                </c:pt>
                <c:pt idx="8868">
                  <c:v>79815</c:v>
                </c:pt>
                <c:pt idx="8869">
                  <c:v>79824</c:v>
                </c:pt>
                <c:pt idx="8870">
                  <c:v>79833</c:v>
                </c:pt>
                <c:pt idx="8871">
                  <c:v>79842</c:v>
                </c:pt>
                <c:pt idx="8872">
                  <c:v>79851</c:v>
                </c:pt>
                <c:pt idx="8873">
                  <c:v>79860</c:v>
                </c:pt>
                <c:pt idx="8874">
                  <c:v>79869</c:v>
                </c:pt>
                <c:pt idx="8875">
                  <c:v>79878</c:v>
                </c:pt>
                <c:pt idx="8876">
                  <c:v>79887</c:v>
                </c:pt>
                <c:pt idx="8877">
                  <c:v>79896</c:v>
                </c:pt>
                <c:pt idx="8878">
                  <c:v>79905</c:v>
                </c:pt>
                <c:pt idx="8879">
                  <c:v>79914</c:v>
                </c:pt>
                <c:pt idx="8880">
                  <c:v>79923</c:v>
                </c:pt>
                <c:pt idx="8881">
                  <c:v>79932</c:v>
                </c:pt>
                <c:pt idx="8882">
                  <c:v>79941</c:v>
                </c:pt>
                <c:pt idx="8883">
                  <c:v>79950</c:v>
                </c:pt>
                <c:pt idx="8884">
                  <c:v>79959</c:v>
                </c:pt>
                <c:pt idx="8885">
                  <c:v>79968</c:v>
                </c:pt>
                <c:pt idx="8886">
                  <c:v>79977</c:v>
                </c:pt>
                <c:pt idx="8887">
                  <c:v>79986</c:v>
                </c:pt>
                <c:pt idx="8888">
                  <c:v>79995</c:v>
                </c:pt>
                <c:pt idx="8889">
                  <c:v>80004</c:v>
                </c:pt>
                <c:pt idx="8890">
                  <c:v>80013</c:v>
                </c:pt>
                <c:pt idx="8891">
                  <c:v>80022</c:v>
                </c:pt>
                <c:pt idx="8892">
                  <c:v>80031</c:v>
                </c:pt>
                <c:pt idx="8893">
                  <c:v>80040</c:v>
                </c:pt>
                <c:pt idx="8894">
                  <c:v>80049</c:v>
                </c:pt>
                <c:pt idx="8895">
                  <c:v>80058</c:v>
                </c:pt>
                <c:pt idx="8896">
                  <c:v>80067</c:v>
                </c:pt>
                <c:pt idx="8897">
                  <c:v>80076</c:v>
                </c:pt>
                <c:pt idx="8898">
                  <c:v>80085</c:v>
                </c:pt>
                <c:pt idx="8899">
                  <c:v>80094</c:v>
                </c:pt>
                <c:pt idx="8900">
                  <c:v>80103</c:v>
                </c:pt>
                <c:pt idx="8901">
                  <c:v>80112</c:v>
                </c:pt>
                <c:pt idx="8902">
                  <c:v>80121</c:v>
                </c:pt>
                <c:pt idx="8903">
                  <c:v>80130</c:v>
                </c:pt>
                <c:pt idx="8904">
                  <c:v>80139</c:v>
                </c:pt>
                <c:pt idx="8905">
                  <c:v>80148</c:v>
                </c:pt>
                <c:pt idx="8906">
                  <c:v>80157</c:v>
                </c:pt>
                <c:pt idx="8907">
                  <c:v>80166</c:v>
                </c:pt>
                <c:pt idx="8908">
                  <c:v>80175</c:v>
                </c:pt>
                <c:pt idx="8909">
                  <c:v>80184</c:v>
                </c:pt>
                <c:pt idx="8910">
                  <c:v>80193</c:v>
                </c:pt>
                <c:pt idx="8911">
                  <c:v>80202</c:v>
                </c:pt>
                <c:pt idx="8912">
                  <c:v>80211</c:v>
                </c:pt>
                <c:pt idx="8913">
                  <c:v>80220</c:v>
                </c:pt>
                <c:pt idx="8914">
                  <c:v>80229</c:v>
                </c:pt>
                <c:pt idx="8915">
                  <c:v>80238</c:v>
                </c:pt>
                <c:pt idx="8916">
                  <c:v>80247</c:v>
                </c:pt>
                <c:pt idx="8917">
                  <c:v>80256</c:v>
                </c:pt>
                <c:pt idx="8918">
                  <c:v>80265</c:v>
                </c:pt>
                <c:pt idx="8919">
                  <c:v>80274</c:v>
                </c:pt>
                <c:pt idx="8920">
                  <c:v>80283</c:v>
                </c:pt>
                <c:pt idx="8921">
                  <c:v>80292</c:v>
                </c:pt>
                <c:pt idx="8922">
                  <c:v>80301</c:v>
                </c:pt>
                <c:pt idx="8923">
                  <c:v>80310</c:v>
                </c:pt>
                <c:pt idx="8924">
                  <c:v>80319</c:v>
                </c:pt>
                <c:pt idx="8925">
                  <c:v>80328</c:v>
                </c:pt>
                <c:pt idx="8926">
                  <c:v>80337</c:v>
                </c:pt>
                <c:pt idx="8927">
                  <c:v>80346</c:v>
                </c:pt>
                <c:pt idx="8928">
                  <c:v>80355</c:v>
                </c:pt>
                <c:pt idx="8929">
                  <c:v>80364</c:v>
                </c:pt>
                <c:pt idx="8930">
                  <c:v>80373</c:v>
                </c:pt>
                <c:pt idx="8931">
                  <c:v>80382</c:v>
                </c:pt>
                <c:pt idx="8932">
                  <c:v>80391</c:v>
                </c:pt>
                <c:pt idx="8933">
                  <c:v>80400</c:v>
                </c:pt>
                <c:pt idx="8934">
                  <c:v>80409</c:v>
                </c:pt>
                <c:pt idx="8935">
                  <c:v>80418</c:v>
                </c:pt>
                <c:pt idx="8936">
                  <c:v>80427</c:v>
                </c:pt>
                <c:pt idx="8937">
                  <c:v>80436</c:v>
                </c:pt>
                <c:pt idx="8938">
                  <c:v>80445</c:v>
                </c:pt>
                <c:pt idx="8939">
                  <c:v>80454</c:v>
                </c:pt>
                <c:pt idx="8940">
                  <c:v>80463</c:v>
                </c:pt>
                <c:pt idx="8941">
                  <c:v>80472</c:v>
                </c:pt>
                <c:pt idx="8942">
                  <c:v>80481</c:v>
                </c:pt>
                <c:pt idx="8943">
                  <c:v>80490</c:v>
                </c:pt>
                <c:pt idx="8944">
                  <c:v>80499</c:v>
                </c:pt>
                <c:pt idx="8945">
                  <c:v>80508</c:v>
                </c:pt>
                <c:pt idx="8946">
                  <c:v>80517</c:v>
                </c:pt>
                <c:pt idx="8947">
                  <c:v>80526</c:v>
                </c:pt>
                <c:pt idx="8948">
                  <c:v>80535</c:v>
                </c:pt>
                <c:pt idx="8949">
                  <c:v>80544</c:v>
                </c:pt>
                <c:pt idx="8950">
                  <c:v>80553</c:v>
                </c:pt>
                <c:pt idx="8951">
                  <c:v>80562</c:v>
                </c:pt>
                <c:pt idx="8952">
                  <c:v>80571</c:v>
                </c:pt>
                <c:pt idx="8953">
                  <c:v>80580</c:v>
                </c:pt>
                <c:pt idx="8954">
                  <c:v>80589</c:v>
                </c:pt>
                <c:pt idx="8955">
                  <c:v>80598</c:v>
                </c:pt>
                <c:pt idx="8956">
                  <c:v>80607</c:v>
                </c:pt>
                <c:pt idx="8957">
                  <c:v>80616</c:v>
                </c:pt>
                <c:pt idx="8958">
                  <c:v>80625</c:v>
                </c:pt>
                <c:pt idx="8959">
                  <c:v>80634</c:v>
                </c:pt>
                <c:pt idx="8960">
                  <c:v>80643</c:v>
                </c:pt>
                <c:pt idx="8961">
                  <c:v>80652</c:v>
                </c:pt>
                <c:pt idx="8962">
                  <c:v>80661</c:v>
                </c:pt>
                <c:pt idx="8963">
                  <c:v>80670</c:v>
                </c:pt>
                <c:pt idx="8964">
                  <c:v>80679</c:v>
                </c:pt>
                <c:pt idx="8965">
                  <c:v>80688</c:v>
                </c:pt>
                <c:pt idx="8966">
                  <c:v>80697</c:v>
                </c:pt>
                <c:pt idx="8967">
                  <c:v>80706</c:v>
                </c:pt>
                <c:pt idx="8968">
                  <c:v>80715</c:v>
                </c:pt>
                <c:pt idx="8969">
                  <c:v>80724</c:v>
                </c:pt>
                <c:pt idx="8970">
                  <c:v>80733</c:v>
                </c:pt>
                <c:pt idx="8971">
                  <c:v>80742</c:v>
                </c:pt>
                <c:pt idx="8972">
                  <c:v>80751</c:v>
                </c:pt>
                <c:pt idx="8973">
                  <c:v>80760</c:v>
                </c:pt>
                <c:pt idx="8974">
                  <c:v>80769</c:v>
                </c:pt>
                <c:pt idx="8975">
                  <c:v>80778</c:v>
                </c:pt>
                <c:pt idx="8976">
                  <c:v>80787</c:v>
                </c:pt>
                <c:pt idx="8977">
                  <c:v>80796</c:v>
                </c:pt>
                <c:pt idx="8978">
                  <c:v>80805</c:v>
                </c:pt>
                <c:pt idx="8979">
                  <c:v>80814</c:v>
                </c:pt>
                <c:pt idx="8980">
                  <c:v>80823</c:v>
                </c:pt>
                <c:pt idx="8981">
                  <c:v>80832</c:v>
                </c:pt>
                <c:pt idx="8982">
                  <c:v>80841</c:v>
                </c:pt>
                <c:pt idx="8983">
                  <c:v>80850</c:v>
                </c:pt>
                <c:pt idx="8984">
                  <c:v>80859</c:v>
                </c:pt>
                <c:pt idx="8985">
                  <c:v>80868</c:v>
                </c:pt>
                <c:pt idx="8986">
                  <c:v>80877</c:v>
                </c:pt>
                <c:pt idx="8987">
                  <c:v>80886</c:v>
                </c:pt>
                <c:pt idx="8988">
                  <c:v>80895</c:v>
                </c:pt>
                <c:pt idx="8989">
                  <c:v>80904</c:v>
                </c:pt>
                <c:pt idx="8990">
                  <c:v>80913</c:v>
                </c:pt>
                <c:pt idx="8991">
                  <c:v>80922</c:v>
                </c:pt>
                <c:pt idx="8992">
                  <c:v>80931</c:v>
                </c:pt>
                <c:pt idx="8993">
                  <c:v>80940</c:v>
                </c:pt>
                <c:pt idx="8994">
                  <c:v>80949</c:v>
                </c:pt>
                <c:pt idx="8995">
                  <c:v>80958</c:v>
                </c:pt>
                <c:pt idx="8996">
                  <c:v>80967</c:v>
                </c:pt>
                <c:pt idx="8997">
                  <c:v>80976</c:v>
                </c:pt>
                <c:pt idx="8998">
                  <c:v>80985</c:v>
                </c:pt>
                <c:pt idx="8999">
                  <c:v>80994</c:v>
                </c:pt>
                <c:pt idx="9000">
                  <c:v>81003</c:v>
                </c:pt>
                <c:pt idx="9001">
                  <c:v>81012</c:v>
                </c:pt>
                <c:pt idx="9002">
                  <c:v>81021</c:v>
                </c:pt>
                <c:pt idx="9003">
                  <c:v>81030</c:v>
                </c:pt>
                <c:pt idx="9004">
                  <c:v>81039</c:v>
                </c:pt>
                <c:pt idx="9005">
                  <c:v>81048</c:v>
                </c:pt>
                <c:pt idx="9006">
                  <c:v>81057</c:v>
                </c:pt>
                <c:pt idx="9007">
                  <c:v>81066</c:v>
                </c:pt>
                <c:pt idx="9008">
                  <c:v>81075</c:v>
                </c:pt>
                <c:pt idx="9009">
                  <c:v>81084</c:v>
                </c:pt>
                <c:pt idx="9010">
                  <c:v>81093</c:v>
                </c:pt>
                <c:pt idx="9011">
                  <c:v>81102</c:v>
                </c:pt>
                <c:pt idx="9012">
                  <c:v>81111</c:v>
                </c:pt>
                <c:pt idx="9013">
                  <c:v>81120</c:v>
                </c:pt>
                <c:pt idx="9014">
                  <c:v>81129</c:v>
                </c:pt>
                <c:pt idx="9015">
                  <c:v>81138</c:v>
                </c:pt>
                <c:pt idx="9016">
                  <c:v>81147</c:v>
                </c:pt>
                <c:pt idx="9017">
                  <c:v>81156</c:v>
                </c:pt>
                <c:pt idx="9018">
                  <c:v>81165</c:v>
                </c:pt>
                <c:pt idx="9019">
                  <c:v>81174</c:v>
                </c:pt>
                <c:pt idx="9020">
                  <c:v>81183</c:v>
                </c:pt>
                <c:pt idx="9021">
                  <c:v>81192</c:v>
                </c:pt>
                <c:pt idx="9022">
                  <c:v>81201</c:v>
                </c:pt>
                <c:pt idx="9023">
                  <c:v>81210</c:v>
                </c:pt>
                <c:pt idx="9024">
                  <c:v>81219</c:v>
                </c:pt>
                <c:pt idx="9025">
                  <c:v>81228</c:v>
                </c:pt>
                <c:pt idx="9026">
                  <c:v>81237</c:v>
                </c:pt>
                <c:pt idx="9027">
                  <c:v>81246</c:v>
                </c:pt>
                <c:pt idx="9028">
                  <c:v>81255</c:v>
                </c:pt>
                <c:pt idx="9029">
                  <c:v>81264</c:v>
                </c:pt>
                <c:pt idx="9030">
                  <c:v>81273</c:v>
                </c:pt>
                <c:pt idx="9031">
                  <c:v>81282</c:v>
                </c:pt>
                <c:pt idx="9032">
                  <c:v>81291</c:v>
                </c:pt>
                <c:pt idx="9033">
                  <c:v>81300</c:v>
                </c:pt>
                <c:pt idx="9034">
                  <c:v>81309</c:v>
                </c:pt>
                <c:pt idx="9035">
                  <c:v>81318</c:v>
                </c:pt>
                <c:pt idx="9036">
                  <c:v>81327</c:v>
                </c:pt>
                <c:pt idx="9037">
                  <c:v>81336</c:v>
                </c:pt>
                <c:pt idx="9038">
                  <c:v>81345</c:v>
                </c:pt>
                <c:pt idx="9039">
                  <c:v>81354</c:v>
                </c:pt>
                <c:pt idx="9040">
                  <c:v>81363</c:v>
                </c:pt>
                <c:pt idx="9041">
                  <c:v>81372</c:v>
                </c:pt>
                <c:pt idx="9042">
                  <c:v>81381</c:v>
                </c:pt>
                <c:pt idx="9043">
                  <c:v>81390</c:v>
                </c:pt>
                <c:pt idx="9044">
                  <c:v>81399</c:v>
                </c:pt>
                <c:pt idx="9045">
                  <c:v>81408</c:v>
                </c:pt>
                <c:pt idx="9046">
                  <c:v>81417</c:v>
                </c:pt>
                <c:pt idx="9047">
                  <c:v>81426</c:v>
                </c:pt>
                <c:pt idx="9048">
                  <c:v>81435</c:v>
                </c:pt>
                <c:pt idx="9049">
                  <c:v>81444</c:v>
                </c:pt>
                <c:pt idx="9050">
                  <c:v>81453</c:v>
                </c:pt>
                <c:pt idx="9051">
                  <c:v>81462</c:v>
                </c:pt>
                <c:pt idx="9052">
                  <c:v>81471</c:v>
                </c:pt>
                <c:pt idx="9053">
                  <c:v>81480</c:v>
                </c:pt>
                <c:pt idx="9054">
                  <c:v>81489</c:v>
                </c:pt>
                <c:pt idx="9055">
                  <c:v>81498</c:v>
                </c:pt>
                <c:pt idx="9056">
                  <c:v>81507</c:v>
                </c:pt>
                <c:pt idx="9057">
                  <c:v>81516</c:v>
                </c:pt>
                <c:pt idx="9058">
                  <c:v>81525</c:v>
                </c:pt>
                <c:pt idx="9059">
                  <c:v>81534</c:v>
                </c:pt>
                <c:pt idx="9060">
                  <c:v>81543</c:v>
                </c:pt>
                <c:pt idx="9061">
                  <c:v>81552</c:v>
                </c:pt>
                <c:pt idx="9062">
                  <c:v>81561</c:v>
                </c:pt>
                <c:pt idx="9063">
                  <c:v>81570</c:v>
                </c:pt>
                <c:pt idx="9064">
                  <c:v>81579</c:v>
                </c:pt>
                <c:pt idx="9065">
                  <c:v>81588</c:v>
                </c:pt>
                <c:pt idx="9066">
                  <c:v>81597</c:v>
                </c:pt>
                <c:pt idx="9067">
                  <c:v>81606</c:v>
                </c:pt>
                <c:pt idx="9068">
                  <c:v>81615</c:v>
                </c:pt>
                <c:pt idx="9069">
                  <c:v>81624</c:v>
                </c:pt>
                <c:pt idx="9070">
                  <c:v>81633</c:v>
                </c:pt>
                <c:pt idx="9071">
                  <c:v>81642</c:v>
                </c:pt>
                <c:pt idx="9072">
                  <c:v>81651</c:v>
                </c:pt>
                <c:pt idx="9073">
                  <c:v>81660</c:v>
                </c:pt>
                <c:pt idx="9074">
                  <c:v>81669</c:v>
                </c:pt>
                <c:pt idx="9075">
                  <c:v>81678</c:v>
                </c:pt>
                <c:pt idx="9076">
                  <c:v>81687</c:v>
                </c:pt>
                <c:pt idx="9077">
                  <c:v>81696</c:v>
                </c:pt>
                <c:pt idx="9078">
                  <c:v>81705</c:v>
                </c:pt>
                <c:pt idx="9079">
                  <c:v>81714</c:v>
                </c:pt>
                <c:pt idx="9080">
                  <c:v>81723</c:v>
                </c:pt>
                <c:pt idx="9081">
                  <c:v>81732</c:v>
                </c:pt>
                <c:pt idx="9082">
                  <c:v>81741</c:v>
                </c:pt>
                <c:pt idx="9083">
                  <c:v>81750</c:v>
                </c:pt>
                <c:pt idx="9084">
                  <c:v>81759</c:v>
                </c:pt>
                <c:pt idx="9085">
                  <c:v>81768</c:v>
                </c:pt>
                <c:pt idx="9086">
                  <c:v>81777</c:v>
                </c:pt>
                <c:pt idx="9087">
                  <c:v>81786</c:v>
                </c:pt>
                <c:pt idx="9088">
                  <c:v>81795</c:v>
                </c:pt>
                <c:pt idx="9089">
                  <c:v>81804</c:v>
                </c:pt>
                <c:pt idx="9090">
                  <c:v>81813</c:v>
                </c:pt>
                <c:pt idx="9091">
                  <c:v>81822</c:v>
                </c:pt>
                <c:pt idx="9092">
                  <c:v>81831</c:v>
                </c:pt>
                <c:pt idx="9093">
                  <c:v>81840</c:v>
                </c:pt>
                <c:pt idx="9094">
                  <c:v>81849</c:v>
                </c:pt>
                <c:pt idx="9095">
                  <c:v>81858</c:v>
                </c:pt>
                <c:pt idx="9096">
                  <c:v>81867</c:v>
                </c:pt>
                <c:pt idx="9097">
                  <c:v>81876</c:v>
                </c:pt>
                <c:pt idx="9098">
                  <c:v>81885</c:v>
                </c:pt>
                <c:pt idx="9099">
                  <c:v>81894</c:v>
                </c:pt>
                <c:pt idx="9100">
                  <c:v>81903</c:v>
                </c:pt>
                <c:pt idx="9101">
                  <c:v>81912</c:v>
                </c:pt>
                <c:pt idx="9102">
                  <c:v>81921</c:v>
                </c:pt>
                <c:pt idx="9103">
                  <c:v>81930</c:v>
                </c:pt>
                <c:pt idx="9104">
                  <c:v>81939</c:v>
                </c:pt>
                <c:pt idx="9105">
                  <c:v>81948</c:v>
                </c:pt>
                <c:pt idx="9106">
                  <c:v>81957</c:v>
                </c:pt>
                <c:pt idx="9107">
                  <c:v>81966</c:v>
                </c:pt>
                <c:pt idx="9108">
                  <c:v>81975</c:v>
                </c:pt>
                <c:pt idx="9109">
                  <c:v>81984</c:v>
                </c:pt>
                <c:pt idx="9110">
                  <c:v>81993</c:v>
                </c:pt>
                <c:pt idx="9111">
                  <c:v>82002</c:v>
                </c:pt>
                <c:pt idx="9112">
                  <c:v>82011</c:v>
                </c:pt>
                <c:pt idx="9113">
                  <c:v>82020</c:v>
                </c:pt>
                <c:pt idx="9114">
                  <c:v>82029</c:v>
                </c:pt>
                <c:pt idx="9115">
                  <c:v>82038</c:v>
                </c:pt>
                <c:pt idx="9116">
                  <c:v>82047</c:v>
                </c:pt>
                <c:pt idx="9117">
                  <c:v>82056</c:v>
                </c:pt>
                <c:pt idx="9118">
                  <c:v>82065</c:v>
                </c:pt>
                <c:pt idx="9119">
                  <c:v>82074</c:v>
                </c:pt>
                <c:pt idx="9120">
                  <c:v>82083</c:v>
                </c:pt>
                <c:pt idx="9121">
                  <c:v>82092</c:v>
                </c:pt>
                <c:pt idx="9122">
                  <c:v>82101</c:v>
                </c:pt>
                <c:pt idx="9123">
                  <c:v>82110</c:v>
                </c:pt>
                <c:pt idx="9124">
                  <c:v>82119</c:v>
                </c:pt>
                <c:pt idx="9125">
                  <c:v>82128</c:v>
                </c:pt>
                <c:pt idx="9126">
                  <c:v>82137</c:v>
                </c:pt>
                <c:pt idx="9127">
                  <c:v>82146</c:v>
                </c:pt>
                <c:pt idx="9128">
                  <c:v>82155</c:v>
                </c:pt>
                <c:pt idx="9129">
                  <c:v>82164</c:v>
                </c:pt>
                <c:pt idx="9130">
                  <c:v>82173</c:v>
                </c:pt>
                <c:pt idx="9131">
                  <c:v>82182</c:v>
                </c:pt>
                <c:pt idx="9132">
                  <c:v>82191</c:v>
                </c:pt>
                <c:pt idx="9133">
                  <c:v>82200</c:v>
                </c:pt>
                <c:pt idx="9134">
                  <c:v>82209</c:v>
                </c:pt>
                <c:pt idx="9135">
                  <c:v>82218</c:v>
                </c:pt>
                <c:pt idx="9136">
                  <c:v>82227</c:v>
                </c:pt>
                <c:pt idx="9137">
                  <c:v>82236</c:v>
                </c:pt>
                <c:pt idx="9138">
                  <c:v>82245</c:v>
                </c:pt>
                <c:pt idx="9139">
                  <c:v>82254</c:v>
                </c:pt>
                <c:pt idx="9140">
                  <c:v>82263</c:v>
                </c:pt>
                <c:pt idx="9141">
                  <c:v>82272</c:v>
                </c:pt>
                <c:pt idx="9142">
                  <c:v>82281</c:v>
                </c:pt>
                <c:pt idx="9143">
                  <c:v>82290</c:v>
                </c:pt>
                <c:pt idx="9144">
                  <c:v>82299</c:v>
                </c:pt>
                <c:pt idx="9145">
                  <c:v>82308</c:v>
                </c:pt>
                <c:pt idx="9146">
                  <c:v>82317</c:v>
                </c:pt>
                <c:pt idx="9147">
                  <c:v>82326</c:v>
                </c:pt>
                <c:pt idx="9148">
                  <c:v>82335</c:v>
                </c:pt>
                <c:pt idx="9149">
                  <c:v>82344</c:v>
                </c:pt>
                <c:pt idx="9150">
                  <c:v>82353</c:v>
                </c:pt>
                <c:pt idx="9151">
                  <c:v>82362</c:v>
                </c:pt>
                <c:pt idx="9152">
                  <c:v>82371</c:v>
                </c:pt>
                <c:pt idx="9153">
                  <c:v>82380</c:v>
                </c:pt>
                <c:pt idx="9154">
                  <c:v>82389</c:v>
                </c:pt>
                <c:pt idx="9155">
                  <c:v>82398</c:v>
                </c:pt>
                <c:pt idx="9156">
                  <c:v>82407</c:v>
                </c:pt>
                <c:pt idx="9157">
                  <c:v>82416</c:v>
                </c:pt>
                <c:pt idx="9158">
                  <c:v>82425</c:v>
                </c:pt>
                <c:pt idx="9159">
                  <c:v>82434</c:v>
                </c:pt>
                <c:pt idx="9160">
                  <c:v>82443</c:v>
                </c:pt>
                <c:pt idx="9161">
                  <c:v>82452</c:v>
                </c:pt>
                <c:pt idx="9162">
                  <c:v>82461</c:v>
                </c:pt>
                <c:pt idx="9163">
                  <c:v>82470</c:v>
                </c:pt>
                <c:pt idx="9164">
                  <c:v>82479</c:v>
                </c:pt>
                <c:pt idx="9165">
                  <c:v>82488</c:v>
                </c:pt>
                <c:pt idx="9166">
                  <c:v>82497</c:v>
                </c:pt>
                <c:pt idx="9167">
                  <c:v>82506</c:v>
                </c:pt>
                <c:pt idx="9168">
                  <c:v>82515</c:v>
                </c:pt>
                <c:pt idx="9169">
                  <c:v>82524</c:v>
                </c:pt>
                <c:pt idx="9170">
                  <c:v>82533</c:v>
                </c:pt>
                <c:pt idx="9171">
                  <c:v>82542</c:v>
                </c:pt>
                <c:pt idx="9172">
                  <c:v>82551</c:v>
                </c:pt>
                <c:pt idx="9173">
                  <c:v>82560</c:v>
                </c:pt>
                <c:pt idx="9174">
                  <c:v>82569</c:v>
                </c:pt>
                <c:pt idx="9175">
                  <c:v>82578</c:v>
                </c:pt>
                <c:pt idx="9176">
                  <c:v>82587</c:v>
                </c:pt>
                <c:pt idx="9177">
                  <c:v>82596</c:v>
                </c:pt>
                <c:pt idx="9178">
                  <c:v>82605</c:v>
                </c:pt>
                <c:pt idx="9179">
                  <c:v>82614</c:v>
                </c:pt>
                <c:pt idx="9180">
                  <c:v>82623</c:v>
                </c:pt>
                <c:pt idx="9181">
                  <c:v>82632</c:v>
                </c:pt>
                <c:pt idx="9182">
                  <c:v>82641</c:v>
                </c:pt>
                <c:pt idx="9183">
                  <c:v>82650</c:v>
                </c:pt>
                <c:pt idx="9184">
                  <c:v>82659</c:v>
                </c:pt>
                <c:pt idx="9185">
                  <c:v>82668</c:v>
                </c:pt>
                <c:pt idx="9186">
                  <c:v>82677</c:v>
                </c:pt>
                <c:pt idx="9187">
                  <c:v>82686</c:v>
                </c:pt>
                <c:pt idx="9188">
                  <c:v>82695</c:v>
                </c:pt>
                <c:pt idx="9189">
                  <c:v>82704</c:v>
                </c:pt>
                <c:pt idx="9190">
                  <c:v>82713</c:v>
                </c:pt>
                <c:pt idx="9191">
                  <c:v>82722</c:v>
                </c:pt>
                <c:pt idx="9192">
                  <c:v>82731</c:v>
                </c:pt>
                <c:pt idx="9193">
                  <c:v>82740</c:v>
                </c:pt>
                <c:pt idx="9194">
                  <c:v>82749</c:v>
                </c:pt>
                <c:pt idx="9195">
                  <c:v>82758</c:v>
                </c:pt>
                <c:pt idx="9196">
                  <c:v>82767</c:v>
                </c:pt>
                <c:pt idx="9197">
                  <c:v>82776</c:v>
                </c:pt>
                <c:pt idx="9198">
                  <c:v>82785</c:v>
                </c:pt>
                <c:pt idx="9199">
                  <c:v>82794</c:v>
                </c:pt>
                <c:pt idx="9200">
                  <c:v>82803</c:v>
                </c:pt>
                <c:pt idx="9201">
                  <c:v>82812</c:v>
                </c:pt>
                <c:pt idx="9202">
                  <c:v>82821</c:v>
                </c:pt>
                <c:pt idx="9203">
                  <c:v>82830</c:v>
                </c:pt>
                <c:pt idx="9204">
                  <c:v>82839</c:v>
                </c:pt>
                <c:pt idx="9205">
                  <c:v>82848</c:v>
                </c:pt>
                <c:pt idx="9206">
                  <c:v>82857</c:v>
                </c:pt>
                <c:pt idx="9207">
                  <c:v>82866</c:v>
                </c:pt>
                <c:pt idx="9208">
                  <c:v>82875</c:v>
                </c:pt>
                <c:pt idx="9209">
                  <c:v>82884</c:v>
                </c:pt>
                <c:pt idx="9210">
                  <c:v>82893</c:v>
                </c:pt>
                <c:pt idx="9211">
                  <c:v>82902</c:v>
                </c:pt>
                <c:pt idx="9212">
                  <c:v>82911</c:v>
                </c:pt>
                <c:pt idx="9213">
                  <c:v>82920</c:v>
                </c:pt>
                <c:pt idx="9214">
                  <c:v>82929</c:v>
                </c:pt>
                <c:pt idx="9215">
                  <c:v>82938</c:v>
                </c:pt>
                <c:pt idx="9216">
                  <c:v>82947</c:v>
                </c:pt>
                <c:pt idx="9217">
                  <c:v>82956</c:v>
                </c:pt>
                <c:pt idx="9218">
                  <c:v>82965</c:v>
                </c:pt>
                <c:pt idx="9219">
                  <c:v>82974</c:v>
                </c:pt>
                <c:pt idx="9220">
                  <c:v>82983</c:v>
                </c:pt>
                <c:pt idx="9221">
                  <c:v>82992</c:v>
                </c:pt>
                <c:pt idx="9222">
                  <c:v>83001</c:v>
                </c:pt>
                <c:pt idx="9223">
                  <c:v>83010</c:v>
                </c:pt>
                <c:pt idx="9224">
                  <c:v>83019</c:v>
                </c:pt>
                <c:pt idx="9225">
                  <c:v>83028</c:v>
                </c:pt>
                <c:pt idx="9226">
                  <c:v>83037</c:v>
                </c:pt>
                <c:pt idx="9227">
                  <c:v>83046</c:v>
                </c:pt>
                <c:pt idx="9228">
                  <c:v>83055</c:v>
                </c:pt>
                <c:pt idx="9229">
                  <c:v>83064</c:v>
                </c:pt>
                <c:pt idx="9230">
                  <c:v>83073</c:v>
                </c:pt>
                <c:pt idx="9231">
                  <c:v>83082</c:v>
                </c:pt>
                <c:pt idx="9232">
                  <c:v>83091</c:v>
                </c:pt>
                <c:pt idx="9233">
                  <c:v>83100</c:v>
                </c:pt>
                <c:pt idx="9234">
                  <c:v>83109</c:v>
                </c:pt>
                <c:pt idx="9235">
                  <c:v>83118</c:v>
                </c:pt>
                <c:pt idx="9236">
                  <c:v>83127</c:v>
                </c:pt>
                <c:pt idx="9237">
                  <c:v>83136</c:v>
                </c:pt>
                <c:pt idx="9238">
                  <c:v>83145</c:v>
                </c:pt>
                <c:pt idx="9239">
                  <c:v>83154</c:v>
                </c:pt>
                <c:pt idx="9240">
                  <c:v>83163</c:v>
                </c:pt>
                <c:pt idx="9241">
                  <c:v>83172</c:v>
                </c:pt>
                <c:pt idx="9242">
                  <c:v>83181</c:v>
                </c:pt>
                <c:pt idx="9243">
                  <c:v>83190</c:v>
                </c:pt>
                <c:pt idx="9244">
                  <c:v>83199</c:v>
                </c:pt>
                <c:pt idx="9245">
                  <c:v>83208</c:v>
                </c:pt>
                <c:pt idx="9246">
                  <c:v>83217</c:v>
                </c:pt>
                <c:pt idx="9247">
                  <c:v>83226</c:v>
                </c:pt>
                <c:pt idx="9248">
                  <c:v>83235</c:v>
                </c:pt>
                <c:pt idx="9249">
                  <c:v>83244</c:v>
                </c:pt>
                <c:pt idx="9250">
                  <c:v>83253</c:v>
                </c:pt>
                <c:pt idx="9251">
                  <c:v>83262</c:v>
                </c:pt>
                <c:pt idx="9252">
                  <c:v>83271</c:v>
                </c:pt>
                <c:pt idx="9253">
                  <c:v>83280</c:v>
                </c:pt>
                <c:pt idx="9254">
                  <c:v>83289</c:v>
                </c:pt>
                <c:pt idx="9255">
                  <c:v>83298</c:v>
                </c:pt>
                <c:pt idx="9256">
                  <c:v>83307</c:v>
                </c:pt>
                <c:pt idx="9257">
                  <c:v>83316</c:v>
                </c:pt>
                <c:pt idx="9258">
                  <c:v>83325</c:v>
                </c:pt>
                <c:pt idx="9259">
                  <c:v>83334</c:v>
                </c:pt>
                <c:pt idx="9260">
                  <c:v>83343</c:v>
                </c:pt>
                <c:pt idx="9261">
                  <c:v>83352</c:v>
                </c:pt>
                <c:pt idx="9262">
                  <c:v>83361</c:v>
                </c:pt>
                <c:pt idx="9263">
                  <c:v>83370</c:v>
                </c:pt>
                <c:pt idx="9264">
                  <c:v>83379</c:v>
                </c:pt>
                <c:pt idx="9265">
                  <c:v>83388</c:v>
                </c:pt>
                <c:pt idx="9266">
                  <c:v>83397</c:v>
                </c:pt>
                <c:pt idx="9267">
                  <c:v>83406</c:v>
                </c:pt>
                <c:pt idx="9268">
                  <c:v>83415</c:v>
                </c:pt>
                <c:pt idx="9269">
                  <c:v>83424</c:v>
                </c:pt>
                <c:pt idx="9270">
                  <c:v>83433</c:v>
                </c:pt>
                <c:pt idx="9271">
                  <c:v>83442</c:v>
                </c:pt>
                <c:pt idx="9272">
                  <c:v>83451</c:v>
                </c:pt>
                <c:pt idx="9273">
                  <c:v>83460</c:v>
                </c:pt>
                <c:pt idx="9274">
                  <c:v>83469</c:v>
                </c:pt>
                <c:pt idx="9275">
                  <c:v>83478</c:v>
                </c:pt>
                <c:pt idx="9276">
                  <c:v>83487</c:v>
                </c:pt>
                <c:pt idx="9277">
                  <c:v>83496</c:v>
                </c:pt>
                <c:pt idx="9278">
                  <c:v>83505</c:v>
                </c:pt>
                <c:pt idx="9279">
                  <c:v>83514</c:v>
                </c:pt>
                <c:pt idx="9280">
                  <c:v>83523</c:v>
                </c:pt>
                <c:pt idx="9281">
                  <c:v>83532</c:v>
                </c:pt>
                <c:pt idx="9282">
                  <c:v>83541</c:v>
                </c:pt>
                <c:pt idx="9283">
                  <c:v>83550</c:v>
                </c:pt>
                <c:pt idx="9284">
                  <c:v>83559</c:v>
                </c:pt>
                <c:pt idx="9285">
                  <c:v>83568</c:v>
                </c:pt>
                <c:pt idx="9286">
                  <c:v>83577</c:v>
                </c:pt>
                <c:pt idx="9287">
                  <c:v>83586</c:v>
                </c:pt>
                <c:pt idx="9288">
                  <c:v>83595</c:v>
                </c:pt>
                <c:pt idx="9289">
                  <c:v>83604</c:v>
                </c:pt>
                <c:pt idx="9290">
                  <c:v>83613</c:v>
                </c:pt>
                <c:pt idx="9291">
                  <c:v>83622</c:v>
                </c:pt>
                <c:pt idx="9292">
                  <c:v>83631</c:v>
                </c:pt>
                <c:pt idx="9293">
                  <c:v>83640</c:v>
                </c:pt>
                <c:pt idx="9294">
                  <c:v>83649</c:v>
                </c:pt>
                <c:pt idx="9295">
                  <c:v>83658</c:v>
                </c:pt>
                <c:pt idx="9296">
                  <c:v>83667</c:v>
                </c:pt>
                <c:pt idx="9297">
                  <c:v>83676</c:v>
                </c:pt>
                <c:pt idx="9298">
                  <c:v>83685</c:v>
                </c:pt>
                <c:pt idx="9299">
                  <c:v>83694</c:v>
                </c:pt>
                <c:pt idx="9300">
                  <c:v>83703</c:v>
                </c:pt>
                <c:pt idx="9301">
                  <c:v>83712</c:v>
                </c:pt>
                <c:pt idx="9302">
                  <c:v>83721</c:v>
                </c:pt>
                <c:pt idx="9303">
                  <c:v>83730</c:v>
                </c:pt>
                <c:pt idx="9304">
                  <c:v>83739</c:v>
                </c:pt>
                <c:pt idx="9305">
                  <c:v>83748</c:v>
                </c:pt>
                <c:pt idx="9306">
                  <c:v>83757</c:v>
                </c:pt>
                <c:pt idx="9307">
                  <c:v>83766</c:v>
                </c:pt>
                <c:pt idx="9308">
                  <c:v>83775</c:v>
                </c:pt>
                <c:pt idx="9309">
                  <c:v>83784</c:v>
                </c:pt>
                <c:pt idx="9310">
                  <c:v>83793</c:v>
                </c:pt>
                <c:pt idx="9311">
                  <c:v>83802</c:v>
                </c:pt>
                <c:pt idx="9312">
                  <c:v>83811</c:v>
                </c:pt>
                <c:pt idx="9313">
                  <c:v>83820</c:v>
                </c:pt>
                <c:pt idx="9314">
                  <c:v>83829</c:v>
                </c:pt>
                <c:pt idx="9315">
                  <c:v>83838</c:v>
                </c:pt>
                <c:pt idx="9316">
                  <c:v>83847</c:v>
                </c:pt>
                <c:pt idx="9317">
                  <c:v>83856</c:v>
                </c:pt>
                <c:pt idx="9318">
                  <c:v>83865</c:v>
                </c:pt>
                <c:pt idx="9319">
                  <c:v>83874</c:v>
                </c:pt>
                <c:pt idx="9320">
                  <c:v>83883</c:v>
                </c:pt>
                <c:pt idx="9321">
                  <c:v>83892</c:v>
                </c:pt>
                <c:pt idx="9322">
                  <c:v>83901</c:v>
                </c:pt>
                <c:pt idx="9323">
                  <c:v>83910</c:v>
                </c:pt>
                <c:pt idx="9324">
                  <c:v>83919</c:v>
                </c:pt>
                <c:pt idx="9325">
                  <c:v>83928</c:v>
                </c:pt>
                <c:pt idx="9326">
                  <c:v>83937</c:v>
                </c:pt>
                <c:pt idx="9327">
                  <c:v>83946</c:v>
                </c:pt>
                <c:pt idx="9328">
                  <c:v>83955</c:v>
                </c:pt>
                <c:pt idx="9329">
                  <c:v>83964</c:v>
                </c:pt>
                <c:pt idx="9330">
                  <c:v>83973</c:v>
                </c:pt>
                <c:pt idx="9331">
                  <c:v>83982</c:v>
                </c:pt>
                <c:pt idx="9332">
                  <c:v>83991</c:v>
                </c:pt>
                <c:pt idx="9333">
                  <c:v>84000</c:v>
                </c:pt>
                <c:pt idx="9334">
                  <c:v>84009</c:v>
                </c:pt>
                <c:pt idx="9335">
                  <c:v>84018</c:v>
                </c:pt>
                <c:pt idx="9336">
                  <c:v>84027</c:v>
                </c:pt>
                <c:pt idx="9337">
                  <c:v>84036</c:v>
                </c:pt>
                <c:pt idx="9338">
                  <c:v>84045</c:v>
                </c:pt>
                <c:pt idx="9339">
                  <c:v>84054</c:v>
                </c:pt>
                <c:pt idx="9340">
                  <c:v>84063</c:v>
                </c:pt>
                <c:pt idx="9341">
                  <c:v>84072</c:v>
                </c:pt>
                <c:pt idx="9342">
                  <c:v>84081</c:v>
                </c:pt>
                <c:pt idx="9343">
                  <c:v>84090</c:v>
                </c:pt>
                <c:pt idx="9344">
                  <c:v>84099</c:v>
                </c:pt>
                <c:pt idx="9345">
                  <c:v>84108</c:v>
                </c:pt>
                <c:pt idx="9346">
                  <c:v>84117</c:v>
                </c:pt>
                <c:pt idx="9347">
                  <c:v>84126</c:v>
                </c:pt>
                <c:pt idx="9348">
                  <c:v>84135</c:v>
                </c:pt>
                <c:pt idx="9349">
                  <c:v>84144</c:v>
                </c:pt>
                <c:pt idx="9350">
                  <c:v>84153</c:v>
                </c:pt>
                <c:pt idx="9351">
                  <c:v>84162</c:v>
                </c:pt>
                <c:pt idx="9352">
                  <c:v>84171</c:v>
                </c:pt>
                <c:pt idx="9353">
                  <c:v>84180</c:v>
                </c:pt>
                <c:pt idx="9354">
                  <c:v>84189</c:v>
                </c:pt>
                <c:pt idx="9355">
                  <c:v>84198</c:v>
                </c:pt>
                <c:pt idx="9356">
                  <c:v>84207</c:v>
                </c:pt>
                <c:pt idx="9357">
                  <c:v>84216</c:v>
                </c:pt>
                <c:pt idx="9358">
                  <c:v>84225</c:v>
                </c:pt>
                <c:pt idx="9359">
                  <c:v>84234</c:v>
                </c:pt>
                <c:pt idx="9360">
                  <c:v>84243</c:v>
                </c:pt>
                <c:pt idx="9361">
                  <c:v>84252</c:v>
                </c:pt>
                <c:pt idx="9362">
                  <c:v>84261</c:v>
                </c:pt>
                <c:pt idx="9363">
                  <c:v>84270</c:v>
                </c:pt>
                <c:pt idx="9364">
                  <c:v>84279</c:v>
                </c:pt>
                <c:pt idx="9365">
                  <c:v>84288</c:v>
                </c:pt>
                <c:pt idx="9366">
                  <c:v>84297</c:v>
                </c:pt>
                <c:pt idx="9367">
                  <c:v>84306</c:v>
                </c:pt>
                <c:pt idx="9368">
                  <c:v>84315</c:v>
                </c:pt>
                <c:pt idx="9369">
                  <c:v>84324</c:v>
                </c:pt>
                <c:pt idx="9370">
                  <c:v>84333</c:v>
                </c:pt>
                <c:pt idx="9371">
                  <c:v>84342</c:v>
                </c:pt>
                <c:pt idx="9372">
                  <c:v>84351</c:v>
                </c:pt>
                <c:pt idx="9373">
                  <c:v>84360</c:v>
                </c:pt>
                <c:pt idx="9374">
                  <c:v>84369</c:v>
                </c:pt>
                <c:pt idx="9375">
                  <c:v>84378</c:v>
                </c:pt>
                <c:pt idx="9376">
                  <c:v>84387</c:v>
                </c:pt>
                <c:pt idx="9377">
                  <c:v>84396</c:v>
                </c:pt>
                <c:pt idx="9378">
                  <c:v>84405</c:v>
                </c:pt>
                <c:pt idx="9379">
                  <c:v>84414</c:v>
                </c:pt>
                <c:pt idx="9380">
                  <c:v>84423</c:v>
                </c:pt>
                <c:pt idx="9381">
                  <c:v>84432</c:v>
                </c:pt>
                <c:pt idx="9382">
                  <c:v>84441</c:v>
                </c:pt>
                <c:pt idx="9383">
                  <c:v>84450</c:v>
                </c:pt>
                <c:pt idx="9384">
                  <c:v>84459</c:v>
                </c:pt>
                <c:pt idx="9385">
                  <c:v>84468</c:v>
                </c:pt>
                <c:pt idx="9386">
                  <c:v>84477</c:v>
                </c:pt>
                <c:pt idx="9387">
                  <c:v>84486</c:v>
                </c:pt>
                <c:pt idx="9388">
                  <c:v>84495</c:v>
                </c:pt>
                <c:pt idx="9389">
                  <c:v>84504</c:v>
                </c:pt>
                <c:pt idx="9390">
                  <c:v>84513</c:v>
                </c:pt>
                <c:pt idx="9391">
                  <c:v>84522</c:v>
                </c:pt>
                <c:pt idx="9392">
                  <c:v>84531</c:v>
                </c:pt>
                <c:pt idx="9393">
                  <c:v>84540</c:v>
                </c:pt>
                <c:pt idx="9394">
                  <c:v>84549</c:v>
                </c:pt>
                <c:pt idx="9395">
                  <c:v>84558</c:v>
                </c:pt>
                <c:pt idx="9396">
                  <c:v>84567</c:v>
                </c:pt>
                <c:pt idx="9397">
                  <c:v>84576</c:v>
                </c:pt>
                <c:pt idx="9398">
                  <c:v>84585</c:v>
                </c:pt>
                <c:pt idx="9399">
                  <c:v>84594</c:v>
                </c:pt>
                <c:pt idx="9400">
                  <c:v>84603</c:v>
                </c:pt>
                <c:pt idx="9401">
                  <c:v>84612</c:v>
                </c:pt>
                <c:pt idx="9402">
                  <c:v>84621</c:v>
                </c:pt>
                <c:pt idx="9403">
                  <c:v>84630</c:v>
                </c:pt>
                <c:pt idx="9404">
                  <c:v>84639</c:v>
                </c:pt>
                <c:pt idx="9405">
                  <c:v>84648</c:v>
                </c:pt>
                <c:pt idx="9406">
                  <c:v>84657</c:v>
                </c:pt>
                <c:pt idx="9407">
                  <c:v>84666</c:v>
                </c:pt>
                <c:pt idx="9408">
                  <c:v>84675</c:v>
                </c:pt>
                <c:pt idx="9409">
                  <c:v>84684</c:v>
                </c:pt>
                <c:pt idx="9410">
                  <c:v>84693</c:v>
                </c:pt>
                <c:pt idx="9411">
                  <c:v>84702</c:v>
                </c:pt>
                <c:pt idx="9412">
                  <c:v>84711</c:v>
                </c:pt>
                <c:pt idx="9413">
                  <c:v>84720</c:v>
                </c:pt>
                <c:pt idx="9414">
                  <c:v>84729</c:v>
                </c:pt>
                <c:pt idx="9415">
                  <c:v>84738</c:v>
                </c:pt>
                <c:pt idx="9416">
                  <c:v>84747</c:v>
                </c:pt>
                <c:pt idx="9417">
                  <c:v>84756</c:v>
                </c:pt>
                <c:pt idx="9418">
                  <c:v>84765</c:v>
                </c:pt>
                <c:pt idx="9419">
                  <c:v>84774</c:v>
                </c:pt>
                <c:pt idx="9420">
                  <c:v>84783</c:v>
                </c:pt>
                <c:pt idx="9421">
                  <c:v>84792</c:v>
                </c:pt>
                <c:pt idx="9422">
                  <c:v>84801</c:v>
                </c:pt>
                <c:pt idx="9423">
                  <c:v>84810</c:v>
                </c:pt>
                <c:pt idx="9424">
                  <c:v>84819</c:v>
                </c:pt>
                <c:pt idx="9425">
                  <c:v>84828</c:v>
                </c:pt>
                <c:pt idx="9426">
                  <c:v>84837</c:v>
                </c:pt>
                <c:pt idx="9427">
                  <c:v>84846</c:v>
                </c:pt>
                <c:pt idx="9428">
                  <c:v>84855</c:v>
                </c:pt>
                <c:pt idx="9429">
                  <c:v>84864</c:v>
                </c:pt>
                <c:pt idx="9430">
                  <c:v>84873</c:v>
                </c:pt>
                <c:pt idx="9431">
                  <c:v>84882</c:v>
                </c:pt>
                <c:pt idx="9432">
                  <c:v>84891</c:v>
                </c:pt>
                <c:pt idx="9433">
                  <c:v>84900</c:v>
                </c:pt>
                <c:pt idx="9434">
                  <c:v>84909</c:v>
                </c:pt>
                <c:pt idx="9435">
                  <c:v>84918</c:v>
                </c:pt>
                <c:pt idx="9436">
                  <c:v>84927</c:v>
                </c:pt>
                <c:pt idx="9437">
                  <c:v>84936</c:v>
                </c:pt>
                <c:pt idx="9438">
                  <c:v>84945</c:v>
                </c:pt>
                <c:pt idx="9439">
                  <c:v>84954</c:v>
                </c:pt>
                <c:pt idx="9440">
                  <c:v>84963</c:v>
                </c:pt>
                <c:pt idx="9441">
                  <c:v>84972</c:v>
                </c:pt>
                <c:pt idx="9442">
                  <c:v>84981</c:v>
                </c:pt>
                <c:pt idx="9443">
                  <c:v>84990</c:v>
                </c:pt>
                <c:pt idx="9444">
                  <c:v>84999</c:v>
                </c:pt>
                <c:pt idx="9445">
                  <c:v>85008</c:v>
                </c:pt>
                <c:pt idx="9446">
                  <c:v>85017</c:v>
                </c:pt>
                <c:pt idx="9447">
                  <c:v>85026</c:v>
                </c:pt>
                <c:pt idx="9448">
                  <c:v>85035</c:v>
                </c:pt>
                <c:pt idx="9449">
                  <c:v>85044</c:v>
                </c:pt>
                <c:pt idx="9450">
                  <c:v>85053</c:v>
                </c:pt>
                <c:pt idx="9451">
                  <c:v>85062</c:v>
                </c:pt>
                <c:pt idx="9452">
                  <c:v>85071</c:v>
                </c:pt>
                <c:pt idx="9453">
                  <c:v>85080</c:v>
                </c:pt>
                <c:pt idx="9454">
                  <c:v>85089</c:v>
                </c:pt>
                <c:pt idx="9455">
                  <c:v>85098</c:v>
                </c:pt>
                <c:pt idx="9456">
                  <c:v>85107</c:v>
                </c:pt>
                <c:pt idx="9457">
                  <c:v>85116</c:v>
                </c:pt>
                <c:pt idx="9458">
                  <c:v>85125</c:v>
                </c:pt>
                <c:pt idx="9459">
                  <c:v>85134</c:v>
                </c:pt>
                <c:pt idx="9460">
                  <c:v>85143</c:v>
                </c:pt>
                <c:pt idx="9461">
                  <c:v>85152</c:v>
                </c:pt>
                <c:pt idx="9462">
                  <c:v>85161</c:v>
                </c:pt>
                <c:pt idx="9463">
                  <c:v>85170</c:v>
                </c:pt>
                <c:pt idx="9464">
                  <c:v>85179</c:v>
                </c:pt>
                <c:pt idx="9465">
                  <c:v>85188</c:v>
                </c:pt>
                <c:pt idx="9466">
                  <c:v>85197</c:v>
                </c:pt>
                <c:pt idx="9467">
                  <c:v>85206</c:v>
                </c:pt>
                <c:pt idx="9468">
                  <c:v>85215</c:v>
                </c:pt>
                <c:pt idx="9469">
                  <c:v>85224</c:v>
                </c:pt>
                <c:pt idx="9470">
                  <c:v>85233</c:v>
                </c:pt>
                <c:pt idx="9471">
                  <c:v>85242</c:v>
                </c:pt>
                <c:pt idx="9472">
                  <c:v>85251</c:v>
                </c:pt>
                <c:pt idx="9473">
                  <c:v>85260</c:v>
                </c:pt>
                <c:pt idx="9474">
                  <c:v>85269</c:v>
                </c:pt>
                <c:pt idx="9475">
                  <c:v>85278</c:v>
                </c:pt>
                <c:pt idx="9476">
                  <c:v>85287</c:v>
                </c:pt>
                <c:pt idx="9477">
                  <c:v>85296</c:v>
                </c:pt>
                <c:pt idx="9478">
                  <c:v>85305</c:v>
                </c:pt>
                <c:pt idx="9479">
                  <c:v>85314</c:v>
                </c:pt>
                <c:pt idx="9480">
                  <c:v>85323</c:v>
                </c:pt>
                <c:pt idx="9481">
                  <c:v>85332</c:v>
                </c:pt>
                <c:pt idx="9482">
                  <c:v>85341</c:v>
                </c:pt>
                <c:pt idx="9483">
                  <c:v>85350</c:v>
                </c:pt>
                <c:pt idx="9484">
                  <c:v>85359</c:v>
                </c:pt>
                <c:pt idx="9485">
                  <c:v>85368</c:v>
                </c:pt>
                <c:pt idx="9486">
                  <c:v>85377</c:v>
                </c:pt>
                <c:pt idx="9487">
                  <c:v>85386</c:v>
                </c:pt>
                <c:pt idx="9488">
                  <c:v>85395</c:v>
                </c:pt>
                <c:pt idx="9489">
                  <c:v>85404</c:v>
                </c:pt>
                <c:pt idx="9490">
                  <c:v>85413</c:v>
                </c:pt>
                <c:pt idx="9491">
                  <c:v>85422</c:v>
                </c:pt>
                <c:pt idx="9492">
                  <c:v>85431</c:v>
                </c:pt>
                <c:pt idx="9493">
                  <c:v>85440</c:v>
                </c:pt>
                <c:pt idx="9494">
                  <c:v>85449</c:v>
                </c:pt>
                <c:pt idx="9495">
                  <c:v>85458</c:v>
                </c:pt>
                <c:pt idx="9496">
                  <c:v>85467</c:v>
                </c:pt>
                <c:pt idx="9497">
                  <c:v>85476</c:v>
                </c:pt>
                <c:pt idx="9498">
                  <c:v>85485</c:v>
                </c:pt>
                <c:pt idx="9499">
                  <c:v>85494</c:v>
                </c:pt>
                <c:pt idx="9500">
                  <c:v>85503</c:v>
                </c:pt>
                <c:pt idx="9501">
                  <c:v>85512</c:v>
                </c:pt>
                <c:pt idx="9502">
                  <c:v>85521</c:v>
                </c:pt>
                <c:pt idx="9503">
                  <c:v>85530</c:v>
                </c:pt>
                <c:pt idx="9504">
                  <c:v>85539</c:v>
                </c:pt>
                <c:pt idx="9505">
                  <c:v>85548</c:v>
                </c:pt>
                <c:pt idx="9506">
                  <c:v>85557</c:v>
                </c:pt>
                <c:pt idx="9507">
                  <c:v>85566</c:v>
                </c:pt>
                <c:pt idx="9508">
                  <c:v>85575</c:v>
                </c:pt>
                <c:pt idx="9509">
                  <c:v>85584</c:v>
                </c:pt>
                <c:pt idx="9510">
                  <c:v>85593</c:v>
                </c:pt>
                <c:pt idx="9511">
                  <c:v>85602</c:v>
                </c:pt>
                <c:pt idx="9512">
                  <c:v>85611</c:v>
                </c:pt>
                <c:pt idx="9513">
                  <c:v>85620</c:v>
                </c:pt>
                <c:pt idx="9514">
                  <c:v>85629</c:v>
                </c:pt>
                <c:pt idx="9515">
                  <c:v>85638</c:v>
                </c:pt>
                <c:pt idx="9516">
                  <c:v>85647</c:v>
                </c:pt>
                <c:pt idx="9517">
                  <c:v>85656</c:v>
                </c:pt>
                <c:pt idx="9518">
                  <c:v>85665</c:v>
                </c:pt>
                <c:pt idx="9519">
                  <c:v>85674</c:v>
                </c:pt>
                <c:pt idx="9520">
                  <c:v>85683</c:v>
                </c:pt>
                <c:pt idx="9521">
                  <c:v>85692</c:v>
                </c:pt>
                <c:pt idx="9522">
                  <c:v>85701</c:v>
                </c:pt>
                <c:pt idx="9523">
                  <c:v>85710</c:v>
                </c:pt>
                <c:pt idx="9524">
                  <c:v>85719</c:v>
                </c:pt>
                <c:pt idx="9525">
                  <c:v>85728</c:v>
                </c:pt>
                <c:pt idx="9526">
                  <c:v>85737</c:v>
                </c:pt>
                <c:pt idx="9527">
                  <c:v>85746</c:v>
                </c:pt>
                <c:pt idx="9528">
                  <c:v>85755</c:v>
                </c:pt>
                <c:pt idx="9529">
                  <c:v>85764</c:v>
                </c:pt>
                <c:pt idx="9530">
                  <c:v>85773</c:v>
                </c:pt>
                <c:pt idx="9531">
                  <c:v>85782</c:v>
                </c:pt>
                <c:pt idx="9532">
                  <c:v>85791</c:v>
                </c:pt>
                <c:pt idx="9533">
                  <c:v>85800</c:v>
                </c:pt>
                <c:pt idx="9534">
                  <c:v>85809</c:v>
                </c:pt>
                <c:pt idx="9535">
                  <c:v>85818</c:v>
                </c:pt>
                <c:pt idx="9536">
                  <c:v>85827</c:v>
                </c:pt>
                <c:pt idx="9537">
                  <c:v>85836</c:v>
                </c:pt>
                <c:pt idx="9538">
                  <c:v>85845</c:v>
                </c:pt>
                <c:pt idx="9539">
                  <c:v>85854</c:v>
                </c:pt>
                <c:pt idx="9540">
                  <c:v>85863</c:v>
                </c:pt>
                <c:pt idx="9541">
                  <c:v>85872</c:v>
                </c:pt>
                <c:pt idx="9542">
                  <c:v>85881</c:v>
                </c:pt>
                <c:pt idx="9543">
                  <c:v>85890</c:v>
                </c:pt>
                <c:pt idx="9544">
                  <c:v>85899</c:v>
                </c:pt>
                <c:pt idx="9545">
                  <c:v>85908</c:v>
                </c:pt>
                <c:pt idx="9546">
                  <c:v>85917</c:v>
                </c:pt>
                <c:pt idx="9547">
                  <c:v>85926</c:v>
                </c:pt>
                <c:pt idx="9548">
                  <c:v>85935</c:v>
                </c:pt>
                <c:pt idx="9549">
                  <c:v>85944</c:v>
                </c:pt>
                <c:pt idx="9550">
                  <c:v>85953</c:v>
                </c:pt>
                <c:pt idx="9551">
                  <c:v>85962</c:v>
                </c:pt>
                <c:pt idx="9552">
                  <c:v>85971</c:v>
                </c:pt>
                <c:pt idx="9553">
                  <c:v>85980</c:v>
                </c:pt>
                <c:pt idx="9554">
                  <c:v>85989</c:v>
                </c:pt>
                <c:pt idx="9555">
                  <c:v>85998</c:v>
                </c:pt>
                <c:pt idx="9556">
                  <c:v>86007</c:v>
                </c:pt>
                <c:pt idx="9557">
                  <c:v>86016</c:v>
                </c:pt>
                <c:pt idx="9558">
                  <c:v>86025</c:v>
                </c:pt>
                <c:pt idx="9559">
                  <c:v>86034</c:v>
                </c:pt>
                <c:pt idx="9560">
                  <c:v>86043</c:v>
                </c:pt>
                <c:pt idx="9561">
                  <c:v>86052</c:v>
                </c:pt>
                <c:pt idx="9562">
                  <c:v>86061</c:v>
                </c:pt>
                <c:pt idx="9563">
                  <c:v>86070</c:v>
                </c:pt>
                <c:pt idx="9564">
                  <c:v>86079</c:v>
                </c:pt>
                <c:pt idx="9565">
                  <c:v>86088</c:v>
                </c:pt>
                <c:pt idx="9566">
                  <c:v>86097</c:v>
                </c:pt>
                <c:pt idx="9567">
                  <c:v>86106</c:v>
                </c:pt>
                <c:pt idx="9568">
                  <c:v>86115</c:v>
                </c:pt>
                <c:pt idx="9569">
                  <c:v>86124</c:v>
                </c:pt>
                <c:pt idx="9570">
                  <c:v>86133</c:v>
                </c:pt>
                <c:pt idx="9571">
                  <c:v>86142</c:v>
                </c:pt>
                <c:pt idx="9572">
                  <c:v>86151</c:v>
                </c:pt>
                <c:pt idx="9573">
                  <c:v>86160</c:v>
                </c:pt>
                <c:pt idx="9574">
                  <c:v>86169</c:v>
                </c:pt>
                <c:pt idx="9575">
                  <c:v>86178</c:v>
                </c:pt>
                <c:pt idx="9576">
                  <c:v>86187</c:v>
                </c:pt>
                <c:pt idx="9577">
                  <c:v>86196</c:v>
                </c:pt>
                <c:pt idx="9578">
                  <c:v>86205</c:v>
                </c:pt>
                <c:pt idx="9579">
                  <c:v>86214</c:v>
                </c:pt>
                <c:pt idx="9580">
                  <c:v>86223</c:v>
                </c:pt>
                <c:pt idx="9581">
                  <c:v>86232</c:v>
                </c:pt>
                <c:pt idx="9582">
                  <c:v>86241</c:v>
                </c:pt>
                <c:pt idx="9583">
                  <c:v>86250</c:v>
                </c:pt>
                <c:pt idx="9584">
                  <c:v>86259</c:v>
                </c:pt>
                <c:pt idx="9585">
                  <c:v>86268</c:v>
                </c:pt>
                <c:pt idx="9586">
                  <c:v>86277</c:v>
                </c:pt>
                <c:pt idx="9587">
                  <c:v>86286</c:v>
                </c:pt>
                <c:pt idx="9588">
                  <c:v>86295</c:v>
                </c:pt>
                <c:pt idx="9589">
                  <c:v>86304</c:v>
                </c:pt>
                <c:pt idx="9590">
                  <c:v>86313</c:v>
                </c:pt>
                <c:pt idx="9591">
                  <c:v>86322</c:v>
                </c:pt>
                <c:pt idx="9592">
                  <c:v>86331</c:v>
                </c:pt>
                <c:pt idx="9593">
                  <c:v>86340</c:v>
                </c:pt>
                <c:pt idx="9594">
                  <c:v>86349</c:v>
                </c:pt>
                <c:pt idx="9595">
                  <c:v>86358</c:v>
                </c:pt>
                <c:pt idx="9596">
                  <c:v>86367</c:v>
                </c:pt>
                <c:pt idx="9597">
                  <c:v>86376</c:v>
                </c:pt>
                <c:pt idx="9598">
                  <c:v>86385</c:v>
                </c:pt>
                <c:pt idx="9599">
                  <c:v>86394</c:v>
                </c:pt>
                <c:pt idx="9600">
                  <c:v>86403</c:v>
                </c:pt>
                <c:pt idx="9601">
                  <c:v>86412</c:v>
                </c:pt>
                <c:pt idx="9602">
                  <c:v>86421</c:v>
                </c:pt>
                <c:pt idx="9603">
                  <c:v>86430</c:v>
                </c:pt>
                <c:pt idx="9604">
                  <c:v>86439</c:v>
                </c:pt>
                <c:pt idx="9605">
                  <c:v>86448</c:v>
                </c:pt>
                <c:pt idx="9606">
                  <c:v>86457</c:v>
                </c:pt>
                <c:pt idx="9607">
                  <c:v>86466</c:v>
                </c:pt>
                <c:pt idx="9608">
                  <c:v>86475</c:v>
                </c:pt>
                <c:pt idx="9609">
                  <c:v>86484</c:v>
                </c:pt>
                <c:pt idx="9610">
                  <c:v>86493</c:v>
                </c:pt>
                <c:pt idx="9611">
                  <c:v>86502</c:v>
                </c:pt>
                <c:pt idx="9612">
                  <c:v>86511</c:v>
                </c:pt>
                <c:pt idx="9613">
                  <c:v>86520</c:v>
                </c:pt>
                <c:pt idx="9614">
                  <c:v>86529</c:v>
                </c:pt>
                <c:pt idx="9615">
                  <c:v>86538</c:v>
                </c:pt>
                <c:pt idx="9616">
                  <c:v>86547</c:v>
                </c:pt>
                <c:pt idx="9617">
                  <c:v>86556</c:v>
                </c:pt>
                <c:pt idx="9618">
                  <c:v>86565</c:v>
                </c:pt>
                <c:pt idx="9619">
                  <c:v>86574</c:v>
                </c:pt>
                <c:pt idx="9620">
                  <c:v>86583</c:v>
                </c:pt>
                <c:pt idx="9621">
                  <c:v>86592</c:v>
                </c:pt>
                <c:pt idx="9622">
                  <c:v>86601</c:v>
                </c:pt>
                <c:pt idx="9623">
                  <c:v>86610</c:v>
                </c:pt>
                <c:pt idx="9624">
                  <c:v>86619</c:v>
                </c:pt>
                <c:pt idx="9625">
                  <c:v>86628</c:v>
                </c:pt>
                <c:pt idx="9626">
                  <c:v>86637</c:v>
                </c:pt>
                <c:pt idx="9627">
                  <c:v>86646</c:v>
                </c:pt>
                <c:pt idx="9628">
                  <c:v>86655</c:v>
                </c:pt>
                <c:pt idx="9629">
                  <c:v>86664</c:v>
                </c:pt>
                <c:pt idx="9630">
                  <c:v>86673</c:v>
                </c:pt>
                <c:pt idx="9631">
                  <c:v>86682</c:v>
                </c:pt>
                <c:pt idx="9632">
                  <c:v>86691</c:v>
                </c:pt>
                <c:pt idx="9633">
                  <c:v>86700</c:v>
                </c:pt>
                <c:pt idx="9634">
                  <c:v>86709</c:v>
                </c:pt>
                <c:pt idx="9635">
                  <c:v>86718</c:v>
                </c:pt>
                <c:pt idx="9636">
                  <c:v>86727</c:v>
                </c:pt>
                <c:pt idx="9637">
                  <c:v>86736</c:v>
                </c:pt>
                <c:pt idx="9638">
                  <c:v>86745</c:v>
                </c:pt>
                <c:pt idx="9639">
                  <c:v>86754</c:v>
                </c:pt>
                <c:pt idx="9640">
                  <c:v>86763</c:v>
                </c:pt>
                <c:pt idx="9641">
                  <c:v>86772</c:v>
                </c:pt>
                <c:pt idx="9642">
                  <c:v>86781</c:v>
                </c:pt>
                <c:pt idx="9643">
                  <c:v>86790</c:v>
                </c:pt>
                <c:pt idx="9644">
                  <c:v>86799</c:v>
                </c:pt>
                <c:pt idx="9645">
                  <c:v>86808</c:v>
                </c:pt>
                <c:pt idx="9646">
                  <c:v>86817</c:v>
                </c:pt>
                <c:pt idx="9647">
                  <c:v>86826</c:v>
                </c:pt>
                <c:pt idx="9648">
                  <c:v>86835</c:v>
                </c:pt>
                <c:pt idx="9649">
                  <c:v>86844</c:v>
                </c:pt>
                <c:pt idx="9650">
                  <c:v>86853</c:v>
                </c:pt>
                <c:pt idx="9651">
                  <c:v>86862</c:v>
                </c:pt>
                <c:pt idx="9652">
                  <c:v>86871</c:v>
                </c:pt>
                <c:pt idx="9653">
                  <c:v>86880</c:v>
                </c:pt>
                <c:pt idx="9654">
                  <c:v>86889</c:v>
                </c:pt>
                <c:pt idx="9655">
                  <c:v>86898</c:v>
                </c:pt>
                <c:pt idx="9656">
                  <c:v>86907</c:v>
                </c:pt>
                <c:pt idx="9657">
                  <c:v>86916</c:v>
                </c:pt>
                <c:pt idx="9658">
                  <c:v>86925</c:v>
                </c:pt>
                <c:pt idx="9659">
                  <c:v>86934</c:v>
                </c:pt>
                <c:pt idx="9660">
                  <c:v>86943</c:v>
                </c:pt>
                <c:pt idx="9661">
                  <c:v>86952</c:v>
                </c:pt>
                <c:pt idx="9662">
                  <c:v>86961</c:v>
                </c:pt>
                <c:pt idx="9663">
                  <c:v>86970</c:v>
                </c:pt>
                <c:pt idx="9664">
                  <c:v>86979</c:v>
                </c:pt>
                <c:pt idx="9665">
                  <c:v>86988</c:v>
                </c:pt>
                <c:pt idx="9666">
                  <c:v>86997</c:v>
                </c:pt>
                <c:pt idx="9667">
                  <c:v>87006</c:v>
                </c:pt>
                <c:pt idx="9668">
                  <c:v>87015</c:v>
                </c:pt>
                <c:pt idx="9669">
                  <c:v>87024</c:v>
                </c:pt>
                <c:pt idx="9670">
                  <c:v>87033</c:v>
                </c:pt>
                <c:pt idx="9671">
                  <c:v>87042</c:v>
                </c:pt>
                <c:pt idx="9672">
                  <c:v>87051</c:v>
                </c:pt>
                <c:pt idx="9673">
                  <c:v>87060</c:v>
                </c:pt>
                <c:pt idx="9674">
                  <c:v>87069</c:v>
                </c:pt>
                <c:pt idx="9675">
                  <c:v>87078</c:v>
                </c:pt>
                <c:pt idx="9676">
                  <c:v>87087</c:v>
                </c:pt>
                <c:pt idx="9677">
                  <c:v>87096</c:v>
                </c:pt>
                <c:pt idx="9678">
                  <c:v>87105</c:v>
                </c:pt>
                <c:pt idx="9679">
                  <c:v>87114</c:v>
                </c:pt>
                <c:pt idx="9680">
                  <c:v>87123</c:v>
                </c:pt>
                <c:pt idx="9681">
                  <c:v>87132</c:v>
                </c:pt>
                <c:pt idx="9682">
                  <c:v>87141</c:v>
                </c:pt>
                <c:pt idx="9683">
                  <c:v>87150</c:v>
                </c:pt>
                <c:pt idx="9684">
                  <c:v>87159</c:v>
                </c:pt>
                <c:pt idx="9685">
                  <c:v>87168</c:v>
                </c:pt>
                <c:pt idx="9686">
                  <c:v>87177</c:v>
                </c:pt>
                <c:pt idx="9687">
                  <c:v>87186</c:v>
                </c:pt>
                <c:pt idx="9688">
                  <c:v>87195</c:v>
                </c:pt>
                <c:pt idx="9689">
                  <c:v>87204</c:v>
                </c:pt>
                <c:pt idx="9690">
                  <c:v>87213</c:v>
                </c:pt>
                <c:pt idx="9691">
                  <c:v>87222</c:v>
                </c:pt>
                <c:pt idx="9692">
                  <c:v>87231</c:v>
                </c:pt>
                <c:pt idx="9693">
                  <c:v>87240</c:v>
                </c:pt>
                <c:pt idx="9694">
                  <c:v>87249</c:v>
                </c:pt>
                <c:pt idx="9695">
                  <c:v>87258</c:v>
                </c:pt>
                <c:pt idx="9696">
                  <c:v>87267</c:v>
                </c:pt>
                <c:pt idx="9697">
                  <c:v>87276</c:v>
                </c:pt>
                <c:pt idx="9698">
                  <c:v>87285</c:v>
                </c:pt>
                <c:pt idx="9699">
                  <c:v>87294</c:v>
                </c:pt>
                <c:pt idx="9700">
                  <c:v>87303</c:v>
                </c:pt>
                <c:pt idx="9701">
                  <c:v>87312</c:v>
                </c:pt>
                <c:pt idx="9702">
                  <c:v>87321</c:v>
                </c:pt>
                <c:pt idx="9703">
                  <c:v>87330</c:v>
                </c:pt>
                <c:pt idx="9704">
                  <c:v>87339</c:v>
                </c:pt>
                <c:pt idx="9705">
                  <c:v>87348</c:v>
                </c:pt>
                <c:pt idx="9706">
                  <c:v>87357</c:v>
                </c:pt>
                <c:pt idx="9707">
                  <c:v>87366</c:v>
                </c:pt>
                <c:pt idx="9708">
                  <c:v>87375</c:v>
                </c:pt>
                <c:pt idx="9709">
                  <c:v>87384</c:v>
                </c:pt>
                <c:pt idx="9710">
                  <c:v>87393</c:v>
                </c:pt>
                <c:pt idx="9711">
                  <c:v>87402</c:v>
                </c:pt>
                <c:pt idx="9712">
                  <c:v>87411</c:v>
                </c:pt>
                <c:pt idx="9713">
                  <c:v>87420</c:v>
                </c:pt>
                <c:pt idx="9714">
                  <c:v>87429</c:v>
                </c:pt>
                <c:pt idx="9715">
                  <c:v>87438</c:v>
                </c:pt>
                <c:pt idx="9716">
                  <c:v>87447</c:v>
                </c:pt>
                <c:pt idx="9717">
                  <c:v>87456</c:v>
                </c:pt>
                <c:pt idx="9718">
                  <c:v>87465</c:v>
                </c:pt>
                <c:pt idx="9719">
                  <c:v>87474</c:v>
                </c:pt>
                <c:pt idx="9720">
                  <c:v>87483</c:v>
                </c:pt>
                <c:pt idx="9721">
                  <c:v>87492</c:v>
                </c:pt>
                <c:pt idx="9722">
                  <c:v>87501</c:v>
                </c:pt>
                <c:pt idx="9723">
                  <c:v>87510</c:v>
                </c:pt>
                <c:pt idx="9724">
                  <c:v>87519</c:v>
                </c:pt>
                <c:pt idx="9725">
                  <c:v>87528</c:v>
                </c:pt>
                <c:pt idx="9726">
                  <c:v>87537</c:v>
                </c:pt>
                <c:pt idx="9727">
                  <c:v>87546</c:v>
                </c:pt>
                <c:pt idx="9728">
                  <c:v>87555</c:v>
                </c:pt>
                <c:pt idx="9729">
                  <c:v>87564</c:v>
                </c:pt>
                <c:pt idx="9730">
                  <c:v>87573</c:v>
                </c:pt>
                <c:pt idx="9731">
                  <c:v>87582</c:v>
                </c:pt>
                <c:pt idx="9732">
                  <c:v>87591</c:v>
                </c:pt>
                <c:pt idx="9733">
                  <c:v>87600</c:v>
                </c:pt>
                <c:pt idx="9734">
                  <c:v>87609</c:v>
                </c:pt>
                <c:pt idx="9735">
                  <c:v>87618</c:v>
                </c:pt>
                <c:pt idx="9736">
                  <c:v>87627</c:v>
                </c:pt>
                <c:pt idx="9737">
                  <c:v>87636</c:v>
                </c:pt>
                <c:pt idx="9738">
                  <c:v>87645</c:v>
                </c:pt>
                <c:pt idx="9739">
                  <c:v>87654</c:v>
                </c:pt>
                <c:pt idx="9740">
                  <c:v>87663</c:v>
                </c:pt>
                <c:pt idx="9741">
                  <c:v>87672</c:v>
                </c:pt>
                <c:pt idx="9742">
                  <c:v>87681</c:v>
                </c:pt>
                <c:pt idx="9743">
                  <c:v>87690</c:v>
                </c:pt>
                <c:pt idx="9744">
                  <c:v>87699</c:v>
                </c:pt>
                <c:pt idx="9745">
                  <c:v>87708</c:v>
                </c:pt>
                <c:pt idx="9746">
                  <c:v>87717</c:v>
                </c:pt>
                <c:pt idx="9747">
                  <c:v>87726</c:v>
                </c:pt>
                <c:pt idx="9748">
                  <c:v>87735</c:v>
                </c:pt>
                <c:pt idx="9749">
                  <c:v>87744</c:v>
                </c:pt>
                <c:pt idx="9750">
                  <c:v>87753</c:v>
                </c:pt>
                <c:pt idx="9751">
                  <c:v>87762</c:v>
                </c:pt>
                <c:pt idx="9752">
                  <c:v>87771</c:v>
                </c:pt>
                <c:pt idx="9753">
                  <c:v>87780</c:v>
                </c:pt>
                <c:pt idx="9754">
                  <c:v>87789</c:v>
                </c:pt>
                <c:pt idx="9755">
                  <c:v>87798</c:v>
                </c:pt>
                <c:pt idx="9756">
                  <c:v>87807</c:v>
                </c:pt>
                <c:pt idx="9757">
                  <c:v>87816</c:v>
                </c:pt>
                <c:pt idx="9758">
                  <c:v>87825</c:v>
                </c:pt>
                <c:pt idx="9759">
                  <c:v>87834</c:v>
                </c:pt>
                <c:pt idx="9760">
                  <c:v>87843</c:v>
                </c:pt>
                <c:pt idx="9761">
                  <c:v>87852</c:v>
                </c:pt>
                <c:pt idx="9762">
                  <c:v>87861</c:v>
                </c:pt>
                <c:pt idx="9763">
                  <c:v>87870</c:v>
                </c:pt>
                <c:pt idx="9764">
                  <c:v>87879</c:v>
                </c:pt>
                <c:pt idx="9765">
                  <c:v>87888</c:v>
                </c:pt>
                <c:pt idx="9766">
                  <c:v>87897</c:v>
                </c:pt>
                <c:pt idx="9767">
                  <c:v>87906</c:v>
                </c:pt>
                <c:pt idx="9768">
                  <c:v>87915</c:v>
                </c:pt>
                <c:pt idx="9769">
                  <c:v>87924</c:v>
                </c:pt>
                <c:pt idx="9770">
                  <c:v>87933</c:v>
                </c:pt>
                <c:pt idx="9771">
                  <c:v>87942</c:v>
                </c:pt>
                <c:pt idx="9772">
                  <c:v>87951</c:v>
                </c:pt>
                <c:pt idx="9773">
                  <c:v>87960</c:v>
                </c:pt>
                <c:pt idx="9774">
                  <c:v>87969</c:v>
                </c:pt>
                <c:pt idx="9775">
                  <c:v>87978</c:v>
                </c:pt>
                <c:pt idx="9776">
                  <c:v>87987</c:v>
                </c:pt>
                <c:pt idx="9777">
                  <c:v>87996</c:v>
                </c:pt>
                <c:pt idx="9778">
                  <c:v>88005</c:v>
                </c:pt>
                <c:pt idx="9779">
                  <c:v>88014</c:v>
                </c:pt>
                <c:pt idx="9780">
                  <c:v>88023</c:v>
                </c:pt>
                <c:pt idx="9781">
                  <c:v>88032</c:v>
                </c:pt>
                <c:pt idx="9782">
                  <c:v>88041</c:v>
                </c:pt>
                <c:pt idx="9783">
                  <c:v>88050</c:v>
                </c:pt>
                <c:pt idx="9784">
                  <c:v>88059</c:v>
                </c:pt>
                <c:pt idx="9785">
                  <c:v>88068</c:v>
                </c:pt>
                <c:pt idx="9786">
                  <c:v>88077</c:v>
                </c:pt>
                <c:pt idx="9787">
                  <c:v>88086</c:v>
                </c:pt>
                <c:pt idx="9788">
                  <c:v>88095</c:v>
                </c:pt>
                <c:pt idx="9789">
                  <c:v>88104</c:v>
                </c:pt>
                <c:pt idx="9790">
                  <c:v>88113</c:v>
                </c:pt>
                <c:pt idx="9791">
                  <c:v>88122</c:v>
                </c:pt>
                <c:pt idx="9792">
                  <c:v>88131</c:v>
                </c:pt>
                <c:pt idx="9793">
                  <c:v>88140</c:v>
                </c:pt>
                <c:pt idx="9794">
                  <c:v>88149</c:v>
                </c:pt>
                <c:pt idx="9795">
                  <c:v>88158</c:v>
                </c:pt>
                <c:pt idx="9796">
                  <c:v>88167</c:v>
                </c:pt>
                <c:pt idx="9797">
                  <c:v>88176</c:v>
                </c:pt>
                <c:pt idx="9798">
                  <c:v>88185</c:v>
                </c:pt>
                <c:pt idx="9799">
                  <c:v>88194</c:v>
                </c:pt>
                <c:pt idx="9800">
                  <c:v>88203</c:v>
                </c:pt>
                <c:pt idx="9801">
                  <c:v>88212</c:v>
                </c:pt>
                <c:pt idx="9802">
                  <c:v>88221</c:v>
                </c:pt>
                <c:pt idx="9803">
                  <c:v>88230</c:v>
                </c:pt>
                <c:pt idx="9804">
                  <c:v>88239</c:v>
                </c:pt>
                <c:pt idx="9805">
                  <c:v>88248</c:v>
                </c:pt>
                <c:pt idx="9806">
                  <c:v>88257</c:v>
                </c:pt>
                <c:pt idx="9807">
                  <c:v>88266</c:v>
                </c:pt>
                <c:pt idx="9808">
                  <c:v>88275</c:v>
                </c:pt>
                <c:pt idx="9809">
                  <c:v>88284</c:v>
                </c:pt>
                <c:pt idx="9810">
                  <c:v>88293</c:v>
                </c:pt>
                <c:pt idx="9811">
                  <c:v>88302</c:v>
                </c:pt>
                <c:pt idx="9812">
                  <c:v>88311</c:v>
                </c:pt>
                <c:pt idx="9813">
                  <c:v>88320</c:v>
                </c:pt>
                <c:pt idx="9814">
                  <c:v>88329</c:v>
                </c:pt>
                <c:pt idx="9815">
                  <c:v>88338</c:v>
                </c:pt>
                <c:pt idx="9816">
                  <c:v>88347</c:v>
                </c:pt>
                <c:pt idx="9817">
                  <c:v>88356</c:v>
                </c:pt>
                <c:pt idx="9818">
                  <c:v>88365</c:v>
                </c:pt>
                <c:pt idx="9819">
                  <c:v>88374</c:v>
                </c:pt>
                <c:pt idx="9820">
                  <c:v>88383</c:v>
                </c:pt>
                <c:pt idx="9821">
                  <c:v>88392</c:v>
                </c:pt>
                <c:pt idx="9822">
                  <c:v>88401</c:v>
                </c:pt>
                <c:pt idx="9823">
                  <c:v>88410</c:v>
                </c:pt>
                <c:pt idx="9824">
                  <c:v>88419</c:v>
                </c:pt>
                <c:pt idx="9825">
                  <c:v>88428</c:v>
                </c:pt>
                <c:pt idx="9826">
                  <c:v>88437</c:v>
                </c:pt>
                <c:pt idx="9827">
                  <c:v>88446</c:v>
                </c:pt>
                <c:pt idx="9828">
                  <c:v>88455</c:v>
                </c:pt>
                <c:pt idx="9829">
                  <c:v>88464</c:v>
                </c:pt>
                <c:pt idx="9830">
                  <c:v>88473</c:v>
                </c:pt>
                <c:pt idx="9831">
                  <c:v>88482</c:v>
                </c:pt>
                <c:pt idx="9832">
                  <c:v>88491</c:v>
                </c:pt>
                <c:pt idx="9833">
                  <c:v>88500</c:v>
                </c:pt>
                <c:pt idx="9834">
                  <c:v>88509</c:v>
                </c:pt>
                <c:pt idx="9835">
                  <c:v>88518</c:v>
                </c:pt>
                <c:pt idx="9836">
                  <c:v>88527</c:v>
                </c:pt>
                <c:pt idx="9837">
                  <c:v>88536</c:v>
                </c:pt>
                <c:pt idx="9838">
                  <c:v>88545</c:v>
                </c:pt>
                <c:pt idx="9839">
                  <c:v>88554</c:v>
                </c:pt>
                <c:pt idx="9840">
                  <c:v>88563</c:v>
                </c:pt>
                <c:pt idx="9841">
                  <c:v>88572</c:v>
                </c:pt>
                <c:pt idx="9842">
                  <c:v>88581</c:v>
                </c:pt>
                <c:pt idx="9843">
                  <c:v>88590</c:v>
                </c:pt>
                <c:pt idx="9844">
                  <c:v>88599</c:v>
                </c:pt>
                <c:pt idx="9845">
                  <c:v>88608</c:v>
                </c:pt>
                <c:pt idx="9846">
                  <c:v>88617</c:v>
                </c:pt>
                <c:pt idx="9847">
                  <c:v>88626</c:v>
                </c:pt>
                <c:pt idx="9848">
                  <c:v>88635</c:v>
                </c:pt>
                <c:pt idx="9849">
                  <c:v>88644</c:v>
                </c:pt>
                <c:pt idx="9850">
                  <c:v>88653</c:v>
                </c:pt>
                <c:pt idx="9851">
                  <c:v>88662</c:v>
                </c:pt>
                <c:pt idx="9852">
                  <c:v>88671</c:v>
                </c:pt>
                <c:pt idx="9853">
                  <c:v>88680</c:v>
                </c:pt>
                <c:pt idx="9854">
                  <c:v>88689</c:v>
                </c:pt>
                <c:pt idx="9855">
                  <c:v>88698</c:v>
                </c:pt>
                <c:pt idx="9856">
                  <c:v>88707</c:v>
                </c:pt>
                <c:pt idx="9857">
                  <c:v>88716</c:v>
                </c:pt>
                <c:pt idx="9858">
                  <c:v>88725</c:v>
                </c:pt>
                <c:pt idx="9859">
                  <c:v>88734</c:v>
                </c:pt>
                <c:pt idx="9860">
                  <c:v>88743</c:v>
                </c:pt>
                <c:pt idx="9861">
                  <c:v>88752</c:v>
                </c:pt>
                <c:pt idx="9862">
                  <c:v>88761</c:v>
                </c:pt>
                <c:pt idx="9863">
                  <c:v>88770</c:v>
                </c:pt>
                <c:pt idx="9864">
                  <c:v>88779</c:v>
                </c:pt>
                <c:pt idx="9865">
                  <c:v>88788</c:v>
                </c:pt>
                <c:pt idx="9866">
                  <c:v>88797</c:v>
                </c:pt>
                <c:pt idx="9867">
                  <c:v>88806</c:v>
                </c:pt>
                <c:pt idx="9868">
                  <c:v>88815</c:v>
                </c:pt>
                <c:pt idx="9869">
                  <c:v>88824</c:v>
                </c:pt>
                <c:pt idx="9870">
                  <c:v>88833</c:v>
                </c:pt>
                <c:pt idx="9871">
                  <c:v>88842</c:v>
                </c:pt>
                <c:pt idx="9872">
                  <c:v>88851</c:v>
                </c:pt>
                <c:pt idx="9873">
                  <c:v>88860</c:v>
                </c:pt>
                <c:pt idx="9874">
                  <c:v>88869</c:v>
                </c:pt>
                <c:pt idx="9875">
                  <c:v>88878</c:v>
                </c:pt>
                <c:pt idx="9876">
                  <c:v>88887</c:v>
                </c:pt>
                <c:pt idx="9877">
                  <c:v>88896</c:v>
                </c:pt>
                <c:pt idx="9878">
                  <c:v>88905</c:v>
                </c:pt>
                <c:pt idx="9879">
                  <c:v>88914</c:v>
                </c:pt>
                <c:pt idx="9880">
                  <c:v>88923</c:v>
                </c:pt>
                <c:pt idx="9881">
                  <c:v>88932</c:v>
                </c:pt>
                <c:pt idx="9882">
                  <c:v>88941</c:v>
                </c:pt>
                <c:pt idx="9883">
                  <c:v>88950</c:v>
                </c:pt>
                <c:pt idx="9884">
                  <c:v>88959</c:v>
                </c:pt>
                <c:pt idx="9885">
                  <c:v>88968</c:v>
                </c:pt>
                <c:pt idx="9886">
                  <c:v>88977</c:v>
                </c:pt>
                <c:pt idx="9887">
                  <c:v>88986</c:v>
                </c:pt>
                <c:pt idx="9888">
                  <c:v>88995</c:v>
                </c:pt>
                <c:pt idx="9889">
                  <c:v>89004</c:v>
                </c:pt>
                <c:pt idx="9890">
                  <c:v>89013</c:v>
                </c:pt>
                <c:pt idx="9891">
                  <c:v>89022</c:v>
                </c:pt>
                <c:pt idx="9892">
                  <c:v>89031</c:v>
                </c:pt>
                <c:pt idx="9893">
                  <c:v>89040</c:v>
                </c:pt>
                <c:pt idx="9894">
                  <c:v>89049</c:v>
                </c:pt>
                <c:pt idx="9895">
                  <c:v>89058</c:v>
                </c:pt>
                <c:pt idx="9896">
                  <c:v>89067</c:v>
                </c:pt>
                <c:pt idx="9897">
                  <c:v>89076</c:v>
                </c:pt>
                <c:pt idx="9898">
                  <c:v>89085</c:v>
                </c:pt>
                <c:pt idx="9899">
                  <c:v>89094</c:v>
                </c:pt>
                <c:pt idx="9900">
                  <c:v>89103</c:v>
                </c:pt>
                <c:pt idx="9901">
                  <c:v>89112</c:v>
                </c:pt>
                <c:pt idx="9902">
                  <c:v>89121</c:v>
                </c:pt>
                <c:pt idx="9903">
                  <c:v>89130</c:v>
                </c:pt>
                <c:pt idx="9904">
                  <c:v>89139</c:v>
                </c:pt>
                <c:pt idx="9905">
                  <c:v>89148</c:v>
                </c:pt>
                <c:pt idx="9906">
                  <c:v>89157</c:v>
                </c:pt>
                <c:pt idx="9907">
                  <c:v>89166</c:v>
                </c:pt>
                <c:pt idx="9908">
                  <c:v>89175</c:v>
                </c:pt>
                <c:pt idx="9909">
                  <c:v>89184</c:v>
                </c:pt>
                <c:pt idx="9910">
                  <c:v>89193</c:v>
                </c:pt>
                <c:pt idx="9911">
                  <c:v>89202</c:v>
                </c:pt>
                <c:pt idx="9912">
                  <c:v>89211</c:v>
                </c:pt>
                <c:pt idx="9913">
                  <c:v>89220</c:v>
                </c:pt>
                <c:pt idx="9914">
                  <c:v>89229</c:v>
                </c:pt>
                <c:pt idx="9915">
                  <c:v>89238</c:v>
                </c:pt>
                <c:pt idx="9916">
                  <c:v>89247</c:v>
                </c:pt>
                <c:pt idx="9917">
                  <c:v>89256</c:v>
                </c:pt>
                <c:pt idx="9918">
                  <c:v>89265</c:v>
                </c:pt>
                <c:pt idx="9919">
                  <c:v>89274</c:v>
                </c:pt>
                <c:pt idx="9920">
                  <c:v>89283</c:v>
                </c:pt>
                <c:pt idx="9921">
                  <c:v>89292</c:v>
                </c:pt>
                <c:pt idx="9922">
                  <c:v>89301</c:v>
                </c:pt>
                <c:pt idx="9923">
                  <c:v>89310</c:v>
                </c:pt>
                <c:pt idx="9924">
                  <c:v>89319</c:v>
                </c:pt>
                <c:pt idx="9925">
                  <c:v>89328</c:v>
                </c:pt>
                <c:pt idx="9926">
                  <c:v>89337</c:v>
                </c:pt>
                <c:pt idx="9927">
                  <c:v>89346</c:v>
                </c:pt>
                <c:pt idx="9928">
                  <c:v>89355</c:v>
                </c:pt>
                <c:pt idx="9929">
                  <c:v>89364</c:v>
                </c:pt>
                <c:pt idx="9930">
                  <c:v>89373</c:v>
                </c:pt>
                <c:pt idx="9931">
                  <c:v>89382</c:v>
                </c:pt>
                <c:pt idx="9932">
                  <c:v>89391</c:v>
                </c:pt>
                <c:pt idx="9933">
                  <c:v>89400</c:v>
                </c:pt>
                <c:pt idx="9934">
                  <c:v>89409</c:v>
                </c:pt>
                <c:pt idx="9935">
                  <c:v>89418</c:v>
                </c:pt>
                <c:pt idx="9936">
                  <c:v>89427</c:v>
                </c:pt>
                <c:pt idx="9937">
                  <c:v>89436</c:v>
                </c:pt>
                <c:pt idx="9938">
                  <c:v>89445</c:v>
                </c:pt>
                <c:pt idx="9939">
                  <c:v>89454</c:v>
                </c:pt>
                <c:pt idx="9940">
                  <c:v>89463</c:v>
                </c:pt>
                <c:pt idx="9941">
                  <c:v>89472</c:v>
                </c:pt>
                <c:pt idx="9942">
                  <c:v>89481</c:v>
                </c:pt>
                <c:pt idx="9943">
                  <c:v>89490</c:v>
                </c:pt>
                <c:pt idx="9944">
                  <c:v>89499</c:v>
                </c:pt>
                <c:pt idx="9945">
                  <c:v>89508</c:v>
                </c:pt>
                <c:pt idx="9946">
                  <c:v>89517</c:v>
                </c:pt>
                <c:pt idx="9947">
                  <c:v>89526</c:v>
                </c:pt>
                <c:pt idx="9948">
                  <c:v>89535</c:v>
                </c:pt>
                <c:pt idx="9949">
                  <c:v>89544</c:v>
                </c:pt>
                <c:pt idx="9950">
                  <c:v>89553</c:v>
                </c:pt>
                <c:pt idx="9951">
                  <c:v>89562</c:v>
                </c:pt>
                <c:pt idx="9952">
                  <c:v>89571</c:v>
                </c:pt>
                <c:pt idx="9953">
                  <c:v>89580</c:v>
                </c:pt>
                <c:pt idx="9954">
                  <c:v>89589</c:v>
                </c:pt>
                <c:pt idx="9955">
                  <c:v>89598</c:v>
                </c:pt>
                <c:pt idx="9956">
                  <c:v>89607</c:v>
                </c:pt>
                <c:pt idx="9957">
                  <c:v>89616</c:v>
                </c:pt>
                <c:pt idx="9958">
                  <c:v>89625</c:v>
                </c:pt>
                <c:pt idx="9959">
                  <c:v>89634</c:v>
                </c:pt>
                <c:pt idx="9960">
                  <c:v>89643</c:v>
                </c:pt>
                <c:pt idx="9961">
                  <c:v>89652</c:v>
                </c:pt>
                <c:pt idx="9962">
                  <c:v>89661</c:v>
                </c:pt>
                <c:pt idx="9963">
                  <c:v>89670</c:v>
                </c:pt>
                <c:pt idx="9964">
                  <c:v>89679</c:v>
                </c:pt>
                <c:pt idx="9965">
                  <c:v>89688</c:v>
                </c:pt>
                <c:pt idx="9966">
                  <c:v>89697</c:v>
                </c:pt>
                <c:pt idx="9967">
                  <c:v>89706</c:v>
                </c:pt>
                <c:pt idx="9968">
                  <c:v>89715</c:v>
                </c:pt>
                <c:pt idx="9969">
                  <c:v>89724</c:v>
                </c:pt>
                <c:pt idx="9970">
                  <c:v>89733</c:v>
                </c:pt>
                <c:pt idx="9971">
                  <c:v>89742</c:v>
                </c:pt>
                <c:pt idx="9972">
                  <c:v>89751</c:v>
                </c:pt>
                <c:pt idx="9973">
                  <c:v>89760</c:v>
                </c:pt>
                <c:pt idx="9974">
                  <c:v>89769</c:v>
                </c:pt>
                <c:pt idx="9975">
                  <c:v>89778</c:v>
                </c:pt>
                <c:pt idx="9976">
                  <c:v>89787</c:v>
                </c:pt>
                <c:pt idx="9977">
                  <c:v>89796</c:v>
                </c:pt>
                <c:pt idx="9978">
                  <c:v>89805</c:v>
                </c:pt>
                <c:pt idx="9979">
                  <c:v>89814</c:v>
                </c:pt>
                <c:pt idx="9980">
                  <c:v>89823</c:v>
                </c:pt>
                <c:pt idx="9981">
                  <c:v>89832</c:v>
                </c:pt>
                <c:pt idx="9982">
                  <c:v>89841</c:v>
                </c:pt>
                <c:pt idx="9983">
                  <c:v>89850</c:v>
                </c:pt>
                <c:pt idx="9984">
                  <c:v>89859</c:v>
                </c:pt>
                <c:pt idx="9985">
                  <c:v>89868</c:v>
                </c:pt>
                <c:pt idx="9986">
                  <c:v>89877</c:v>
                </c:pt>
                <c:pt idx="9987">
                  <c:v>89886</c:v>
                </c:pt>
                <c:pt idx="9988">
                  <c:v>89895</c:v>
                </c:pt>
                <c:pt idx="9989">
                  <c:v>89904</c:v>
                </c:pt>
                <c:pt idx="9990">
                  <c:v>89913</c:v>
                </c:pt>
                <c:pt idx="9991">
                  <c:v>89922</c:v>
                </c:pt>
                <c:pt idx="9992">
                  <c:v>89931</c:v>
                </c:pt>
                <c:pt idx="9993">
                  <c:v>89940</c:v>
                </c:pt>
                <c:pt idx="9994">
                  <c:v>89949</c:v>
                </c:pt>
                <c:pt idx="9995">
                  <c:v>89958</c:v>
                </c:pt>
                <c:pt idx="9996">
                  <c:v>89967</c:v>
                </c:pt>
                <c:pt idx="9997">
                  <c:v>89976</c:v>
                </c:pt>
                <c:pt idx="9998">
                  <c:v>89985</c:v>
                </c:pt>
                <c:pt idx="9999">
                  <c:v>89994</c:v>
                </c:pt>
                <c:pt idx="10000">
                  <c:v>90003</c:v>
                </c:pt>
                <c:pt idx="10001">
                  <c:v>90012</c:v>
                </c:pt>
                <c:pt idx="10002">
                  <c:v>90021</c:v>
                </c:pt>
                <c:pt idx="10003">
                  <c:v>90030</c:v>
                </c:pt>
                <c:pt idx="10004">
                  <c:v>90039</c:v>
                </c:pt>
                <c:pt idx="10005">
                  <c:v>90048</c:v>
                </c:pt>
                <c:pt idx="10006">
                  <c:v>90057</c:v>
                </c:pt>
                <c:pt idx="10007">
                  <c:v>90066</c:v>
                </c:pt>
                <c:pt idx="10008">
                  <c:v>90075</c:v>
                </c:pt>
                <c:pt idx="10009">
                  <c:v>90084</c:v>
                </c:pt>
                <c:pt idx="10010">
                  <c:v>90093</c:v>
                </c:pt>
                <c:pt idx="10011">
                  <c:v>90102</c:v>
                </c:pt>
                <c:pt idx="10012">
                  <c:v>90111</c:v>
                </c:pt>
                <c:pt idx="10013">
                  <c:v>90120</c:v>
                </c:pt>
                <c:pt idx="10014">
                  <c:v>90129</c:v>
                </c:pt>
                <c:pt idx="10015">
                  <c:v>90138</c:v>
                </c:pt>
                <c:pt idx="10016">
                  <c:v>90147</c:v>
                </c:pt>
                <c:pt idx="10017">
                  <c:v>90156</c:v>
                </c:pt>
                <c:pt idx="10018">
                  <c:v>90165</c:v>
                </c:pt>
                <c:pt idx="10019">
                  <c:v>90174</c:v>
                </c:pt>
                <c:pt idx="10020">
                  <c:v>90183</c:v>
                </c:pt>
                <c:pt idx="10021">
                  <c:v>90192</c:v>
                </c:pt>
                <c:pt idx="10022">
                  <c:v>90201</c:v>
                </c:pt>
                <c:pt idx="10023">
                  <c:v>90210</c:v>
                </c:pt>
                <c:pt idx="10024">
                  <c:v>90219</c:v>
                </c:pt>
                <c:pt idx="10025">
                  <c:v>90228</c:v>
                </c:pt>
                <c:pt idx="10026">
                  <c:v>90237</c:v>
                </c:pt>
                <c:pt idx="10027">
                  <c:v>90246</c:v>
                </c:pt>
                <c:pt idx="10028">
                  <c:v>90255</c:v>
                </c:pt>
                <c:pt idx="10029">
                  <c:v>90264</c:v>
                </c:pt>
                <c:pt idx="10030">
                  <c:v>90273</c:v>
                </c:pt>
                <c:pt idx="10031">
                  <c:v>90282</c:v>
                </c:pt>
                <c:pt idx="10032">
                  <c:v>90291</c:v>
                </c:pt>
                <c:pt idx="10033">
                  <c:v>90300</c:v>
                </c:pt>
                <c:pt idx="10034">
                  <c:v>90309</c:v>
                </c:pt>
                <c:pt idx="10035">
                  <c:v>90318</c:v>
                </c:pt>
                <c:pt idx="10036">
                  <c:v>90327</c:v>
                </c:pt>
                <c:pt idx="10037">
                  <c:v>90336</c:v>
                </c:pt>
                <c:pt idx="10038">
                  <c:v>90345</c:v>
                </c:pt>
                <c:pt idx="10039">
                  <c:v>90354</c:v>
                </c:pt>
                <c:pt idx="10040">
                  <c:v>90363</c:v>
                </c:pt>
                <c:pt idx="10041">
                  <c:v>90372</c:v>
                </c:pt>
                <c:pt idx="10042">
                  <c:v>90381</c:v>
                </c:pt>
                <c:pt idx="10043">
                  <c:v>90390</c:v>
                </c:pt>
                <c:pt idx="10044">
                  <c:v>90399</c:v>
                </c:pt>
                <c:pt idx="10045">
                  <c:v>90408</c:v>
                </c:pt>
                <c:pt idx="10046">
                  <c:v>90417</c:v>
                </c:pt>
                <c:pt idx="10047">
                  <c:v>90426</c:v>
                </c:pt>
                <c:pt idx="10048">
                  <c:v>90435</c:v>
                </c:pt>
                <c:pt idx="10049">
                  <c:v>90444</c:v>
                </c:pt>
                <c:pt idx="10050">
                  <c:v>90453</c:v>
                </c:pt>
                <c:pt idx="10051">
                  <c:v>90462</c:v>
                </c:pt>
                <c:pt idx="10052">
                  <c:v>90471</c:v>
                </c:pt>
                <c:pt idx="10053">
                  <c:v>90480</c:v>
                </c:pt>
                <c:pt idx="10054">
                  <c:v>90489</c:v>
                </c:pt>
                <c:pt idx="10055">
                  <c:v>90498</c:v>
                </c:pt>
                <c:pt idx="10056">
                  <c:v>90507</c:v>
                </c:pt>
                <c:pt idx="10057">
                  <c:v>90516</c:v>
                </c:pt>
                <c:pt idx="10058">
                  <c:v>90525</c:v>
                </c:pt>
                <c:pt idx="10059">
                  <c:v>90534</c:v>
                </c:pt>
                <c:pt idx="10060">
                  <c:v>90543</c:v>
                </c:pt>
                <c:pt idx="10061">
                  <c:v>90552</c:v>
                </c:pt>
                <c:pt idx="10062">
                  <c:v>90561</c:v>
                </c:pt>
                <c:pt idx="10063">
                  <c:v>90570</c:v>
                </c:pt>
                <c:pt idx="10064">
                  <c:v>90579</c:v>
                </c:pt>
                <c:pt idx="10065">
                  <c:v>90588</c:v>
                </c:pt>
                <c:pt idx="10066">
                  <c:v>90597</c:v>
                </c:pt>
                <c:pt idx="10067">
                  <c:v>90606</c:v>
                </c:pt>
                <c:pt idx="10068">
                  <c:v>90615</c:v>
                </c:pt>
                <c:pt idx="10069">
                  <c:v>90624</c:v>
                </c:pt>
                <c:pt idx="10070">
                  <c:v>90633</c:v>
                </c:pt>
                <c:pt idx="10071">
                  <c:v>90642</c:v>
                </c:pt>
                <c:pt idx="10072">
                  <c:v>90651</c:v>
                </c:pt>
                <c:pt idx="10073">
                  <c:v>90660</c:v>
                </c:pt>
                <c:pt idx="10074">
                  <c:v>90669</c:v>
                </c:pt>
                <c:pt idx="10075">
                  <c:v>90678</c:v>
                </c:pt>
                <c:pt idx="10076">
                  <c:v>90687</c:v>
                </c:pt>
                <c:pt idx="10077">
                  <c:v>90696</c:v>
                </c:pt>
                <c:pt idx="10078">
                  <c:v>90705</c:v>
                </c:pt>
                <c:pt idx="10079">
                  <c:v>90714</c:v>
                </c:pt>
                <c:pt idx="10080">
                  <c:v>90723</c:v>
                </c:pt>
                <c:pt idx="10081">
                  <c:v>90732</c:v>
                </c:pt>
                <c:pt idx="10082">
                  <c:v>90741</c:v>
                </c:pt>
                <c:pt idx="10083">
                  <c:v>90750</c:v>
                </c:pt>
                <c:pt idx="10084">
                  <c:v>90759</c:v>
                </c:pt>
                <c:pt idx="10085">
                  <c:v>90768</c:v>
                </c:pt>
                <c:pt idx="10086">
                  <c:v>90777</c:v>
                </c:pt>
                <c:pt idx="10087">
                  <c:v>90786</c:v>
                </c:pt>
                <c:pt idx="10088">
                  <c:v>90795</c:v>
                </c:pt>
                <c:pt idx="10089">
                  <c:v>90804</c:v>
                </c:pt>
                <c:pt idx="10090">
                  <c:v>90813</c:v>
                </c:pt>
                <c:pt idx="10091">
                  <c:v>90822</c:v>
                </c:pt>
                <c:pt idx="10092">
                  <c:v>90831</c:v>
                </c:pt>
                <c:pt idx="10093">
                  <c:v>90840</c:v>
                </c:pt>
                <c:pt idx="10094">
                  <c:v>90849</c:v>
                </c:pt>
                <c:pt idx="10095">
                  <c:v>90858</c:v>
                </c:pt>
                <c:pt idx="10096">
                  <c:v>90867</c:v>
                </c:pt>
                <c:pt idx="10097">
                  <c:v>90876</c:v>
                </c:pt>
                <c:pt idx="10098">
                  <c:v>90885</c:v>
                </c:pt>
                <c:pt idx="10099">
                  <c:v>90894</c:v>
                </c:pt>
                <c:pt idx="10100">
                  <c:v>90903</c:v>
                </c:pt>
                <c:pt idx="10101">
                  <c:v>90912</c:v>
                </c:pt>
                <c:pt idx="10102">
                  <c:v>90921</c:v>
                </c:pt>
                <c:pt idx="10103">
                  <c:v>90930</c:v>
                </c:pt>
                <c:pt idx="10104">
                  <c:v>90939</c:v>
                </c:pt>
                <c:pt idx="10105">
                  <c:v>90948</c:v>
                </c:pt>
                <c:pt idx="10106">
                  <c:v>90957</c:v>
                </c:pt>
                <c:pt idx="10107">
                  <c:v>90966</c:v>
                </c:pt>
                <c:pt idx="10108">
                  <c:v>90975</c:v>
                </c:pt>
                <c:pt idx="10109">
                  <c:v>90984</c:v>
                </c:pt>
                <c:pt idx="10110">
                  <c:v>90993</c:v>
                </c:pt>
                <c:pt idx="10111">
                  <c:v>91002</c:v>
                </c:pt>
                <c:pt idx="10112">
                  <c:v>91011</c:v>
                </c:pt>
                <c:pt idx="10113">
                  <c:v>91020</c:v>
                </c:pt>
                <c:pt idx="10114">
                  <c:v>91029</c:v>
                </c:pt>
                <c:pt idx="10115">
                  <c:v>91038</c:v>
                </c:pt>
                <c:pt idx="10116">
                  <c:v>91047</c:v>
                </c:pt>
                <c:pt idx="10117">
                  <c:v>91056</c:v>
                </c:pt>
                <c:pt idx="10118">
                  <c:v>91065</c:v>
                </c:pt>
                <c:pt idx="10119">
                  <c:v>91074</c:v>
                </c:pt>
                <c:pt idx="10120">
                  <c:v>91083</c:v>
                </c:pt>
                <c:pt idx="10121">
                  <c:v>91092</c:v>
                </c:pt>
                <c:pt idx="10122">
                  <c:v>91101</c:v>
                </c:pt>
                <c:pt idx="10123">
                  <c:v>91110</c:v>
                </c:pt>
                <c:pt idx="10124">
                  <c:v>91119</c:v>
                </c:pt>
                <c:pt idx="10125">
                  <c:v>91128</c:v>
                </c:pt>
                <c:pt idx="10126">
                  <c:v>91137</c:v>
                </c:pt>
                <c:pt idx="10127">
                  <c:v>91146</c:v>
                </c:pt>
                <c:pt idx="10128">
                  <c:v>91155</c:v>
                </c:pt>
                <c:pt idx="10129">
                  <c:v>91164</c:v>
                </c:pt>
                <c:pt idx="10130">
                  <c:v>91173</c:v>
                </c:pt>
                <c:pt idx="10131">
                  <c:v>91182</c:v>
                </c:pt>
                <c:pt idx="10132">
                  <c:v>91191</c:v>
                </c:pt>
                <c:pt idx="10133">
                  <c:v>91200</c:v>
                </c:pt>
                <c:pt idx="10134">
                  <c:v>91209</c:v>
                </c:pt>
                <c:pt idx="10135">
                  <c:v>91218</c:v>
                </c:pt>
                <c:pt idx="10136">
                  <c:v>91227</c:v>
                </c:pt>
                <c:pt idx="10137">
                  <c:v>91236</c:v>
                </c:pt>
                <c:pt idx="10138">
                  <c:v>91245</c:v>
                </c:pt>
                <c:pt idx="10139">
                  <c:v>91254</c:v>
                </c:pt>
                <c:pt idx="10140">
                  <c:v>91263</c:v>
                </c:pt>
                <c:pt idx="10141">
                  <c:v>91272</c:v>
                </c:pt>
                <c:pt idx="10142">
                  <c:v>91281</c:v>
                </c:pt>
                <c:pt idx="10143">
                  <c:v>91290</c:v>
                </c:pt>
                <c:pt idx="10144">
                  <c:v>91299</c:v>
                </c:pt>
                <c:pt idx="10145">
                  <c:v>91308</c:v>
                </c:pt>
                <c:pt idx="10146">
                  <c:v>91317</c:v>
                </c:pt>
                <c:pt idx="10147">
                  <c:v>91326</c:v>
                </c:pt>
                <c:pt idx="10148">
                  <c:v>91335</c:v>
                </c:pt>
                <c:pt idx="10149">
                  <c:v>91344</c:v>
                </c:pt>
                <c:pt idx="10150">
                  <c:v>91353</c:v>
                </c:pt>
                <c:pt idx="10151">
                  <c:v>91362</c:v>
                </c:pt>
                <c:pt idx="10152">
                  <c:v>91371</c:v>
                </c:pt>
                <c:pt idx="10153">
                  <c:v>91380</c:v>
                </c:pt>
                <c:pt idx="10154">
                  <c:v>91389</c:v>
                </c:pt>
                <c:pt idx="10155">
                  <c:v>91398</c:v>
                </c:pt>
                <c:pt idx="10156">
                  <c:v>91407</c:v>
                </c:pt>
                <c:pt idx="10157">
                  <c:v>91416</c:v>
                </c:pt>
                <c:pt idx="10158">
                  <c:v>91425</c:v>
                </c:pt>
                <c:pt idx="10159">
                  <c:v>91434</c:v>
                </c:pt>
                <c:pt idx="10160">
                  <c:v>91443</c:v>
                </c:pt>
                <c:pt idx="10161">
                  <c:v>91452</c:v>
                </c:pt>
                <c:pt idx="10162">
                  <c:v>91461</c:v>
                </c:pt>
                <c:pt idx="10163">
                  <c:v>91470</c:v>
                </c:pt>
                <c:pt idx="10164">
                  <c:v>91479</c:v>
                </c:pt>
                <c:pt idx="10165">
                  <c:v>91488</c:v>
                </c:pt>
                <c:pt idx="10166">
                  <c:v>91497</c:v>
                </c:pt>
                <c:pt idx="10167">
                  <c:v>91506</c:v>
                </c:pt>
                <c:pt idx="10168">
                  <c:v>91515</c:v>
                </c:pt>
                <c:pt idx="10169">
                  <c:v>91524</c:v>
                </c:pt>
                <c:pt idx="10170">
                  <c:v>91533</c:v>
                </c:pt>
                <c:pt idx="10171">
                  <c:v>91542</c:v>
                </c:pt>
                <c:pt idx="10172">
                  <c:v>91551</c:v>
                </c:pt>
                <c:pt idx="10173">
                  <c:v>91560</c:v>
                </c:pt>
                <c:pt idx="10174">
                  <c:v>91569</c:v>
                </c:pt>
                <c:pt idx="10175">
                  <c:v>91578</c:v>
                </c:pt>
                <c:pt idx="10176">
                  <c:v>91587</c:v>
                </c:pt>
                <c:pt idx="10177">
                  <c:v>91596</c:v>
                </c:pt>
                <c:pt idx="10178">
                  <c:v>91605</c:v>
                </c:pt>
                <c:pt idx="10179">
                  <c:v>91614</c:v>
                </c:pt>
                <c:pt idx="10180">
                  <c:v>91623</c:v>
                </c:pt>
                <c:pt idx="10181">
                  <c:v>91632</c:v>
                </c:pt>
                <c:pt idx="10182">
                  <c:v>91641</c:v>
                </c:pt>
                <c:pt idx="10183">
                  <c:v>91650</c:v>
                </c:pt>
                <c:pt idx="10184">
                  <c:v>91659</c:v>
                </c:pt>
                <c:pt idx="10185">
                  <c:v>91668</c:v>
                </c:pt>
                <c:pt idx="10186">
                  <c:v>91677</c:v>
                </c:pt>
                <c:pt idx="10187">
                  <c:v>91686</c:v>
                </c:pt>
                <c:pt idx="10188">
                  <c:v>91695</c:v>
                </c:pt>
                <c:pt idx="10189">
                  <c:v>91704</c:v>
                </c:pt>
                <c:pt idx="10190">
                  <c:v>91713</c:v>
                </c:pt>
                <c:pt idx="10191">
                  <c:v>91722</c:v>
                </c:pt>
                <c:pt idx="10192">
                  <c:v>91731</c:v>
                </c:pt>
                <c:pt idx="10193">
                  <c:v>91740</c:v>
                </c:pt>
                <c:pt idx="10194">
                  <c:v>91749</c:v>
                </c:pt>
                <c:pt idx="10195">
                  <c:v>91758</c:v>
                </c:pt>
                <c:pt idx="10196">
                  <c:v>91767</c:v>
                </c:pt>
                <c:pt idx="10197">
                  <c:v>91776</c:v>
                </c:pt>
                <c:pt idx="10198">
                  <c:v>91785</c:v>
                </c:pt>
                <c:pt idx="10199">
                  <c:v>91794</c:v>
                </c:pt>
                <c:pt idx="10200">
                  <c:v>91803</c:v>
                </c:pt>
                <c:pt idx="10201">
                  <c:v>91812</c:v>
                </c:pt>
                <c:pt idx="10202">
                  <c:v>91821</c:v>
                </c:pt>
                <c:pt idx="10203">
                  <c:v>91830</c:v>
                </c:pt>
                <c:pt idx="10204">
                  <c:v>91839</c:v>
                </c:pt>
                <c:pt idx="10205">
                  <c:v>91848</c:v>
                </c:pt>
                <c:pt idx="10206">
                  <c:v>91857</c:v>
                </c:pt>
                <c:pt idx="10207">
                  <c:v>91866</c:v>
                </c:pt>
                <c:pt idx="10208">
                  <c:v>91875</c:v>
                </c:pt>
                <c:pt idx="10209">
                  <c:v>91884</c:v>
                </c:pt>
                <c:pt idx="10210">
                  <c:v>91893</c:v>
                </c:pt>
                <c:pt idx="10211">
                  <c:v>91902</c:v>
                </c:pt>
                <c:pt idx="10212">
                  <c:v>91911</c:v>
                </c:pt>
                <c:pt idx="10213">
                  <c:v>91920</c:v>
                </c:pt>
                <c:pt idx="10214">
                  <c:v>91929</c:v>
                </c:pt>
                <c:pt idx="10215">
                  <c:v>91938</c:v>
                </c:pt>
                <c:pt idx="10216">
                  <c:v>91947</c:v>
                </c:pt>
                <c:pt idx="10217">
                  <c:v>91956</c:v>
                </c:pt>
                <c:pt idx="10218">
                  <c:v>91965</c:v>
                </c:pt>
                <c:pt idx="10219">
                  <c:v>91974</c:v>
                </c:pt>
                <c:pt idx="10220">
                  <c:v>91983</c:v>
                </c:pt>
                <c:pt idx="10221">
                  <c:v>91992</c:v>
                </c:pt>
                <c:pt idx="10222">
                  <c:v>92001</c:v>
                </c:pt>
                <c:pt idx="10223">
                  <c:v>92010</c:v>
                </c:pt>
                <c:pt idx="10224">
                  <c:v>92019</c:v>
                </c:pt>
                <c:pt idx="10225">
                  <c:v>92028</c:v>
                </c:pt>
                <c:pt idx="10226">
                  <c:v>92037</c:v>
                </c:pt>
                <c:pt idx="10227">
                  <c:v>92046</c:v>
                </c:pt>
                <c:pt idx="10228">
                  <c:v>92055</c:v>
                </c:pt>
                <c:pt idx="10229">
                  <c:v>92064</c:v>
                </c:pt>
                <c:pt idx="10230">
                  <c:v>92073</c:v>
                </c:pt>
                <c:pt idx="10231">
                  <c:v>92082</c:v>
                </c:pt>
                <c:pt idx="10232">
                  <c:v>92091</c:v>
                </c:pt>
                <c:pt idx="10233">
                  <c:v>92100</c:v>
                </c:pt>
                <c:pt idx="10234">
                  <c:v>92109</c:v>
                </c:pt>
                <c:pt idx="10235">
                  <c:v>92118</c:v>
                </c:pt>
                <c:pt idx="10236">
                  <c:v>92127</c:v>
                </c:pt>
                <c:pt idx="10237">
                  <c:v>92136</c:v>
                </c:pt>
                <c:pt idx="10238">
                  <c:v>92145</c:v>
                </c:pt>
                <c:pt idx="10239">
                  <c:v>92154</c:v>
                </c:pt>
                <c:pt idx="10240">
                  <c:v>92163</c:v>
                </c:pt>
                <c:pt idx="10241">
                  <c:v>92172</c:v>
                </c:pt>
                <c:pt idx="10242">
                  <c:v>92181</c:v>
                </c:pt>
                <c:pt idx="10243">
                  <c:v>92190</c:v>
                </c:pt>
                <c:pt idx="10244">
                  <c:v>92199</c:v>
                </c:pt>
                <c:pt idx="10245">
                  <c:v>92208</c:v>
                </c:pt>
                <c:pt idx="10246">
                  <c:v>92217</c:v>
                </c:pt>
                <c:pt idx="10247">
                  <c:v>92226</c:v>
                </c:pt>
                <c:pt idx="10248">
                  <c:v>92235</c:v>
                </c:pt>
                <c:pt idx="10249">
                  <c:v>92244</c:v>
                </c:pt>
                <c:pt idx="10250">
                  <c:v>92253</c:v>
                </c:pt>
                <c:pt idx="10251">
                  <c:v>92262</c:v>
                </c:pt>
                <c:pt idx="10252">
                  <c:v>92271</c:v>
                </c:pt>
                <c:pt idx="10253">
                  <c:v>92280</c:v>
                </c:pt>
                <c:pt idx="10254">
                  <c:v>92289</c:v>
                </c:pt>
                <c:pt idx="10255">
                  <c:v>92298</c:v>
                </c:pt>
                <c:pt idx="10256">
                  <c:v>92307</c:v>
                </c:pt>
                <c:pt idx="10257">
                  <c:v>92316</c:v>
                </c:pt>
                <c:pt idx="10258">
                  <c:v>92325</c:v>
                </c:pt>
                <c:pt idx="10259">
                  <c:v>92334</c:v>
                </c:pt>
                <c:pt idx="10260">
                  <c:v>92343</c:v>
                </c:pt>
                <c:pt idx="10261">
                  <c:v>92352</c:v>
                </c:pt>
                <c:pt idx="10262">
                  <c:v>92361</c:v>
                </c:pt>
                <c:pt idx="10263">
                  <c:v>92370</c:v>
                </c:pt>
                <c:pt idx="10264">
                  <c:v>92379</c:v>
                </c:pt>
                <c:pt idx="10265">
                  <c:v>92388</c:v>
                </c:pt>
                <c:pt idx="10266">
                  <c:v>92397</c:v>
                </c:pt>
                <c:pt idx="10267">
                  <c:v>92406</c:v>
                </c:pt>
                <c:pt idx="10268">
                  <c:v>92415</c:v>
                </c:pt>
                <c:pt idx="10269">
                  <c:v>92424</c:v>
                </c:pt>
                <c:pt idx="10270">
                  <c:v>92433</c:v>
                </c:pt>
                <c:pt idx="10271">
                  <c:v>92442</c:v>
                </c:pt>
                <c:pt idx="10272">
                  <c:v>92451</c:v>
                </c:pt>
                <c:pt idx="10273">
                  <c:v>92460</c:v>
                </c:pt>
                <c:pt idx="10274">
                  <c:v>92469</c:v>
                </c:pt>
                <c:pt idx="10275">
                  <c:v>92478</c:v>
                </c:pt>
                <c:pt idx="10276">
                  <c:v>92487</c:v>
                </c:pt>
                <c:pt idx="10277">
                  <c:v>92496</c:v>
                </c:pt>
                <c:pt idx="10278">
                  <c:v>92505</c:v>
                </c:pt>
                <c:pt idx="10279">
                  <c:v>92514</c:v>
                </c:pt>
                <c:pt idx="10280">
                  <c:v>92523</c:v>
                </c:pt>
                <c:pt idx="10281">
                  <c:v>92532</c:v>
                </c:pt>
                <c:pt idx="10282">
                  <c:v>92541</c:v>
                </c:pt>
                <c:pt idx="10283">
                  <c:v>92550</c:v>
                </c:pt>
                <c:pt idx="10284">
                  <c:v>92559</c:v>
                </c:pt>
                <c:pt idx="10285">
                  <c:v>92568</c:v>
                </c:pt>
                <c:pt idx="10286">
                  <c:v>92577</c:v>
                </c:pt>
                <c:pt idx="10287">
                  <c:v>92586</c:v>
                </c:pt>
                <c:pt idx="10288">
                  <c:v>92595</c:v>
                </c:pt>
                <c:pt idx="10289">
                  <c:v>92604</c:v>
                </c:pt>
                <c:pt idx="10290">
                  <c:v>92613</c:v>
                </c:pt>
                <c:pt idx="10291">
                  <c:v>92622</c:v>
                </c:pt>
                <c:pt idx="10292">
                  <c:v>92631</c:v>
                </c:pt>
                <c:pt idx="10293">
                  <c:v>92640</c:v>
                </c:pt>
                <c:pt idx="10294">
                  <c:v>92649</c:v>
                </c:pt>
                <c:pt idx="10295">
                  <c:v>92658</c:v>
                </c:pt>
                <c:pt idx="10296">
                  <c:v>92667</c:v>
                </c:pt>
                <c:pt idx="10297">
                  <c:v>92676</c:v>
                </c:pt>
                <c:pt idx="10298">
                  <c:v>92685</c:v>
                </c:pt>
                <c:pt idx="10299">
                  <c:v>92694</c:v>
                </c:pt>
                <c:pt idx="10300">
                  <c:v>92703</c:v>
                </c:pt>
                <c:pt idx="10301">
                  <c:v>92712</c:v>
                </c:pt>
                <c:pt idx="10302">
                  <c:v>92721</c:v>
                </c:pt>
                <c:pt idx="10303">
                  <c:v>92730</c:v>
                </c:pt>
                <c:pt idx="10304">
                  <c:v>92739</c:v>
                </c:pt>
                <c:pt idx="10305">
                  <c:v>92748</c:v>
                </c:pt>
                <c:pt idx="10306">
                  <c:v>92757</c:v>
                </c:pt>
                <c:pt idx="10307">
                  <c:v>92766</c:v>
                </c:pt>
                <c:pt idx="10308">
                  <c:v>92775</c:v>
                </c:pt>
                <c:pt idx="10309">
                  <c:v>92784</c:v>
                </c:pt>
                <c:pt idx="10310">
                  <c:v>92793</c:v>
                </c:pt>
                <c:pt idx="10311">
                  <c:v>92802</c:v>
                </c:pt>
                <c:pt idx="10312">
                  <c:v>92811</c:v>
                </c:pt>
                <c:pt idx="10313">
                  <c:v>92820</c:v>
                </c:pt>
                <c:pt idx="10314">
                  <c:v>92829</c:v>
                </c:pt>
                <c:pt idx="10315">
                  <c:v>92838</c:v>
                </c:pt>
                <c:pt idx="10316">
                  <c:v>92847</c:v>
                </c:pt>
                <c:pt idx="10317">
                  <c:v>92856</c:v>
                </c:pt>
                <c:pt idx="10318">
                  <c:v>92865</c:v>
                </c:pt>
                <c:pt idx="10319">
                  <c:v>92874</c:v>
                </c:pt>
                <c:pt idx="10320">
                  <c:v>92883</c:v>
                </c:pt>
                <c:pt idx="10321">
                  <c:v>92892</c:v>
                </c:pt>
                <c:pt idx="10322">
                  <c:v>92901</c:v>
                </c:pt>
                <c:pt idx="10323">
                  <c:v>92910</c:v>
                </c:pt>
                <c:pt idx="10324">
                  <c:v>92919</c:v>
                </c:pt>
                <c:pt idx="10325">
                  <c:v>92928</c:v>
                </c:pt>
                <c:pt idx="10326">
                  <c:v>92937</c:v>
                </c:pt>
                <c:pt idx="10327">
                  <c:v>92946</c:v>
                </c:pt>
                <c:pt idx="10328">
                  <c:v>92955</c:v>
                </c:pt>
                <c:pt idx="10329">
                  <c:v>92964</c:v>
                </c:pt>
                <c:pt idx="10330">
                  <c:v>92973</c:v>
                </c:pt>
                <c:pt idx="10331">
                  <c:v>92982</c:v>
                </c:pt>
                <c:pt idx="10332">
                  <c:v>92991</c:v>
                </c:pt>
                <c:pt idx="10333">
                  <c:v>93000</c:v>
                </c:pt>
                <c:pt idx="10334">
                  <c:v>93009</c:v>
                </c:pt>
                <c:pt idx="10335">
                  <c:v>93018</c:v>
                </c:pt>
                <c:pt idx="10336">
                  <c:v>93027</c:v>
                </c:pt>
                <c:pt idx="10337">
                  <c:v>93036</c:v>
                </c:pt>
                <c:pt idx="10338">
                  <c:v>93045</c:v>
                </c:pt>
                <c:pt idx="10339">
                  <c:v>93054</c:v>
                </c:pt>
                <c:pt idx="10340">
                  <c:v>93063</c:v>
                </c:pt>
                <c:pt idx="10341">
                  <c:v>93072</c:v>
                </c:pt>
                <c:pt idx="10342">
                  <c:v>93081</c:v>
                </c:pt>
                <c:pt idx="10343">
                  <c:v>93090</c:v>
                </c:pt>
                <c:pt idx="10344">
                  <c:v>93099</c:v>
                </c:pt>
                <c:pt idx="10345">
                  <c:v>93108</c:v>
                </c:pt>
                <c:pt idx="10346">
                  <c:v>93117</c:v>
                </c:pt>
                <c:pt idx="10347">
                  <c:v>93126</c:v>
                </c:pt>
                <c:pt idx="10348">
                  <c:v>93135</c:v>
                </c:pt>
                <c:pt idx="10349">
                  <c:v>93144</c:v>
                </c:pt>
                <c:pt idx="10350">
                  <c:v>93153</c:v>
                </c:pt>
                <c:pt idx="10351">
                  <c:v>93162</c:v>
                </c:pt>
                <c:pt idx="10352">
                  <c:v>93171</c:v>
                </c:pt>
                <c:pt idx="10353">
                  <c:v>93180</c:v>
                </c:pt>
                <c:pt idx="10354">
                  <c:v>93189</c:v>
                </c:pt>
                <c:pt idx="10355">
                  <c:v>93198</c:v>
                </c:pt>
                <c:pt idx="10356">
                  <c:v>93207</c:v>
                </c:pt>
                <c:pt idx="10357">
                  <c:v>93216</c:v>
                </c:pt>
                <c:pt idx="10358">
                  <c:v>93225</c:v>
                </c:pt>
                <c:pt idx="10359">
                  <c:v>93234</c:v>
                </c:pt>
                <c:pt idx="10360">
                  <c:v>93243</c:v>
                </c:pt>
                <c:pt idx="10361">
                  <c:v>93252</c:v>
                </c:pt>
                <c:pt idx="10362">
                  <c:v>93261</c:v>
                </c:pt>
                <c:pt idx="10363">
                  <c:v>93270</c:v>
                </c:pt>
                <c:pt idx="10364">
                  <c:v>93279</c:v>
                </c:pt>
                <c:pt idx="10365">
                  <c:v>93288</c:v>
                </c:pt>
                <c:pt idx="10366">
                  <c:v>93297</c:v>
                </c:pt>
                <c:pt idx="10367">
                  <c:v>93306</c:v>
                </c:pt>
                <c:pt idx="10368">
                  <c:v>93315</c:v>
                </c:pt>
                <c:pt idx="10369">
                  <c:v>93324</c:v>
                </c:pt>
                <c:pt idx="10370">
                  <c:v>93333</c:v>
                </c:pt>
                <c:pt idx="10371">
                  <c:v>93342</c:v>
                </c:pt>
                <c:pt idx="10372">
                  <c:v>93351</c:v>
                </c:pt>
                <c:pt idx="10373">
                  <c:v>93360</c:v>
                </c:pt>
                <c:pt idx="10374">
                  <c:v>93369</c:v>
                </c:pt>
                <c:pt idx="10375">
                  <c:v>93378</c:v>
                </c:pt>
                <c:pt idx="10376">
                  <c:v>93387</c:v>
                </c:pt>
                <c:pt idx="10377">
                  <c:v>93396</c:v>
                </c:pt>
                <c:pt idx="10378">
                  <c:v>93405</c:v>
                </c:pt>
                <c:pt idx="10379">
                  <c:v>93414</c:v>
                </c:pt>
                <c:pt idx="10380">
                  <c:v>93423</c:v>
                </c:pt>
                <c:pt idx="10381">
                  <c:v>93432</c:v>
                </c:pt>
                <c:pt idx="10382">
                  <c:v>93441</c:v>
                </c:pt>
                <c:pt idx="10383">
                  <c:v>93450</c:v>
                </c:pt>
                <c:pt idx="10384">
                  <c:v>93459</c:v>
                </c:pt>
                <c:pt idx="10385">
                  <c:v>93468</c:v>
                </c:pt>
                <c:pt idx="10386">
                  <c:v>93477</c:v>
                </c:pt>
                <c:pt idx="10387">
                  <c:v>93486</c:v>
                </c:pt>
                <c:pt idx="10388">
                  <c:v>93495</c:v>
                </c:pt>
                <c:pt idx="10389">
                  <c:v>93504</c:v>
                </c:pt>
                <c:pt idx="10390">
                  <c:v>93513</c:v>
                </c:pt>
                <c:pt idx="10391">
                  <c:v>93522</c:v>
                </c:pt>
                <c:pt idx="10392">
                  <c:v>93531</c:v>
                </c:pt>
                <c:pt idx="10393">
                  <c:v>93540</c:v>
                </c:pt>
                <c:pt idx="10394">
                  <c:v>93549</c:v>
                </c:pt>
                <c:pt idx="10395">
                  <c:v>93558</c:v>
                </c:pt>
                <c:pt idx="10396">
                  <c:v>93567</c:v>
                </c:pt>
                <c:pt idx="10397">
                  <c:v>93576</c:v>
                </c:pt>
                <c:pt idx="10398">
                  <c:v>93585</c:v>
                </c:pt>
                <c:pt idx="10399">
                  <c:v>93594</c:v>
                </c:pt>
                <c:pt idx="10400">
                  <c:v>93603</c:v>
                </c:pt>
                <c:pt idx="10401">
                  <c:v>93612</c:v>
                </c:pt>
                <c:pt idx="10402">
                  <c:v>93621</c:v>
                </c:pt>
                <c:pt idx="10403">
                  <c:v>93630</c:v>
                </c:pt>
                <c:pt idx="10404">
                  <c:v>93639</c:v>
                </c:pt>
                <c:pt idx="10405">
                  <c:v>93648</c:v>
                </c:pt>
                <c:pt idx="10406">
                  <c:v>93657</c:v>
                </c:pt>
                <c:pt idx="10407">
                  <c:v>93666</c:v>
                </c:pt>
                <c:pt idx="10408">
                  <c:v>93675</c:v>
                </c:pt>
                <c:pt idx="10409">
                  <c:v>93684</c:v>
                </c:pt>
                <c:pt idx="10410">
                  <c:v>93693</c:v>
                </c:pt>
                <c:pt idx="10411">
                  <c:v>93702</c:v>
                </c:pt>
                <c:pt idx="10412">
                  <c:v>93711</c:v>
                </c:pt>
                <c:pt idx="10413">
                  <c:v>93720</c:v>
                </c:pt>
                <c:pt idx="10414">
                  <c:v>93729</c:v>
                </c:pt>
                <c:pt idx="10415">
                  <c:v>93738</c:v>
                </c:pt>
                <c:pt idx="10416">
                  <c:v>93747</c:v>
                </c:pt>
                <c:pt idx="10417">
                  <c:v>93756</c:v>
                </c:pt>
                <c:pt idx="10418">
                  <c:v>93765</c:v>
                </c:pt>
                <c:pt idx="10419">
                  <c:v>93774</c:v>
                </c:pt>
                <c:pt idx="10420">
                  <c:v>93783</c:v>
                </c:pt>
                <c:pt idx="10421">
                  <c:v>93792</c:v>
                </c:pt>
                <c:pt idx="10422">
                  <c:v>93801</c:v>
                </c:pt>
                <c:pt idx="10423">
                  <c:v>93810</c:v>
                </c:pt>
                <c:pt idx="10424">
                  <c:v>93819</c:v>
                </c:pt>
                <c:pt idx="10425">
                  <c:v>93828</c:v>
                </c:pt>
                <c:pt idx="10426">
                  <c:v>93837</c:v>
                </c:pt>
                <c:pt idx="10427">
                  <c:v>93846</c:v>
                </c:pt>
                <c:pt idx="10428">
                  <c:v>93855</c:v>
                </c:pt>
                <c:pt idx="10429">
                  <c:v>93864</c:v>
                </c:pt>
                <c:pt idx="10430">
                  <c:v>93873</c:v>
                </c:pt>
                <c:pt idx="10431">
                  <c:v>93882</c:v>
                </c:pt>
                <c:pt idx="10432">
                  <c:v>93891</c:v>
                </c:pt>
                <c:pt idx="10433">
                  <c:v>93900</c:v>
                </c:pt>
                <c:pt idx="10434">
                  <c:v>93909</c:v>
                </c:pt>
                <c:pt idx="10435">
                  <c:v>93918</c:v>
                </c:pt>
                <c:pt idx="10436">
                  <c:v>93927</c:v>
                </c:pt>
                <c:pt idx="10437">
                  <c:v>93936</c:v>
                </c:pt>
                <c:pt idx="10438">
                  <c:v>93945</c:v>
                </c:pt>
                <c:pt idx="10439">
                  <c:v>93954</c:v>
                </c:pt>
                <c:pt idx="10440">
                  <c:v>93963</c:v>
                </c:pt>
                <c:pt idx="10441">
                  <c:v>93972</c:v>
                </c:pt>
                <c:pt idx="10442">
                  <c:v>93981</c:v>
                </c:pt>
                <c:pt idx="10443">
                  <c:v>93990</c:v>
                </c:pt>
                <c:pt idx="10444">
                  <c:v>93999</c:v>
                </c:pt>
                <c:pt idx="10445">
                  <c:v>94008</c:v>
                </c:pt>
                <c:pt idx="10446">
                  <c:v>94017</c:v>
                </c:pt>
                <c:pt idx="10447">
                  <c:v>94026</c:v>
                </c:pt>
                <c:pt idx="10448">
                  <c:v>94035</c:v>
                </c:pt>
                <c:pt idx="10449">
                  <c:v>94044</c:v>
                </c:pt>
                <c:pt idx="10450">
                  <c:v>94053</c:v>
                </c:pt>
                <c:pt idx="10451">
                  <c:v>94062</c:v>
                </c:pt>
                <c:pt idx="10452">
                  <c:v>94071</c:v>
                </c:pt>
                <c:pt idx="10453">
                  <c:v>94080</c:v>
                </c:pt>
                <c:pt idx="10454">
                  <c:v>94089</c:v>
                </c:pt>
                <c:pt idx="10455">
                  <c:v>94098</c:v>
                </c:pt>
                <c:pt idx="10456">
                  <c:v>94107</c:v>
                </c:pt>
                <c:pt idx="10457">
                  <c:v>94116</c:v>
                </c:pt>
                <c:pt idx="10458">
                  <c:v>94125</c:v>
                </c:pt>
                <c:pt idx="10459">
                  <c:v>94134</c:v>
                </c:pt>
                <c:pt idx="10460">
                  <c:v>94143</c:v>
                </c:pt>
                <c:pt idx="10461">
                  <c:v>94152</c:v>
                </c:pt>
                <c:pt idx="10462">
                  <c:v>94161</c:v>
                </c:pt>
                <c:pt idx="10463">
                  <c:v>94170</c:v>
                </c:pt>
                <c:pt idx="10464">
                  <c:v>94179</c:v>
                </c:pt>
                <c:pt idx="10465">
                  <c:v>94188</c:v>
                </c:pt>
                <c:pt idx="10466">
                  <c:v>94197</c:v>
                </c:pt>
                <c:pt idx="10467">
                  <c:v>94206</c:v>
                </c:pt>
                <c:pt idx="10468">
                  <c:v>94215</c:v>
                </c:pt>
                <c:pt idx="10469">
                  <c:v>94224</c:v>
                </c:pt>
                <c:pt idx="10470">
                  <c:v>94233</c:v>
                </c:pt>
                <c:pt idx="10471">
                  <c:v>94242</c:v>
                </c:pt>
                <c:pt idx="10472">
                  <c:v>94251</c:v>
                </c:pt>
                <c:pt idx="10473">
                  <c:v>94260</c:v>
                </c:pt>
                <c:pt idx="10474">
                  <c:v>94269</c:v>
                </c:pt>
                <c:pt idx="10475">
                  <c:v>94278</c:v>
                </c:pt>
                <c:pt idx="10476">
                  <c:v>94287</c:v>
                </c:pt>
                <c:pt idx="10477">
                  <c:v>94296</c:v>
                </c:pt>
                <c:pt idx="10478">
                  <c:v>94305</c:v>
                </c:pt>
                <c:pt idx="10479">
                  <c:v>94314</c:v>
                </c:pt>
                <c:pt idx="10480">
                  <c:v>94323</c:v>
                </c:pt>
                <c:pt idx="10481">
                  <c:v>94332</c:v>
                </c:pt>
                <c:pt idx="10482">
                  <c:v>94341</c:v>
                </c:pt>
                <c:pt idx="10483">
                  <c:v>94350</c:v>
                </c:pt>
                <c:pt idx="10484">
                  <c:v>94359</c:v>
                </c:pt>
                <c:pt idx="10485">
                  <c:v>94368</c:v>
                </c:pt>
                <c:pt idx="10486">
                  <c:v>94377</c:v>
                </c:pt>
                <c:pt idx="10487">
                  <c:v>94386</c:v>
                </c:pt>
                <c:pt idx="10488">
                  <c:v>94395</c:v>
                </c:pt>
                <c:pt idx="10489">
                  <c:v>94404</c:v>
                </c:pt>
                <c:pt idx="10490">
                  <c:v>94413</c:v>
                </c:pt>
                <c:pt idx="10491">
                  <c:v>94422</c:v>
                </c:pt>
                <c:pt idx="10492">
                  <c:v>94431</c:v>
                </c:pt>
                <c:pt idx="10493">
                  <c:v>94440</c:v>
                </c:pt>
                <c:pt idx="10494">
                  <c:v>94449</c:v>
                </c:pt>
                <c:pt idx="10495">
                  <c:v>94458</c:v>
                </c:pt>
                <c:pt idx="10496">
                  <c:v>94467</c:v>
                </c:pt>
                <c:pt idx="10497">
                  <c:v>94476</c:v>
                </c:pt>
                <c:pt idx="10498">
                  <c:v>94485</c:v>
                </c:pt>
                <c:pt idx="10499">
                  <c:v>94494</c:v>
                </c:pt>
                <c:pt idx="10500">
                  <c:v>94503</c:v>
                </c:pt>
                <c:pt idx="10501">
                  <c:v>94512</c:v>
                </c:pt>
                <c:pt idx="10502">
                  <c:v>94521</c:v>
                </c:pt>
                <c:pt idx="10503">
                  <c:v>94530</c:v>
                </c:pt>
                <c:pt idx="10504">
                  <c:v>94539</c:v>
                </c:pt>
                <c:pt idx="10505">
                  <c:v>94548</c:v>
                </c:pt>
                <c:pt idx="10506">
                  <c:v>94557</c:v>
                </c:pt>
                <c:pt idx="10507">
                  <c:v>94566</c:v>
                </c:pt>
                <c:pt idx="10508">
                  <c:v>94575</c:v>
                </c:pt>
                <c:pt idx="10509">
                  <c:v>94584</c:v>
                </c:pt>
                <c:pt idx="10510">
                  <c:v>94593</c:v>
                </c:pt>
                <c:pt idx="10511">
                  <c:v>94602</c:v>
                </c:pt>
                <c:pt idx="10512">
                  <c:v>94611</c:v>
                </c:pt>
                <c:pt idx="10513">
                  <c:v>94620</c:v>
                </c:pt>
                <c:pt idx="10514">
                  <c:v>94629</c:v>
                </c:pt>
                <c:pt idx="10515">
                  <c:v>94638</c:v>
                </c:pt>
                <c:pt idx="10516">
                  <c:v>94647</c:v>
                </c:pt>
                <c:pt idx="10517">
                  <c:v>94656</c:v>
                </c:pt>
                <c:pt idx="10518">
                  <c:v>94665</c:v>
                </c:pt>
                <c:pt idx="10519">
                  <c:v>94674</c:v>
                </c:pt>
                <c:pt idx="10520">
                  <c:v>94683</c:v>
                </c:pt>
                <c:pt idx="10521">
                  <c:v>94692</c:v>
                </c:pt>
                <c:pt idx="10522">
                  <c:v>94701</c:v>
                </c:pt>
                <c:pt idx="10523">
                  <c:v>94710</c:v>
                </c:pt>
                <c:pt idx="10524">
                  <c:v>94719</c:v>
                </c:pt>
                <c:pt idx="10525">
                  <c:v>94728</c:v>
                </c:pt>
                <c:pt idx="10526">
                  <c:v>94737</c:v>
                </c:pt>
                <c:pt idx="10527">
                  <c:v>94746</c:v>
                </c:pt>
                <c:pt idx="10528">
                  <c:v>94755</c:v>
                </c:pt>
                <c:pt idx="10529">
                  <c:v>94764</c:v>
                </c:pt>
                <c:pt idx="10530">
                  <c:v>94773</c:v>
                </c:pt>
                <c:pt idx="10531">
                  <c:v>94782</c:v>
                </c:pt>
                <c:pt idx="10532">
                  <c:v>94791</c:v>
                </c:pt>
                <c:pt idx="10533">
                  <c:v>94800</c:v>
                </c:pt>
                <c:pt idx="10534">
                  <c:v>94809</c:v>
                </c:pt>
                <c:pt idx="10535">
                  <c:v>94818</c:v>
                </c:pt>
                <c:pt idx="10536">
                  <c:v>94827</c:v>
                </c:pt>
                <c:pt idx="10537">
                  <c:v>94836</c:v>
                </c:pt>
                <c:pt idx="10538">
                  <c:v>94845</c:v>
                </c:pt>
                <c:pt idx="10539">
                  <c:v>94854</c:v>
                </c:pt>
                <c:pt idx="10540">
                  <c:v>94863</c:v>
                </c:pt>
                <c:pt idx="10541">
                  <c:v>94872</c:v>
                </c:pt>
                <c:pt idx="10542">
                  <c:v>94881</c:v>
                </c:pt>
                <c:pt idx="10543">
                  <c:v>94890</c:v>
                </c:pt>
                <c:pt idx="10544">
                  <c:v>94899</c:v>
                </c:pt>
                <c:pt idx="10545">
                  <c:v>94908</c:v>
                </c:pt>
                <c:pt idx="10546">
                  <c:v>94917</c:v>
                </c:pt>
                <c:pt idx="10547">
                  <c:v>94926</c:v>
                </c:pt>
                <c:pt idx="10548">
                  <c:v>94935</c:v>
                </c:pt>
                <c:pt idx="10549">
                  <c:v>94944</c:v>
                </c:pt>
                <c:pt idx="10550">
                  <c:v>94953</c:v>
                </c:pt>
                <c:pt idx="10551">
                  <c:v>94962</c:v>
                </c:pt>
                <c:pt idx="10552">
                  <c:v>94971</c:v>
                </c:pt>
                <c:pt idx="10553">
                  <c:v>94980</c:v>
                </c:pt>
                <c:pt idx="10554">
                  <c:v>94989</c:v>
                </c:pt>
                <c:pt idx="10555">
                  <c:v>94998</c:v>
                </c:pt>
                <c:pt idx="10556">
                  <c:v>95007</c:v>
                </c:pt>
                <c:pt idx="10557">
                  <c:v>95016</c:v>
                </c:pt>
                <c:pt idx="10558">
                  <c:v>95025</c:v>
                </c:pt>
                <c:pt idx="10559">
                  <c:v>95034</c:v>
                </c:pt>
                <c:pt idx="10560">
                  <c:v>95043</c:v>
                </c:pt>
                <c:pt idx="10561">
                  <c:v>95052</c:v>
                </c:pt>
                <c:pt idx="10562">
                  <c:v>95061</c:v>
                </c:pt>
                <c:pt idx="10563">
                  <c:v>95070</c:v>
                </c:pt>
                <c:pt idx="10564">
                  <c:v>95079</c:v>
                </c:pt>
                <c:pt idx="10565">
                  <c:v>95088</c:v>
                </c:pt>
                <c:pt idx="10566">
                  <c:v>95097</c:v>
                </c:pt>
                <c:pt idx="10567">
                  <c:v>95106</c:v>
                </c:pt>
                <c:pt idx="10568">
                  <c:v>95115</c:v>
                </c:pt>
                <c:pt idx="10569">
                  <c:v>95124</c:v>
                </c:pt>
                <c:pt idx="10570">
                  <c:v>95133</c:v>
                </c:pt>
                <c:pt idx="10571">
                  <c:v>95142</c:v>
                </c:pt>
                <c:pt idx="10572">
                  <c:v>95151</c:v>
                </c:pt>
                <c:pt idx="10573">
                  <c:v>95160</c:v>
                </c:pt>
                <c:pt idx="10574">
                  <c:v>95169</c:v>
                </c:pt>
                <c:pt idx="10575">
                  <c:v>95178</c:v>
                </c:pt>
                <c:pt idx="10576">
                  <c:v>95187</c:v>
                </c:pt>
                <c:pt idx="10577">
                  <c:v>95196</c:v>
                </c:pt>
                <c:pt idx="10578">
                  <c:v>95205</c:v>
                </c:pt>
                <c:pt idx="10579">
                  <c:v>95214</c:v>
                </c:pt>
                <c:pt idx="10580">
                  <c:v>95223</c:v>
                </c:pt>
                <c:pt idx="10581">
                  <c:v>95232</c:v>
                </c:pt>
                <c:pt idx="10582">
                  <c:v>95241</c:v>
                </c:pt>
                <c:pt idx="10583">
                  <c:v>95250</c:v>
                </c:pt>
                <c:pt idx="10584">
                  <c:v>95259</c:v>
                </c:pt>
                <c:pt idx="10585">
                  <c:v>95268</c:v>
                </c:pt>
                <c:pt idx="10586">
                  <c:v>95277</c:v>
                </c:pt>
                <c:pt idx="10587">
                  <c:v>95286</c:v>
                </c:pt>
                <c:pt idx="10588">
                  <c:v>95295</c:v>
                </c:pt>
                <c:pt idx="10589">
                  <c:v>95304</c:v>
                </c:pt>
                <c:pt idx="10590">
                  <c:v>95313</c:v>
                </c:pt>
                <c:pt idx="10591">
                  <c:v>95322</c:v>
                </c:pt>
                <c:pt idx="10592">
                  <c:v>95331</c:v>
                </c:pt>
                <c:pt idx="10593">
                  <c:v>95340</c:v>
                </c:pt>
                <c:pt idx="10594">
                  <c:v>95349</c:v>
                </c:pt>
                <c:pt idx="10595">
                  <c:v>95358</c:v>
                </c:pt>
                <c:pt idx="10596">
                  <c:v>95367</c:v>
                </c:pt>
                <c:pt idx="10597">
                  <c:v>95376</c:v>
                </c:pt>
                <c:pt idx="10598">
                  <c:v>95385</c:v>
                </c:pt>
                <c:pt idx="10599">
                  <c:v>95394</c:v>
                </c:pt>
                <c:pt idx="10600">
                  <c:v>95403</c:v>
                </c:pt>
                <c:pt idx="10601">
                  <c:v>95412</c:v>
                </c:pt>
                <c:pt idx="10602">
                  <c:v>95421</c:v>
                </c:pt>
                <c:pt idx="10603">
                  <c:v>95430</c:v>
                </c:pt>
                <c:pt idx="10604">
                  <c:v>95439</c:v>
                </c:pt>
                <c:pt idx="10605">
                  <c:v>95448</c:v>
                </c:pt>
                <c:pt idx="10606">
                  <c:v>95457</c:v>
                </c:pt>
                <c:pt idx="10607">
                  <c:v>95466</c:v>
                </c:pt>
                <c:pt idx="10608">
                  <c:v>95475</c:v>
                </c:pt>
                <c:pt idx="10609">
                  <c:v>95484</c:v>
                </c:pt>
                <c:pt idx="10610">
                  <c:v>95493</c:v>
                </c:pt>
                <c:pt idx="10611">
                  <c:v>95502</c:v>
                </c:pt>
                <c:pt idx="10612">
                  <c:v>95511</c:v>
                </c:pt>
                <c:pt idx="10613">
                  <c:v>95520</c:v>
                </c:pt>
                <c:pt idx="10614">
                  <c:v>95529</c:v>
                </c:pt>
                <c:pt idx="10615">
                  <c:v>95538</c:v>
                </c:pt>
                <c:pt idx="10616">
                  <c:v>95547</c:v>
                </c:pt>
                <c:pt idx="10617">
                  <c:v>95556</c:v>
                </c:pt>
                <c:pt idx="10618">
                  <c:v>95565</c:v>
                </c:pt>
                <c:pt idx="10619">
                  <c:v>95574</c:v>
                </c:pt>
                <c:pt idx="10620">
                  <c:v>95583</c:v>
                </c:pt>
                <c:pt idx="10621">
                  <c:v>95592</c:v>
                </c:pt>
                <c:pt idx="10622">
                  <c:v>95601</c:v>
                </c:pt>
                <c:pt idx="10623">
                  <c:v>95610</c:v>
                </c:pt>
                <c:pt idx="10624">
                  <c:v>95619</c:v>
                </c:pt>
                <c:pt idx="10625">
                  <c:v>95628</c:v>
                </c:pt>
                <c:pt idx="10626">
                  <c:v>95637</c:v>
                </c:pt>
                <c:pt idx="10627">
                  <c:v>95646</c:v>
                </c:pt>
                <c:pt idx="10628">
                  <c:v>95655</c:v>
                </c:pt>
                <c:pt idx="10629">
                  <c:v>95664</c:v>
                </c:pt>
                <c:pt idx="10630">
                  <c:v>95673</c:v>
                </c:pt>
                <c:pt idx="10631">
                  <c:v>95682</c:v>
                </c:pt>
                <c:pt idx="10632">
                  <c:v>95691</c:v>
                </c:pt>
                <c:pt idx="10633">
                  <c:v>95700</c:v>
                </c:pt>
                <c:pt idx="10634">
                  <c:v>95709</c:v>
                </c:pt>
                <c:pt idx="10635">
                  <c:v>95718</c:v>
                </c:pt>
                <c:pt idx="10636">
                  <c:v>95727</c:v>
                </c:pt>
                <c:pt idx="10637">
                  <c:v>95736</c:v>
                </c:pt>
                <c:pt idx="10638">
                  <c:v>95745</c:v>
                </c:pt>
                <c:pt idx="10639">
                  <c:v>95754</c:v>
                </c:pt>
                <c:pt idx="10640">
                  <c:v>95763</c:v>
                </c:pt>
                <c:pt idx="10641">
                  <c:v>95772</c:v>
                </c:pt>
                <c:pt idx="10642">
                  <c:v>95781</c:v>
                </c:pt>
                <c:pt idx="10643">
                  <c:v>95790</c:v>
                </c:pt>
                <c:pt idx="10644">
                  <c:v>95799</c:v>
                </c:pt>
                <c:pt idx="10645">
                  <c:v>95808</c:v>
                </c:pt>
                <c:pt idx="10646">
                  <c:v>95817</c:v>
                </c:pt>
                <c:pt idx="10647">
                  <c:v>95826</c:v>
                </c:pt>
                <c:pt idx="10648">
                  <c:v>95835</c:v>
                </c:pt>
                <c:pt idx="10649">
                  <c:v>95844</c:v>
                </c:pt>
                <c:pt idx="10650">
                  <c:v>95853</c:v>
                </c:pt>
                <c:pt idx="10651">
                  <c:v>95862</c:v>
                </c:pt>
                <c:pt idx="10652">
                  <c:v>95871</c:v>
                </c:pt>
                <c:pt idx="10653">
                  <c:v>95880</c:v>
                </c:pt>
                <c:pt idx="10654">
                  <c:v>95889</c:v>
                </c:pt>
                <c:pt idx="10655">
                  <c:v>95898</c:v>
                </c:pt>
                <c:pt idx="10656">
                  <c:v>95907</c:v>
                </c:pt>
                <c:pt idx="10657">
                  <c:v>95916</c:v>
                </c:pt>
                <c:pt idx="10658">
                  <c:v>95925</c:v>
                </c:pt>
                <c:pt idx="10659">
                  <c:v>95934</c:v>
                </c:pt>
                <c:pt idx="10660">
                  <c:v>95943</c:v>
                </c:pt>
                <c:pt idx="10661">
                  <c:v>95952</c:v>
                </c:pt>
                <c:pt idx="10662">
                  <c:v>95961</c:v>
                </c:pt>
                <c:pt idx="10663">
                  <c:v>95970</c:v>
                </c:pt>
                <c:pt idx="10664">
                  <c:v>95979</c:v>
                </c:pt>
                <c:pt idx="10665">
                  <c:v>95988</c:v>
                </c:pt>
                <c:pt idx="10666">
                  <c:v>95997</c:v>
                </c:pt>
                <c:pt idx="10667">
                  <c:v>96006</c:v>
                </c:pt>
                <c:pt idx="10668">
                  <c:v>96015</c:v>
                </c:pt>
                <c:pt idx="10669">
                  <c:v>96024</c:v>
                </c:pt>
                <c:pt idx="10670">
                  <c:v>96033</c:v>
                </c:pt>
                <c:pt idx="10671">
                  <c:v>96042</c:v>
                </c:pt>
                <c:pt idx="10672">
                  <c:v>96051</c:v>
                </c:pt>
                <c:pt idx="10673">
                  <c:v>96060</c:v>
                </c:pt>
                <c:pt idx="10674">
                  <c:v>96069</c:v>
                </c:pt>
                <c:pt idx="10675">
                  <c:v>96078</c:v>
                </c:pt>
                <c:pt idx="10676">
                  <c:v>96087</c:v>
                </c:pt>
                <c:pt idx="10677">
                  <c:v>96096</c:v>
                </c:pt>
                <c:pt idx="10678">
                  <c:v>96105</c:v>
                </c:pt>
                <c:pt idx="10679">
                  <c:v>96114</c:v>
                </c:pt>
                <c:pt idx="10680">
                  <c:v>96123</c:v>
                </c:pt>
                <c:pt idx="10681">
                  <c:v>96132</c:v>
                </c:pt>
                <c:pt idx="10682">
                  <c:v>96141</c:v>
                </c:pt>
                <c:pt idx="10683">
                  <c:v>96150</c:v>
                </c:pt>
                <c:pt idx="10684">
                  <c:v>96159</c:v>
                </c:pt>
                <c:pt idx="10685">
                  <c:v>96168</c:v>
                </c:pt>
                <c:pt idx="10686">
                  <c:v>96177</c:v>
                </c:pt>
                <c:pt idx="10687">
                  <c:v>96186</c:v>
                </c:pt>
                <c:pt idx="10688">
                  <c:v>96195</c:v>
                </c:pt>
                <c:pt idx="10689">
                  <c:v>96204</c:v>
                </c:pt>
                <c:pt idx="10690">
                  <c:v>96213</c:v>
                </c:pt>
                <c:pt idx="10691">
                  <c:v>96222</c:v>
                </c:pt>
                <c:pt idx="10692">
                  <c:v>96231</c:v>
                </c:pt>
                <c:pt idx="10693">
                  <c:v>96240</c:v>
                </c:pt>
                <c:pt idx="10694">
                  <c:v>96249</c:v>
                </c:pt>
                <c:pt idx="10695">
                  <c:v>96258</c:v>
                </c:pt>
                <c:pt idx="10696">
                  <c:v>96267</c:v>
                </c:pt>
                <c:pt idx="10697">
                  <c:v>96276</c:v>
                </c:pt>
                <c:pt idx="10698">
                  <c:v>96285</c:v>
                </c:pt>
                <c:pt idx="10699">
                  <c:v>96294</c:v>
                </c:pt>
                <c:pt idx="10700">
                  <c:v>96303</c:v>
                </c:pt>
                <c:pt idx="10701">
                  <c:v>96312</c:v>
                </c:pt>
                <c:pt idx="10702">
                  <c:v>96321</c:v>
                </c:pt>
                <c:pt idx="10703">
                  <c:v>96330</c:v>
                </c:pt>
                <c:pt idx="10704">
                  <c:v>96339</c:v>
                </c:pt>
                <c:pt idx="10705">
                  <c:v>96348</c:v>
                </c:pt>
                <c:pt idx="10706">
                  <c:v>96357</c:v>
                </c:pt>
                <c:pt idx="10707">
                  <c:v>96366</c:v>
                </c:pt>
                <c:pt idx="10708">
                  <c:v>96375</c:v>
                </c:pt>
                <c:pt idx="10709">
                  <c:v>96384</c:v>
                </c:pt>
                <c:pt idx="10710">
                  <c:v>96393</c:v>
                </c:pt>
                <c:pt idx="10711">
                  <c:v>96402</c:v>
                </c:pt>
                <c:pt idx="10712">
                  <c:v>96411</c:v>
                </c:pt>
                <c:pt idx="10713">
                  <c:v>96420</c:v>
                </c:pt>
                <c:pt idx="10714">
                  <c:v>96429</c:v>
                </c:pt>
                <c:pt idx="10715">
                  <c:v>96438</c:v>
                </c:pt>
                <c:pt idx="10716">
                  <c:v>96447</c:v>
                </c:pt>
                <c:pt idx="10717">
                  <c:v>96456</c:v>
                </c:pt>
                <c:pt idx="10718">
                  <c:v>96465</c:v>
                </c:pt>
                <c:pt idx="10719">
                  <c:v>96474</c:v>
                </c:pt>
                <c:pt idx="10720">
                  <c:v>96483</c:v>
                </c:pt>
                <c:pt idx="10721">
                  <c:v>96492</c:v>
                </c:pt>
                <c:pt idx="10722">
                  <c:v>96501</c:v>
                </c:pt>
                <c:pt idx="10723">
                  <c:v>96510</c:v>
                </c:pt>
                <c:pt idx="10724">
                  <c:v>96519</c:v>
                </c:pt>
                <c:pt idx="10725">
                  <c:v>96528</c:v>
                </c:pt>
                <c:pt idx="10726">
                  <c:v>96537</c:v>
                </c:pt>
                <c:pt idx="10727">
                  <c:v>96546</c:v>
                </c:pt>
                <c:pt idx="10728">
                  <c:v>96555</c:v>
                </c:pt>
                <c:pt idx="10729">
                  <c:v>96564</c:v>
                </c:pt>
                <c:pt idx="10730">
                  <c:v>96573</c:v>
                </c:pt>
                <c:pt idx="10731">
                  <c:v>96582</c:v>
                </c:pt>
                <c:pt idx="10732">
                  <c:v>96591</c:v>
                </c:pt>
                <c:pt idx="10733">
                  <c:v>96600</c:v>
                </c:pt>
                <c:pt idx="10734">
                  <c:v>96609</c:v>
                </c:pt>
                <c:pt idx="10735">
                  <c:v>96618</c:v>
                </c:pt>
                <c:pt idx="10736">
                  <c:v>96627</c:v>
                </c:pt>
                <c:pt idx="10737">
                  <c:v>96636</c:v>
                </c:pt>
                <c:pt idx="10738">
                  <c:v>96645</c:v>
                </c:pt>
                <c:pt idx="10739">
                  <c:v>96654</c:v>
                </c:pt>
                <c:pt idx="10740">
                  <c:v>96663</c:v>
                </c:pt>
                <c:pt idx="10741">
                  <c:v>96672</c:v>
                </c:pt>
                <c:pt idx="10742">
                  <c:v>96681</c:v>
                </c:pt>
                <c:pt idx="10743">
                  <c:v>96690</c:v>
                </c:pt>
                <c:pt idx="10744">
                  <c:v>96699</c:v>
                </c:pt>
                <c:pt idx="10745">
                  <c:v>96708</c:v>
                </c:pt>
                <c:pt idx="10746">
                  <c:v>96717</c:v>
                </c:pt>
                <c:pt idx="10747">
                  <c:v>96726</c:v>
                </c:pt>
                <c:pt idx="10748">
                  <c:v>96735</c:v>
                </c:pt>
                <c:pt idx="10749">
                  <c:v>96744</c:v>
                </c:pt>
                <c:pt idx="10750">
                  <c:v>96753</c:v>
                </c:pt>
                <c:pt idx="10751">
                  <c:v>96762</c:v>
                </c:pt>
                <c:pt idx="10752">
                  <c:v>96771</c:v>
                </c:pt>
                <c:pt idx="10753">
                  <c:v>96780</c:v>
                </c:pt>
                <c:pt idx="10754">
                  <c:v>96789</c:v>
                </c:pt>
                <c:pt idx="10755">
                  <c:v>96798</c:v>
                </c:pt>
                <c:pt idx="10756">
                  <c:v>96807</c:v>
                </c:pt>
                <c:pt idx="10757">
                  <c:v>96816</c:v>
                </c:pt>
                <c:pt idx="10758">
                  <c:v>96825</c:v>
                </c:pt>
                <c:pt idx="10759">
                  <c:v>96834</c:v>
                </c:pt>
                <c:pt idx="10760">
                  <c:v>96843</c:v>
                </c:pt>
                <c:pt idx="10761">
                  <c:v>96852</c:v>
                </c:pt>
                <c:pt idx="10762">
                  <c:v>96861</c:v>
                </c:pt>
                <c:pt idx="10763">
                  <c:v>96870</c:v>
                </c:pt>
                <c:pt idx="10764">
                  <c:v>96879</c:v>
                </c:pt>
                <c:pt idx="10765">
                  <c:v>96888</c:v>
                </c:pt>
                <c:pt idx="10766">
                  <c:v>96897</c:v>
                </c:pt>
                <c:pt idx="10767">
                  <c:v>96906</c:v>
                </c:pt>
                <c:pt idx="10768">
                  <c:v>96915</c:v>
                </c:pt>
                <c:pt idx="10769">
                  <c:v>96924</c:v>
                </c:pt>
                <c:pt idx="10770">
                  <c:v>96933</c:v>
                </c:pt>
                <c:pt idx="10771">
                  <c:v>96942</c:v>
                </c:pt>
                <c:pt idx="10772">
                  <c:v>96951</c:v>
                </c:pt>
                <c:pt idx="10773">
                  <c:v>96960</c:v>
                </c:pt>
                <c:pt idx="10774">
                  <c:v>96969</c:v>
                </c:pt>
                <c:pt idx="10775">
                  <c:v>96978</c:v>
                </c:pt>
                <c:pt idx="10776">
                  <c:v>96987</c:v>
                </c:pt>
                <c:pt idx="10777">
                  <c:v>96996</c:v>
                </c:pt>
                <c:pt idx="10778">
                  <c:v>97005</c:v>
                </c:pt>
                <c:pt idx="10779">
                  <c:v>97014</c:v>
                </c:pt>
                <c:pt idx="10780">
                  <c:v>97023</c:v>
                </c:pt>
                <c:pt idx="10781">
                  <c:v>97032</c:v>
                </c:pt>
                <c:pt idx="10782">
                  <c:v>97041</c:v>
                </c:pt>
                <c:pt idx="10783">
                  <c:v>97050</c:v>
                </c:pt>
                <c:pt idx="10784">
                  <c:v>97059</c:v>
                </c:pt>
                <c:pt idx="10785">
                  <c:v>97068</c:v>
                </c:pt>
                <c:pt idx="10786">
                  <c:v>97077</c:v>
                </c:pt>
                <c:pt idx="10787">
                  <c:v>97086</c:v>
                </c:pt>
                <c:pt idx="10788">
                  <c:v>97095</c:v>
                </c:pt>
                <c:pt idx="10789">
                  <c:v>97104</c:v>
                </c:pt>
                <c:pt idx="10790">
                  <c:v>97113</c:v>
                </c:pt>
                <c:pt idx="10791">
                  <c:v>97122</c:v>
                </c:pt>
                <c:pt idx="10792">
                  <c:v>97131</c:v>
                </c:pt>
                <c:pt idx="10793">
                  <c:v>97140</c:v>
                </c:pt>
                <c:pt idx="10794">
                  <c:v>97149</c:v>
                </c:pt>
                <c:pt idx="10795">
                  <c:v>97158</c:v>
                </c:pt>
                <c:pt idx="10796">
                  <c:v>97167</c:v>
                </c:pt>
                <c:pt idx="10797">
                  <c:v>97176</c:v>
                </c:pt>
                <c:pt idx="10798">
                  <c:v>97185</c:v>
                </c:pt>
                <c:pt idx="10799">
                  <c:v>97194</c:v>
                </c:pt>
                <c:pt idx="10800">
                  <c:v>97203</c:v>
                </c:pt>
                <c:pt idx="10801">
                  <c:v>97212</c:v>
                </c:pt>
                <c:pt idx="10802">
                  <c:v>97221</c:v>
                </c:pt>
                <c:pt idx="10803">
                  <c:v>97230</c:v>
                </c:pt>
                <c:pt idx="10804">
                  <c:v>97239</c:v>
                </c:pt>
                <c:pt idx="10805">
                  <c:v>97248</c:v>
                </c:pt>
                <c:pt idx="10806">
                  <c:v>97257</c:v>
                </c:pt>
                <c:pt idx="10807">
                  <c:v>97266</c:v>
                </c:pt>
                <c:pt idx="10808">
                  <c:v>97275</c:v>
                </c:pt>
                <c:pt idx="10809">
                  <c:v>97284</c:v>
                </c:pt>
                <c:pt idx="10810">
                  <c:v>97293</c:v>
                </c:pt>
                <c:pt idx="10811">
                  <c:v>97302</c:v>
                </c:pt>
                <c:pt idx="10812">
                  <c:v>97311</c:v>
                </c:pt>
                <c:pt idx="10813">
                  <c:v>97320</c:v>
                </c:pt>
                <c:pt idx="10814">
                  <c:v>97329</c:v>
                </c:pt>
                <c:pt idx="10815">
                  <c:v>97338</c:v>
                </c:pt>
                <c:pt idx="10816">
                  <c:v>97347</c:v>
                </c:pt>
                <c:pt idx="10817">
                  <c:v>97356</c:v>
                </c:pt>
                <c:pt idx="10818">
                  <c:v>97365</c:v>
                </c:pt>
                <c:pt idx="10819">
                  <c:v>97374</c:v>
                </c:pt>
                <c:pt idx="10820">
                  <c:v>97383</c:v>
                </c:pt>
                <c:pt idx="10821">
                  <c:v>97392</c:v>
                </c:pt>
                <c:pt idx="10822">
                  <c:v>97401</c:v>
                </c:pt>
                <c:pt idx="10823">
                  <c:v>97410</c:v>
                </c:pt>
                <c:pt idx="10824">
                  <c:v>97419</c:v>
                </c:pt>
                <c:pt idx="10825">
                  <c:v>97428</c:v>
                </c:pt>
                <c:pt idx="10826">
                  <c:v>97437</c:v>
                </c:pt>
                <c:pt idx="10827">
                  <c:v>97446</c:v>
                </c:pt>
                <c:pt idx="10828">
                  <c:v>97455</c:v>
                </c:pt>
                <c:pt idx="10829">
                  <c:v>97464</c:v>
                </c:pt>
                <c:pt idx="10830">
                  <c:v>97473</c:v>
                </c:pt>
                <c:pt idx="10831">
                  <c:v>97482</c:v>
                </c:pt>
                <c:pt idx="10832">
                  <c:v>97491</c:v>
                </c:pt>
                <c:pt idx="10833">
                  <c:v>97500</c:v>
                </c:pt>
                <c:pt idx="10834">
                  <c:v>97509</c:v>
                </c:pt>
                <c:pt idx="10835">
                  <c:v>97518</c:v>
                </c:pt>
                <c:pt idx="10836">
                  <c:v>97527</c:v>
                </c:pt>
                <c:pt idx="10837">
                  <c:v>97536</c:v>
                </c:pt>
                <c:pt idx="10838">
                  <c:v>97545</c:v>
                </c:pt>
                <c:pt idx="10839">
                  <c:v>97554</c:v>
                </c:pt>
                <c:pt idx="10840">
                  <c:v>97563</c:v>
                </c:pt>
                <c:pt idx="10841">
                  <c:v>97572</c:v>
                </c:pt>
                <c:pt idx="10842">
                  <c:v>97581</c:v>
                </c:pt>
                <c:pt idx="10843">
                  <c:v>97590</c:v>
                </c:pt>
                <c:pt idx="10844">
                  <c:v>97599</c:v>
                </c:pt>
                <c:pt idx="10845">
                  <c:v>97608</c:v>
                </c:pt>
                <c:pt idx="10846">
                  <c:v>97617</c:v>
                </c:pt>
                <c:pt idx="10847">
                  <c:v>97626</c:v>
                </c:pt>
                <c:pt idx="10848">
                  <c:v>97635</c:v>
                </c:pt>
                <c:pt idx="10849">
                  <c:v>97644</c:v>
                </c:pt>
                <c:pt idx="10850">
                  <c:v>97653</c:v>
                </c:pt>
                <c:pt idx="10851">
                  <c:v>97662</c:v>
                </c:pt>
                <c:pt idx="10852">
                  <c:v>97671</c:v>
                </c:pt>
                <c:pt idx="10853">
                  <c:v>97680</c:v>
                </c:pt>
                <c:pt idx="10854">
                  <c:v>97689</c:v>
                </c:pt>
                <c:pt idx="10855">
                  <c:v>97698</c:v>
                </c:pt>
                <c:pt idx="10856">
                  <c:v>97707</c:v>
                </c:pt>
                <c:pt idx="10857">
                  <c:v>97716</c:v>
                </c:pt>
                <c:pt idx="10858">
                  <c:v>97725</c:v>
                </c:pt>
                <c:pt idx="10859">
                  <c:v>97734</c:v>
                </c:pt>
                <c:pt idx="10860">
                  <c:v>97743</c:v>
                </c:pt>
                <c:pt idx="10861">
                  <c:v>97752</c:v>
                </c:pt>
                <c:pt idx="10862">
                  <c:v>97761</c:v>
                </c:pt>
                <c:pt idx="10863">
                  <c:v>97770</c:v>
                </c:pt>
                <c:pt idx="10864">
                  <c:v>97779</c:v>
                </c:pt>
                <c:pt idx="10865">
                  <c:v>97788</c:v>
                </c:pt>
                <c:pt idx="10866">
                  <c:v>97797</c:v>
                </c:pt>
                <c:pt idx="10867">
                  <c:v>97806</c:v>
                </c:pt>
                <c:pt idx="10868">
                  <c:v>97815</c:v>
                </c:pt>
                <c:pt idx="10869">
                  <c:v>97824</c:v>
                </c:pt>
                <c:pt idx="10870">
                  <c:v>97833</c:v>
                </c:pt>
                <c:pt idx="10871">
                  <c:v>97842</c:v>
                </c:pt>
                <c:pt idx="10872">
                  <c:v>97851</c:v>
                </c:pt>
                <c:pt idx="10873">
                  <c:v>97860</c:v>
                </c:pt>
                <c:pt idx="10874">
                  <c:v>97869</c:v>
                </c:pt>
                <c:pt idx="10875">
                  <c:v>97878</c:v>
                </c:pt>
                <c:pt idx="10876">
                  <c:v>97887</c:v>
                </c:pt>
                <c:pt idx="10877">
                  <c:v>97896</c:v>
                </c:pt>
                <c:pt idx="10878">
                  <c:v>97905</c:v>
                </c:pt>
                <c:pt idx="10879">
                  <c:v>97914</c:v>
                </c:pt>
                <c:pt idx="10880">
                  <c:v>97923</c:v>
                </c:pt>
                <c:pt idx="10881">
                  <c:v>97932</c:v>
                </c:pt>
                <c:pt idx="10882">
                  <c:v>97941</c:v>
                </c:pt>
                <c:pt idx="10883">
                  <c:v>97950</c:v>
                </c:pt>
                <c:pt idx="10884">
                  <c:v>97959</c:v>
                </c:pt>
                <c:pt idx="10885">
                  <c:v>97968</c:v>
                </c:pt>
                <c:pt idx="10886">
                  <c:v>97977</c:v>
                </c:pt>
                <c:pt idx="10887">
                  <c:v>97986</c:v>
                </c:pt>
                <c:pt idx="10888">
                  <c:v>97995</c:v>
                </c:pt>
                <c:pt idx="10889">
                  <c:v>98004</c:v>
                </c:pt>
                <c:pt idx="10890">
                  <c:v>98013</c:v>
                </c:pt>
                <c:pt idx="10891">
                  <c:v>98022</c:v>
                </c:pt>
                <c:pt idx="10892">
                  <c:v>98031</c:v>
                </c:pt>
                <c:pt idx="10893">
                  <c:v>98040</c:v>
                </c:pt>
                <c:pt idx="10894">
                  <c:v>98049</c:v>
                </c:pt>
                <c:pt idx="10895">
                  <c:v>98058</c:v>
                </c:pt>
                <c:pt idx="10896">
                  <c:v>98067</c:v>
                </c:pt>
                <c:pt idx="10897">
                  <c:v>98076</c:v>
                </c:pt>
                <c:pt idx="10898">
                  <c:v>98085</c:v>
                </c:pt>
                <c:pt idx="10899">
                  <c:v>98094</c:v>
                </c:pt>
                <c:pt idx="10900">
                  <c:v>98103</c:v>
                </c:pt>
                <c:pt idx="10901">
                  <c:v>98112</c:v>
                </c:pt>
                <c:pt idx="10902">
                  <c:v>98121</c:v>
                </c:pt>
                <c:pt idx="10903">
                  <c:v>98130</c:v>
                </c:pt>
                <c:pt idx="10904">
                  <c:v>98139</c:v>
                </c:pt>
                <c:pt idx="10905">
                  <c:v>98148</c:v>
                </c:pt>
                <c:pt idx="10906">
                  <c:v>98157</c:v>
                </c:pt>
                <c:pt idx="10907">
                  <c:v>98166</c:v>
                </c:pt>
                <c:pt idx="10908">
                  <c:v>98175</c:v>
                </c:pt>
                <c:pt idx="10909">
                  <c:v>98184</c:v>
                </c:pt>
                <c:pt idx="10910">
                  <c:v>98193</c:v>
                </c:pt>
                <c:pt idx="10911">
                  <c:v>98202</c:v>
                </c:pt>
                <c:pt idx="10912">
                  <c:v>98211</c:v>
                </c:pt>
                <c:pt idx="10913">
                  <c:v>98220</c:v>
                </c:pt>
                <c:pt idx="10914">
                  <c:v>98229</c:v>
                </c:pt>
                <c:pt idx="10915">
                  <c:v>98238</c:v>
                </c:pt>
                <c:pt idx="10916">
                  <c:v>98247</c:v>
                </c:pt>
                <c:pt idx="10917">
                  <c:v>98256</c:v>
                </c:pt>
                <c:pt idx="10918">
                  <c:v>98265</c:v>
                </c:pt>
                <c:pt idx="10919">
                  <c:v>98274</c:v>
                </c:pt>
                <c:pt idx="10920">
                  <c:v>98283</c:v>
                </c:pt>
                <c:pt idx="10921">
                  <c:v>98292</c:v>
                </c:pt>
                <c:pt idx="10922">
                  <c:v>98301</c:v>
                </c:pt>
                <c:pt idx="10923">
                  <c:v>98310</c:v>
                </c:pt>
                <c:pt idx="10924">
                  <c:v>98319</c:v>
                </c:pt>
                <c:pt idx="10925">
                  <c:v>98328</c:v>
                </c:pt>
                <c:pt idx="10926">
                  <c:v>98337</c:v>
                </c:pt>
                <c:pt idx="10927">
                  <c:v>98346</c:v>
                </c:pt>
                <c:pt idx="10928">
                  <c:v>98355</c:v>
                </c:pt>
                <c:pt idx="10929">
                  <c:v>98364</c:v>
                </c:pt>
                <c:pt idx="10930">
                  <c:v>98373</c:v>
                </c:pt>
                <c:pt idx="10931">
                  <c:v>98382</c:v>
                </c:pt>
                <c:pt idx="10932">
                  <c:v>98391</c:v>
                </c:pt>
                <c:pt idx="10933">
                  <c:v>98400</c:v>
                </c:pt>
                <c:pt idx="10934">
                  <c:v>98409</c:v>
                </c:pt>
                <c:pt idx="10935">
                  <c:v>98418</c:v>
                </c:pt>
                <c:pt idx="10936">
                  <c:v>98427</c:v>
                </c:pt>
                <c:pt idx="10937">
                  <c:v>98436</c:v>
                </c:pt>
                <c:pt idx="10938">
                  <c:v>98445</c:v>
                </c:pt>
                <c:pt idx="10939">
                  <c:v>98454</c:v>
                </c:pt>
                <c:pt idx="10940">
                  <c:v>98463</c:v>
                </c:pt>
                <c:pt idx="10941">
                  <c:v>98472</c:v>
                </c:pt>
                <c:pt idx="10942">
                  <c:v>98481</c:v>
                </c:pt>
                <c:pt idx="10943">
                  <c:v>98490</c:v>
                </c:pt>
                <c:pt idx="10944">
                  <c:v>98499</c:v>
                </c:pt>
                <c:pt idx="10945">
                  <c:v>98508</c:v>
                </c:pt>
                <c:pt idx="10946">
                  <c:v>98517</c:v>
                </c:pt>
                <c:pt idx="10947">
                  <c:v>98526</c:v>
                </c:pt>
                <c:pt idx="10948">
                  <c:v>98535</c:v>
                </c:pt>
                <c:pt idx="10949">
                  <c:v>98544</c:v>
                </c:pt>
                <c:pt idx="10950">
                  <c:v>98553</c:v>
                </c:pt>
                <c:pt idx="10951">
                  <c:v>98562</c:v>
                </c:pt>
                <c:pt idx="10952">
                  <c:v>98571</c:v>
                </c:pt>
                <c:pt idx="10953">
                  <c:v>98580</c:v>
                </c:pt>
                <c:pt idx="10954">
                  <c:v>98589</c:v>
                </c:pt>
                <c:pt idx="10955">
                  <c:v>98598</c:v>
                </c:pt>
                <c:pt idx="10956">
                  <c:v>98607</c:v>
                </c:pt>
                <c:pt idx="10957">
                  <c:v>98616</c:v>
                </c:pt>
                <c:pt idx="10958">
                  <c:v>98625</c:v>
                </c:pt>
                <c:pt idx="10959">
                  <c:v>98634</c:v>
                </c:pt>
                <c:pt idx="10960">
                  <c:v>98643</c:v>
                </c:pt>
                <c:pt idx="10961">
                  <c:v>98652</c:v>
                </c:pt>
                <c:pt idx="10962">
                  <c:v>98661</c:v>
                </c:pt>
                <c:pt idx="10963">
                  <c:v>98670</c:v>
                </c:pt>
                <c:pt idx="10964">
                  <c:v>98679</c:v>
                </c:pt>
                <c:pt idx="10965">
                  <c:v>98688</c:v>
                </c:pt>
                <c:pt idx="10966">
                  <c:v>98697</c:v>
                </c:pt>
                <c:pt idx="10967">
                  <c:v>98706</c:v>
                </c:pt>
                <c:pt idx="10968">
                  <c:v>98715</c:v>
                </c:pt>
                <c:pt idx="10969">
                  <c:v>98724</c:v>
                </c:pt>
                <c:pt idx="10970">
                  <c:v>98733</c:v>
                </c:pt>
                <c:pt idx="10971">
                  <c:v>98742</c:v>
                </c:pt>
                <c:pt idx="10972">
                  <c:v>98751</c:v>
                </c:pt>
                <c:pt idx="10973">
                  <c:v>98760</c:v>
                </c:pt>
                <c:pt idx="10974">
                  <c:v>98769</c:v>
                </c:pt>
                <c:pt idx="10975">
                  <c:v>98778</c:v>
                </c:pt>
                <c:pt idx="10976">
                  <c:v>98787</c:v>
                </c:pt>
                <c:pt idx="10977">
                  <c:v>98796</c:v>
                </c:pt>
                <c:pt idx="10978">
                  <c:v>98805</c:v>
                </c:pt>
                <c:pt idx="10979">
                  <c:v>98814</c:v>
                </c:pt>
                <c:pt idx="10980">
                  <c:v>98823</c:v>
                </c:pt>
                <c:pt idx="10981">
                  <c:v>98832</c:v>
                </c:pt>
                <c:pt idx="10982">
                  <c:v>98841</c:v>
                </c:pt>
                <c:pt idx="10983">
                  <c:v>98850</c:v>
                </c:pt>
                <c:pt idx="10984">
                  <c:v>98859</c:v>
                </c:pt>
                <c:pt idx="10985">
                  <c:v>98868</c:v>
                </c:pt>
                <c:pt idx="10986">
                  <c:v>98877</c:v>
                </c:pt>
                <c:pt idx="10987">
                  <c:v>98886</c:v>
                </c:pt>
                <c:pt idx="10988">
                  <c:v>98895</c:v>
                </c:pt>
                <c:pt idx="10989">
                  <c:v>98904</c:v>
                </c:pt>
                <c:pt idx="10990">
                  <c:v>98913</c:v>
                </c:pt>
                <c:pt idx="10991">
                  <c:v>98922</c:v>
                </c:pt>
                <c:pt idx="10992">
                  <c:v>98931</c:v>
                </c:pt>
                <c:pt idx="10993">
                  <c:v>98940</c:v>
                </c:pt>
                <c:pt idx="10994">
                  <c:v>98949</c:v>
                </c:pt>
                <c:pt idx="10995">
                  <c:v>98958</c:v>
                </c:pt>
                <c:pt idx="10996">
                  <c:v>98967</c:v>
                </c:pt>
                <c:pt idx="10997">
                  <c:v>98976</c:v>
                </c:pt>
                <c:pt idx="10998">
                  <c:v>98985</c:v>
                </c:pt>
                <c:pt idx="10999">
                  <c:v>98994</c:v>
                </c:pt>
                <c:pt idx="11000">
                  <c:v>99003</c:v>
                </c:pt>
                <c:pt idx="11001">
                  <c:v>99012</c:v>
                </c:pt>
                <c:pt idx="11002">
                  <c:v>99021</c:v>
                </c:pt>
                <c:pt idx="11003">
                  <c:v>99030</c:v>
                </c:pt>
                <c:pt idx="11004">
                  <c:v>99039</c:v>
                </c:pt>
                <c:pt idx="11005">
                  <c:v>99048</c:v>
                </c:pt>
                <c:pt idx="11006">
                  <c:v>99057</c:v>
                </c:pt>
                <c:pt idx="11007">
                  <c:v>99066</c:v>
                </c:pt>
                <c:pt idx="11008">
                  <c:v>99075</c:v>
                </c:pt>
                <c:pt idx="11009">
                  <c:v>99084</c:v>
                </c:pt>
                <c:pt idx="11010">
                  <c:v>99093</c:v>
                </c:pt>
                <c:pt idx="11011">
                  <c:v>99102</c:v>
                </c:pt>
                <c:pt idx="11012">
                  <c:v>99111</c:v>
                </c:pt>
                <c:pt idx="11013">
                  <c:v>99120</c:v>
                </c:pt>
                <c:pt idx="11014">
                  <c:v>99129</c:v>
                </c:pt>
                <c:pt idx="11015">
                  <c:v>99138</c:v>
                </c:pt>
                <c:pt idx="11016">
                  <c:v>99147</c:v>
                </c:pt>
                <c:pt idx="11017">
                  <c:v>99156</c:v>
                </c:pt>
                <c:pt idx="11018">
                  <c:v>99165</c:v>
                </c:pt>
                <c:pt idx="11019">
                  <c:v>99174</c:v>
                </c:pt>
                <c:pt idx="11020">
                  <c:v>99183</c:v>
                </c:pt>
                <c:pt idx="11021">
                  <c:v>99192</c:v>
                </c:pt>
                <c:pt idx="11022">
                  <c:v>99201</c:v>
                </c:pt>
                <c:pt idx="11023">
                  <c:v>99210</c:v>
                </c:pt>
                <c:pt idx="11024">
                  <c:v>99219</c:v>
                </c:pt>
                <c:pt idx="11025">
                  <c:v>99228</c:v>
                </c:pt>
                <c:pt idx="11026">
                  <c:v>99237</c:v>
                </c:pt>
                <c:pt idx="11027">
                  <c:v>99246</c:v>
                </c:pt>
                <c:pt idx="11028">
                  <c:v>99255</c:v>
                </c:pt>
                <c:pt idx="11029">
                  <c:v>99264</c:v>
                </c:pt>
                <c:pt idx="11030">
                  <c:v>99273</c:v>
                </c:pt>
                <c:pt idx="11031">
                  <c:v>99282</c:v>
                </c:pt>
                <c:pt idx="11032">
                  <c:v>99291</c:v>
                </c:pt>
                <c:pt idx="11033">
                  <c:v>99300</c:v>
                </c:pt>
                <c:pt idx="11034">
                  <c:v>99309</c:v>
                </c:pt>
                <c:pt idx="11035">
                  <c:v>99318</c:v>
                </c:pt>
                <c:pt idx="11036">
                  <c:v>99327</c:v>
                </c:pt>
                <c:pt idx="11037">
                  <c:v>99336</c:v>
                </c:pt>
                <c:pt idx="11038">
                  <c:v>99345</c:v>
                </c:pt>
                <c:pt idx="11039">
                  <c:v>99354</c:v>
                </c:pt>
                <c:pt idx="11040">
                  <c:v>99363</c:v>
                </c:pt>
                <c:pt idx="11041">
                  <c:v>99372</c:v>
                </c:pt>
                <c:pt idx="11042">
                  <c:v>99381</c:v>
                </c:pt>
                <c:pt idx="11043">
                  <c:v>99390</c:v>
                </c:pt>
                <c:pt idx="11044">
                  <c:v>99399</c:v>
                </c:pt>
                <c:pt idx="11045">
                  <c:v>99408</c:v>
                </c:pt>
                <c:pt idx="11046">
                  <c:v>99417</c:v>
                </c:pt>
                <c:pt idx="11047">
                  <c:v>99426</c:v>
                </c:pt>
                <c:pt idx="11048">
                  <c:v>99435</c:v>
                </c:pt>
                <c:pt idx="11049">
                  <c:v>99444</c:v>
                </c:pt>
                <c:pt idx="11050">
                  <c:v>99453</c:v>
                </c:pt>
                <c:pt idx="11051">
                  <c:v>99462</c:v>
                </c:pt>
                <c:pt idx="11052">
                  <c:v>99471</c:v>
                </c:pt>
                <c:pt idx="11053">
                  <c:v>99480</c:v>
                </c:pt>
                <c:pt idx="11054">
                  <c:v>99489</c:v>
                </c:pt>
                <c:pt idx="11055">
                  <c:v>99498</c:v>
                </c:pt>
                <c:pt idx="11056">
                  <c:v>99507</c:v>
                </c:pt>
                <c:pt idx="11057">
                  <c:v>99516</c:v>
                </c:pt>
                <c:pt idx="11058">
                  <c:v>99525</c:v>
                </c:pt>
                <c:pt idx="11059">
                  <c:v>99534</c:v>
                </c:pt>
                <c:pt idx="11060">
                  <c:v>99543</c:v>
                </c:pt>
                <c:pt idx="11061">
                  <c:v>99552</c:v>
                </c:pt>
                <c:pt idx="11062">
                  <c:v>99561</c:v>
                </c:pt>
                <c:pt idx="11063">
                  <c:v>99570</c:v>
                </c:pt>
                <c:pt idx="11064">
                  <c:v>99579</c:v>
                </c:pt>
                <c:pt idx="11065">
                  <c:v>99588</c:v>
                </c:pt>
                <c:pt idx="11066">
                  <c:v>99597</c:v>
                </c:pt>
                <c:pt idx="11067">
                  <c:v>99606</c:v>
                </c:pt>
                <c:pt idx="11068">
                  <c:v>99615</c:v>
                </c:pt>
                <c:pt idx="11069">
                  <c:v>99624</c:v>
                </c:pt>
                <c:pt idx="11070">
                  <c:v>99633</c:v>
                </c:pt>
                <c:pt idx="11071">
                  <c:v>99642</c:v>
                </c:pt>
                <c:pt idx="11072">
                  <c:v>99651</c:v>
                </c:pt>
                <c:pt idx="11073">
                  <c:v>99660</c:v>
                </c:pt>
                <c:pt idx="11074">
                  <c:v>99669</c:v>
                </c:pt>
                <c:pt idx="11075">
                  <c:v>99678</c:v>
                </c:pt>
                <c:pt idx="11076">
                  <c:v>99687</c:v>
                </c:pt>
                <c:pt idx="11077">
                  <c:v>99696</c:v>
                </c:pt>
                <c:pt idx="11078">
                  <c:v>99705</c:v>
                </c:pt>
                <c:pt idx="11079">
                  <c:v>99714</c:v>
                </c:pt>
                <c:pt idx="11080">
                  <c:v>99723</c:v>
                </c:pt>
                <c:pt idx="11081">
                  <c:v>99732</c:v>
                </c:pt>
                <c:pt idx="11082">
                  <c:v>99741</c:v>
                </c:pt>
                <c:pt idx="11083">
                  <c:v>99750</c:v>
                </c:pt>
                <c:pt idx="11084">
                  <c:v>99759</c:v>
                </c:pt>
                <c:pt idx="11085">
                  <c:v>99768</c:v>
                </c:pt>
                <c:pt idx="11086">
                  <c:v>99777</c:v>
                </c:pt>
                <c:pt idx="11087">
                  <c:v>99786</c:v>
                </c:pt>
                <c:pt idx="11088">
                  <c:v>99795</c:v>
                </c:pt>
                <c:pt idx="11089">
                  <c:v>99804</c:v>
                </c:pt>
                <c:pt idx="11090">
                  <c:v>99813</c:v>
                </c:pt>
                <c:pt idx="11091">
                  <c:v>99822</c:v>
                </c:pt>
                <c:pt idx="11092">
                  <c:v>99831</c:v>
                </c:pt>
                <c:pt idx="11093">
                  <c:v>99840</c:v>
                </c:pt>
                <c:pt idx="11094">
                  <c:v>99849</c:v>
                </c:pt>
                <c:pt idx="11095">
                  <c:v>99858</c:v>
                </c:pt>
                <c:pt idx="11096">
                  <c:v>99867</c:v>
                </c:pt>
                <c:pt idx="11097">
                  <c:v>99876</c:v>
                </c:pt>
                <c:pt idx="11098">
                  <c:v>99885</c:v>
                </c:pt>
                <c:pt idx="11099">
                  <c:v>99894</c:v>
                </c:pt>
                <c:pt idx="11100">
                  <c:v>99903</c:v>
                </c:pt>
                <c:pt idx="11101">
                  <c:v>99912</c:v>
                </c:pt>
                <c:pt idx="11102">
                  <c:v>99921</c:v>
                </c:pt>
                <c:pt idx="11103">
                  <c:v>99930</c:v>
                </c:pt>
                <c:pt idx="11104">
                  <c:v>99939</c:v>
                </c:pt>
                <c:pt idx="11105">
                  <c:v>99948</c:v>
                </c:pt>
                <c:pt idx="11106">
                  <c:v>99957</c:v>
                </c:pt>
                <c:pt idx="11107">
                  <c:v>99966</c:v>
                </c:pt>
                <c:pt idx="11108">
                  <c:v>99975</c:v>
                </c:pt>
                <c:pt idx="11109">
                  <c:v>99984</c:v>
                </c:pt>
                <c:pt idx="11110">
                  <c:v>99993</c:v>
                </c:pt>
                <c:pt idx="11111">
                  <c:v>100002</c:v>
                </c:pt>
                <c:pt idx="11112">
                  <c:v>100011</c:v>
                </c:pt>
                <c:pt idx="11113">
                  <c:v>100020</c:v>
                </c:pt>
                <c:pt idx="11114">
                  <c:v>100029</c:v>
                </c:pt>
                <c:pt idx="11115">
                  <c:v>100038</c:v>
                </c:pt>
                <c:pt idx="11116">
                  <c:v>100047</c:v>
                </c:pt>
                <c:pt idx="11117">
                  <c:v>100056</c:v>
                </c:pt>
                <c:pt idx="11118">
                  <c:v>100065</c:v>
                </c:pt>
                <c:pt idx="11119">
                  <c:v>100074</c:v>
                </c:pt>
                <c:pt idx="11120">
                  <c:v>100083</c:v>
                </c:pt>
                <c:pt idx="11121">
                  <c:v>100092</c:v>
                </c:pt>
                <c:pt idx="11122">
                  <c:v>100101</c:v>
                </c:pt>
                <c:pt idx="11123">
                  <c:v>100110</c:v>
                </c:pt>
                <c:pt idx="11124">
                  <c:v>100119</c:v>
                </c:pt>
                <c:pt idx="11125">
                  <c:v>100128</c:v>
                </c:pt>
                <c:pt idx="11126">
                  <c:v>100137</c:v>
                </c:pt>
                <c:pt idx="11127">
                  <c:v>100146</c:v>
                </c:pt>
                <c:pt idx="11128">
                  <c:v>100155</c:v>
                </c:pt>
                <c:pt idx="11129">
                  <c:v>100164</c:v>
                </c:pt>
                <c:pt idx="11130">
                  <c:v>100173</c:v>
                </c:pt>
                <c:pt idx="11131">
                  <c:v>100182</c:v>
                </c:pt>
                <c:pt idx="11132">
                  <c:v>100191</c:v>
                </c:pt>
                <c:pt idx="11133">
                  <c:v>100200</c:v>
                </c:pt>
                <c:pt idx="11134">
                  <c:v>100209</c:v>
                </c:pt>
                <c:pt idx="11135">
                  <c:v>100218</c:v>
                </c:pt>
                <c:pt idx="11136">
                  <c:v>100227</c:v>
                </c:pt>
                <c:pt idx="11137">
                  <c:v>100236</c:v>
                </c:pt>
                <c:pt idx="11138">
                  <c:v>100245</c:v>
                </c:pt>
                <c:pt idx="11139">
                  <c:v>100254</c:v>
                </c:pt>
                <c:pt idx="11140">
                  <c:v>100263</c:v>
                </c:pt>
                <c:pt idx="11141">
                  <c:v>100272</c:v>
                </c:pt>
                <c:pt idx="11142">
                  <c:v>100281</c:v>
                </c:pt>
                <c:pt idx="11143">
                  <c:v>100290</c:v>
                </c:pt>
                <c:pt idx="11144">
                  <c:v>100299</c:v>
                </c:pt>
                <c:pt idx="11145">
                  <c:v>100308</c:v>
                </c:pt>
                <c:pt idx="11146">
                  <c:v>100317</c:v>
                </c:pt>
                <c:pt idx="11147">
                  <c:v>100326</c:v>
                </c:pt>
                <c:pt idx="11148">
                  <c:v>100335</c:v>
                </c:pt>
                <c:pt idx="11149">
                  <c:v>100344</c:v>
                </c:pt>
                <c:pt idx="11150">
                  <c:v>100353</c:v>
                </c:pt>
                <c:pt idx="11151">
                  <c:v>100362</c:v>
                </c:pt>
                <c:pt idx="11152">
                  <c:v>100371</c:v>
                </c:pt>
                <c:pt idx="11153">
                  <c:v>100380</c:v>
                </c:pt>
                <c:pt idx="11154">
                  <c:v>100389</c:v>
                </c:pt>
                <c:pt idx="11155">
                  <c:v>100398</c:v>
                </c:pt>
                <c:pt idx="11156">
                  <c:v>100407</c:v>
                </c:pt>
                <c:pt idx="11157">
                  <c:v>100416</c:v>
                </c:pt>
                <c:pt idx="11158">
                  <c:v>100425</c:v>
                </c:pt>
                <c:pt idx="11159">
                  <c:v>100434</c:v>
                </c:pt>
                <c:pt idx="11160">
                  <c:v>100443</c:v>
                </c:pt>
                <c:pt idx="11161">
                  <c:v>100452</c:v>
                </c:pt>
                <c:pt idx="11162">
                  <c:v>100461</c:v>
                </c:pt>
                <c:pt idx="11163">
                  <c:v>100470</c:v>
                </c:pt>
                <c:pt idx="11164">
                  <c:v>100479</c:v>
                </c:pt>
                <c:pt idx="11165">
                  <c:v>100488</c:v>
                </c:pt>
                <c:pt idx="11166">
                  <c:v>100497</c:v>
                </c:pt>
                <c:pt idx="11167">
                  <c:v>100506</c:v>
                </c:pt>
                <c:pt idx="11168">
                  <c:v>100515</c:v>
                </c:pt>
                <c:pt idx="11169">
                  <c:v>100524</c:v>
                </c:pt>
                <c:pt idx="11170">
                  <c:v>100533</c:v>
                </c:pt>
                <c:pt idx="11171">
                  <c:v>100542</c:v>
                </c:pt>
                <c:pt idx="11172">
                  <c:v>100551</c:v>
                </c:pt>
                <c:pt idx="11173">
                  <c:v>100560</c:v>
                </c:pt>
                <c:pt idx="11174">
                  <c:v>100569</c:v>
                </c:pt>
                <c:pt idx="11175">
                  <c:v>100578</c:v>
                </c:pt>
                <c:pt idx="11176">
                  <c:v>100587</c:v>
                </c:pt>
                <c:pt idx="11177">
                  <c:v>100596</c:v>
                </c:pt>
                <c:pt idx="11178">
                  <c:v>100605</c:v>
                </c:pt>
                <c:pt idx="11179">
                  <c:v>100614</c:v>
                </c:pt>
                <c:pt idx="11180">
                  <c:v>100623</c:v>
                </c:pt>
                <c:pt idx="11181">
                  <c:v>100632</c:v>
                </c:pt>
                <c:pt idx="11182">
                  <c:v>100641</c:v>
                </c:pt>
                <c:pt idx="11183">
                  <c:v>100650</c:v>
                </c:pt>
                <c:pt idx="11184">
                  <c:v>100659</c:v>
                </c:pt>
                <c:pt idx="11185">
                  <c:v>100668</c:v>
                </c:pt>
                <c:pt idx="11186">
                  <c:v>100677</c:v>
                </c:pt>
                <c:pt idx="11187">
                  <c:v>100686</c:v>
                </c:pt>
                <c:pt idx="11188">
                  <c:v>100695</c:v>
                </c:pt>
                <c:pt idx="11189">
                  <c:v>100704</c:v>
                </c:pt>
                <c:pt idx="11190">
                  <c:v>100713</c:v>
                </c:pt>
                <c:pt idx="11191">
                  <c:v>100722</c:v>
                </c:pt>
                <c:pt idx="11192">
                  <c:v>100731</c:v>
                </c:pt>
                <c:pt idx="11193">
                  <c:v>100740</c:v>
                </c:pt>
                <c:pt idx="11194">
                  <c:v>100749</c:v>
                </c:pt>
                <c:pt idx="11195">
                  <c:v>100758</c:v>
                </c:pt>
                <c:pt idx="11196">
                  <c:v>100767</c:v>
                </c:pt>
                <c:pt idx="11197">
                  <c:v>100776</c:v>
                </c:pt>
                <c:pt idx="11198">
                  <c:v>100785</c:v>
                </c:pt>
                <c:pt idx="11199">
                  <c:v>100794</c:v>
                </c:pt>
                <c:pt idx="11200">
                  <c:v>100803</c:v>
                </c:pt>
                <c:pt idx="11201">
                  <c:v>100812</c:v>
                </c:pt>
                <c:pt idx="11202">
                  <c:v>100821</c:v>
                </c:pt>
                <c:pt idx="11203">
                  <c:v>100830</c:v>
                </c:pt>
                <c:pt idx="11204">
                  <c:v>100839</c:v>
                </c:pt>
                <c:pt idx="11205">
                  <c:v>100848</c:v>
                </c:pt>
                <c:pt idx="11206">
                  <c:v>100857</c:v>
                </c:pt>
                <c:pt idx="11207">
                  <c:v>100866</c:v>
                </c:pt>
                <c:pt idx="11208">
                  <c:v>100875</c:v>
                </c:pt>
                <c:pt idx="11209">
                  <c:v>100884</c:v>
                </c:pt>
                <c:pt idx="11210">
                  <c:v>100893</c:v>
                </c:pt>
                <c:pt idx="11211">
                  <c:v>100902</c:v>
                </c:pt>
                <c:pt idx="11212">
                  <c:v>100911</c:v>
                </c:pt>
                <c:pt idx="11213">
                  <c:v>100920</c:v>
                </c:pt>
                <c:pt idx="11214">
                  <c:v>100929</c:v>
                </c:pt>
                <c:pt idx="11215">
                  <c:v>100938</c:v>
                </c:pt>
                <c:pt idx="11216">
                  <c:v>100947</c:v>
                </c:pt>
                <c:pt idx="11217">
                  <c:v>100956</c:v>
                </c:pt>
                <c:pt idx="11218">
                  <c:v>100965</c:v>
                </c:pt>
                <c:pt idx="11219">
                  <c:v>100974</c:v>
                </c:pt>
                <c:pt idx="11220">
                  <c:v>100983</c:v>
                </c:pt>
                <c:pt idx="11221">
                  <c:v>100992</c:v>
                </c:pt>
                <c:pt idx="11222">
                  <c:v>101001</c:v>
                </c:pt>
                <c:pt idx="11223">
                  <c:v>101010</c:v>
                </c:pt>
                <c:pt idx="11224">
                  <c:v>101019</c:v>
                </c:pt>
                <c:pt idx="11225">
                  <c:v>101028</c:v>
                </c:pt>
                <c:pt idx="11226">
                  <c:v>101037</c:v>
                </c:pt>
                <c:pt idx="11227">
                  <c:v>101046</c:v>
                </c:pt>
                <c:pt idx="11228">
                  <c:v>101055</c:v>
                </c:pt>
                <c:pt idx="11229">
                  <c:v>101064</c:v>
                </c:pt>
                <c:pt idx="11230">
                  <c:v>101073</c:v>
                </c:pt>
                <c:pt idx="11231">
                  <c:v>101082</c:v>
                </c:pt>
                <c:pt idx="11232">
                  <c:v>101091</c:v>
                </c:pt>
                <c:pt idx="11233">
                  <c:v>101100</c:v>
                </c:pt>
                <c:pt idx="11234">
                  <c:v>101109</c:v>
                </c:pt>
                <c:pt idx="11235">
                  <c:v>101118</c:v>
                </c:pt>
                <c:pt idx="11236">
                  <c:v>101127</c:v>
                </c:pt>
                <c:pt idx="11237">
                  <c:v>101136</c:v>
                </c:pt>
                <c:pt idx="11238">
                  <c:v>101145</c:v>
                </c:pt>
                <c:pt idx="11239">
                  <c:v>101154</c:v>
                </c:pt>
                <c:pt idx="11240">
                  <c:v>101163</c:v>
                </c:pt>
                <c:pt idx="11241">
                  <c:v>101172</c:v>
                </c:pt>
                <c:pt idx="11242">
                  <c:v>101181</c:v>
                </c:pt>
                <c:pt idx="11243">
                  <c:v>101190</c:v>
                </c:pt>
                <c:pt idx="11244">
                  <c:v>101199</c:v>
                </c:pt>
                <c:pt idx="11245">
                  <c:v>101208</c:v>
                </c:pt>
                <c:pt idx="11246">
                  <c:v>101217</c:v>
                </c:pt>
                <c:pt idx="11247">
                  <c:v>101226</c:v>
                </c:pt>
                <c:pt idx="11248">
                  <c:v>101235</c:v>
                </c:pt>
                <c:pt idx="11249">
                  <c:v>101244</c:v>
                </c:pt>
                <c:pt idx="11250">
                  <c:v>101253</c:v>
                </c:pt>
                <c:pt idx="11251">
                  <c:v>101262</c:v>
                </c:pt>
                <c:pt idx="11252">
                  <c:v>101271</c:v>
                </c:pt>
                <c:pt idx="11253">
                  <c:v>101280</c:v>
                </c:pt>
                <c:pt idx="11254">
                  <c:v>101289</c:v>
                </c:pt>
                <c:pt idx="11255">
                  <c:v>101298</c:v>
                </c:pt>
                <c:pt idx="11256">
                  <c:v>101307</c:v>
                </c:pt>
                <c:pt idx="11257">
                  <c:v>101316</c:v>
                </c:pt>
                <c:pt idx="11258">
                  <c:v>101325</c:v>
                </c:pt>
                <c:pt idx="11259">
                  <c:v>101334</c:v>
                </c:pt>
                <c:pt idx="11260">
                  <c:v>101343</c:v>
                </c:pt>
                <c:pt idx="11261">
                  <c:v>101352</c:v>
                </c:pt>
                <c:pt idx="11262">
                  <c:v>101361</c:v>
                </c:pt>
                <c:pt idx="11263">
                  <c:v>101370</c:v>
                </c:pt>
                <c:pt idx="11264">
                  <c:v>101379</c:v>
                </c:pt>
                <c:pt idx="11265">
                  <c:v>101388</c:v>
                </c:pt>
                <c:pt idx="11266">
                  <c:v>101397</c:v>
                </c:pt>
                <c:pt idx="11267">
                  <c:v>101406</c:v>
                </c:pt>
                <c:pt idx="11268">
                  <c:v>101415</c:v>
                </c:pt>
                <c:pt idx="11269">
                  <c:v>101424</c:v>
                </c:pt>
                <c:pt idx="11270">
                  <c:v>101433</c:v>
                </c:pt>
                <c:pt idx="11271">
                  <c:v>101442</c:v>
                </c:pt>
                <c:pt idx="11272">
                  <c:v>101451</c:v>
                </c:pt>
                <c:pt idx="11273">
                  <c:v>101460</c:v>
                </c:pt>
                <c:pt idx="11274">
                  <c:v>101469</c:v>
                </c:pt>
                <c:pt idx="11275">
                  <c:v>101478</c:v>
                </c:pt>
                <c:pt idx="11276">
                  <c:v>101487</c:v>
                </c:pt>
                <c:pt idx="11277">
                  <c:v>101496</c:v>
                </c:pt>
                <c:pt idx="11278">
                  <c:v>101505</c:v>
                </c:pt>
                <c:pt idx="11279">
                  <c:v>101514</c:v>
                </c:pt>
                <c:pt idx="11280">
                  <c:v>101523</c:v>
                </c:pt>
                <c:pt idx="11281">
                  <c:v>101532</c:v>
                </c:pt>
                <c:pt idx="11282">
                  <c:v>101541</c:v>
                </c:pt>
                <c:pt idx="11283">
                  <c:v>101550</c:v>
                </c:pt>
                <c:pt idx="11284">
                  <c:v>101559</c:v>
                </c:pt>
                <c:pt idx="11285">
                  <c:v>101568</c:v>
                </c:pt>
                <c:pt idx="11286">
                  <c:v>101577</c:v>
                </c:pt>
                <c:pt idx="11287">
                  <c:v>101586</c:v>
                </c:pt>
                <c:pt idx="11288">
                  <c:v>101595</c:v>
                </c:pt>
                <c:pt idx="11289">
                  <c:v>101604</c:v>
                </c:pt>
                <c:pt idx="11290">
                  <c:v>101613</c:v>
                </c:pt>
                <c:pt idx="11291">
                  <c:v>101622</c:v>
                </c:pt>
                <c:pt idx="11292">
                  <c:v>101631</c:v>
                </c:pt>
                <c:pt idx="11293">
                  <c:v>101640</c:v>
                </c:pt>
                <c:pt idx="11294">
                  <c:v>101649</c:v>
                </c:pt>
                <c:pt idx="11295">
                  <c:v>101658</c:v>
                </c:pt>
                <c:pt idx="11296">
                  <c:v>101667</c:v>
                </c:pt>
                <c:pt idx="11297">
                  <c:v>101676</c:v>
                </c:pt>
                <c:pt idx="11298">
                  <c:v>101685</c:v>
                </c:pt>
                <c:pt idx="11299">
                  <c:v>101694</c:v>
                </c:pt>
                <c:pt idx="11300">
                  <c:v>101703</c:v>
                </c:pt>
                <c:pt idx="11301">
                  <c:v>101712</c:v>
                </c:pt>
                <c:pt idx="11302">
                  <c:v>101721</c:v>
                </c:pt>
                <c:pt idx="11303">
                  <c:v>101730</c:v>
                </c:pt>
                <c:pt idx="11304">
                  <c:v>101739</c:v>
                </c:pt>
                <c:pt idx="11305">
                  <c:v>101748</c:v>
                </c:pt>
                <c:pt idx="11306">
                  <c:v>101757</c:v>
                </c:pt>
                <c:pt idx="11307">
                  <c:v>101766</c:v>
                </c:pt>
                <c:pt idx="11308">
                  <c:v>101775</c:v>
                </c:pt>
                <c:pt idx="11309">
                  <c:v>101784</c:v>
                </c:pt>
                <c:pt idx="11310">
                  <c:v>101793</c:v>
                </c:pt>
                <c:pt idx="11311">
                  <c:v>101802</c:v>
                </c:pt>
                <c:pt idx="11312">
                  <c:v>101811</c:v>
                </c:pt>
                <c:pt idx="11313">
                  <c:v>101820</c:v>
                </c:pt>
                <c:pt idx="11314">
                  <c:v>101829</c:v>
                </c:pt>
                <c:pt idx="11315">
                  <c:v>101838</c:v>
                </c:pt>
                <c:pt idx="11316">
                  <c:v>101847</c:v>
                </c:pt>
                <c:pt idx="11317">
                  <c:v>101856</c:v>
                </c:pt>
                <c:pt idx="11318">
                  <c:v>101865</c:v>
                </c:pt>
                <c:pt idx="11319">
                  <c:v>101874</c:v>
                </c:pt>
                <c:pt idx="11320">
                  <c:v>101883</c:v>
                </c:pt>
                <c:pt idx="11321">
                  <c:v>101892</c:v>
                </c:pt>
                <c:pt idx="11322">
                  <c:v>101901</c:v>
                </c:pt>
                <c:pt idx="11323">
                  <c:v>101910</c:v>
                </c:pt>
                <c:pt idx="11324">
                  <c:v>101919</c:v>
                </c:pt>
                <c:pt idx="11325">
                  <c:v>101928</c:v>
                </c:pt>
                <c:pt idx="11326">
                  <c:v>101937</c:v>
                </c:pt>
                <c:pt idx="11327">
                  <c:v>101946</c:v>
                </c:pt>
                <c:pt idx="11328">
                  <c:v>101955</c:v>
                </c:pt>
                <c:pt idx="11329">
                  <c:v>101964</c:v>
                </c:pt>
                <c:pt idx="11330">
                  <c:v>101973</c:v>
                </c:pt>
                <c:pt idx="11331">
                  <c:v>101982</c:v>
                </c:pt>
                <c:pt idx="11332">
                  <c:v>101991</c:v>
                </c:pt>
                <c:pt idx="11333">
                  <c:v>102000</c:v>
                </c:pt>
                <c:pt idx="11334">
                  <c:v>102009</c:v>
                </c:pt>
                <c:pt idx="11335">
                  <c:v>102018</c:v>
                </c:pt>
                <c:pt idx="11336">
                  <c:v>102027</c:v>
                </c:pt>
                <c:pt idx="11337">
                  <c:v>102036</c:v>
                </c:pt>
                <c:pt idx="11338">
                  <c:v>102045</c:v>
                </c:pt>
                <c:pt idx="11339">
                  <c:v>102054</c:v>
                </c:pt>
                <c:pt idx="11340">
                  <c:v>102063</c:v>
                </c:pt>
                <c:pt idx="11341">
                  <c:v>102072</c:v>
                </c:pt>
                <c:pt idx="11342">
                  <c:v>102081</c:v>
                </c:pt>
                <c:pt idx="11343">
                  <c:v>102090</c:v>
                </c:pt>
                <c:pt idx="11344">
                  <c:v>102099</c:v>
                </c:pt>
                <c:pt idx="11345">
                  <c:v>102108</c:v>
                </c:pt>
                <c:pt idx="11346">
                  <c:v>102117</c:v>
                </c:pt>
                <c:pt idx="11347">
                  <c:v>102126</c:v>
                </c:pt>
                <c:pt idx="11348">
                  <c:v>102135</c:v>
                </c:pt>
                <c:pt idx="11349">
                  <c:v>102144</c:v>
                </c:pt>
                <c:pt idx="11350">
                  <c:v>102153</c:v>
                </c:pt>
                <c:pt idx="11351">
                  <c:v>102162</c:v>
                </c:pt>
                <c:pt idx="11352">
                  <c:v>102171</c:v>
                </c:pt>
                <c:pt idx="11353">
                  <c:v>102180</c:v>
                </c:pt>
                <c:pt idx="11354">
                  <c:v>102189</c:v>
                </c:pt>
                <c:pt idx="11355">
                  <c:v>102198</c:v>
                </c:pt>
                <c:pt idx="11356">
                  <c:v>102207</c:v>
                </c:pt>
                <c:pt idx="11357">
                  <c:v>102216</c:v>
                </c:pt>
                <c:pt idx="11358">
                  <c:v>102225</c:v>
                </c:pt>
                <c:pt idx="11359">
                  <c:v>102234</c:v>
                </c:pt>
                <c:pt idx="11360">
                  <c:v>102243</c:v>
                </c:pt>
                <c:pt idx="11361">
                  <c:v>102252</c:v>
                </c:pt>
                <c:pt idx="11362">
                  <c:v>102261</c:v>
                </c:pt>
                <c:pt idx="11363">
                  <c:v>102270</c:v>
                </c:pt>
                <c:pt idx="11364">
                  <c:v>102279</c:v>
                </c:pt>
                <c:pt idx="11365">
                  <c:v>102288</c:v>
                </c:pt>
                <c:pt idx="11366">
                  <c:v>102297</c:v>
                </c:pt>
                <c:pt idx="11367">
                  <c:v>102306</c:v>
                </c:pt>
                <c:pt idx="11368">
                  <c:v>102315</c:v>
                </c:pt>
                <c:pt idx="11369">
                  <c:v>102324</c:v>
                </c:pt>
                <c:pt idx="11370">
                  <c:v>102333</c:v>
                </c:pt>
                <c:pt idx="11371">
                  <c:v>102342</c:v>
                </c:pt>
                <c:pt idx="11372">
                  <c:v>102351</c:v>
                </c:pt>
                <c:pt idx="11373">
                  <c:v>102360</c:v>
                </c:pt>
                <c:pt idx="11374">
                  <c:v>102369</c:v>
                </c:pt>
                <c:pt idx="11375">
                  <c:v>102378</c:v>
                </c:pt>
                <c:pt idx="11376">
                  <c:v>102387</c:v>
                </c:pt>
                <c:pt idx="11377">
                  <c:v>102396</c:v>
                </c:pt>
                <c:pt idx="11378">
                  <c:v>102405</c:v>
                </c:pt>
                <c:pt idx="11379">
                  <c:v>102414</c:v>
                </c:pt>
                <c:pt idx="11380">
                  <c:v>102423</c:v>
                </c:pt>
                <c:pt idx="11381">
                  <c:v>102432</c:v>
                </c:pt>
                <c:pt idx="11382">
                  <c:v>102441</c:v>
                </c:pt>
                <c:pt idx="11383">
                  <c:v>102450</c:v>
                </c:pt>
                <c:pt idx="11384">
                  <c:v>102459</c:v>
                </c:pt>
                <c:pt idx="11385">
                  <c:v>102468</c:v>
                </c:pt>
                <c:pt idx="11386">
                  <c:v>102477</c:v>
                </c:pt>
                <c:pt idx="11387">
                  <c:v>102486</c:v>
                </c:pt>
                <c:pt idx="11388">
                  <c:v>102495</c:v>
                </c:pt>
                <c:pt idx="11389">
                  <c:v>102504</c:v>
                </c:pt>
                <c:pt idx="11390">
                  <c:v>102513</c:v>
                </c:pt>
                <c:pt idx="11391">
                  <c:v>102522</c:v>
                </c:pt>
                <c:pt idx="11392">
                  <c:v>102531</c:v>
                </c:pt>
                <c:pt idx="11393">
                  <c:v>102540</c:v>
                </c:pt>
                <c:pt idx="11394">
                  <c:v>102549</c:v>
                </c:pt>
                <c:pt idx="11395">
                  <c:v>102558</c:v>
                </c:pt>
                <c:pt idx="11396">
                  <c:v>102567</c:v>
                </c:pt>
                <c:pt idx="11397">
                  <c:v>102576</c:v>
                </c:pt>
                <c:pt idx="11398">
                  <c:v>102585</c:v>
                </c:pt>
                <c:pt idx="11399">
                  <c:v>102594</c:v>
                </c:pt>
                <c:pt idx="11400">
                  <c:v>102603</c:v>
                </c:pt>
                <c:pt idx="11401">
                  <c:v>102612</c:v>
                </c:pt>
                <c:pt idx="11402">
                  <c:v>102621</c:v>
                </c:pt>
                <c:pt idx="11403">
                  <c:v>102630</c:v>
                </c:pt>
                <c:pt idx="11404">
                  <c:v>102639</c:v>
                </c:pt>
                <c:pt idx="11405">
                  <c:v>102648</c:v>
                </c:pt>
                <c:pt idx="11406">
                  <c:v>102657</c:v>
                </c:pt>
                <c:pt idx="11407">
                  <c:v>102666</c:v>
                </c:pt>
                <c:pt idx="11408">
                  <c:v>102675</c:v>
                </c:pt>
                <c:pt idx="11409">
                  <c:v>102684</c:v>
                </c:pt>
                <c:pt idx="11410">
                  <c:v>102693</c:v>
                </c:pt>
                <c:pt idx="11411">
                  <c:v>102702</c:v>
                </c:pt>
                <c:pt idx="11412">
                  <c:v>102711</c:v>
                </c:pt>
                <c:pt idx="11413">
                  <c:v>102720</c:v>
                </c:pt>
                <c:pt idx="11414">
                  <c:v>102729</c:v>
                </c:pt>
                <c:pt idx="11415">
                  <c:v>102738</c:v>
                </c:pt>
                <c:pt idx="11416">
                  <c:v>102747</c:v>
                </c:pt>
                <c:pt idx="11417">
                  <c:v>102756</c:v>
                </c:pt>
                <c:pt idx="11418">
                  <c:v>102765</c:v>
                </c:pt>
                <c:pt idx="11419">
                  <c:v>102774</c:v>
                </c:pt>
                <c:pt idx="11420">
                  <c:v>102783</c:v>
                </c:pt>
                <c:pt idx="11421">
                  <c:v>102792</c:v>
                </c:pt>
                <c:pt idx="11422">
                  <c:v>102801</c:v>
                </c:pt>
                <c:pt idx="11423">
                  <c:v>102810</c:v>
                </c:pt>
                <c:pt idx="11424">
                  <c:v>102819</c:v>
                </c:pt>
                <c:pt idx="11425">
                  <c:v>102828</c:v>
                </c:pt>
                <c:pt idx="11426">
                  <c:v>102837</c:v>
                </c:pt>
                <c:pt idx="11427">
                  <c:v>102846</c:v>
                </c:pt>
                <c:pt idx="11428">
                  <c:v>102855</c:v>
                </c:pt>
                <c:pt idx="11429">
                  <c:v>102864</c:v>
                </c:pt>
                <c:pt idx="11430">
                  <c:v>102873</c:v>
                </c:pt>
                <c:pt idx="11431">
                  <c:v>102882</c:v>
                </c:pt>
                <c:pt idx="11432">
                  <c:v>102891</c:v>
                </c:pt>
                <c:pt idx="11433">
                  <c:v>102900</c:v>
                </c:pt>
                <c:pt idx="11434">
                  <c:v>102909</c:v>
                </c:pt>
                <c:pt idx="11435">
                  <c:v>102918</c:v>
                </c:pt>
                <c:pt idx="11436">
                  <c:v>102927</c:v>
                </c:pt>
                <c:pt idx="11437">
                  <c:v>102936</c:v>
                </c:pt>
                <c:pt idx="11438">
                  <c:v>102945</c:v>
                </c:pt>
                <c:pt idx="11439">
                  <c:v>102954</c:v>
                </c:pt>
                <c:pt idx="11440">
                  <c:v>102963</c:v>
                </c:pt>
                <c:pt idx="11441">
                  <c:v>102972</c:v>
                </c:pt>
                <c:pt idx="11442">
                  <c:v>102981</c:v>
                </c:pt>
                <c:pt idx="11443">
                  <c:v>102990</c:v>
                </c:pt>
                <c:pt idx="11444">
                  <c:v>102999</c:v>
                </c:pt>
                <c:pt idx="11445">
                  <c:v>103008</c:v>
                </c:pt>
                <c:pt idx="11446">
                  <c:v>103017</c:v>
                </c:pt>
                <c:pt idx="11447">
                  <c:v>103026</c:v>
                </c:pt>
                <c:pt idx="11448">
                  <c:v>103035</c:v>
                </c:pt>
                <c:pt idx="11449">
                  <c:v>103044</c:v>
                </c:pt>
                <c:pt idx="11450">
                  <c:v>103053</c:v>
                </c:pt>
                <c:pt idx="11451">
                  <c:v>103062</c:v>
                </c:pt>
                <c:pt idx="11452">
                  <c:v>103071</c:v>
                </c:pt>
                <c:pt idx="11453">
                  <c:v>103080</c:v>
                </c:pt>
                <c:pt idx="11454">
                  <c:v>103089</c:v>
                </c:pt>
                <c:pt idx="11455">
                  <c:v>103098</c:v>
                </c:pt>
                <c:pt idx="11456">
                  <c:v>103107</c:v>
                </c:pt>
                <c:pt idx="11457">
                  <c:v>103116</c:v>
                </c:pt>
                <c:pt idx="11458">
                  <c:v>103125</c:v>
                </c:pt>
                <c:pt idx="11459">
                  <c:v>103134</c:v>
                </c:pt>
                <c:pt idx="11460">
                  <c:v>103143</c:v>
                </c:pt>
                <c:pt idx="11461">
                  <c:v>103152</c:v>
                </c:pt>
                <c:pt idx="11462">
                  <c:v>103161</c:v>
                </c:pt>
                <c:pt idx="11463">
                  <c:v>103170</c:v>
                </c:pt>
                <c:pt idx="11464">
                  <c:v>103179</c:v>
                </c:pt>
                <c:pt idx="11465">
                  <c:v>103188</c:v>
                </c:pt>
                <c:pt idx="11466">
                  <c:v>103197</c:v>
                </c:pt>
                <c:pt idx="11467">
                  <c:v>103206</c:v>
                </c:pt>
                <c:pt idx="11468">
                  <c:v>103215</c:v>
                </c:pt>
                <c:pt idx="11469">
                  <c:v>103224</c:v>
                </c:pt>
                <c:pt idx="11470">
                  <c:v>103233</c:v>
                </c:pt>
                <c:pt idx="11471">
                  <c:v>103242</c:v>
                </c:pt>
                <c:pt idx="11472">
                  <c:v>103251</c:v>
                </c:pt>
                <c:pt idx="11473">
                  <c:v>103260</c:v>
                </c:pt>
                <c:pt idx="11474">
                  <c:v>103269</c:v>
                </c:pt>
                <c:pt idx="11475">
                  <c:v>103278</c:v>
                </c:pt>
                <c:pt idx="11476">
                  <c:v>103287</c:v>
                </c:pt>
                <c:pt idx="11477">
                  <c:v>103296</c:v>
                </c:pt>
                <c:pt idx="11478">
                  <c:v>103305</c:v>
                </c:pt>
                <c:pt idx="11479">
                  <c:v>103314</c:v>
                </c:pt>
                <c:pt idx="11480">
                  <c:v>103323</c:v>
                </c:pt>
                <c:pt idx="11481">
                  <c:v>103332</c:v>
                </c:pt>
                <c:pt idx="11482">
                  <c:v>103341</c:v>
                </c:pt>
                <c:pt idx="11483">
                  <c:v>103350</c:v>
                </c:pt>
                <c:pt idx="11484">
                  <c:v>103359</c:v>
                </c:pt>
                <c:pt idx="11485">
                  <c:v>103368</c:v>
                </c:pt>
                <c:pt idx="11486">
                  <c:v>103377</c:v>
                </c:pt>
                <c:pt idx="11487">
                  <c:v>103386</c:v>
                </c:pt>
                <c:pt idx="11488">
                  <c:v>103395</c:v>
                </c:pt>
                <c:pt idx="11489">
                  <c:v>103404</c:v>
                </c:pt>
                <c:pt idx="11490">
                  <c:v>103413</c:v>
                </c:pt>
                <c:pt idx="11491">
                  <c:v>103422</c:v>
                </c:pt>
                <c:pt idx="11492">
                  <c:v>103431</c:v>
                </c:pt>
                <c:pt idx="11493">
                  <c:v>103440</c:v>
                </c:pt>
                <c:pt idx="11494">
                  <c:v>103449</c:v>
                </c:pt>
                <c:pt idx="11495">
                  <c:v>103458</c:v>
                </c:pt>
                <c:pt idx="11496">
                  <c:v>103467</c:v>
                </c:pt>
                <c:pt idx="11497">
                  <c:v>103476</c:v>
                </c:pt>
                <c:pt idx="11498">
                  <c:v>103485</c:v>
                </c:pt>
                <c:pt idx="11499">
                  <c:v>103494</c:v>
                </c:pt>
                <c:pt idx="11500">
                  <c:v>103503</c:v>
                </c:pt>
                <c:pt idx="11501">
                  <c:v>103512</c:v>
                </c:pt>
                <c:pt idx="11502">
                  <c:v>103521</c:v>
                </c:pt>
                <c:pt idx="11503">
                  <c:v>103530</c:v>
                </c:pt>
                <c:pt idx="11504">
                  <c:v>103539</c:v>
                </c:pt>
                <c:pt idx="11505">
                  <c:v>103548</c:v>
                </c:pt>
                <c:pt idx="11506">
                  <c:v>103557</c:v>
                </c:pt>
                <c:pt idx="11507">
                  <c:v>103566</c:v>
                </c:pt>
                <c:pt idx="11508">
                  <c:v>103575</c:v>
                </c:pt>
                <c:pt idx="11509">
                  <c:v>103584</c:v>
                </c:pt>
                <c:pt idx="11510">
                  <c:v>103593</c:v>
                </c:pt>
                <c:pt idx="11511">
                  <c:v>103602</c:v>
                </c:pt>
                <c:pt idx="11512">
                  <c:v>103611</c:v>
                </c:pt>
                <c:pt idx="11513">
                  <c:v>103620</c:v>
                </c:pt>
                <c:pt idx="11514">
                  <c:v>103629</c:v>
                </c:pt>
                <c:pt idx="11515">
                  <c:v>103638</c:v>
                </c:pt>
                <c:pt idx="11516">
                  <c:v>103647</c:v>
                </c:pt>
                <c:pt idx="11517">
                  <c:v>103656</c:v>
                </c:pt>
                <c:pt idx="11518">
                  <c:v>103665</c:v>
                </c:pt>
                <c:pt idx="11519">
                  <c:v>103674</c:v>
                </c:pt>
                <c:pt idx="11520">
                  <c:v>103683</c:v>
                </c:pt>
                <c:pt idx="11521">
                  <c:v>103692</c:v>
                </c:pt>
                <c:pt idx="11522">
                  <c:v>103701</c:v>
                </c:pt>
                <c:pt idx="11523">
                  <c:v>103710</c:v>
                </c:pt>
                <c:pt idx="11524">
                  <c:v>103719</c:v>
                </c:pt>
                <c:pt idx="11525">
                  <c:v>103728</c:v>
                </c:pt>
                <c:pt idx="11526">
                  <c:v>103737</c:v>
                </c:pt>
                <c:pt idx="11527">
                  <c:v>103746</c:v>
                </c:pt>
                <c:pt idx="11528">
                  <c:v>103755</c:v>
                </c:pt>
                <c:pt idx="11529">
                  <c:v>103764</c:v>
                </c:pt>
                <c:pt idx="11530">
                  <c:v>103773</c:v>
                </c:pt>
                <c:pt idx="11531">
                  <c:v>103782</c:v>
                </c:pt>
                <c:pt idx="11532">
                  <c:v>103791</c:v>
                </c:pt>
                <c:pt idx="11533">
                  <c:v>103800</c:v>
                </c:pt>
                <c:pt idx="11534">
                  <c:v>103809</c:v>
                </c:pt>
                <c:pt idx="11535">
                  <c:v>103818</c:v>
                </c:pt>
                <c:pt idx="11536">
                  <c:v>103827</c:v>
                </c:pt>
                <c:pt idx="11537">
                  <c:v>103836</c:v>
                </c:pt>
                <c:pt idx="11538">
                  <c:v>103845</c:v>
                </c:pt>
                <c:pt idx="11539">
                  <c:v>103854</c:v>
                </c:pt>
                <c:pt idx="11540">
                  <c:v>103863</c:v>
                </c:pt>
                <c:pt idx="11541">
                  <c:v>103872</c:v>
                </c:pt>
                <c:pt idx="11542">
                  <c:v>103881</c:v>
                </c:pt>
                <c:pt idx="11543">
                  <c:v>103890</c:v>
                </c:pt>
                <c:pt idx="11544">
                  <c:v>103899</c:v>
                </c:pt>
                <c:pt idx="11545">
                  <c:v>103908</c:v>
                </c:pt>
                <c:pt idx="11546">
                  <c:v>103917</c:v>
                </c:pt>
                <c:pt idx="11547">
                  <c:v>103926</c:v>
                </c:pt>
                <c:pt idx="11548">
                  <c:v>103935</c:v>
                </c:pt>
                <c:pt idx="11549">
                  <c:v>103944</c:v>
                </c:pt>
                <c:pt idx="11550">
                  <c:v>103953</c:v>
                </c:pt>
                <c:pt idx="11551">
                  <c:v>103962</c:v>
                </c:pt>
                <c:pt idx="11552">
                  <c:v>103971</c:v>
                </c:pt>
                <c:pt idx="11553">
                  <c:v>103980</c:v>
                </c:pt>
                <c:pt idx="11554">
                  <c:v>103989</c:v>
                </c:pt>
                <c:pt idx="11555">
                  <c:v>103998</c:v>
                </c:pt>
                <c:pt idx="11556">
                  <c:v>104007</c:v>
                </c:pt>
                <c:pt idx="11557">
                  <c:v>104016</c:v>
                </c:pt>
                <c:pt idx="11558">
                  <c:v>104025</c:v>
                </c:pt>
                <c:pt idx="11559">
                  <c:v>104034</c:v>
                </c:pt>
                <c:pt idx="11560">
                  <c:v>104043</c:v>
                </c:pt>
                <c:pt idx="11561">
                  <c:v>104052</c:v>
                </c:pt>
                <c:pt idx="11562">
                  <c:v>104061</c:v>
                </c:pt>
                <c:pt idx="11563">
                  <c:v>104070</c:v>
                </c:pt>
                <c:pt idx="11564">
                  <c:v>104079</c:v>
                </c:pt>
                <c:pt idx="11565">
                  <c:v>104088</c:v>
                </c:pt>
                <c:pt idx="11566">
                  <c:v>104097</c:v>
                </c:pt>
                <c:pt idx="11567">
                  <c:v>104106</c:v>
                </c:pt>
                <c:pt idx="11568">
                  <c:v>104115</c:v>
                </c:pt>
                <c:pt idx="11569">
                  <c:v>104124</c:v>
                </c:pt>
                <c:pt idx="11570">
                  <c:v>104133</c:v>
                </c:pt>
                <c:pt idx="11571">
                  <c:v>104142</c:v>
                </c:pt>
                <c:pt idx="11572">
                  <c:v>104151</c:v>
                </c:pt>
                <c:pt idx="11573">
                  <c:v>104160</c:v>
                </c:pt>
                <c:pt idx="11574">
                  <c:v>104169</c:v>
                </c:pt>
                <c:pt idx="11575">
                  <c:v>104178</c:v>
                </c:pt>
                <c:pt idx="11576">
                  <c:v>104187</c:v>
                </c:pt>
                <c:pt idx="11577">
                  <c:v>104196</c:v>
                </c:pt>
                <c:pt idx="11578">
                  <c:v>104205</c:v>
                </c:pt>
                <c:pt idx="11579">
                  <c:v>104214</c:v>
                </c:pt>
                <c:pt idx="11580">
                  <c:v>104223</c:v>
                </c:pt>
                <c:pt idx="11581">
                  <c:v>104232</c:v>
                </c:pt>
                <c:pt idx="11582">
                  <c:v>104241</c:v>
                </c:pt>
                <c:pt idx="11583">
                  <c:v>104250</c:v>
                </c:pt>
                <c:pt idx="11584">
                  <c:v>104259</c:v>
                </c:pt>
                <c:pt idx="11585">
                  <c:v>104268</c:v>
                </c:pt>
                <c:pt idx="11586">
                  <c:v>104277</c:v>
                </c:pt>
                <c:pt idx="11587">
                  <c:v>104286</c:v>
                </c:pt>
                <c:pt idx="11588">
                  <c:v>104295</c:v>
                </c:pt>
                <c:pt idx="11589">
                  <c:v>104304</c:v>
                </c:pt>
                <c:pt idx="11590">
                  <c:v>104313</c:v>
                </c:pt>
                <c:pt idx="11591">
                  <c:v>104322</c:v>
                </c:pt>
                <c:pt idx="11592">
                  <c:v>104331</c:v>
                </c:pt>
                <c:pt idx="11593">
                  <c:v>104340</c:v>
                </c:pt>
                <c:pt idx="11594">
                  <c:v>104349</c:v>
                </c:pt>
                <c:pt idx="11595">
                  <c:v>104358</c:v>
                </c:pt>
                <c:pt idx="11596">
                  <c:v>104367</c:v>
                </c:pt>
                <c:pt idx="11597">
                  <c:v>104376</c:v>
                </c:pt>
                <c:pt idx="11598">
                  <c:v>104385</c:v>
                </c:pt>
                <c:pt idx="11599">
                  <c:v>104394</c:v>
                </c:pt>
                <c:pt idx="11600">
                  <c:v>104403</c:v>
                </c:pt>
                <c:pt idx="11601">
                  <c:v>104412</c:v>
                </c:pt>
                <c:pt idx="11602">
                  <c:v>104421</c:v>
                </c:pt>
                <c:pt idx="11603">
                  <c:v>104430</c:v>
                </c:pt>
                <c:pt idx="11604">
                  <c:v>104439</c:v>
                </c:pt>
                <c:pt idx="11605">
                  <c:v>104448</c:v>
                </c:pt>
                <c:pt idx="11606">
                  <c:v>104457</c:v>
                </c:pt>
                <c:pt idx="11607">
                  <c:v>104466</c:v>
                </c:pt>
                <c:pt idx="11608">
                  <c:v>104475</c:v>
                </c:pt>
                <c:pt idx="11609">
                  <c:v>104484</c:v>
                </c:pt>
                <c:pt idx="11610">
                  <c:v>104493</c:v>
                </c:pt>
                <c:pt idx="11611">
                  <c:v>104502</c:v>
                </c:pt>
                <c:pt idx="11612">
                  <c:v>104511</c:v>
                </c:pt>
                <c:pt idx="11613">
                  <c:v>104520</c:v>
                </c:pt>
                <c:pt idx="11614">
                  <c:v>104529</c:v>
                </c:pt>
                <c:pt idx="11615">
                  <c:v>104538</c:v>
                </c:pt>
                <c:pt idx="11616">
                  <c:v>104547</c:v>
                </c:pt>
                <c:pt idx="11617">
                  <c:v>104556</c:v>
                </c:pt>
                <c:pt idx="11618">
                  <c:v>104565</c:v>
                </c:pt>
                <c:pt idx="11619">
                  <c:v>104574</c:v>
                </c:pt>
                <c:pt idx="11620">
                  <c:v>104583</c:v>
                </c:pt>
                <c:pt idx="11621">
                  <c:v>104592</c:v>
                </c:pt>
                <c:pt idx="11622">
                  <c:v>104601</c:v>
                </c:pt>
                <c:pt idx="11623">
                  <c:v>104610</c:v>
                </c:pt>
                <c:pt idx="11624">
                  <c:v>104619</c:v>
                </c:pt>
                <c:pt idx="11625">
                  <c:v>104628</c:v>
                </c:pt>
                <c:pt idx="11626">
                  <c:v>104637</c:v>
                </c:pt>
                <c:pt idx="11627">
                  <c:v>104646</c:v>
                </c:pt>
                <c:pt idx="11628">
                  <c:v>104655</c:v>
                </c:pt>
                <c:pt idx="11629">
                  <c:v>104664</c:v>
                </c:pt>
                <c:pt idx="11630">
                  <c:v>104673</c:v>
                </c:pt>
                <c:pt idx="11631">
                  <c:v>104682</c:v>
                </c:pt>
                <c:pt idx="11632">
                  <c:v>104691</c:v>
                </c:pt>
                <c:pt idx="11633">
                  <c:v>104700</c:v>
                </c:pt>
                <c:pt idx="11634">
                  <c:v>104709</c:v>
                </c:pt>
                <c:pt idx="11635">
                  <c:v>104718</c:v>
                </c:pt>
                <c:pt idx="11636">
                  <c:v>104727</c:v>
                </c:pt>
                <c:pt idx="11637">
                  <c:v>104736</c:v>
                </c:pt>
                <c:pt idx="11638">
                  <c:v>104745</c:v>
                </c:pt>
                <c:pt idx="11639">
                  <c:v>104754</c:v>
                </c:pt>
                <c:pt idx="11640">
                  <c:v>104763</c:v>
                </c:pt>
                <c:pt idx="11641">
                  <c:v>104772</c:v>
                </c:pt>
                <c:pt idx="11642">
                  <c:v>104781</c:v>
                </c:pt>
                <c:pt idx="11643">
                  <c:v>104790</c:v>
                </c:pt>
                <c:pt idx="11644">
                  <c:v>104799</c:v>
                </c:pt>
                <c:pt idx="11645">
                  <c:v>104808</c:v>
                </c:pt>
                <c:pt idx="11646">
                  <c:v>104817</c:v>
                </c:pt>
                <c:pt idx="11647">
                  <c:v>104826</c:v>
                </c:pt>
                <c:pt idx="11648">
                  <c:v>104835</c:v>
                </c:pt>
                <c:pt idx="11649">
                  <c:v>104844</c:v>
                </c:pt>
                <c:pt idx="11650">
                  <c:v>104853</c:v>
                </c:pt>
                <c:pt idx="11651">
                  <c:v>104862</c:v>
                </c:pt>
                <c:pt idx="11652">
                  <c:v>104871</c:v>
                </c:pt>
                <c:pt idx="11653">
                  <c:v>104880</c:v>
                </c:pt>
                <c:pt idx="11654">
                  <c:v>104889</c:v>
                </c:pt>
                <c:pt idx="11655">
                  <c:v>104898</c:v>
                </c:pt>
                <c:pt idx="11656">
                  <c:v>104907</c:v>
                </c:pt>
                <c:pt idx="11657">
                  <c:v>104916</c:v>
                </c:pt>
                <c:pt idx="11658">
                  <c:v>104925</c:v>
                </c:pt>
                <c:pt idx="11659">
                  <c:v>104934</c:v>
                </c:pt>
                <c:pt idx="11660">
                  <c:v>104943</c:v>
                </c:pt>
                <c:pt idx="11661">
                  <c:v>104952</c:v>
                </c:pt>
                <c:pt idx="11662">
                  <c:v>104961</c:v>
                </c:pt>
                <c:pt idx="11663">
                  <c:v>104970</c:v>
                </c:pt>
                <c:pt idx="11664">
                  <c:v>104979</c:v>
                </c:pt>
                <c:pt idx="11665">
                  <c:v>104988</c:v>
                </c:pt>
                <c:pt idx="11666">
                  <c:v>104997</c:v>
                </c:pt>
                <c:pt idx="11667">
                  <c:v>105006</c:v>
                </c:pt>
                <c:pt idx="11668">
                  <c:v>105015</c:v>
                </c:pt>
                <c:pt idx="11669">
                  <c:v>105024</c:v>
                </c:pt>
                <c:pt idx="11670">
                  <c:v>105033</c:v>
                </c:pt>
                <c:pt idx="11671">
                  <c:v>105042</c:v>
                </c:pt>
                <c:pt idx="11672">
                  <c:v>105051</c:v>
                </c:pt>
                <c:pt idx="11673">
                  <c:v>105060</c:v>
                </c:pt>
                <c:pt idx="11674">
                  <c:v>105069</c:v>
                </c:pt>
                <c:pt idx="11675">
                  <c:v>105078</c:v>
                </c:pt>
                <c:pt idx="11676">
                  <c:v>105087</c:v>
                </c:pt>
                <c:pt idx="11677">
                  <c:v>105096</c:v>
                </c:pt>
                <c:pt idx="11678">
                  <c:v>105105</c:v>
                </c:pt>
                <c:pt idx="11679">
                  <c:v>105114</c:v>
                </c:pt>
                <c:pt idx="11680">
                  <c:v>105123</c:v>
                </c:pt>
                <c:pt idx="11681">
                  <c:v>105132</c:v>
                </c:pt>
                <c:pt idx="11682">
                  <c:v>105141</c:v>
                </c:pt>
                <c:pt idx="11683">
                  <c:v>105150</c:v>
                </c:pt>
                <c:pt idx="11684">
                  <c:v>105159</c:v>
                </c:pt>
                <c:pt idx="11685">
                  <c:v>105168</c:v>
                </c:pt>
                <c:pt idx="11686">
                  <c:v>105177</c:v>
                </c:pt>
                <c:pt idx="11687">
                  <c:v>105186</c:v>
                </c:pt>
                <c:pt idx="11688">
                  <c:v>105195</c:v>
                </c:pt>
                <c:pt idx="11689">
                  <c:v>105204</c:v>
                </c:pt>
                <c:pt idx="11690">
                  <c:v>105213</c:v>
                </c:pt>
                <c:pt idx="11691">
                  <c:v>105222</c:v>
                </c:pt>
                <c:pt idx="11692">
                  <c:v>105231</c:v>
                </c:pt>
                <c:pt idx="11693">
                  <c:v>105240</c:v>
                </c:pt>
                <c:pt idx="11694">
                  <c:v>105249</c:v>
                </c:pt>
                <c:pt idx="11695">
                  <c:v>105258</c:v>
                </c:pt>
                <c:pt idx="11696">
                  <c:v>105267</c:v>
                </c:pt>
                <c:pt idx="11697">
                  <c:v>105276</c:v>
                </c:pt>
                <c:pt idx="11698">
                  <c:v>105285</c:v>
                </c:pt>
                <c:pt idx="11699">
                  <c:v>105294</c:v>
                </c:pt>
                <c:pt idx="11700">
                  <c:v>105303</c:v>
                </c:pt>
                <c:pt idx="11701">
                  <c:v>105312</c:v>
                </c:pt>
                <c:pt idx="11702">
                  <c:v>105321</c:v>
                </c:pt>
                <c:pt idx="11703">
                  <c:v>105330</c:v>
                </c:pt>
                <c:pt idx="11704">
                  <c:v>105339</c:v>
                </c:pt>
                <c:pt idx="11705">
                  <c:v>105348</c:v>
                </c:pt>
                <c:pt idx="11706">
                  <c:v>105357</c:v>
                </c:pt>
                <c:pt idx="11707">
                  <c:v>105366</c:v>
                </c:pt>
                <c:pt idx="11708">
                  <c:v>105375</c:v>
                </c:pt>
                <c:pt idx="11709">
                  <c:v>105384</c:v>
                </c:pt>
                <c:pt idx="11710">
                  <c:v>105393</c:v>
                </c:pt>
                <c:pt idx="11711">
                  <c:v>105402</c:v>
                </c:pt>
                <c:pt idx="11712">
                  <c:v>105411</c:v>
                </c:pt>
                <c:pt idx="11713">
                  <c:v>105420</c:v>
                </c:pt>
                <c:pt idx="11714">
                  <c:v>105429</c:v>
                </c:pt>
                <c:pt idx="11715">
                  <c:v>105438</c:v>
                </c:pt>
                <c:pt idx="11716">
                  <c:v>105447</c:v>
                </c:pt>
                <c:pt idx="11717">
                  <c:v>105456</c:v>
                </c:pt>
                <c:pt idx="11718">
                  <c:v>105465</c:v>
                </c:pt>
                <c:pt idx="11719">
                  <c:v>105474</c:v>
                </c:pt>
                <c:pt idx="11720">
                  <c:v>105483</c:v>
                </c:pt>
                <c:pt idx="11721">
                  <c:v>105492</c:v>
                </c:pt>
                <c:pt idx="11722">
                  <c:v>105501</c:v>
                </c:pt>
                <c:pt idx="11723">
                  <c:v>105510</c:v>
                </c:pt>
                <c:pt idx="11724">
                  <c:v>105519</c:v>
                </c:pt>
                <c:pt idx="11725">
                  <c:v>105528</c:v>
                </c:pt>
                <c:pt idx="11726">
                  <c:v>105537</c:v>
                </c:pt>
                <c:pt idx="11727">
                  <c:v>105546</c:v>
                </c:pt>
                <c:pt idx="11728">
                  <c:v>105555</c:v>
                </c:pt>
                <c:pt idx="11729">
                  <c:v>105564</c:v>
                </c:pt>
                <c:pt idx="11730">
                  <c:v>105573</c:v>
                </c:pt>
                <c:pt idx="11731">
                  <c:v>105582</c:v>
                </c:pt>
                <c:pt idx="11732">
                  <c:v>105591</c:v>
                </c:pt>
                <c:pt idx="11733">
                  <c:v>105600</c:v>
                </c:pt>
                <c:pt idx="11734">
                  <c:v>105609</c:v>
                </c:pt>
                <c:pt idx="11735">
                  <c:v>105618</c:v>
                </c:pt>
                <c:pt idx="11736">
                  <c:v>105627</c:v>
                </c:pt>
                <c:pt idx="11737">
                  <c:v>105636</c:v>
                </c:pt>
                <c:pt idx="11738">
                  <c:v>105645</c:v>
                </c:pt>
                <c:pt idx="11739">
                  <c:v>105654</c:v>
                </c:pt>
                <c:pt idx="11740">
                  <c:v>105663</c:v>
                </c:pt>
                <c:pt idx="11741">
                  <c:v>105672</c:v>
                </c:pt>
                <c:pt idx="11742">
                  <c:v>105681</c:v>
                </c:pt>
                <c:pt idx="11743">
                  <c:v>105690</c:v>
                </c:pt>
                <c:pt idx="11744">
                  <c:v>105699</c:v>
                </c:pt>
                <c:pt idx="11745">
                  <c:v>105708</c:v>
                </c:pt>
                <c:pt idx="11746">
                  <c:v>105717</c:v>
                </c:pt>
                <c:pt idx="11747">
                  <c:v>105726</c:v>
                </c:pt>
                <c:pt idx="11748">
                  <c:v>105735</c:v>
                </c:pt>
                <c:pt idx="11749">
                  <c:v>105744</c:v>
                </c:pt>
                <c:pt idx="11750">
                  <c:v>105753</c:v>
                </c:pt>
                <c:pt idx="11751">
                  <c:v>105762</c:v>
                </c:pt>
                <c:pt idx="11752">
                  <c:v>105771</c:v>
                </c:pt>
                <c:pt idx="11753">
                  <c:v>105780</c:v>
                </c:pt>
                <c:pt idx="11754">
                  <c:v>105789</c:v>
                </c:pt>
                <c:pt idx="11755">
                  <c:v>105798</c:v>
                </c:pt>
                <c:pt idx="11756">
                  <c:v>105807</c:v>
                </c:pt>
                <c:pt idx="11757">
                  <c:v>105816</c:v>
                </c:pt>
                <c:pt idx="11758">
                  <c:v>105825</c:v>
                </c:pt>
                <c:pt idx="11759">
                  <c:v>105834</c:v>
                </c:pt>
                <c:pt idx="11760">
                  <c:v>105843</c:v>
                </c:pt>
                <c:pt idx="11761">
                  <c:v>105852</c:v>
                </c:pt>
                <c:pt idx="11762">
                  <c:v>105861</c:v>
                </c:pt>
                <c:pt idx="11763">
                  <c:v>105870</c:v>
                </c:pt>
                <c:pt idx="11764">
                  <c:v>105879</c:v>
                </c:pt>
                <c:pt idx="11765">
                  <c:v>105888</c:v>
                </c:pt>
                <c:pt idx="11766">
                  <c:v>105897</c:v>
                </c:pt>
                <c:pt idx="11767">
                  <c:v>105906</c:v>
                </c:pt>
                <c:pt idx="11768">
                  <c:v>105915</c:v>
                </c:pt>
                <c:pt idx="11769">
                  <c:v>105924</c:v>
                </c:pt>
                <c:pt idx="11770">
                  <c:v>105933</c:v>
                </c:pt>
                <c:pt idx="11771">
                  <c:v>105942</c:v>
                </c:pt>
                <c:pt idx="11772">
                  <c:v>105951</c:v>
                </c:pt>
                <c:pt idx="11773">
                  <c:v>105960</c:v>
                </c:pt>
                <c:pt idx="11774">
                  <c:v>105969</c:v>
                </c:pt>
                <c:pt idx="11775">
                  <c:v>105978</c:v>
                </c:pt>
                <c:pt idx="11776">
                  <c:v>105987</c:v>
                </c:pt>
                <c:pt idx="11777">
                  <c:v>105996</c:v>
                </c:pt>
                <c:pt idx="11778">
                  <c:v>106005</c:v>
                </c:pt>
                <c:pt idx="11779">
                  <c:v>106014</c:v>
                </c:pt>
                <c:pt idx="11780">
                  <c:v>106023</c:v>
                </c:pt>
                <c:pt idx="11781">
                  <c:v>106032</c:v>
                </c:pt>
                <c:pt idx="11782">
                  <c:v>106041</c:v>
                </c:pt>
                <c:pt idx="11783">
                  <c:v>106050</c:v>
                </c:pt>
                <c:pt idx="11784">
                  <c:v>106059</c:v>
                </c:pt>
                <c:pt idx="11785">
                  <c:v>106068</c:v>
                </c:pt>
                <c:pt idx="11786">
                  <c:v>106077</c:v>
                </c:pt>
                <c:pt idx="11787">
                  <c:v>106086</c:v>
                </c:pt>
                <c:pt idx="11788">
                  <c:v>106095</c:v>
                </c:pt>
                <c:pt idx="11789">
                  <c:v>106104</c:v>
                </c:pt>
                <c:pt idx="11790">
                  <c:v>106113</c:v>
                </c:pt>
                <c:pt idx="11791">
                  <c:v>106122</c:v>
                </c:pt>
                <c:pt idx="11792">
                  <c:v>106131</c:v>
                </c:pt>
                <c:pt idx="11793">
                  <c:v>106140</c:v>
                </c:pt>
                <c:pt idx="11794">
                  <c:v>106149</c:v>
                </c:pt>
                <c:pt idx="11795">
                  <c:v>106158</c:v>
                </c:pt>
                <c:pt idx="11796">
                  <c:v>106167</c:v>
                </c:pt>
                <c:pt idx="11797">
                  <c:v>106176</c:v>
                </c:pt>
                <c:pt idx="11798">
                  <c:v>106185</c:v>
                </c:pt>
                <c:pt idx="11799">
                  <c:v>106194</c:v>
                </c:pt>
                <c:pt idx="11800">
                  <c:v>106203</c:v>
                </c:pt>
                <c:pt idx="11801">
                  <c:v>106212</c:v>
                </c:pt>
                <c:pt idx="11802">
                  <c:v>106221</c:v>
                </c:pt>
                <c:pt idx="11803">
                  <c:v>106230</c:v>
                </c:pt>
                <c:pt idx="11804">
                  <c:v>106239</c:v>
                </c:pt>
                <c:pt idx="11805">
                  <c:v>106248</c:v>
                </c:pt>
                <c:pt idx="11806">
                  <c:v>106257</c:v>
                </c:pt>
                <c:pt idx="11807">
                  <c:v>106266</c:v>
                </c:pt>
                <c:pt idx="11808">
                  <c:v>106275</c:v>
                </c:pt>
                <c:pt idx="11809">
                  <c:v>106284</c:v>
                </c:pt>
                <c:pt idx="11810">
                  <c:v>106293</c:v>
                </c:pt>
                <c:pt idx="11811">
                  <c:v>106302</c:v>
                </c:pt>
                <c:pt idx="11812">
                  <c:v>106311</c:v>
                </c:pt>
                <c:pt idx="11813">
                  <c:v>106320</c:v>
                </c:pt>
                <c:pt idx="11814">
                  <c:v>106329</c:v>
                </c:pt>
                <c:pt idx="11815">
                  <c:v>106338</c:v>
                </c:pt>
                <c:pt idx="11816">
                  <c:v>106347</c:v>
                </c:pt>
                <c:pt idx="11817">
                  <c:v>106356</c:v>
                </c:pt>
                <c:pt idx="11818">
                  <c:v>106365</c:v>
                </c:pt>
                <c:pt idx="11819">
                  <c:v>106374</c:v>
                </c:pt>
                <c:pt idx="11820">
                  <c:v>106383</c:v>
                </c:pt>
                <c:pt idx="11821">
                  <c:v>106392</c:v>
                </c:pt>
                <c:pt idx="11822">
                  <c:v>106401</c:v>
                </c:pt>
                <c:pt idx="11823">
                  <c:v>106410</c:v>
                </c:pt>
                <c:pt idx="11824">
                  <c:v>106419</c:v>
                </c:pt>
                <c:pt idx="11825">
                  <c:v>106428</c:v>
                </c:pt>
                <c:pt idx="11826">
                  <c:v>106437</c:v>
                </c:pt>
                <c:pt idx="11827">
                  <c:v>106446</c:v>
                </c:pt>
                <c:pt idx="11828">
                  <c:v>106455</c:v>
                </c:pt>
                <c:pt idx="11829">
                  <c:v>106464</c:v>
                </c:pt>
                <c:pt idx="11830">
                  <c:v>106473</c:v>
                </c:pt>
                <c:pt idx="11831">
                  <c:v>106482</c:v>
                </c:pt>
                <c:pt idx="11832">
                  <c:v>106491</c:v>
                </c:pt>
                <c:pt idx="11833">
                  <c:v>106500</c:v>
                </c:pt>
                <c:pt idx="11834">
                  <c:v>106509</c:v>
                </c:pt>
                <c:pt idx="11835">
                  <c:v>106518</c:v>
                </c:pt>
                <c:pt idx="11836">
                  <c:v>106527</c:v>
                </c:pt>
                <c:pt idx="11837">
                  <c:v>106536</c:v>
                </c:pt>
                <c:pt idx="11838">
                  <c:v>106545</c:v>
                </c:pt>
                <c:pt idx="11839">
                  <c:v>106554</c:v>
                </c:pt>
                <c:pt idx="11840">
                  <c:v>106563</c:v>
                </c:pt>
                <c:pt idx="11841">
                  <c:v>106572</c:v>
                </c:pt>
                <c:pt idx="11842">
                  <c:v>106581</c:v>
                </c:pt>
                <c:pt idx="11843">
                  <c:v>106590</c:v>
                </c:pt>
                <c:pt idx="11844">
                  <c:v>106599</c:v>
                </c:pt>
                <c:pt idx="11845">
                  <c:v>106608</c:v>
                </c:pt>
                <c:pt idx="11846">
                  <c:v>106617</c:v>
                </c:pt>
                <c:pt idx="11847">
                  <c:v>106626</c:v>
                </c:pt>
                <c:pt idx="11848">
                  <c:v>106635</c:v>
                </c:pt>
                <c:pt idx="11849">
                  <c:v>106644</c:v>
                </c:pt>
                <c:pt idx="11850">
                  <c:v>106653</c:v>
                </c:pt>
                <c:pt idx="11851">
                  <c:v>106662</c:v>
                </c:pt>
                <c:pt idx="11852">
                  <c:v>106671</c:v>
                </c:pt>
                <c:pt idx="11853">
                  <c:v>106680</c:v>
                </c:pt>
                <c:pt idx="11854">
                  <c:v>106689</c:v>
                </c:pt>
                <c:pt idx="11855">
                  <c:v>106698</c:v>
                </c:pt>
                <c:pt idx="11856">
                  <c:v>106707</c:v>
                </c:pt>
                <c:pt idx="11857">
                  <c:v>106716</c:v>
                </c:pt>
                <c:pt idx="11858">
                  <c:v>106725</c:v>
                </c:pt>
                <c:pt idx="11859">
                  <c:v>106734</c:v>
                </c:pt>
                <c:pt idx="11860">
                  <c:v>106743</c:v>
                </c:pt>
                <c:pt idx="11861">
                  <c:v>106752</c:v>
                </c:pt>
                <c:pt idx="11862">
                  <c:v>106761</c:v>
                </c:pt>
                <c:pt idx="11863">
                  <c:v>106770</c:v>
                </c:pt>
                <c:pt idx="11864">
                  <c:v>106779</c:v>
                </c:pt>
                <c:pt idx="11865">
                  <c:v>106788</c:v>
                </c:pt>
                <c:pt idx="11866">
                  <c:v>106797</c:v>
                </c:pt>
                <c:pt idx="11867">
                  <c:v>106806</c:v>
                </c:pt>
                <c:pt idx="11868">
                  <c:v>106815</c:v>
                </c:pt>
                <c:pt idx="11869">
                  <c:v>106824</c:v>
                </c:pt>
                <c:pt idx="11870">
                  <c:v>106833</c:v>
                </c:pt>
                <c:pt idx="11871">
                  <c:v>106842</c:v>
                </c:pt>
                <c:pt idx="11872">
                  <c:v>106851</c:v>
                </c:pt>
                <c:pt idx="11873">
                  <c:v>106860</c:v>
                </c:pt>
                <c:pt idx="11874">
                  <c:v>106869</c:v>
                </c:pt>
                <c:pt idx="11875">
                  <c:v>106878</c:v>
                </c:pt>
                <c:pt idx="11876">
                  <c:v>106887</c:v>
                </c:pt>
                <c:pt idx="11877">
                  <c:v>106896</c:v>
                </c:pt>
                <c:pt idx="11878">
                  <c:v>106905</c:v>
                </c:pt>
                <c:pt idx="11879">
                  <c:v>106914</c:v>
                </c:pt>
                <c:pt idx="11880">
                  <c:v>106923</c:v>
                </c:pt>
                <c:pt idx="11881">
                  <c:v>106932</c:v>
                </c:pt>
                <c:pt idx="11882">
                  <c:v>106941</c:v>
                </c:pt>
                <c:pt idx="11883">
                  <c:v>106950</c:v>
                </c:pt>
                <c:pt idx="11884">
                  <c:v>106959</c:v>
                </c:pt>
                <c:pt idx="11885">
                  <c:v>106968</c:v>
                </c:pt>
                <c:pt idx="11886">
                  <c:v>106977</c:v>
                </c:pt>
                <c:pt idx="11887">
                  <c:v>106986</c:v>
                </c:pt>
                <c:pt idx="11888">
                  <c:v>106995</c:v>
                </c:pt>
                <c:pt idx="11889">
                  <c:v>107004</c:v>
                </c:pt>
                <c:pt idx="11890">
                  <c:v>107013</c:v>
                </c:pt>
                <c:pt idx="11891">
                  <c:v>107022</c:v>
                </c:pt>
                <c:pt idx="11892">
                  <c:v>107031</c:v>
                </c:pt>
                <c:pt idx="11893">
                  <c:v>107040</c:v>
                </c:pt>
                <c:pt idx="11894">
                  <c:v>107049</c:v>
                </c:pt>
                <c:pt idx="11895">
                  <c:v>107058</c:v>
                </c:pt>
                <c:pt idx="11896">
                  <c:v>107067</c:v>
                </c:pt>
                <c:pt idx="11897">
                  <c:v>107076</c:v>
                </c:pt>
                <c:pt idx="11898">
                  <c:v>107085</c:v>
                </c:pt>
                <c:pt idx="11899">
                  <c:v>107094</c:v>
                </c:pt>
                <c:pt idx="11900">
                  <c:v>107103</c:v>
                </c:pt>
                <c:pt idx="11901">
                  <c:v>107112</c:v>
                </c:pt>
                <c:pt idx="11902">
                  <c:v>107121</c:v>
                </c:pt>
                <c:pt idx="11903">
                  <c:v>107130</c:v>
                </c:pt>
                <c:pt idx="11904">
                  <c:v>107139</c:v>
                </c:pt>
                <c:pt idx="11905">
                  <c:v>107148</c:v>
                </c:pt>
                <c:pt idx="11906">
                  <c:v>107157</c:v>
                </c:pt>
                <c:pt idx="11907">
                  <c:v>107166</c:v>
                </c:pt>
                <c:pt idx="11908">
                  <c:v>107175</c:v>
                </c:pt>
                <c:pt idx="11909">
                  <c:v>107184</c:v>
                </c:pt>
                <c:pt idx="11910">
                  <c:v>107193</c:v>
                </c:pt>
                <c:pt idx="11911">
                  <c:v>107202</c:v>
                </c:pt>
                <c:pt idx="11912">
                  <c:v>107211</c:v>
                </c:pt>
                <c:pt idx="11913">
                  <c:v>107220</c:v>
                </c:pt>
                <c:pt idx="11914">
                  <c:v>107229</c:v>
                </c:pt>
                <c:pt idx="11915">
                  <c:v>107238</c:v>
                </c:pt>
                <c:pt idx="11916">
                  <c:v>107247</c:v>
                </c:pt>
                <c:pt idx="11917">
                  <c:v>107256</c:v>
                </c:pt>
                <c:pt idx="11918">
                  <c:v>107265</c:v>
                </c:pt>
                <c:pt idx="11919">
                  <c:v>107274</c:v>
                </c:pt>
                <c:pt idx="11920">
                  <c:v>107283</c:v>
                </c:pt>
                <c:pt idx="11921">
                  <c:v>107292</c:v>
                </c:pt>
                <c:pt idx="11922">
                  <c:v>107301</c:v>
                </c:pt>
                <c:pt idx="11923">
                  <c:v>107310</c:v>
                </c:pt>
                <c:pt idx="11924">
                  <c:v>107319</c:v>
                </c:pt>
                <c:pt idx="11925">
                  <c:v>107328</c:v>
                </c:pt>
                <c:pt idx="11926">
                  <c:v>107337</c:v>
                </c:pt>
                <c:pt idx="11927">
                  <c:v>107346</c:v>
                </c:pt>
                <c:pt idx="11928">
                  <c:v>107355</c:v>
                </c:pt>
                <c:pt idx="11929">
                  <c:v>107364</c:v>
                </c:pt>
                <c:pt idx="11930">
                  <c:v>107373</c:v>
                </c:pt>
                <c:pt idx="11931">
                  <c:v>107382</c:v>
                </c:pt>
                <c:pt idx="11932">
                  <c:v>107391</c:v>
                </c:pt>
                <c:pt idx="11933">
                  <c:v>107400</c:v>
                </c:pt>
                <c:pt idx="11934">
                  <c:v>107409</c:v>
                </c:pt>
                <c:pt idx="11935">
                  <c:v>107418</c:v>
                </c:pt>
                <c:pt idx="11936">
                  <c:v>107427</c:v>
                </c:pt>
                <c:pt idx="11937">
                  <c:v>107436</c:v>
                </c:pt>
                <c:pt idx="11938">
                  <c:v>107445</c:v>
                </c:pt>
                <c:pt idx="11939">
                  <c:v>107454</c:v>
                </c:pt>
                <c:pt idx="11940">
                  <c:v>107463</c:v>
                </c:pt>
                <c:pt idx="11941">
                  <c:v>107472</c:v>
                </c:pt>
                <c:pt idx="11942">
                  <c:v>107481</c:v>
                </c:pt>
                <c:pt idx="11943">
                  <c:v>107490</c:v>
                </c:pt>
                <c:pt idx="11944">
                  <c:v>107499</c:v>
                </c:pt>
                <c:pt idx="11945">
                  <c:v>107508</c:v>
                </c:pt>
                <c:pt idx="11946">
                  <c:v>107517</c:v>
                </c:pt>
                <c:pt idx="11947">
                  <c:v>107526</c:v>
                </c:pt>
                <c:pt idx="11948">
                  <c:v>107535</c:v>
                </c:pt>
                <c:pt idx="11949">
                  <c:v>107544</c:v>
                </c:pt>
                <c:pt idx="11950">
                  <c:v>107553</c:v>
                </c:pt>
                <c:pt idx="11951">
                  <c:v>107562</c:v>
                </c:pt>
                <c:pt idx="11952">
                  <c:v>107571</c:v>
                </c:pt>
                <c:pt idx="11953">
                  <c:v>107580</c:v>
                </c:pt>
                <c:pt idx="11954">
                  <c:v>107589</c:v>
                </c:pt>
                <c:pt idx="11955">
                  <c:v>107598</c:v>
                </c:pt>
                <c:pt idx="11956">
                  <c:v>107607</c:v>
                </c:pt>
                <c:pt idx="11957">
                  <c:v>107616</c:v>
                </c:pt>
                <c:pt idx="11958">
                  <c:v>107625</c:v>
                </c:pt>
                <c:pt idx="11959">
                  <c:v>107634</c:v>
                </c:pt>
                <c:pt idx="11960">
                  <c:v>107643</c:v>
                </c:pt>
                <c:pt idx="11961">
                  <c:v>107652</c:v>
                </c:pt>
                <c:pt idx="11962">
                  <c:v>107661</c:v>
                </c:pt>
                <c:pt idx="11963">
                  <c:v>107670</c:v>
                </c:pt>
                <c:pt idx="11964">
                  <c:v>107679</c:v>
                </c:pt>
                <c:pt idx="11965">
                  <c:v>107688</c:v>
                </c:pt>
                <c:pt idx="11966">
                  <c:v>107697</c:v>
                </c:pt>
                <c:pt idx="11967">
                  <c:v>107706</c:v>
                </c:pt>
                <c:pt idx="11968">
                  <c:v>107715</c:v>
                </c:pt>
                <c:pt idx="11969">
                  <c:v>107724</c:v>
                </c:pt>
                <c:pt idx="11970">
                  <c:v>107733</c:v>
                </c:pt>
                <c:pt idx="11971">
                  <c:v>107742</c:v>
                </c:pt>
                <c:pt idx="11972">
                  <c:v>107751</c:v>
                </c:pt>
                <c:pt idx="11973">
                  <c:v>107760</c:v>
                </c:pt>
                <c:pt idx="11974">
                  <c:v>107769</c:v>
                </c:pt>
                <c:pt idx="11975">
                  <c:v>107778</c:v>
                </c:pt>
                <c:pt idx="11976">
                  <c:v>107787</c:v>
                </c:pt>
                <c:pt idx="11977">
                  <c:v>107796</c:v>
                </c:pt>
                <c:pt idx="11978">
                  <c:v>107805</c:v>
                </c:pt>
                <c:pt idx="11979">
                  <c:v>107814</c:v>
                </c:pt>
                <c:pt idx="11980">
                  <c:v>107823</c:v>
                </c:pt>
                <c:pt idx="11981">
                  <c:v>107832</c:v>
                </c:pt>
                <c:pt idx="11982">
                  <c:v>107841</c:v>
                </c:pt>
                <c:pt idx="11983">
                  <c:v>107850</c:v>
                </c:pt>
                <c:pt idx="11984">
                  <c:v>107859</c:v>
                </c:pt>
                <c:pt idx="11985">
                  <c:v>107868</c:v>
                </c:pt>
                <c:pt idx="11986">
                  <c:v>107877</c:v>
                </c:pt>
                <c:pt idx="11987">
                  <c:v>107886</c:v>
                </c:pt>
                <c:pt idx="11988">
                  <c:v>107895</c:v>
                </c:pt>
                <c:pt idx="11989">
                  <c:v>107904</c:v>
                </c:pt>
                <c:pt idx="11990">
                  <c:v>107913</c:v>
                </c:pt>
                <c:pt idx="11991">
                  <c:v>107922</c:v>
                </c:pt>
                <c:pt idx="11992">
                  <c:v>107931</c:v>
                </c:pt>
                <c:pt idx="11993">
                  <c:v>107940</c:v>
                </c:pt>
                <c:pt idx="11994">
                  <c:v>107949</c:v>
                </c:pt>
                <c:pt idx="11995">
                  <c:v>107958</c:v>
                </c:pt>
                <c:pt idx="11996">
                  <c:v>107967</c:v>
                </c:pt>
                <c:pt idx="11997">
                  <c:v>107976</c:v>
                </c:pt>
                <c:pt idx="11998">
                  <c:v>107985</c:v>
                </c:pt>
                <c:pt idx="11999">
                  <c:v>107994</c:v>
                </c:pt>
                <c:pt idx="12000">
                  <c:v>108003</c:v>
                </c:pt>
                <c:pt idx="12001">
                  <c:v>108012</c:v>
                </c:pt>
                <c:pt idx="12002">
                  <c:v>108021</c:v>
                </c:pt>
                <c:pt idx="12003">
                  <c:v>108030</c:v>
                </c:pt>
                <c:pt idx="12004">
                  <c:v>108039</c:v>
                </c:pt>
                <c:pt idx="12005">
                  <c:v>108048</c:v>
                </c:pt>
                <c:pt idx="12006">
                  <c:v>108057</c:v>
                </c:pt>
                <c:pt idx="12007">
                  <c:v>108066</c:v>
                </c:pt>
                <c:pt idx="12008">
                  <c:v>108075</c:v>
                </c:pt>
                <c:pt idx="12009">
                  <c:v>108084</c:v>
                </c:pt>
                <c:pt idx="12010">
                  <c:v>108093</c:v>
                </c:pt>
                <c:pt idx="12011">
                  <c:v>108102</c:v>
                </c:pt>
                <c:pt idx="12012">
                  <c:v>108111</c:v>
                </c:pt>
                <c:pt idx="12013">
                  <c:v>108120</c:v>
                </c:pt>
                <c:pt idx="12014">
                  <c:v>108129</c:v>
                </c:pt>
                <c:pt idx="12015">
                  <c:v>108138</c:v>
                </c:pt>
                <c:pt idx="12016">
                  <c:v>108147</c:v>
                </c:pt>
                <c:pt idx="12017">
                  <c:v>108156</c:v>
                </c:pt>
                <c:pt idx="12018">
                  <c:v>108165</c:v>
                </c:pt>
                <c:pt idx="12019">
                  <c:v>108174</c:v>
                </c:pt>
                <c:pt idx="12020">
                  <c:v>108183</c:v>
                </c:pt>
                <c:pt idx="12021">
                  <c:v>108192</c:v>
                </c:pt>
                <c:pt idx="12022">
                  <c:v>108201</c:v>
                </c:pt>
                <c:pt idx="12023">
                  <c:v>108210</c:v>
                </c:pt>
                <c:pt idx="12024">
                  <c:v>108219</c:v>
                </c:pt>
                <c:pt idx="12025">
                  <c:v>108228</c:v>
                </c:pt>
                <c:pt idx="12026">
                  <c:v>108237</c:v>
                </c:pt>
                <c:pt idx="12027">
                  <c:v>108246</c:v>
                </c:pt>
                <c:pt idx="12028">
                  <c:v>108255</c:v>
                </c:pt>
                <c:pt idx="12029">
                  <c:v>108264</c:v>
                </c:pt>
                <c:pt idx="12030">
                  <c:v>108273</c:v>
                </c:pt>
                <c:pt idx="12031">
                  <c:v>108282</c:v>
                </c:pt>
                <c:pt idx="12032">
                  <c:v>108291</c:v>
                </c:pt>
                <c:pt idx="12033">
                  <c:v>108300</c:v>
                </c:pt>
                <c:pt idx="12034">
                  <c:v>108309</c:v>
                </c:pt>
                <c:pt idx="12035">
                  <c:v>108318</c:v>
                </c:pt>
                <c:pt idx="12036">
                  <c:v>108327</c:v>
                </c:pt>
                <c:pt idx="12037">
                  <c:v>108336</c:v>
                </c:pt>
                <c:pt idx="12038">
                  <c:v>108345</c:v>
                </c:pt>
                <c:pt idx="12039">
                  <c:v>108354</c:v>
                </c:pt>
                <c:pt idx="12040">
                  <c:v>108363</c:v>
                </c:pt>
                <c:pt idx="12041">
                  <c:v>108372</c:v>
                </c:pt>
                <c:pt idx="12042">
                  <c:v>108381</c:v>
                </c:pt>
                <c:pt idx="12043">
                  <c:v>108390</c:v>
                </c:pt>
                <c:pt idx="12044">
                  <c:v>108399</c:v>
                </c:pt>
                <c:pt idx="12045">
                  <c:v>108408</c:v>
                </c:pt>
                <c:pt idx="12046">
                  <c:v>108417</c:v>
                </c:pt>
                <c:pt idx="12047">
                  <c:v>108426</c:v>
                </c:pt>
                <c:pt idx="12048">
                  <c:v>108435</c:v>
                </c:pt>
                <c:pt idx="12049">
                  <c:v>108444</c:v>
                </c:pt>
                <c:pt idx="12050">
                  <c:v>108453</c:v>
                </c:pt>
                <c:pt idx="12051">
                  <c:v>108462</c:v>
                </c:pt>
                <c:pt idx="12052">
                  <c:v>108471</c:v>
                </c:pt>
                <c:pt idx="12053">
                  <c:v>108480</c:v>
                </c:pt>
                <c:pt idx="12054">
                  <c:v>108489</c:v>
                </c:pt>
                <c:pt idx="12055">
                  <c:v>108498</c:v>
                </c:pt>
                <c:pt idx="12056">
                  <c:v>108507</c:v>
                </c:pt>
                <c:pt idx="12057">
                  <c:v>108516</c:v>
                </c:pt>
                <c:pt idx="12058">
                  <c:v>108525</c:v>
                </c:pt>
                <c:pt idx="12059">
                  <c:v>108534</c:v>
                </c:pt>
                <c:pt idx="12060">
                  <c:v>108543</c:v>
                </c:pt>
                <c:pt idx="12061">
                  <c:v>108552</c:v>
                </c:pt>
                <c:pt idx="12062">
                  <c:v>108561</c:v>
                </c:pt>
                <c:pt idx="12063">
                  <c:v>108570</c:v>
                </c:pt>
                <c:pt idx="12064">
                  <c:v>108579</c:v>
                </c:pt>
                <c:pt idx="12065">
                  <c:v>108588</c:v>
                </c:pt>
                <c:pt idx="12066">
                  <c:v>108597</c:v>
                </c:pt>
                <c:pt idx="12067">
                  <c:v>108606</c:v>
                </c:pt>
                <c:pt idx="12068">
                  <c:v>108615</c:v>
                </c:pt>
                <c:pt idx="12069">
                  <c:v>108624</c:v>
                </c:pt>
                <c:pt idx="12070">
                  <c:v>108633</c:v>
                </c:pt>
                <c:pt idx="12071">
                  <c:v>108642</c:v>
                </c:pt>
                <c:pt idx="12072">
                  <c:v>108651</c:v>
                </c:pt>
                <c:pt idx="12073">
                  <c:v>108660</c:v>
                </c:pt>
                <c:pt idx="12074">
                  <c:v>108669</c:v>
                </c:pt>
                <c:pt idx="12075">
                  <c:v>108678</c:v>
                </c:pt>
                <c:pt idx="12076">
                  <c:v>108687</c:v>
                </c:pt>
                <c:pt idx="12077">
                  <c:v>108696</c:v>
                </c:pt>
                <c:pt idx="12078">
                  <c:v>108705</c:v>
                </c:pt>
                <c:pt idx="12079">
                  <c:v>108714</c:v>
                </c:pt>
                <c:pt idx="12080">
                  <c:v>108723</c:v>
                </c:pt>
                <c:pt idx="12081">
                  <c:v>108732</c:v>
                </c:pt>
                <c:pt idx="12082">
                  <c:v>108741</c:v>
                </c:pt>
                <c:pt idx="12083">
                  <c:v>108750</c:v>
                </c:pt>
                <c:pt idx="12084">
                  <c:v>108759</c:v>
                </c:pt>
                <c:pt idx="12085">
                  <c:v>108768</c:v>
                </c:pt>
                <c:pt idx="12086">
                  <c:v>108777</c:v>
                </c:pt>
                <c:pt idx="12087">
                  <c:v>108786</c:v>
                </c:pt>
                <c:pt idx="12088">
                  <c:v>108795</c:v>
                </c:pt>
                <c:pt idx="12089">
                  <c:v>108804</c:v>
                </c:pt>
                <c:pt idx="12090">
                  <c:v>108813</c:v>
                </c:pt>
                <c:pt idx="12091">
                  <c:v>108822</c:v>
                </c:pt>
                <c:pt idx="12092">
                  <c:v>108831</c:v>
                </c:pt>
                <c:pt idx="12093">
                  <c:v>108840</c:v>
                </c:pt>
                <c:pt idx="12094">
                  <c:v>108849</c:v>
                </c:pt>
                <c:pt idx="12095">
                  <c:v>108858</c:v>
                </c:pt>
                <c:pt idx="12096">
                  <c:v>108867</c:v>
                </c:pt>
                <c:pt idx="12097">
                  <c:v>108876</c:v>
                </c:pt>
                <c:pt idx="12098">
                  <c:v>108885</c:v>
                </c:pt>
                <c:pt idx="12099">
                  <c:v>108894</c:v>
                </c:pt>
                <c:pt idx="12100">
                  <c:v>108903</c:v>
                </c:pt>
                <c:pt idx="12101">
                  <c:v>108912</c:v>
                </c:pt>
                <c:pt idx="12102">
                  <c:v>108921</c:v>
                </c:pt>
                <c:pt idx="12103">
                  <c:v>108930</c:v>
                </c:pt>
                <c:pt idx="12104">
                  <c:v>108939</c:v>
                </c:pt>
                <c:pt idx="12105">
                  <c:v>108948</c:v>
                </c:pt>
                <c:pt idx="12106">
                  <c:v>108957</c:v>
                </c:pt>
                <c:pt idx="12107">
                  <c:v>108966</c:v>
                </c:pt>
                <c:pt idx="12108">
                  <c:v>108975</c:v>
                </c:pt>
                <c:pt idx="12109">
                  <c:v>108984</c:v>
                </c:pt>
                <c:pt idx="12110">
                  <c:v>108993</c:v>
                </c:pt>
                <c:pt idx="12111">
                  <c:v>109002</c:v>
                </c:pt>
                <c:pt idx="12112">
                  <c:v>109011</c:v>
                </c:pt>
                <c:pt idx="12113">
                  <c:v>109020</c:v>
                </c:pt>
                <c:pt idx="12114">
                  <c:v>109029</c:v>
                </c:pt>
                <c:pt idx="12115">
                  <c:v>109038</c:v>
                </c:pt>
                <c:pt idx="12116">
                  <c:v>109047</c:v>
                </c:pt>
                <c:pt idx="12117">
                  <c:v>109056</c:v>
                </c:pt>
                <c:pt idx="12118">
                  <c:v>109065</c:v>
                </c:pt>
                <c:pt idx="12119">
                  <c:v>109074</c:v>
                </c:pt>
                <c:pt idx="12120">
                  <c:v>109083</c:v>
                </c:pt>
                <c:pt idx="12121">
                  <c:v>109092</c:v>
                </c:pt>
                <c:pt idx="12122">
                  <c:v>109101</c:v>
                </c:pt>
                <c:pt idx="12123">
                  <c:v>109110</c:v>
                </c:pt>
                <c:pt idx="12124">
                  <c:v>109119</c:v>
                </c:pt>
                <c:pt idx="12125">
                  <c:v>109128</c:v>
                </c:pt>
                <c:pt idx="12126">
                  <c:v>109137</c:v>
                </c:pt>
                <c:pt idx="12127">
                  <c:v>109146</c:v>
                </c:pt>
                <c:pt idx="12128">
                  <c:v>109155</c:v>
                </c:pt>
                <c:pt idx="12129">
                  <c:v>109164</c:v>
                </c:pt>
                <c:pt idx="12130">
                  <c:v>109173</c:v>
                </c:pt>
                <c:pt idx="12131">
                  <c:v>109182</c:v>
                </c:pt>
                <c:pt idx="12132">
                  <c:v>109191</c:v>
                </c:pt>
                <c:pt idx="12133">
                  <c:v>109200</c:v>
                </c:pt>
                <c:pt idx="12134">
                  <c:v>109209</c:v>
                </c:pt>
                <c:pt idx="12135">
                  <c:v>109218</c:v>
                </c:pt>
                <c:pt idx="12136">
                  <c:v>109227</c:v>
                </c:pt>
                <c:pt idx="12137">
                  <c:v>109236</c:v>
                </c:pt>
                <c:pt idx="12138">
                  <c:v>109245</c:v>
                </c:pt>
                <c:pt idx="12139">
                  <c:v>109254</c:v>
                </c:pt>
                <c:pt idx="12140">
                  <c:v>109263</c:v>
                </c:pt>
                <c:pt idx="12141">
                  <c:v>109272</c:v>
                </c:pt>
                <c:pt idx="12142">
                  <c:v>109281</c:v>
                </c:pt>
                <c:pt idx="12143">
                  <c:v>109290</c:v>
                </c:pt>
                <c:pt idx="12144">
                  <c:v>109299</c:v>
                </c:pt>
                <c:pt idx="12145">
                  <c:v>109308</c:v>
                </c:pt>
                <c:pt idx="12146">
                  <c:v>109317</c:v>
                </c:pt>
                <c:pt idx="12147">
                  <c:v>109326</c:v>
                </c:pt>
                <c:pt idx="12148">
                  <c:v>109335</c:v>
                </c:pt>
                <c:pt idx="12149">
                  <c:v>109344</c:v>
                </c:pt>
                <c:pt idx="12150">
                  <c:v>109353</c:v>
                </c:pt>
                <c:pt idx="12151">
                  <c:v>109362</c:v>
                </c:pt>
                <c:pt idx="12152">
                  <c:v>109371</c:v>
                </c:pt>
                <c:pt idx="12153">
                  <c:v>109380</c:v>
                </c:pt>
                <c:pt idx="12154">
                  <c:v>109389</c:v>
                </c:pt>
                <c:pt idx="12155">
                  <c:v>109398</c:v>
                </c:pt>
                <c:pt idx="12156">
                  <c:v>109407</c:v>
                </c:pt>
                <c:pt idx="12157">
                  <c:v>109416</c:v>
                </c:pt>
                <c:pt idx="12158">
                  <c:v>109425</c:v>
                </c:pt>
                <c:pt idx="12159">
                  <c:v>109434</c:v>
                </c:pt>
                <c:pt idx="12160">
                  <c:v>109443</c:v>
                </c:pt>
                <c:pt idx="12161">
                  <c:v>109452</c:v>
                </c:pt>
                <c:pt idx="12162">
                  <c:v>109461</c:v>
                </c:pt>
                <c:pt idx="12163">
                  <c:v>109470</c:v>
                </c:pt>
                <c:pt idx="12164">
                  <c:v>109479</c:v>
                </c:pt>
                <c:pt idx="12165">
                  <c:v>109488</c:v>
                </c:pt>
                <c:pt idx="12166">
                  <c:v>109497</c:v>
                </c:pt>
                <c:pt idx="12167">
                  <c:v>109506</c:v>
                </c:pt>
                <c:pt idx="12168">
                  <c:v>109515</c:v>
                </c:pt>
                <c:pt idx="12169">
                  <c:v>109524</c:v>
                </c:pt>
                <c:pt idx="12170">
                  <c:v>109533</c:v>
                </c:pt>
                <c:pt idx="12171">
                  <c:v>109542</c:v>
                </c:pt>
                <c:pt idx="12172">
                  <c:v>109551</c:v>
                </c:pt>
                <c:pt idx="12173">
                  <c:v>109560</c:v>
                </c:pt>
                <c:pt idx="12174">
                  <c:v>109569</c:v>
                </c:pt>
                <c:pt idx="12175">
                  <c:v>109578</c:v>
                </c:pt>
                <c:pt idx="12176">
                  <c:v>109587</c:v>
                </c:pt>
                <c:pt idx="12177">
                  <c:v>109596</c:v>
                </c:pt>
                <c:pt idx="12178">
                  <c:v>109605</c:v>
                </c:pt>
                <c:pt idx="12179">
                  <c:v>109614</c:v>
                </c:pt>
                <c:pt idx="12180">
                  <c:v>109623</c:v>
                </c:pt>
                <c:pt idx="12181">
                  <c:v>109632</c:v>
                </c:pt>
                <c:pt idx="12182">
                  <c:v>109641</c:v>
                </c:pt>
                <c:pt idx="12183">
                  <c:v>109650</c:v>
                </c:pt>
                <c:pt idx="12184">
                  <c:v>109659</c:v>
                </c:pt>
                <c:pt idx="12185">
                  <c:v>109668</c:v>
                </c:pt>
                <c:pt idx="12186">
                  <c:v>109677</c:v>
                </c:pt>
                <c:pt idx="12187">
                  <c:v>109686</c:v>
                </c:pt>
                <c:pt idx="12188">
                  <c:v>109695</c:v>
                </c:pt>
                <c:pt idx="12189">
                  <c:v>109704</c:v>
                </c:pt>
                <c:pt idx="12190">
                  <c:v>109713</c:v>
                </c:pt>
                <c:pt idx="12191">
                  <c:v>109722</c:v>
                </c:pt>
                <c:pt idx="12192">
                  <c:v>109731</c:v>
                </c:pt>
                <c:pt idx="12193">
                  <c:v>109740</c:v>
                </c:pt>
                <c:pt idx="12194">
                  <c:v>109749</c:v>
                </c:pt>
                <c:pt idx="12195">
                  <c:v>109758</c:v>
                </c:pt>
                <c:pt idx="12196">
                  <c:v>109767</c:v>
                </c:pt>
                <c:pt idx="12197">
                  <c:v>109776</c:v>
                </c:pt>
                <c:pt idx="12198">
                  <c:v>109785</c:v>
                </c:pt>
                <c:pt idx="12199">
                  <c:v>109794</c:v>
                </c:pt>
                <c:pt idx="12200">
                  <c:v>109803</c:v>
                </c:pt>
                <c:pt idx="12201">
                  <c:v>109812</c:v>
                </c:pt>
                <c:pt idx="12202">
                  <c:v>109821</c:v>
                </c:pt>
                <c:pt idx="12203">
                  <c:v>109830</c:v>
                </c:pt>
                <c:pt idx="12204">
                  <c:v>109839</c:v>
                </c:pt>
                <c:pt idx="12205">
                  <c:v>109848</c:v>
                </c:pt>
                <c:pt idx="12206">
                  <c:v>109857</c:v>
                </c:pt>
                <c:pt idx="12207">
                  <c:v>109866</c:v>
                </c:pt>
                <c:pt idx="12208">
                  <c:v>109875</c:v>
                </c:pt>
                <c:pt idx="12209">
                  <c:v>109884</c:v>
                </c:pt>
                <c:pt idx="12210">
                  <c:v>109893</c:v>
                </c:pt>
                <c:pt idx="12211">
                  <c:v>109902</c:v>
                </c:pt>
                <c:pt idx="12212">
                  <c:v>109911</c:v>
                </c:pt>
                <c:pt idx="12213">
                  <c:v>109920</c:v>
                </c:pt>
                <c:pt idx="12214">
                  <c:v>109929</c:v>
                </c:pt>
                <c:pt idx="12215">
                  <c:v>109938</c:v>
                </c:pt>
                <c:pt idx="12216">
                  <c:v>109947</c:v>
                </c:pt>
                <c:pt idx="12217">
                  <c:v>109956</c:v>
                </c:pt>
                <c:pt idx="12218">
                  <c:v>109965</c:v>
                </c:pt>
                <c:pt idx="12219">
                  <c:v>109974</c:v>
                </c:pt>
                <c:pt idx="12220">
                  <c:v>109983</c:v>
                </c:pt>
                <c:pt idx="12221">
                  <c:v>109992</c:v>
                </c:pt>
                <c:pt idx="12222">
                  <c:v>110001</c:v>
                </c:pt>
                <c:pt idx="12223">
                  <c:v>110010</c:v>
                </c:pt>
                <c:pt idx="12224">
                  <c:v>110019</c:v>
                </c:pt>
                <c:pt idx="12225">
                  <c:v>110028</c:v>
                </c:pt>
                <c:pt idx="12226">
                  <c:v>110037</c:v>
                </c:pt>
                <c:pt idx="12227">
                  <c:v>110046</c:v>
                </c:pt>
                <c:pt idx="12228">
                  <c:v>110055</c:v>
                </c:pt>
                <c:pt idx="12229">
                  <c:v>110064</c:v>
                </c:pt>
                <c:pt idx="12230">
                  <c:v>110073</c:v>
                </c:pt>
                <c:pt idx="12231">
                  <c:v>110082</c:v>
                </c:pt>
                <c:pt idx="12232">
                  <c:v>110091</c:v>
                </c:pt>
                <c:pt idx="12233">
                  <c:v>110100</c:v>
                </c:pt>
                <c:pt idx="12234">
                  <c:v>110109</c:v>
                </c:pt>
                <c:pt idx="12235">
                  <c:v>110118</c:v>
                </c:pt>
                <c:pt idx="12236">
                  <c:v>110127</c:v>
                </c:pt>
                <c:pt idx="12237">
                  <c:v>110136</c:v>
                </c:pt>
                <c:pt idx="12238">
                  <c:v>110145</c:v>
                </c:pt>
                <c:pt idx="12239">
                  <c:v>110154</c:v>
                </c:pt>
                <c:pt idx="12240">
                  <c:v>110163</c:v>
                </c:pt>
                <c:pt idx="12241">
                  <c:v>110172</c:v>
                </c:pt>
                <c:pt idx="12242">
                  <c:v>110181</c:v>
                </c:pt>
                <c:pt idx="12243">
                  <c:v>110190</c:v>
                </c:pt>
                <c:pt idx="12244">
                  <c:v>110199</c:v>
                </c:pt>
                <c:pt idx="12245">
                  <c:v>110208</c:v>
                </c:pt>
                <c:pt idx="12246">
                  <c:v>110217</c:v>
                </c:pt>
                <c:pt idx="12247">
                  <c:v>110226</c:v>
                </c:pt>
                <c:pt idx="12248">
                  <c:v>110235</c:v>
                </c:pt>
                <c:pt idx="12249">
                  <c:v>110244</c:v>
                </c:pt>
                <c:pt idx="12250">
                  <c:v>110253</c:v>
                </c:pt>
                <c:pt idx="12251">
                  <c:v>110262</c:v>
                </c:pt>
                <c:pt idx="12252">
                  <c:v>110271</c:v>
                </c:pt>
                <c:pt idx="12253">
                  <c:v>110280</c:v>
                </c:pt>
                <c:pt idx="12254">
                  <c:v>110289</c:v>
                </c:pt>
                <c:pt idx="12255">
                  <c:v>110298</c:v>
                </c:pt>
                <c:pt idx="12256">
                  <c:v>110307</c:v>
                </c:pt>
                <c:pt idx="12257">
                  <c:v>110316</c:v>
                </c:pt>
                <c:pt idx="12258">
                  <c:v>110325</c:v>
                </c:pt>
                <c:pt idx="12259">
                  <c:v>110334</c:v>
                </c:pt>
                <c:pt idx="12260">
                  <c:v>110343</c:v>
                </c:pt>
                <c:pt idx="12261">
                  <c:v>110352</c:v>
                </c:pt>
                <c:pt idx="12262">
                  <c:v>110361</c:v>
                </c:pt>
                <c:pt idx="12263">
                  <c:v>110370</c:v>
                </c:pt>
                <c:pt idx="12264">
                  <c:v>110379</c:v>
                </c:pt>
                <c:pt idx="12265">
                  <c:v>110388</c:v>
                </c:pt>
                <c:pt idx="12266">
                  <c:v>110397</c:v>
                </c:pt>
                <c:pt idx="12267">
                  <c:v>110406</c:v>
                </c:pt>
                <c:pt idx="12268">
                  <c:v>110415</c:v>
                </c:pt>
                <c:pt idx="12269">
                  <c:v>110424</c:v>
                </c:pt>
                <c:pt idx="12270">
                  <c:v>110433</c:v>
                </c:pt>
                <c:pt idx="12271">
                  <c:v>110442</c:v>
                </c:pt>
                <c:pt idx="12272">
                  <c:v>110451</c:v>
                </c:pt>
                <c:pt idx="12273">
                  <c:v>110460</c:v>
                </c:pt>
                <c:pt idx="12274">
                  <c:v>110469</c:v>
                </c:pt>
                <c:pt idx="12275">
                  <c:v>110478</c:v>
                </c:pt>
                <c:pt idx="12276">
                  <c:v>110487</c:v>
                </c:pt>
                <c:pt idx="12277">
                  <c:v>110496</c:v>
                </c:pt>
                <c:pt idx="12278">
                  <c:v>110505</c:v>
                </c:pt>
                <c:pt idx="12279">
                  <c:v>110514</c:v>
                </c:pt>
                <c:pt idx="12280">
                  <c:v>110523</c:v>
                </c:pt>
                <c:pt idx="12281">
                  <c:v>110532</c:v>
                </c:pt>
                <c:pt idx="12282">
                  <c:v>110541</c:v>
                </c:pt>
                <c:pt idx="12283">
                  <c:v>110550</c:v>
                </c:pt>
                <c:pt idx="12284">
                  <c:v>110559</c:v>
                </c:pt>
                <c:pt idx="12285">
                  <c:v>110568</c:v>
                </c:pt>
                <c:pt idx="12286">
                  <c:v>110577</c:v>
                </c:pt>
                <c:pt idx="12287">
                  <c:v>110586</c:v>
                </c:pt>
                <c:pt idx="12288">
                  <c:v>110595</c:v>
                </c:pt>
                <c:pt idx="12289">
                  <c:v>110604</c:v>
                </c:pt>
                <c:pt idx="12290">
                  <c:v>110613</c:v>
                </c:pt>
                <c:pt idx="12291">
                  <c:v>110622</c:v>
                </c:pt>
                <c:pt idx="12292">
                  <c:v>110631</c:v>
                </c:pt>
                <c:pt idx="12293">
                  <c:v>110640</c:v>
                </c:pt>
                <c:pt idx="12294">
                  <c:v>110649</c:v>
                </c:pt>
                <c:pt idx="12295">
                  <c:v>110658</c:v>
                </c:pt>
                <c:pt idx="12296">
                  <c:v>110667</c:v>
                </c:pt>
                <c:pt idx="12297">
                  <c:v>110676</c:v>
                </c:pt>
                <c:pt idx="12298">
                  <c:v>110685</c:v>
                </c:pt>
                <c:pt idx="12299">
                  <c:v>110694</c:v>
                </c:pt>
                <c:pt idx="12300">
                  <c:v>110703</c:v>
                </c:pt>
                <c:pt idx="12301">
                  <c:v>110712</c:v>
                </c:pt>
                <c:pt idx="12302">
                  <c:v>110721</c:v>
                </c:pt>
                <c:pt idx="12303">
                  <c:v>110730</c:v>
                </c:pt>
                <c:pt idx="12304">
                  <c:v>110739</c:v>
                </c:pt>
                <c:pt idx="12305">
                  <c:v>110748</c:v>
                </c:pt>
                <c:pt idx="12306">
                  <c:v>110757</c:v>
                </c:pt>
                <c:pt idx="12307">
                  <c:v>110766</c:v>
                </c:pt>
                <c:pt idx="12308">
                  <c:v>110775</c:v>
                </c:pt>
                <c:pt idx="12309">
                  <c:v>110784</c:v>
                </c:pt>
                <c:pt idx="12310">
                  <c:v>110793</c:v>
                </c:pt>
                <c:pt idx="12311">
                  <c:v>110802</c:v>
                </c:pt>
                <c:pt idx="12312">
                  <c:v>110811</c:v>
                </c:pt>
                <c:pt idx="12313">
                  <c:v>110820</c:v>
                </c:pt>
                <c:pt idx="12314">
                  <c:v>110829</c:v>
                </c:pt>
                <c:pt idx="12315">
                  <c:v>110838</c:v>
                </c:pt>
                <c:pt idx="12316">
                  <c:v>110847</c:v>
                </c:pt>
                <c:pt idx="12317">
                  <c:v>110856</c:v>
                </c:pt>
                <c:pt idx="12318">
                  <c:v>110865</c:v>
                </c:pt>
                <c:pt idx="12319">
                  <c:v>110874</c:v>
                </c:pt>
                <c:pt idx="12320">
                  <c:v>110883</c:v>
                </c:pt>
                <c:pt idx="12321">
                  <c:v>110892</c:v>
                </c:pt>
                <c:pt idx="12322">
                  <c:v>110901</c:v>
                </c:pt>
                <c:pt idx="12323">
                  <c:v>110910</c:v>
                </c:pt>
                <c:pt idx="12324">
                  <c:v>110919</c:v>
                </c:pt>
                <c:pt idx="12325">
                  <c:v>110928</c:v>
                </c:pt>
                <c:pt idx="12326">
                  <c:v>110937</c:v>
                </c:pt>
                <c:pt idx="12327">
                  <c:v>110946</c:v>
                </c:pt>
                <c:pt idx="12328">
                  <c:v>110955</c:v>
                </c:pt>
                <c:pt idx="12329">
                  <c:v>110964</c:v>
                </c:pt>
                <c:pt idx="12330">
                  <c:v>110973</c:v>
                </c:pt>
                <c:pt idx="12331">
                  <c:v>110982</c:v>
                </c:pt>
                <c:pt idx="12332">
                  <c:v>110991</c:v>
                </c:pt>
                <c:pt idx="12333">
                  <c:v>111000</c:v>
                </c:pt>
                <c:pt idx="12334">
                  <c:v>111009</c:v>
                </c:pt>
                <c:pt idx="12335">
                  <c:v>111018</c:v>
                </c:pt>
                <c:pt idx="12336">
                  <c:v>111027</c:v>
                </c:pt>
                <c:pt idx="12337">
                  <c:v>111036</c:v>
                </c:pt>
                <c:pt idx="12338">
                  <c:v>111045</c:v>
                </c:pt>
                <c:pt idx="12339">
                  <c:v>111054</c:v>
                </c:pt>
                <c:pt idx="12340">
                  <c:v>111063</c:v>
                </c:pt>
                <c:pt idx="12341">
                  <c:v>111072</c:v>
                </c:pt>
                <c:pt idx="12342">
                  <c:v>111081</c:v>
                </c:pt>
                <c:pt idx="12343">
                  <c:v>111090</c:v>
                </c:pt>
                <c:pt idx="12344">
                  <c:v>111099</c:v>
                </c:pt>
                <c:pt idx="12345">
                  <c:v>111108</c:v>
                </c:pt>
                <c:pt idx="12346">
                  <c:v>111117</c:v>
                </c:pt>
                <c:pt idx="12347">
                  <c:v>111126</c:v>
                </c:pt>
                <c:pt idx="12348">
                  <c:v>111135</c:v>
                </c:pt>
                <c:pt idx="12349">
                  <c:v>111144</c:v>
                </c:pt>
                <c:pt idx="12350">
                  <c:v>111153</c:v>
                </c:pt>
                <c:pt idx="12351">
                  <c:v>111162</c:v>
                </c:pt>
                <c:pt idx="12352">
                  <c:v>111171</c:v>
                </c:pt>
                <c:pt idx="12353">
                  <c:v>111180</c:v>
                </c:pt>
                <c:pt idx="12354">
                  <c:v>111189</c:v>
                </c:pt>
                <c:pt idx="12355">
                  <c:v>111198</c:v>
                </c:pt>
                <c:pt idx="12356">
                  <c:v>111207</c:v>
                </c:pt>
                <c:pt idx="12357">
                  <c:v>111216</c:v>
                </c:pt>
                <c:pt idx="12358">
                  <c:v>111225</c:v>
                </c:pt>
                <c:pt idx="12359">
                  <c:v>111234</c:v>
                </c:pt>
                <c:pt idx="12360">
                  <c:v>111243</c:v>
                </c:pt>
                <c:pt idx="12361">
                  <c:v>111252</c:v>
                </c:pt>
                <c:pt idx="12362">
                  <c:v>111261</c:v>
                </c:pt>
                <c:pt idx="12363">
                  <c:v>111270</c:v>
                </c:pt>
                <c:pt idx="12364">
                  <c:v>111279</c:v>
                </c:pt>
                <c:pt idx="12365">
                  <c:v>111288</c:v>
                </c:pt>
                <c:pt idx="12366">
                  <c:v>111297</c:v>
                </c:pt>
                <c:pt idx="12367">
                  <c:v>111306</c:v>
                </c:pt>
                <c:pt idx="12368">
                  <c:v>111315</c:v>
                </c:pt>
                <c:pt idx="12369">
                  <c:v>111324</c:v>
                </c:pt>
                <c:pt idx="12370">
                  <c:v>111333</c:v>
                </c:pt>
                <c:pt idx="12371">
                  <c:v>111342</c:v>
                </c:pt>
                <c:pt idx="12372">
                  <c:v>111351</c:v>
                </c:pt>
                <c:pt idx="12373">
                  <c:v>111360</c:v>
                </c:pt>
                <c:pt idx="12374">
                  <c:v>111369</c:v>
                </c:pt>
                <c:pt idx="12375">
                  <c:v>111378</c:v>
                </c:pt>
                <c:pt idx="12376">
                  <c:v>111387</c:v>
                </c:pt>
                <c:pt idx="12377">
                  <c:v>111396</c:v>
                </c:pt>
                <c:pt idx="12378">
                  <c:v>111405</c:v>
                </c:pt>
                <c:pt idx="12379">
                  <c:v>111414</c:v>
                </c:pt>
                <c:pt idx="12380">
                  <c:v>111423</c:v>
                </c:pt>
                <c:pt idx="12381">
                  <c:v>111432</c:v>
                </c:pt>
                <c:pt idx="12382">
                  <c:v>111441</c:v>
                </c:pt>
                <c:pt idx="12383">
                  <c:v>111450</c:v>
                </c:pt>
                <c:pt idx="12384">
                  <c:v>111459</c:v>
                </c:pt>
                <c:pt idx="12385">
                  <c:v>111468</c:v>
                </c:pt>
                <c:pt idx="12386">
                  <c:v>111477</c:v>
                </c:pt>
                <c:pt idx="12387">
                  <c:v>111486</c:v>
                </c:pt>
                <c:pt idx="12388">
                  <c:v>111495</c:v>
                </c:pt>
                <c:pt idx="12389">
                  <c:v>111504</c:v>
                </c:pt>
                <c:pt idx="12390">
                  <c:v>111513</c:v>
                </c:pt>
                <c:pt idx="12391">
                  <c:v>111522</c:v>
                </c:pt>
                <c:pt idx="12392">
                  <c:v>111531</c:v>
                </c:pt>
                <c:pt idx="12393">
                  <c:v>111540</c:v>
                </c:pt>
                <c:pt idx="12394">
                  <c:v>111549</c:v>
                </c:pt>
                <c:pt idx="12395">
                  <c:v>111558</c:v>
                </c:pt>
                <c:pt idx="12396">
                  <c:v>111567</c:v>
                </c:pt>
                <c:pt idx="12397">
                  <c:v>111576</c:v>
                </c:pt>
                <c:pt idx="12398">
                  <c:v>111585</c:v>
                </c:pt>
                <c:pt idx="12399">
                  <c:v>111594</c:v>
                </c:pt>
                <c:pt idx="12400">
                  <c:v>111603</c:v>
                </c:pt>
                <c:pt idx="12401">
                  <c:v>111612</c:v>
                </c:pt>
                <c:pt idx="12402">
                  <c:v>111621</c:v>
                </c:pt>
                <c:pt idx="12403">
                  <c:v>111630</c:v>
                </c:pt>
                <c:pt idx="12404">
                  <c:v>111639</c:v>
                </c:pt>
                <c:pt idx="12405">
                  <c:v>111648</c:v>
                </c:pt>
                <c:pt idx="12406">
                  <c:v>111657</c:v>
                </c:pt>
                <c:pt idx="12407">
                  <c:v>111666</c:v>
                </c:pt>
                <c:pt idx="12408">
                  <c:v>111675</c:v>
                </c:pt>
                <c:pt idx="12409">
                  <c:v>111684</c:v>
                </c:pt>
                <c:pt idx="12410">
                  <c:v>111693</c:v>
                </c:pt>
                <c:pt idx="12411">
                  <c:v>111702</c:v>
                </c:pt>
                <c:pt idx="12412">
                  <c:v>111711</c:v>
                </c:pt>
                <c:pt idx="12413">
                  <c:v>111720</c:v>
                </c:pt>
                <c:pt idx="12414">
                  <c:v>111729</c:v>
                </c:pt>
                <c:pt idx="12415">
                  <c:v>111738</c:v>
                </c:pt>
                <c:pt idx="12416">
                  <c:v>111747</c:v>
                </c:pt>
                <c:pt idx="12417">
                  <c:v>111756</c:v>
                </c:pt>
                <c:pt idx="12418">
                  <c:v>111765</c:v>
                </c:pt>
                <c:pt idx="12419">
                  <c:v>111774</c:v>
                </c:pt>
                <c:pt idx="12420">
                  <c:v>111783</c:v>
                </c:pt>
                <c:pt idx="12421">
                  <c:v>111792</c:v>
                </c:pt>
                <c:pt idx="12422">
                  <c:v>111801</c:v>
                </c:pt>
                <c:pt idx="12423">
                  <c:v>111810</c:v>
                </c:pt>
                <c:pt idx="12424">
                  <c:v>111819</c:v>
                </c:pt>
                <c:pt idx="12425">
                  <c:v>111828</c:v>
                </c:pt>
                <c:pt idx="12426">
                  <c:v>111837</c:v>
                </c:pt>
                <c:pt idx="12427">
                  <c:v>111846</c:v>
                </c:pt>
                <c:pt idx="12428">
                  <c:v>111855</c:v>
                </c:pt>
                <c:pt idx="12429">
                  <c:v>111864</c:v>
                </c:pt>
                <c:pt idx="12430">
                  <c:v>111873</c:v>
                </c:pt>
                <c:pt idx="12431">
                  <c:v>111882</c:v>
                </c:pt>
                <c:pt idx="12432">
                  <c:v>111891</c:v>
                </c:pt>
                <c:pt idx="12433">
                  <c:v>111900</c:v>
                </c:pt>
                <c:pt idx="12434">
                  <c:v>111909</c:v>
                </c:pt>
                <c:pt idx="12435">
                  <c:v>111918</c:v>
                </c:pt>
                <c:pt idx="12436">
                  <c:v>111927</c:v>
                </c:pt>
                <c:pt idx="12437">
                  <c:v>111936</c:v>
                </c:pt>
                <c:pt idx="12438">
                  <c:v>111945</c:v>
                </c:pt>
                <c:pt idx="12439">
                  <c:v>111954</c:v>
                </c:pt>
                <c:pt idx="12440">
                  <c:v>111963</c:v>
                </c:pt>
                <c:pt idx="12441">
                  <c:v>111972</c:v>
                </c:pt>
                <c:pt idx="12442">
                  <c:v>111981</c:v>
                </c:pt>
                <c:pt idx="12443">
                  <c:v>111990</c:v>
                </c:pt>
                <c:pt idx="12444">
                  <c:v>111999</c:v>
                </c:pt>
                <c:pt idx="12445">
                  <c:v>112008</c:v>
                </c:pt>
                <c:pt idx="12446">
                  <c:v>112017</c:v>
                </c:pt>
                <c:pt idx="12447">
                  <c:v>112026</c:v>
                </c:pt>
                <c:pt idx="12448">
                  <c:v>112035</c:v>
                </c:pt>
                <c:pt idx="12449">
                  <c:v>112044</c:v>
                </c:pt>
                <c:pt idx="12450">
                  <c:v>112053</c:v>
                </c:pt>
                <c:pt idx="12451">
                  <c:v>112062</c:v>
                </c:pt>
                <c:pt idx="12452">
                  <c:v>112071</c:v>
                </c:pt>
                <c:pt idx="12453">
                  <c:v>112080</c:v>
                </c:pt>
                <c:pt idx="12454">
                  <c:v>112089</c:v>
                </c:pt>
                <c:pt idx="12455">
                  <c:v>112098</c:v>
                </c:pt>
                <c:pt idx="12456">
                  <c:v>112107</c:v>
                </c:pt>
                <c:pt idx="12457">
                  <c:v>112116</c:v>
                </c:pt>
                <c:pt idx="12458">
                  <c:v>112125</c:v>
                </c:pt>
                <c:pt idx="12459">
                  <c:v>112134</c:v>
                </c:pt>
                <c:pt idx="12460">
                  <c:v>112143</c:v>
                </c:pt>
                <c:pt idx="12461">
                  <c:v>112152</c:v>
                </c:pt>
                <c:pt idx="12462">
                  <c:v>112161</c:v>
                </c:pt>
                <c:pt idx="12463">
                  <c:v>112170</c:v>
                </c:pt>
                <c:pt idx="12464">
                  <c:v>112179</c:v>
                </c:pt>
                <c:pt idx="12465">
                  <c:v>112188</c:v>
                </c:pt>
                <c:pt idx="12466">
                  <c:v>112197</c:v>
                </c:pt>
                <c:pt idx="12467">
                  <c:v>112206</c:v>
                </c:pt>
                <c:pt idx="12468">
                  <c:v>112215</c:v>
                </c:pt>
                <c:pt idx="12469">
                  <c:v>112224</c:v>
                </c:pt>
                <c:pt idx="12470">
                  <c:v>112233</c:v>
                </c:pt>
                <c:pt idx="12471">
                  <c:v>112242</c:v>
                </c:pt>
                <c:pt idx="12472">
                  <c:v>112251</c:v>
                </c:pt>
                <c:pt idx="12473">
                  <c:v>112260</c:v>
                </c:pt>
                <c:pt idx="12474">
                  <c:v>112269</c:v>
                </c:pt>
                <c:pt idx="12475">
                  <c:v>112278</c:v>
                </c:pt>
                <c:pt idx="12476">
                  <c:v>112287</c:v>
                </c:pt>
                <c:pt idx="12477">
                  <c:v>112296</c:v>
                </c:pt>
                <c:pt idx="12478">
                  <c:v>112305</c:v>
                </c:pt>
                <c:pt idx="12479">
                  <c:v>112314</c:v>
                </c:pt>
                <c:pt idx="12480">
                  <c:v>112323</c:v>
                </c:pt>
                <c:pt idx="12481">
                  <c:v>112332</c:v>
                </c:pt>
                <c:pt idx="12482">
                  <c:v>112341</c:v>
                </c:pt>
                <c:pt idx="12483">
                  <c:v>112350</c:v>
                </c:pt>
                <c:pt idx="12484">
                  <c:v>112359</c:v>
                </c:pt>
                <c:pt idx="12485">
                  <c:v>112368</c:v>
                </c:pt>
                <c:pt idx="12486">
                  <c:v>112377</c:v>
                </c:pt>
                <c:pt idx="12487">
                  <c:v>112386</c:v>
                </c:pt>
                <c:pt idx="12488">
                  <c:v>112395</c:v>
                </c:pt>
                <c:pt idx="12489">
                  <c:v>112404</c:v>
                </c:pt>
                <c:pt idx="12490">
                  <c:v>112413</c:v>
                </c:pt>
                <c:pt idx="12491">
                  <c:v>112422</c:v>
                </c:pt>
                <c:pt idx="12492">
                  <c:v>112431</c:v>
                </c:pt>
                <c:pt idx="12493">
                  <c:v>112440</c:v>
                </c:pt>
                <c:pt idx="12494">
                  <c:v>112449</c:v>
                </c:pt>
                <c:pt idx="12495">
                  <c:v>112458</c:v>
                </c:pt>
                <c:pt idx="12496">
                  <c:v>112467</c:v>
                </c:pt>
                <c:pt idx="12497">
                  <c:v>112476</c:v>
                </c:pt>
                <c:pt idx="12498">
                  <c:v>112485</c:v>
                </c:pt>
                <c:pt idx="12499">
                  <c:v>112494</c:v>
                </c:pt>
                <c:pt idx="12500">
                  <c:v>112503</c:v>
                </c:pt>
                <c:pt idx="12501">
                  <c:v>112512</c:v>
                </c:pt>
                <c:pt idx="12502">
                  <c:v>112521</c:v>
                </c:pt>
                <c:pt idx="12503">
                  <c:v>112530</c:v>
                </c:pt>
                <c:pt idx="12504">
                  <c:v>112539</c:v>
                </c:pt>
                <c:pt idx="12505">
                  <c:v>112548</c:v>
                </c:pt>
                <c:pt idx="12506">
                  <c:v>112557</c:v>
                </c:pt>
                <c:pt idx="12507">
                  <c:v>112566</c:v>
                </c:pt>
                <c:pt idx="12508">
                  <c:v>112575</c:v>
                </c:pt>
                <c:pt idx="12509">
                  <c:v>112584</c:v>
                </c:pt>
                <c:pt idx="12510">
                  <c:v>112593</c:v>
                </c:pt>
                <c:pt idx="12511">
                  <c:v>112602</c:v>
                </c:pt>
                <c:pt idx="12512">
                  <c:v>112611</c:v>
                </c:pt>
                <c:pt idx="12513">
                  <c:v>112620</c:v>
                </c:pt>
                <c:pt idx="12514">
                  <c:v>112629</c:v>
                </c:pt>
                <c:pt idx="12515">
                  <c:v>112638</c:v>
                </c:pt>
                <c:pt idx="12516">
                  <c:v>112647</c:v>
                </c:pt>
                <c:pt idx="12517">
                  <c:v>112656</c:v>
                </c:pt>
                <c:pt idx="12518">
                  <c:v>112665</c:v>
                </c:pt>
                <c:pt idx="12519">
                  <c:v>112674</c:v>
                </c:pt>
                <c:pt idx="12520">
                  <c:v>112683</c:v>
                </c:pt>
                <c:pt idx="12521">
                  <c:v>112692</c:v>
                </c:pt>
                <c:pt idx="12522">
                  <c:v>112701</c:v>
                </c:pt>
                <c:pt idx="12523">
                  <c:v>112710</c:v>
                </c:pt>
                <c:pt idx="12524">
                  <c:v>112719</c:v>
                </c:pt>
                <c:pt idx="12525">
                  <c:v>112728</c:v>
                </c:pt>
                <c:pt idx="12526">
                  <c:v>112737</c:v>
                </c:pt>
                <c:pt idx="12527">
                  <c:v>112746</c:v>
                </c:pt>
                <c:pt idx="12528">
                  <c:v>112755</c:v>
                </c:pt>
                <c:pt idx="12529">
                  <c:v>112764</c:v>
                </c:pt>
                <c:pt idx="12530">
                  <c:v>112773</c:v>
                </c:pt>
                <c:pt idx="12531">
                  <c:v>112782</c:v>
                </c:pt>
                <c:pt idx="12532">
                  <c:v>112791</c:v>
                </c:pt>
                <c:pt idx="12533">
                  <c:v>112800</c:v>
                </c:pt>
                <c:pt idx="12534">
                  <c:v>112809</c:v>
                </c:pt>
                <c:pt idx="12535">
                  <c:v>112818</c:v>
                </c:pt>
                <c:pt idx="12536">
                  <c:v>112827</c:v>
                </c:pt>
                <c:pt idx="12537">
                  <c:v>112836</c:v>
                </c:pt>
                <c:pt idx="12538">
                  <c:v>112845</c:v>
                </c:pt>
                <c:pt idx="12539">
                  <c:v>112854</c:v>
                </c:pt>
                <c:pt idx="12540">
                  <c:v>112863</c:v>
                </c:pt>
                <c:pt idx="12541">
                  <c:v>112872</c:v>
                </c:pt>
                <c:pt idx="12542">
                  <c:v>112881</c:v>
                </c:pt>
                <c:pt idx="12543">
                  <c:v>112890</c:v>
                </c:pt>
                <c:pt idx="12544">
                  <c:v>112899</c:v>
                </c:pt>
                <c:pt idx="12545">
                  <c:v>112908</c:v>
                </c:pt>
                <c:pt idx="12546">
                  <c:v>112917</c:v>
                </c:pt>
                <c:pt idx="12547">
                  <c:v>112926</c:v>
                </c:pt>
                <c:pt idx="12548">
                  <c:v>112935</c:v>
                </c:pt>
                <c:pt idx="12549">
                  <c:v>112944</c:v>
                </c:pt>
                <c:pt idx="12550">
                  <c:v>112953</c:v>
                </c:pt>
                <c:pt idx="12551">
                  <c:v>112962</c:v>
                </c:pt>
                <c:pt idx="12552">
                  <c:v>112971</c:v>
                </c:pt>
                <c:pt idx="12553">
                  <c:v>112980</c:v>
                </c:pt>
                <c:pt idx="12554">
                  <c:v>112989</c:v>
                </c:pt>
                <c:pt idx="12555">
                  <c:v>112998</c:v>
                </c:pt>
                <c:pt idx="12556">
                  <c:v>113007</c:v>
                </c:pt>
                <c:pt idx="12557">
                  <c:v>113016</c:v>
                </c:pt>
                <c:pt idx="12558">
                  <c:v>113025</c:v>
                </c:pt>
                <c:pt idx="12559">
                  <c:v>113034</c:v>
                </c:pt>
                <c:pt idx="12560">
                  <c:v>113043</c:v>
                </c:pt>
                <c:pt idx="12561">
                  <c:v>113052</c:v>
                </c:pt>
                <c:pt idx="12562">
                  <c:v>113061</c:v>
                </c:pt>
                <c:pt idx="12563">
                  <c:v>113070</c:v>
                </c:pt>
                <c:pt idx="12564">
                  <c:v>113079</c:v>
                </c:pt>
                <c:pt idx="12565">
                  <c:v>113088</c:v>
                </c:pt>
                <c:pt idx="12566">
                  <c:v>113097</c:v>
                </c:pt>
                <c:pt idx="12567">
                  <c:v>113106</c:v>
                </c:pt>
                <c:pt idx="12568">
                  <c:v>113115</c:v>
                </c:pt>
                <c:pt idx="12569">
                  <c:v>113124</c:v>
                </c:pt>
                <c:pt idx="12570">
                  <c:v>113133</c:v>
                </c:pt>
                <c:pt idx="12571">
                  <c:v>113142</c:v>
                </c:pt>
                <c:pt idx="12572">
                  <c:v>113151</c:v>
                </c:pt>
                <c:pt idx="12573">
                  <c:v>113160</c:v>
                </c:pt>
                <c:pt idx="12574">
                  <c:v>113169</c:v>
                </c:pt>
                <c:pt idx="12575">
                  <c:v>113178</c:v>
                </c:pt>
                <c:pt idx="12576">
                  <c:v>113187</c:v>
                </c:pt>
                <c:pt idx="12577">
                  <c:v>113196</c:v>
                </c:pt>
                <c:pt idx="12578">
                  <c:v>113205</c:v>
                </c:pt>
                <c:pt idx="12579">
                  <c:v>113214</c:v>
                </c:pt>
                <c:pt idx="12580">
                  <c:v>113223</c:v>
                </c:pt>
                <c:pt idx="12581">
                  <c:v>113232</c:v>
                </c:pt>
                <c:pt idx="12582">
                  <c:v>113241</c:v>
                </c:pt>
                <c:pt idx="12583">
                  <c:v>113250</c:v>
                </c:pt>
                <c:pt idx="12584">
                  <c:v>113259</c:v>
                </c:pt>
                <c:pt idx="12585">
                  <c:v>113268</c:v>
                </c:pt>
                <c:pt idx="12586">
                  <c:v>113277</c:v>
                </c:pt>
                <c:pt idx="12587">
                  <c:v>113286</c:v>
                </c:pt>
                <c:pt idx="12588">
                  <c:v>113295</c:v>
                </c:pt>
                <c:pt idx="12589">
                  <c:v>113304</c:v>
                </c:pt>
                <c:pt idx="12590">
                  <c:v>113313</c:v>
                </c:pt>
                <c:pt idx="12591">
                  <c:v>113322</c:v>
                </c:pt>
                <c:pt idx="12592">
                  <c:v>113331</c:v>
                </c:pt>
                <c:pt idx="12593">
                  <c:v>113340</c:v>
                </c:pt>
                <c:pt idx="12594">
                  <c:v>113349</c:v>
                </c:pt>
                <c:pt idx="12595">
                  <c:v>113358</c:v>
                </c:pt>
                <c:pt idx="12596">
                  <c:v>113367</c:v>
                </c:pt>
                <c:pt idx="12597">
                  <c:v>113376</c:v>
                </c:pt>
                <c:pt idx="12598">
                  <c:v>113385</c:v>
                </c:pt>
                <c:pt idx="12599">
                  <c:v>113394</c:v>
                </c:pt>
                <c:pt idx="12600">
                  <c:v>113403</c:v>
                </c:pt>
                <c:pt idx="12601">
                  <c:v>113412</c:v>
                </c:pt>
                <c:pt idx="12602">
                  <c:v>113421</c:v>
                </c:pt>
                <c:pt idx="12603">
                  <c:v>113430</c:v>
                </c:pt>
                <c:pt idx="12604">
                  <c:v>113439</c:v>
                </c:pt>
                <c:pt idx="12605">
                  <c:v>113448</c:v>
                </c:pt>
                <c:pt idx="12606">
                  <c:v>113457</c:v>
                </c:pt>
                <c:pt idx="12607">
                  <c:v>113466</c:v>
                </c:pt>
                <c:pt idx="12608">
                  <c:v>113475</c:v>
                </c:pt>
                <c:pt idx="12609">
                  <c:v>113484</c:v>
                </c:pt>
                <c:pt idx="12610">
                  <c:v>113493</c:v>
                </c:pt>
                <c:pt idx="12611">
                  <c:v>113502</c:v>
                </c:pt>
                <c:pt idx="12612">
                  <c:v>113511</c:v>
                </c:pt>
                <c:pt idx="12613">
                  <c:v>113520</c:v>
                </c:pt>
                <c:pt idx="12614">
                  <c:v>113529</c:v>
                </c:pt>
                <c:pt idx="12615">
                  <c:v>113538</c:v>
                </c:pt>
                <c:pt idx="12616">
                  <c:v>113547</c:v>
                </c:pt>
                <c:pt idx="12617">
                  <c:v>113556</c:v>
                </c:pt>
                <c:pt idx="12618">
                  <c:v>113565</c:v>
                </c:pt>
                <c:pt idx="12619">
                  <c:v>113574</c:v>
                </c:pt>
                <c:pt idx="12620">
                  <c:v>113583</c:v>
                </c:pt>
                <c:pt idx="12621">
                  <c:v>113592</c:v>
                </c:pt>
                <c:pt idx="12622">
                  <c:v>113601</c:v>
                </c:pt>
                <c:pt idx="12623">
                  <c:v>113610</c:v>
                </c:pt>
                <c:pt idx="12624">
                  <c:v>113619</c:v>
                </c:pt>
                <c:pt idx="12625">
                  <c:v>113628</c:v>
                </c:pt>
                <c:pt idx="12626">
                  <c:v>113637</c:v>
                </c:pt>
                <c:pt idx="12627">
                  <c:v>113646</c:v>
                </c:pt>
                <c:pt idx="12628">
                  <c:v>113655</c:v>
                </c:pt>
                <c:pt idx="12629">
                  <c:v>113664</c:v>
                </c:pt>
                <c:pt idx="12630">
                  <c:v>113673</c:v>
                </c:pt>
                <c:pt idx="12631">
                  <c:v>113682</c:v>
                </c:pt>
                <c:pt idx="12632">
                  <c:v>113691</c:v>
                </c:pt>
                <c:pt idx="12633">
                  <c:v>113700</c:v>
                </c:pt>
                <c:pt idx="12634">
                  <c:v>113709</c:v>
                </c:pt>
                <c:pt idx="12635">
                  <c:v>113718</c:v>
                </c:pt>
                <c:pt idx="12636">
                  <c:v>113727</c:v>
                </c:pt>
                <c:pt idx="12637">
                  <c:v>113736</c:v>
                </c:pt>
                <c:pt idx="12638">
                  <c:v>113745</c:v>
                </c:pt>
                <c:pt idx="12639">
                  <c:v>113754</c:v>
                </c:pt>
                <c:pt idx="12640">
                  <c:v>113763</c:v>
                </c:pt>
                <c:pt idx="12641">
                  <c:v>113772</c:v>
                </c:pt>
                <c:pt idx="12642">
                  <c:v>113781</c:v>
                </c:pt>
                <c:pt idx="12643">
                  <c:v>113790</c:v>
                </c:pt>
                <c:pt idx="12644">
                  <c:v>113799</c:v>
                </c:pt>
                <c:pt idx="12645">
                  <c:v>113808</c:v>
                </c:pt>
                <c:pt idx="12646">
                  <c:v>113817</c:v>
                </c:pt>
                <c:pt idx="12647">
                  <c:v>113826</c:v>
                </c:pt>
                <c:pt idx="12648">
                  <c:v>113835</c:v>
                </c:pt>
                <c:pt idx="12649">
                  <c:v>113844</c:v>
                </c:pt>
                <c:pt idx="12650">
                  <c:v>113853</c:v>
                </c:pt>
                <c:pt idx="12651">
                  <c:v>113862</c:v>
                </c:pt>
                <c:pt idx="12652">
                  <c:v>113871</c:v>
                </c:pt>
                <c:pt idx="12653">
                  <c:v>113880</c:v>
                </c:pt>
                <c:pt idx="12654">
                  <c:v>113889</c:v>
                </c:pt>
                <c:pt idx="12655">
                  <c:v>113898</c:v>
                </c:pt>
                <c:pt idx="12656">
                  <c:v>113907</c:v>
                </c:pt>
                <c:pt idx="12657">
                  <c:v>113916</c:v>
                </c:pt>
                <c:pt idx="12658">
                  <c:v>113925</c:v>
                </c:pt>
                <c:pt idx="12659">
                  <c:v>113934</c:v>
                </c:pt>
                <c:pt idx="12660">
                  <c:v>113943</c:v>
                </c:pt>
                <c:pt idx="12661">
                  <c:v>113952</c:v>
                </c:pt>
                <c:pt idx="12662">
                  <c:v>113961</c:v>
                </c:pt>
                <c:pt idx="12663">
                  <c:v>113970</c:v>
                </c:pt>
                <c:pt idx="12664">
                  <c:v>113979</c:v>
                </c:pt>
                <c:pt idx="12665">
                  <c:v>113988</c:v>
                </c:pt>
                <c:pt idx="12666">
                  <c:v>113997</c:v>
                </c:pt>
                <c:pt idx="12667">
                  <c:v>114006</c:v>
                </c:pt>
                <c:pt idx="12668">
                  <c:v>114015</c:v>
                </c:pt>
                <c:pt idx="12669">
                  <c:v>114024</c:v>
                </c:pt>
                <c:pt idx="12670">
                  <c:v>114033</c:v>
                </c:pt>
                <c:pt idx="12671">
                  <c:v>114042</c:v>
                </c:pt>
                <c:pt idx="12672">
                  <c:v>114051</c:v>
                </c:pt>
                <c:pt idx="12673">
                  <c:v>114060</c:v>
                </c:pt>
                <c:pt idx="12674">
                  <c:v>114069</c:v>
                </c:pt>
                <c:pt idx="12675">
                  <c:v>114078</c:v>
                </c:pt>
                <c:pt idx="12676">
                  <c:v>114087</c:v>
                </c:pt>
                <c:pt idx="12677">
                  <c:v>114096</c:v>
                </c:pt>
                <c:pt idx="12678">
                  <c:v>114105</c:v>
                </c:pt>
                <c:pt idx="12679">
                  <c:v>114114</c:v>
                </c:pt>
                <c:pt idx="12680">
                  <c:v>114123</c:v>
                </c:pt>
                <c:pt idx="12681">
                  <c:v>114132</c:v>
                </c:pt>
                <c:pt idx="12682">
                  <c:v>114141</c:v>
                </c:pt>
                <c:pt idx="12683">
                  <c:v>114150</c:v>
                </c:pt>
                <c:pt idx="12684">
                  <c:v>114159</c:v>
                </c:pt>
                <c:pt idx="12685">
                  <c:v>114168</c:v>
                </c:pt>
                <c:pt idx="12686">
                  <c:v>114177</c:v>
                </c:pt>
                <c:pt idx="12687">
                  <c:v>114186</c:v>
                </c:pt>
                <c:pt idx="12688">
                  <c:v>114195</c:v>
                </c:pt>
                <c:pt idx="12689">
                  <c:v>114204</c:v>
                </c:pt>
                <c:pt idx="12690">
                  <c:v>114213</c:v>
                </c:pt>
                <c:pt idx="12691">
                  <c:v>114222</c:v>
                </c:pt>
                <c:pt idx="12692">
                  <c:v>114231</c:v>
                </c:pt>
                <c:pt idx="12693">
                  <c:v>114240</c:v>
                </c:pt>
                <c:pt idx="12694">
                  <c:v>114249</c:v>
                </c:pt>
                <c:pt idx="12695">
                  <c:v>114258</c:v>
                </c:pt>
                <c:pt idx="12696">
                  <c:v>114267</c:v>
                </c:pt>
                <c:pt idx="12697">
                  <c:v>114276</c:v>
                </c:pt>
                <c:pt idx="12698">
                  <c:v>114285</c:v>
                </c:pt>
                <c:pt idx="12699">
                  <c:v>114294</c:v>
                </c:pt>
                <c:pt idx="12700">
                  <c:v>114303</c:v>
                </c:pt>
                <c:pt idx="12701">
                  <c:v>114312</c:v>
                </c:pt>
                <c:pt idx="12702">
                  <c:v>114321</c:v>
                </c:pt>
                <c:pt idx="12703">
                  <c:v>114330</c:v>
                </c:pt>
                <c:pt idx="12704">
                  <c:v>114339</c:v>
                </c:pt>
                <c:pt idx="12705">
                  <c:v>114348</c:v>
                </c:pt>
                <c:pt idx="12706">
                  <c:v>114357</c:v>
                </c:pt>
                <c:pt idx="12707">
                  <c:v>114366</c:v>
                </c:pt>
                <c:pt idx="12708">
                  <c:v>114375</c:v>
                </c:pt>
                <c:pt idx="12709">
                  <c:v>114384</c:v>
                </c:pt>
                <c:pt idx="12710">
                  <c:v>114393</c:v>
                </c:pt>
                <c:pt idx="12711">
                  <c:v>114402</c:v>
                </c:pt>
                <c:pt idx="12712">
                  <c:v>114411</c:v>
                </c:pt>
                <c:pt idx="12713">
                  <c:v>114420</c:v>
                </c:pt>
                <c:pt idx="12714">
                  <c:v>114429</c:v>
                </c:pt>
                <c:pt idx="12715">
                  <c:v>114438</c:v>
                </c:pt>
                <c:pt idx="12716">
                  <c:v>114447</c:v>
                </c:pt>
                <c:pt idx="12717">
                  <c:v>114456</c:v>
                </c:pt>
                <c:pt idx="12718">
                  <c:v>114465</c:v>
                </c:pt>
                <c:pt idx="12719">
                  <c:v>114474</c:v>
                </c:pt>
                <c:pt idx="12720">
                  <c:v>114483</c:v>
                </c:pt>
                <c:pt idx="12721">
                  <c:v>114492</c:v>
                </c:pt>
                <c:pt idx="12722">
                  <c:v>114501</c:v>
                </c:pt>
                <c:pt idx="12723">
                  <c:v>114510</c:v>
                </c:pt>
                <c:pt idx="12724">
                  <c:v>114519</c:v>
                </c:pt>
                <c:pt idx="12725">
                  <c:v>114528</c:v>
                </c:pt>
                <c:pt idx="12726">
                  <c:v>114537</c:v>
                </c:pt>
                <c:pt idx="12727">
                  <c:v>114546</c:v>
                </c:pt>
                <c:pt idx="12728">
                  <c:v>114555</c:v>
                </c:pt>
                <c:pt idx="12729">
                  <c:v>114564</c:v>
                </c:pt>
                <c:pt idx="12730">
                  <c:v>114573</c:v>
                </c:pt>
                <c:pt idx="12731">
                  <c:v>114582</c:v>
                </c:pt>
                <c:pt idx="12732">
                  <c:v>114591</c:v>
                </c:pt>
                <c:pt idx="12733">
                  <c:v>114600</c:v>
                </c:pt>
                <c:pt idx="12734">
                  <c:v>114609</c:v>
                </c:pt>
                <c:pt idx="12735">
                  <c:v>114618</c:v>
                </c:pt>
                <c:pt idx="12736">
                  <c:v>114627</c:v>
                </c:pt>
                <c:pt idx="12737">
                  <c:v>114636</c:v>
                </c:pt>
                <c:pt idx="12738">
                  <c:v>114645</c:v>
                </c:pt>
                <c:pt idx="12739">
                  <c:v>114654</c:v>
                </c:pt>
                <c:pt idx="12740">
                  <c:v>114663</c:v>
                </c:pt>
                <c:pt idx="12741">
                  <c:v>114672</c:v>
                </c:pt>
                <c:pt idx="12742">
                  <c:v>114681</c:v>
                </c:pt>
                <c:pt idx="12743">
                  <c:v>114690</c:v>
                </c:pt>
                <c:pt idx="12744">
                  <c:v>114699</c:v>
                </c:pt>
                <c:pt idx="12745">
                  <c:v>114708</c:v>
                </c:pt>
                <c:pt idx="12746">
                  <c:v>114717</c:v>
                </c:pt>
                <c:pt idx="12747">
                  <c:v>114726</c:v>
                </c:pt>
                <c:pt idx="12748">
                  <c:v>114735</c:v>
                </c:pt>
                <c:pt idx="12749">
                  <c:v>114744</c:v>
                </c:pt>
                <c:pt idx="12750">
                  <c:v>114753</c:v>
                </c:pt>
                <c:pt idx="12751">
                  <c:v>114762</c:v>
                </c:pt>
                <c:pt idx="12752">
                  <c:v>114771</c:v>
                </c:pt>
                <c:pt idx="12753">
                  <c:v>114780</c:v>
                </c:pt>
                <c:pt idx="12754">
                  <c:v>114789</c:v>
                </c:pt>
                <c:pt idx="12755">
                  <c:v>114798</c:v>
                </c:pt>
                <c:pt idx="12756">
                  <c:v>114807</c:v>
                </c:pt>
                <c:pt idx="12757">
                  <c:v>114816</c:v>
                </c:pt>
                <c:pt idx="12758">
                  <c:v>114825</c:v>
                </c:pt>
                <c:pt idx="12759">
                  <c:v>114834</c:v>
                </c:pt>
                <c:pt idx="12760">
                  <c:v>114843</c:v>
                </c:pt>
                <c:pt idx="12761">
                  <c:v>114852</c:v>
                </c:pt>
                <c:pt idx="12762">
                  <c:v>114861</c:v>
                </c:pt>
                <c:pt idx="12763">
                  <c:v>114870</c:v>
                </c:pt>
                <c:pt idx="12764">
                  <c:v>114879</c:v>
                </c:pt>
                <c:pt idx="12765">
                  <c:v>114888</c:v>
                </c:pt>
                <c:pt idx="12766">
                  <c:v>114897</c:v>
                </c:pt>
                <c:pt idx="12767">
                  <c:v>114906</c:v>
                </c:pt>
                <c:pt idx="12768">
                  <c:v>114915</c:v>
                </c:pt>
                <c:pt idx="12769">
                  <c:v>114924</c:v>
                </c:pt>
                <c:pt idx="12770">
                  <c:v>114933</c:v>
                </c:pt>
                <c:pt idx="12771">
                  <c:v>114942</c:v>
                </c:pt>
                <c:pt idx="12772">
                  <c:v>114951</c:v>
                </c:pt>
                <c:pt idx="12773">
                  <c:v>114960</c:v>
                </c:pt>
                <c:pt idx="12774">
                  <c:v>114969</c:v>
                </c:pt>
                <c:pt idx="12775">
                  <c:v>114978</c:v>
                </c:pt>
                <c:pt idx="12776">
                  <c:v>114987</c:v>
                </c:pt>
                <c:pt idx="12777">
                  <c:v>114996</c:v>
                </c:pt>
                <c:pt idx="12778">
                  <c:v>115005</c:v>
                </c:pt>
                <c:pt idx="12779">
                  <c:v>115014</c:v>
                </c:pt>
                <c:pt idx="12780">
                  <c:v>115023</c:v>
                </c:pt>
                <c:pt idx="12781">
                  <c:v>115032</c:v>
                </c:pt>
                <c:pt idx="12782">
                  <c:v>115041</c:v>
                </c:pt>
                <c:pt idx="12783">
                  <c:v>115050</c:v>
                </c:pt>
                <c:pt idx="12784">
                  <c:v>115059</c:v>
                </c:pt>
                <c:pt idx="12785">
                  <c:v>115068</c:v>
                </c:pt>
                <c:pt idx="12786">
                  <c:v>115077</c:v>
                </c:pt>
                <c:pt idx="12787">
                  <c:v>115086</c:v>
                </c:pt>
                <c:pt idx="12788">
                  <c:v>115095</c:v>
                </c:pt>
                <c:pt idx="12789">
                  <c:v>115104</c:v>
                </c:pt>
                <c:pt idx="12790">
                  <c:v>115113</c:v>
                </c:pt>
                <c:pt idx="12791">
                  <c:v>115122</c:v>
                </c:pt>
                <c:pt idx="12792">
                  <c:v>115131</c:v>
                </c:pt>
                <c:pt idx="12793">
                  <c:v>115140</c:v>
                </c:pt>
                <c:pt idx="12794">
                  <c:v>115149</c:v>
                </c:pt>
                <c:pt idx="12795">
                  <c:v>115158</c:v>
                </c:pt>
                <c:pt idx="12796">
                  <c:v>115167</c:v>
                </c:pt>
                <c:pt idx="12797">
                  <c:v>115176</c:v>
                </c:pt>
                <c:pt idx="12798">
                  <c:v>115185</c:v>
                </c:pt>
                <c:pt idx="12799">
                  <c:v>115194</c:v>
                </c:pt>
                <c:pt idx="12800">
                  <c:v>115203</c:v>
                </c:pt>
                <c:pt idx="12801">
                  <c:v>115212</c:v>
                </c:pt>
                <c:pt idx="12802">
                  <c:v>115221</c:v>
                </c:pt>
                <c:pt idx="12803">
                  <c:v>115230</c:v>
                </c:pt>
                <c:pt idx="12804">
                  <c:v>115239</c:v>
                </c:pt>
                <c:pt idx="12805">
                  <c:v>115248</c:v>
                </c:pt>
                <c:pt idx="12806">
                  <c:v>115257</c:v>
                </c:pt>
                <c:pt idx="12807">
                  <c:v>115266</c:v>
                </c:pt>
                <c:pt idx="12808">
                  <c:v>115275</c:v>
                </c:pt>
                <c:pt idx="12809">
                  <c:v>115284</c:v>
                </c:pt>
                <c:pt idx="12810">
                  <c:v>115293</c:v>
                </c:pt>
                <c:pt idx="12811">
                  <c:v>115302</c:v>
                </c:pt>
                <c:pt idx="12812">
                  <c:v>115311</c:v>
                </c:pt>
                <c:pt idx="12813">
                  <c:v>115320</c:v>
                </c:pt>
                <c:pt idx="12814">
                  <c:v>115329</c:v>
                </c:pt>
                <c:pt idx="12815">
                  <c:v>115338</c:v>
                </c:pt>
                <c:pt idx="12816">
                  <c:v>115347</c:v>
                </c:pt>
                <c:pt idx="12817">
                  <c:v>115356</c:v>
                </c:pt>
                <c:pt idx="12818">
                  <c:v>115365</c:v>
                </c:pt>
                <c:pt idx="12819">
                  <c:v>115374</c:v>
                </c:pt>
                <c:pt idx="12820">
                  <c:v>115383</c:v>
                </c:pt>
                <c:pt idx="12821">
                  <c:v>115392</c:v>
                </c:pt>
                <c:pt idx="12822">
                  <c:v>115401</c:v>
                </c:pt>
                <c:pt idx="12823">
                  <c:v>115410</c:v>
                </c:pt>
                <c:pt idx="12824">
                  <c:v>115419</c:v>
                </c:pt>
                <c:pt idx="12825">
                  <c:v>115428</c:v>
                </c:pt>
                <c:pt idx="12826">
                  <c:v>115437</c:v>
                </c:pt>
                <c:pt idx="12827">
                  <c:v>115446</c:v>
                </c:pt>
                <c:pt idx="12828">
                  <c:v>115455</c:v>
                </c:pt>
                <c:pt idx="12829">
                  <c:v>115464</c:v>
                </c:pt>
                <c:pt idx="12830">
                  <c:v>115473</c:v>
                </c:pt>
                <c:pt idx="12831">
                  <c:v>115482</c:v>
                </c:pt>
                <c:pt idx="12832">
                  <c:v>115491</c:v>
                </c:pt>
                <c:pt idx="12833">
                  <c:v>115500</c:v>
                </c:pt>
                <c:pt idx="12834">
                  <c:v>115509</c:v>
                </c:pt>
                <c:pt idx="12835">
                  <c:v>115518</c:v>
                </c:pt>
                <c:pt idx="12836">
                  <c:v>115527</c:v>
                </c:pt>
                <c:pt idx="12837">
                  <c:v>115536</c:v>
                </c:pt>
                <c:pt idx="12838">
                  <c:v>115545</c:v>
                </c:pt>
                <c:pt idx="12839">
                  <c:v>115554</c:v>
                </c:pt>
                <c:pt idx="12840">
                  <c:v>115563</c:v>
                </c:pt>
                <c:pt idx="12841">
                  <c:v>115572</c:v>
                </c:pt>
                <c:pt idx="12842">
                  <c:v>115581</c:v>
                </c:pt>
                <c:pt idx="12843">
                  <c:v>115590</c:v>
                </c:pt>
                <c:pt idx="12844">
                  <c:v>115599</c:v>
                </c:pt>
                <c:pt idx="12845">
                  <c:v>115608</c:v>
                </c:pt>
                <c:pt idx="12846">
                  <c:v>115617</c:v>
                </c:pt>
                <c:pt idx="12847">
                  <c:v>115626</c:v>
                </c:pt>
                <c:pt idx="12848">
                  <c:v>115635</c:v>
                </c:pt>
                <c:pt idx="12849">
                  <c:v>115644</c:v>
                </c:pt>
                <c:pt idx="12850">
                  <c:v>115653</c:v>
                </c:pt>
                <c:pt idx="12851">
                  <c:v>115662</c:v>
                </c:pt>
                <c:pt idx="12852">
                  <c:v>115671</c:v>
                </c:pt>
                <c:pt idx="12853">
                  <c:v>115680</c:v>
                </c:pt>
                <c:pt idx="12854">
                  <c:v>115689</c:v>
                </c:pt>
                <c:pt idx="12855">
                  <c:v>115698</c:v>
                </c:pt>
                <c:pt idx="12856">
                  <c:v>115707</c:v>
                </c:pt>
                <c:pt idx="12857">
                  <c:v>115716</c:v>
                </c:pt>
                <c:pt idx="12858">
                  <c:v>115725</c:v>
                </c:pt>
                <c:pt idx="12859">
                  <c:v>115734</c:v>
                </c:pt>
                <c:pt idx="12860">
                  <c:v>115743</c:v>
                </c:pt>
                <c:pt idx="12861">
                  <c:v>115752</c:v>
                </c:pt>
                <c:pt idx="12862">
                  <c:v>115761</c:v>
                </c:pt>
                <c:pt idx="12863">
                  <c:v>115770</c:v>
                </c:pt>
                <c:pt idx="12864">
                  <c:v>115779</c:v>
                </c:pt>
                <c:pt idx="12865">
                  <c:v>115788</c:v>
                </c:pt>
                <c:pt idx="12866">
                  <c:v>115797</c:v>
                </c:pt>
                <c:pt idx="12867">
                  <c:v>115806</c:v>
                </c:pt>
                <c:pt idx="12868">
                  <c:v>115815</c:v>
                </c:pt>
                <c:pt idx="12869">
                  <c:v>115824</c:v>
                </c:pt>
                <c:pt idx="12870">
                  <c:v>115833</c:v>
                </c:pt>
                <c:pt idx="12871">
                  <c:v>115842</c:v>
                </c:pt>
                <c:pt idx="12872">
                  <c:v>115851</c:v>
                </c:pt>
                <c:pt idx="12873">
                  <c:v>115860</c:v>
                </c:pt>
                <c:pt idx="12874">
                  <c:v>115869</c:v>
                </c:pt>
                <c:pt idx="12875">
                  <c:v>115878</c:v>
                </c:pt>
                <c:pt idx="12876">
                  <c:v>115887</c:v>
                </c:pt>
                <c:pt idx="12877">
                  <c:v>115896</c:v>
                </c:pt>
                <c:pt idx="12878">
                  <c:v>115905</c:v>
                </c:pt>
                <c:pt idx="12879">
                  <c:v>115914</c:v>
                </c:pt>
                <c:pt idx="12880">
                  <c:v>115923</c:v>
                </c:pt>
                <c:pt idx="12881">
                  <c:v>115932</c:v>
                </c:pt>
                <c:pt idx="12882">
                  <c:v>115941</c:v>
                </c:pt>
                <c:pt idx="12883">
                  <c:v>115950</c:v>
                </c:pt>
                <c:pt idx="12884">
                  <c:v>115959</c:v>
                </c:pt>
                <c:pt idx="12885">
                  <c:v>115968</c:v>
                </c:pt>
                <c:pt idx="12886">
                  <c:v>115977</c:v>
                </c:pt>
                <c:pt idx="12887">
                  <c:v>115986</c:v>
                </c:pt>
                <c:pt idx="12888">
                  <c:v>115995</c:v>
                </c:pt>
                <c:pt idx="12889">
                  <c:v>116004</c:v>
                </c:pt>
                <c:pt idx="12890">
                  <c:v>116013</c:v>
                </c:pt>
                <c:pt idx="12891">
                  <c:v>116022</c:v>
                </c:pt>
                <c:pt idx="12892">
                  <c:v>116031</c:v>
                </c:pt>
                <c:pt idx="12893">
                  <c:v>116040</c:v>
                </c:pt>
                <c:pt idx="12894">
                  <c:v>116049</c:v>
                </c:pt>
                <c:pt idx="12895">
                  <c:v>116058</c:v>
                </c:pt>
                <c:pt idx="12896">
                  <c:v>116067</c:v>
                </c:pt>
                <c:pt idx="12897">
                  <c:v>116076</c:v>
                </c:pt>
                <c:pt idx="12898">
                  <c:v>116085</c:v>
                </c:pt>
                <c:pt idx="12899">
                  <c:v>116094</c:v>
                </c:pt>
                <c:pt idx="12900">
                  <c:v>116103</c:v>
                </c:pt>
                <c:pt idx="12901">
                  <c:v>116112</c:v>
                </c:pt>
                <c:pt idx="12902">
                  <c:v>116121</c:v>
                </c:pt>
                <c:pt idx="12903">
                  <c:v>116130</c:v>
                </c:pt>
                <c:pt idx="12904">
                  <c:v>116139</c:v>
                </c:pt>
                <c:pt idx="12905">
                  <c:v>116148</c:v>
                </c:pt>
                <c:pt idx="12906">
                  <c:v>116157</c:v>
                </c:pt>
                <c:pt idx="12907">
                  <c:v>116166</c:v>
                </c:pt>
                <c:pt idx="12908">
                  <c:v>116175</c:v>
                </c:pt>
                <c:pt idx="12909">
                  <c:v>116184</c:v>
                </c:pt>
                <c:pt idx="12910">
                  <c:v>116193</c:v>
                </c:pt>
                <c:pt idx="12911">
                  <c:v>116202</c:v>
                </c:pt>
                <c:pt idx="12912">
                  <c:v>116211</c:v>
                </c:pt>
                <c:pt idx="12913">
                  <c:v>116220</c:v>
                </c:pt>
                <c:pt idx="12914">
                  <c:v>116229</c:v>
                </c:pt>
                <c:pt idx="12915">
                  <c:v>116238</c:v>
                </c:pt>
                <c:pt idx="12916">
                  <c:v>116247</c:v>
                </c:pt>
                <c:pt idx="12917">
                  <c:v>116256</c:v>
                </c:pt>
                <c:pt idx="12918">
                  <c:v>116265</c:v>
                </c:pt>
                <c:pt idx="12919">
                  <c:v>116274</c:v>
                </c:pt>
                <c:pt idx="12920">
                  <c:v>116283</c:v>
                </c:pt>
                <c:pt idx="12921">
                  <c:v>116292</c:v>
                </c:pt>
                <c:pt idx="12922">
                  <c:v>116301</c:v>
                </c:pt>
                <c:pt idx="12923">
                  <c:v>116310</c:v>
                </c:pt>
                <c:pt idx="12924">
                  <c:v>116319</c:v>
                </c:pt>
                <c:pt idx="12925">
                  <c:v>116328</c:v>
                </c:pt>
                <c:pt idx="12926">
                  <c:v>116337</c:v>
                </c:pt>
                <c:pt idx="12927">
                  <c:v>116346</c:v>
                </c:pt>
                <c:pt idx="12928">
                  <c:v>116355</c:v>
                </c:pt>
                <c:pt idx="12929">
                  <c:v>116364</c:v>
                </c:pt>
                <c:pt idx="12930">
                  <c:v>116373</c:v>
                </c:pt>
                <c:pt idx="12931">
                  <c:v>116382</c:v>
                </c:pt>
                <c:pt idx="12932">
                  <c:v>116391</c:v>
                </c:pt>
                <c:pt idx="12933">
                  <c:v>116400</c:v>
                </c:pt>
                <c:pt idx="12934">
                  <c:v>116409</c:v>
                </c:pt>
                <c:pt idx="12935">
                  <c:v>116418</c:v>
                </c:pt>
                <c:pt idx="12936">
                  <c:v>116427</c:v>
                </c:pt>
                <c:pt idx="12937">
                  <c:v>116436</c:v>
                </c:pt>
                <c:pt idx="12938">
                  <c:v>116445</c:v>
                </c:pt>
                <c:pt idx="12939">
                  <c:v>116454</c:v>
                </c:pt>
                <c:pt idx="12940">
                  <c:v>116463</c:v>
                </c:pt>
                <c:pt idx="12941">
                  <c:v>116472</c:v>
                </c:pt>
                <c:pt idx="12942">
                  <c:v>116481</c:v>
                </c:pt>
                <c:pt idx="12943">
                  <c:v>116490</c:v>
                </c:pt>
                <c:pt idx="12944">
                  <c:v>116499</c:v>
                </c:pt>
                <c:pt idx="12945">
                  <c:v>116508</c:v>
                </c:pt>
                <c:pt idx="12946">
                  <c:v>116517</c:v>
                </c:pt>
                <c:pt idx="12947">
                  <c:v>116526</c:v>
                </c:pt>
                <c:pt idx="12948">
                  <c:v>116535</c:v>
                </c:pt>
                <c:pt idx="12949">
                  <c:v>116544</c:v>
                </c:pt>
                <c:pt idx="12950">
                  <c:v>116553</c:v>
                </c:pt>
                <c:pt idx="12951">
                  <c:v>116562</c:v>
                </c:pt>
                <c:pt idx="12952">
                  <c:v>116571</c:v>
                </c:pt>
                <c:pt idx="12953">
                  <c:v>116580</c:v>
                </c:pt>
                <c:pt idx="12954">
                  <c:v>116589</c:v>
                </c:pt>
                <c:pt idx="12955">
                  <c:v>116598</c:v>
                </c:pt>
                <c:pt idx="12956">
                  <c:v>116607</c:v>
                </c:pt>
                <c:pt idx="12957">
                  <c:v>116616</c:v>
                </c:pt>
                <c:pt idx="12958">
                  <c:v>116625</c:v>
                </c:pt>
                <c:pt idx="12959">
                  <c:v>116634</c:v>
                </c:pt>
                <c:pt idx="12960">
                  <c:v>116643</c:v>
                </c:pt>
                <c:pt idx="12961">
                  <c:v>116652</c:v>
                </c:pt>
                <c:pt idx="12962">
                  <c:v>116661</c:v>
                </c:pt>
                <c:pt idx="12963">
                  <c:v>116670</c:v>
                </c:pt>
                <c:pt idx="12964">
                  <c:v>116679</c:v>
                </c:pt>
                <c:pt idx="12965">
                  <c:v>116688</c:v>
                </c:pt>
                <c:pt idx="12966">
                  <c:v>116697</c:v>
                </c:pt>
                <c:pt idx="12967">
                  <c:v>116706</c:v>
                </c:pt>
                <c:pt idx="12968">
                  <c:v>116715</c:v>
                </c:pt>
                <c:pt idx="12969">
                  <c:v>116724</c:v>
                </c:pt>
                <c:pt idx="12970">
                  <c:v>116733</c:v>
                </c:pt>
                <c:pt idx="12971">
                  <c:v>116742</c:v>
                </c:pt>
                <c:pt idx="12972">
                  <c:v>116751</c:v>
                </c:pt>
                <c:pt idx="12973">
                  <c:v>116760</c:v>
                </c:pt>
                <c:pt idx="12974">
                  <c:v>116769</c:v>
                </c:pt>
                <c:pt idx="12975">
                  <c:v>116778</c:v>
                </c:pt>
                <c:pt idx="12976">
                  <c:v>116787</c:v>
                </c:pt>
                <c:pt idx="12977">
                  <c:v>116796</c:v>
                </c:pt>
                <c:pt idx="12978">
                  <c:v>116805</c:v>
                </c:pt>
                <c:pt idx="12979">
                  <c:v>116814</c:v>
                </c:pt>
                <c:pt idx="12980">
                  <c:v>116823</c:v>
                </c:pt>
                <c:pt idx="12981">
                  <c:v>116832</c:v>
                </c:pt>
                <c:pt idx="12982">
                  <c:v>116841</c:v>
                </c:pt>
                <c:pt idx="12983">
                  <c:v>116850</c:v>
                </c:pt>
                <c:pt idx="12984">
                  <c:v>116859</c:v>
                </c:pt>
                <c:pt idx="12985">
                  <c:v>116868</c:v>
                </c:pt>
                <c:pt idx="12986">
                  <c:v>116877</c:v>
                </c:pt>
                <c:pt idx="12987">
                  <c:v>116886</c:v>
                </c:pt>
                <c:pt idx="12988">
                  <c:v>116895</c:v>
                </c:pt>
                <c:pt idx="12989">
                  <c:v>116904</c:v>
                </c:pt>
                <c:pt idx="12990">
                  <c:v>116913</c:v>
                </c:pt>
                <c:pt idx="12991">
                  <c:v>116922</c:v>
                </c:pt>
                <c:pt idx="12992">
                  <c:v>116931</c:v>
                </c:pt>
                <c:pt idx="12993">
                  <c:v>116940</c:v>
                </c:pt>
                <c:pt idx="12994">
                  <c:v>116949</c:v>
                </c:pt>
                <c:pt idx="12995">
                  <c:v>116958</c:v>
                </c:pt>
                <c:pt idx="12996">
                  <c:v>116967</c:v>
                </c:pt>
                <c:pt idx="12997">
                  <c:v>116976</c:v>
                </c:pt>
                <c:pt idx="12998">
                  <c:v>116985</c:v>
                </c:pt>
                <c:pt idx="12999">
                  <c:v>116994</c:v>
                </c:pt>
                <c:pt idx="13000">
                  <c:v>117003</c:v>
                </c:pt>
                <c:pt idx="13001">
                  <c:v>117012</c:v>
                </c:pt>
                <c:pt idx="13002">
                  <c:v>117021</c:v>
                </c:pt>
                <c:pt idx="13003">
                  <c:v>117030</c:v>
                </c:pt>
                <c:pt idx="13004">
                  <c:v>117039</c:v>
                </c:pt>
                <c:pt idx="13005">
                  <c:v>117048</c:v>
                </c:pt>
                <c:pt idx="13006">
                  <c:v>117057</c:v>
                </c:pt>
                <c:pt idx="13007">
                  <c:v>117066</c:v>
                </c:pt>
                <c:pt idx="13008">
                  <c:v>117075</c:v>
                </c:pt>
                <c:pt idx="13009">
                  <c:v>117084</c:v>
                </c:pt>
                <c:pt idx="13010">
                  <c:v>117093</c:v>
                </c:pt>
                <c:pt idx="13011">
                  <c:v>117102</c:v>
                </c:pt>
                <c:pt idx="13012">
                  <c:v>117111</c:v>
                </c:pt>
                <c:pt idx="13013">
                  <c:v>117120</c:v>
                </c:pt>
                <c:pt idx="13014">
                  <c:v>117129</c:v>
                </c:pt>
                <c:pt idx="13015">
                  <c:v>117138</c:v>
                </c:pt>
                <c:pt idx="13016">
                  <c:v>117147</c:v>
                </c:pt>
                <c:pt idx="13017">
                  <c:v>117156</c:v>
                </c:pt>
                <c:pt idx="13018">
                  <c:v>117165</c:v>
                </c:pt>
                <c:pt idx="13019">
                  <c:v>117174</c:v>
                </c:pt>
                <c:pt idx="13020">
                  <c:v>117183</c:v>
                </c:pt>
                <c:pt idx="13021">
                  <c:v>117192</c:v>
                </c:pt>
                <c:pt idx="13022">
                  <c:v>117201</c:v>
                </c:pt>
                <c:pt idx="13023">
                  <c:v>117210</c:v>
                </c:pt>
                <c:pt idx="13024">
                  <c:v>117219</c:v>
                </c:pt>
                <c:pt idx="13025">
                  <c:v>117228</c:v>
                </c:pt>
                <c:pt idx="13026">
                  <c:v>117237</c:v>
                </c:pt>
                <c:pt idx="13027">
                  <c:v>117246</c:v>
                </c:pt>
                <c:pt idx="13028">
                  <c:v>117255</c:v>
                </c:pt>
                <c:pt idx="13029">
                  <c:v>117264</c:v>
                </c:pt>
                <c:pt idx="13030">
                  <c:v>117273</c:v>
                </c:pt>
                <c:pt idx="13031">
                  <c:v>117282</c:v>
                </c:pt>
                <c:pt idx="13032">
                  <c:v>117291</c:v>
                </c:pt>
                <c:pt idx="13033">
                  <c:v>117300</c:v>
                </c:pt>
                <c:pt idx="13034">
                  <c:v>117309</c:v>
                </c:pt>
                <c:pt idx="13035">
                  <c:v>117318</c:v>
                </c:pt>
                <c:pt idx="13036">
                  <c:v>117327</c:v>
                </c:pt>
                <c:pt idx="13037">
                  <c:v>117336</c:v>
                </c:pt>
                <c:pt idx="13038">
                  <c:v>117345</c:v>
                </c:pt>
                <c:pt idx="13039">
                  <c:v>117354</c:v>
                </c:pt>
                <c:pt idx="13040">
                  <c:v>117363</c:v>
                </c:pt>
                <c:pt idx="13041">
                  <c:v>117372</c:v>
                </c:pt>
                <c:pt idx="13042">
                  <c:v>117381</c:v>
                </c:pt>
                <c:pt idx="13043">
                  <c:v>117390</c:v>
                </c:pt>
                <c:pt idx="13044">
                  <c:v>117399</c:v>
                </c:pt>
                <c:pt idx="13045">
                  <c:v>117408</c:v>
                </c:pt>
                <c:pt idx="13046">
                  <c:v>117417</c:v>
                </c:pt>
                <c:pt idx="13047">
                  <c:v>117426</c:v>
                </c:pt>
                <c:pt idx="13048">
                  <c:v>117435</c:v>
                </c:pt>
                <c:pt idx="13049">
                  <c:v>117444</c:v>
                </c:pt>
                <c:pt idx="13050">
                  <c:v>117453</c:v>
                </c:pt>
                <c:pt idx="13051">
                  <c:v>117462</c:v>
                </c:pt>
                <c:pt idx="13052">
                  <c:v>117471</c:v>
                </c:pt>
                <c:pt idx="13053">
                  <c:v>117480</c:v>
                </c:pt>
                <c:pt idx="13054">
                  <c:v>117489</c:v>
                </c:pt>
                <c:pt idx="13055">
                  <c:v>117498</c:v>
                </c:pt>
                <c:pt idx="13056">
                  <c:v>117507</c:v>
                </c:pt>
                <c:pt idx="13057">
                  <c:v>117516</c:v>
                </c:pt>
                <c:pt idx="13058">
                  <c:v>117525</c:v>
                </c:pt>
                <c:pt idx="13059">
                  <c:v>117534</c:v>
                </c:pt>
                <c:pt idx="13060">
                  <c:v>117543</c:v>
                </c:pt>
                <c:pt idx="13061">
                  <c:v>117552</c:v>
                </c:pt>
                <c:pt idx="13062">
                  <c:v>117561</c:v>
                </c:pt>
                <c:pt idx="13063">
                  <c:v>117570</c:v>
                </c:pt>
                <c:pt idx="13064">
                  <c:v>117579</c:v>
                </c:pt>
                <c:pt idx="13065">
                  <c:v>117588</c:v>
                </c:pt>
                <c:pt idx="13066">
                  <c:v>117597</c:v>
                </c:pt>
                <c:pt idx="13067">
                  <c:v>117606</c:v>
                </c:pt>
                <c:pt idx="13068">
                  <c:v>117615</c:v>
                </c:pt>
                <c:pt idx="13069">
                  <c:v>117624</c:v>
                </c:pt>
                <c:pt idx="13070">
                  <c:v>117633</c:v>
                </c:pt>
                <c:pt idx="13071">
                  <c:v>117642</c:v>
                </c:pt>
                <c:pt idx="13072">
                  <c:v>117651</c:v>
                </c:pt>
                <c:pt idx="13073">
                  <c:v>117660</c:v>
                </c:pt>
                <c:pt idx="13074">
                  <c:v>117669</c:v>
                </c:pt>
                <c:pt idx="13075">
                  <c:v>117678</c:v>
                </c:pt>
                <c:pt idx="13076">
                  <c:v>117687</c:v>
                </c:pt>
                <c:pt idx="13077">
                  <c:v>117696</c:v>
                </c:pt>
                <c:pt idx="13078">
                  <c:v>117705</c:v>
                </c:pt>
                <c:pt idx="13079">
                  <c:v>117714</c:v>
                </c:pt>
                <c:pt idx="13080">
                  <c:v>117723</c:v>
                </c:pt>
                <c:pt idx="13081">
                  <c:v>117732</c:v>
                </c:pt>
                <c:pt idx="13082">
                  <c:v>117741</c:v>
                </c:pt>
                <c:pt idx="13083">
                  <c:v>117750</c:v>
                </c:pt>
                <c:pt idx="13084">
                  <c:v>117759</c:v>
                </c:pt>
                <c:pt idx="13085">
                  <c:v>117768</c:v>
                </c:pt>
                <c:pt idx="13086">
                  <c:v>117777</c:v>
                </c:pt>
                <c:pt idx="13087">
                  <c:v>117786</c:v>
                </c:pt>
                <c:pt idx="13088">
                  <c:v>117795</c:v>
                </c:pt>
                <c:pt idx="13089">
                  <c:v>117804</c:v>
                </c:pt>
                <c:pt idx="13090">
                  <c:v>117813</c:v>
                </c:pt>
                <c:pt idx="13091">
                  <c:v>117822</c:v>
                </c:pt>
                <c:pt idx="13092">
                  <c:v>117831</c:v>
                </c:pt>
                <c:pt idx="13093">
                  <c:v>117840</c:v>
                </c:pt>
                <c:pt idx="13094">
                  <c:v>117849</c:v>
                </c:pt>
                <c:pt idx="13095">
                  <c:v>117858</c:v>
                </c:pt>
                <c:pt idx="13096">
                  <c:v>117867</c:v>
                </c:pt>
                <c:pt idx="13097">
                  <c:v>117876</c:v>
                </c:pt>
                <c:pt idx="13098">
                  <c:v>117885</c:v>
                </c:pt>
                <c:pt idx="13099">
                  <c:v>117894</c:v>
                </c:pt>
                <c:pt idx="13100">
                  <c:v>117903</c:v>
                </c:pt>
                <c:pt idx="13101">
                  <c:v>117912</c:v>
                </c:pt>
                <c:pt idx="13102">
                  <c:v>117921</c:v>
                </c:pt>
                <c:pt idx="13103">
                  <c:v>117930</c:v>
                </c:pt>
                <c:pt idx="13104">
                  <c:v>117939</c:v>
                </c:pt>
                <c:pt idx="13105">
                  <c:v>117948</c:v>
                </c:pt>
                <c:pt idx="13106">
                  <c:v>117957</c:v>
                </c:pt>
                <c:pt idx="13107">
                  <c:v>117966</c:v>
                </c:pt>
                <c:pt idx="13108">
                  <c:v>117975</c:v>
                </c:pt>
                <c:pt idx="13109">
                  <c:v>117984</c:v>
                </c:pt>
                <c:pt idx="13110">
                  <c:v>117993</c:v>
                </c:pt>
                <c:pt idx="13111">
                  <c:v>118002</c:v>
                </c:pt>
                <c:pt idx="13112">
                  <c:v>118011</c:v>
                </c:pt>
                <c:pt idx="13113">
                  <c:v>118020</c:v>
                </c:pt>
                <c:pt idx="13114">
                  <c:v>118029</c:v>
                </c:pt>
                <c:pt idx="13115">
                  <c:v>118038</c:v>
                </c:pt>
                <c:pt idx="13116">
                  <c:v>118047</c:v>
                </c:pt>
                <c:pt idx="13117">
                  <c:v>118056</c:v>
                </c:pt>
                <c:pt idx="13118">
                  <c:v>118065</c:v>
                </c:pt>
                <c:pt idx="13119">
                  <c:v>118074</c:v>
                </c:pt>
                <c:pt idx="13120">
                  <c:v>118083</c:v>
                </c:pt>
                <c:pt idx="13121">
                  <c:v>118092</c:v>
                </c:pt>
                <c:pt idx="13122">
                  <c:v>118101</c:v>
                </c:pt>
                <c:pt idx="13123">
                  <c:v>118110</c:v>
                </c:pt>
                <c:pt idx="13124">
                  <c:v>118119</c:v>
                </c:pt>
                <c:pt idx="13125">
                  <c:v>118128</c:v>
                </c:pt>
                <c:pt idx="13126">
                  <c:v>118137</c:v>
                </c:pt>
                <c:pt idx="13127">
                  <c:v>118146</c:v>
                </c:pt>
                <c:pt idx="13128">
                  <c:v>118155</c:v>
                </c:pt>
                <c:pt idx="13129">
                  <c:v>118164</c:v>
                </c:pt>
                <c:pt idx="13130">
                  <c:v>118173</c:v>
                </c:pt>
                <c:pt idx="13131">
                  <c:v>118182</c:v>
                </c:pt>
                <c:pt idx="13132">
                  <c:v>118191</c:v>
                </c:pt>
                <c:pt idx="13133">
                  <c:v>118200</c:v>
                </c:pt>
                <c:pt idx="13134">
                  <c:v>118209</c:v>
                </c:pt>
                <c:pt idx="13135">
                  <c:v>118218</c:v>
                </c:pt>
                <c:pt idx="13136">
                  <c:v>118227</c:v>
                </c:pt>
                <c:pt idx="13137">
                  <c:v>118236</c:v>
                </c:pt>
                <c:pt idx="13138">
                  <c:v>118245</c:v>
                </c:pt>
                <c:pt idx="13139">
                  <c:v>118254</c:v>
                </c:pt>
                <c:pt idx="13140">
                  <c:v>118263</c:v>
                </c:pt>
                <c:pt idx="13141">
                  <c:v>118272</c:v>
                </c:pt>
                <c:pt idx="13142">
                  <c:v>118281</c:v>
                </c:pt>
                <c:pt idx="13143">
                  <c:v>118290</c:v>
                </c:pt>
                <c:pt idx="13144">
                  <c:v>118299</c:v>
                </c:pt>
                <c:pt idx="13145">
                  <c:v>118308</c:v>
                </c:pt>
                <c:pt idx="13146">
                  <c:v>118317</c:v>
                </c:pt>
                <c:pt idx="13147">
                  <c:v>118326</c:v>
                </c:pt>
                <c:pt idx="13148">
                  <c:v>118335</c:v>
                </c:pt>
                <c:pt idx="13149">
                  <c:v>118344</c:v>
                </c:pt>
                <c:pt idx="13150">
                  <c:v>118353</c:v>
                </c:pt>
                <c:pt idx="13151">
                  <c:v>118362</c:v>
                </c:pt>
                <c:pt idx="13152">
                  <c:v>118371</c:v>
                </c:pt>
                <c:pt idx="13153">
                  <c:v>118380</c:v>
                </c:pt>
                <c:pt idx="13154">
                  <c:v>118389</c:v>
                </c:pt>
                <c:pt idx="13155">
                  <c:v>118398</c:v>
                </c:pt>
                <c:pt idx="13156">
                  <c:v>118407</c:v>
                </c:pt>
                <c:pt idx="13157">
                  <c:v>118416</c:v>
                </c:pt>
                <c:pt idx="13158">
                  <c:v>118425</c:v>
                </c:pt>
                <c:pt idx="13159">
                  <c:v>118434</c:v>
                </c:pt>
                <c:pt idx="13160">
                  <c:v>118443</c:v>
                </c:pt>
                <c:pt idx="13161">
                  <c:v>118452</c:v>
                </c:pt>
                <c:pt idx="13162">
                  <c:v>118461</c:v>
                </c:pt>
                <c:pt idx="13163">
                  <c:v>118470</c:v>
                </c:pt>
                <c:pt idx="13164">
                  <c:v>118479</c:v>
                </c:pt>
                <c:pt idx="13165">
                  <c:v>118488</c:v>
                </c:pt>
                <c:pt idx="13166">
                  <c:v>118497</c:v>
                </c:pt>
                <c:pt idx="13167">
                  <c:v>118506</c:v>
                </c:pt>
                <c:pt idx="13168">
                  <c:v>118515</c:v>
                </c:pt>
                <c:pt idx="13169">
                  <c:v>118524</c:v>
                </c:pt>
                <c:pt idx="13170">
                  <c:v>118533</c:v>
                </c:pt>
                <c:pt idx="13171">
                  <c:v>118542</c:v>
                </c:pt>
                <c:pt idx="13172">
                  <c:v>118551</c:v>
                </c:pt>
                <c:pt idx="13173">
                  <c:v>118560</c:v>
                </c:pt>
                <c:pt idx="13174">
                  <c:v>118569</c:v>
                </c:pt>
                <c:pt idx="13175">
                  <c:v>118578</c:v>
                </c:pt>
                <c:pt idx="13176">
                  <c:v>118587</c:v>
                </c:pt>
                <c:pt idx="13177">
                  <c:v>118596</c:v>
                </c:pt>
                <c:pt idx="13178">
                  <c:v>118605</c:v>
                </c:pt>
                <c:pt idx="13179">
                  <c:v>118614</c:v>
                </c:pt>
                <c:pt idx="13180">
                  <c:v>118623</c:v>
                </c:pt>
                <c:pt idx="13181">
                  <c:v>118632</c:v>
                </c:pt>
                <c:pt idx="13182">
                  <c:v>118641</c:v>
                </c:pt>
                <c:pt idx="13183">
                  <c:v>118650</c:v>
                </c:pt>
                <c:pt idx="13184">
                  <c:v>118659</c:v>
                </c:pt>
                <c:pt idx="13185">
                  <c:v>118668</c:v>
                </c:pt>
                <c:pt idx="13186">
                  <c:v>118677</c:v>
                </c:pt>
                <c:pt idx="13187">
                  <c:v>118686</c:v>
                </c:pt>
                <c:pt idx="13188">
                  <c:v>118695</c:v>
                </c:pt>
                <c:pt idx="13189">
                  <c:v>118704</c:v>
                </c:pt>
                <c:pt idx="13190">
                  <c:v>118713</c:v>
                </c:pt>
                <c:pt idx="13191">
                  <c:v>118722</c:v>
                </c:pt>
                <c:pt idx="13192">
                  <c:v>118731</c:v>
                </c:pt>
                <c:pt idx="13193">
                  <c:v>118740</c:v>
                </c:pt>
                <c:pt idx="13194">
                  <c:v>118749</c:v>
                </c:pt>
                <c:pt idx="13195">
                  <c:v>118758</c:v>
                </c:pt>
                <c:pt idx="13196">
                  <c:v>118767</c:v>
                </c:pt>
                <c:pt idx="13197">
                  <c:v>118776</c:v>
                </c:pt>
                <c:pt idx="13198">
                  <c:v>118785</c:v>
                </c:pt>
                <c:pt idx="13199">
                  <c:v>118794</c:v>
                </c:pt>
                <c:pt idx="13200">
                  <c:v>118803</c:v>
                </c:pt>
                <c:pt idx="13201">
                  <c:v>118812</c:v>
                </c:pt>
                <c:pt idx="13202">
                  <c:v>118821</c:v>
                </c:pt>
                <c:pt idx="13203">
                  <c:v>118830</c:v>
                </c:pt>
                <c:pt idx="13204">
                  <c:v>118839</c:v>
                </c:pt>
                <c:pt idx="13205">
                  <c:v>118848</c:v>
                </c:pt>
                <c:pt idx="13206">
                  <c:v>118857</c:v>
                </c:pt>
                <c:pt idx="13207">
                  <c:v>118866</c:v>
                </c:pt>
                <c:pt idx="13208">
                  <c:v>118875</c:v>
                </c:pt>
                <c:pt idx="13209">
                  <c:v>118884</c:v>
                </c:pt>
                <c:pt idx="13210">
                  <c:v>118893</c:v>
                </c:pt>
                <c:pt idx="13211">
                  <c:v>118902</c:v>
                </c:pt>
                <c:pt idx="13212">
                  <c:v>118911</c:v>
                </c:pt>
                <c:pt idx="13213">
                  <c:v>118920</c:v>
                </c:pt>
                <c:pt idx="13214">
                  <c:v>118929</c:v>
                </c:pt>
                <c:pt idx="13215">
                  <c:v>118938</c:v>
                </c:pt>
                <c:pt idx="13216">
                  <c:v>118947</c:v>
                </c:pt>
                <c:pt idx="13217">
                  <c:v>118956</c:v>
                </c:pt>
                <c:pt idx="13218">
                  <c:v>118965</c:v>
                </c:pt>
                <c:pt idx="13219">
                  <c:v>118974</c:v>
                </c:pt>
                <c:pt idx="13220">
                  <c:v>118983</c:v>
                </c:pt>
                <c:pt idx="13221">
                  <c:v>118992</c:v>
                </c:pt>
                <c:pt idx="13222">
                  <c:v>119001</c:v>
                </c:pt>
                <c:pt idx="13223">
                  <c:v>119010</c:v>
                </c:pt>
                <c:pt idx="13224">
                  <c:v>119019</c:v>
                </c:pt>
                <c:pt idx="13225">
                  <c:v>119028</c:v>
                </c:pt>
                <c:pt idx="13226">
                  <c:v>119037</c:v>
                </c:pt>
                <c:pt idx="13227">
                  <c:v>119046</c:v>
                </c:pt>
                <c:pt idx="13228">
                  <c:v>119055</c:v>
                </c:pt>
                <c:pt idx="13229">
                  <c:v>119064</c:v>
                </c:pt>
                <c:pt idx="13230">
                  <c:v>119073</c:v>
                </c:pt>
                <c:pt idx="13231">
                  <c:v>119082</c:v>
                </c:pt>
                <c:pt idx="13232">
                  <c:v>119091</c:v>
                </c:pt>
                <c:pt idx="13233">
                  <c:v>119100</c:v>
                </c:pt>
                <c:pt idx="13234">
                  <c:v>119109</c:v>
                </c:pt>
                <c:pt idx="13235">
                  <c:v>119118</c:v>
                </c:pt>
                <c:pt idx="13236">
                  <c:v>119127</c:v>
                </c:pt>
                <c:pt idx="13237">
                  <c:v>119136</c:v>
                </c:pt>
                <c:pt idx="13238">
                  <c:v>119145</c:v>
                </c:pt>
                <c:pt idx="13239">
                  <c:v>119154</c:v>
                </c:pt>
                <c:pt idx="13240">
                  <c:v>119163</c:v>
                </c:pt>
                <c:pt idx="13241">
                  <c:v>119172</c:v>
                </c:pt>
                <c:pt idx="13242">
                  <c:v>119181</c:v>
                </c:pt>
                <c:pt idx="13243">
                  <c:v>119190</c:v>
                </c:pt>
                <c:pt idx="13244">
                  <c:v>119199</c:v>
                </c:pt>
                <c:pt idx="13245">
                  <c:v>119208</c:v>
                </c:pt>
                <c:pt idx="13246">
                  <c:v>119217</c:v>
                </c:pt>
                <c:pt idx="13247">
                  <c:v>119226</c:v>
                </c:pt>
                <c:pt idx="13248">
                  <c:v>119235</c:v>
                </c:pt>
                <c:pt idx="13249">
                  <c:v>119244</c:v>
                </c:pt>
                <c:pt idx="13250">
                  <c:v>119253</c:v>
                </c:pt>
                <c:pt idx="13251">
                  <c:v>119262</c:v>
                </c:pt>
                <c:pt idx="13252">
                  <c:v>119271</c:v>
                </c:pt>
                <c:pt idx="13253">
                  <c:v>119280</c:v>
                </c:pt>
                <c:pt idx="13254">
                  <c:v>119289</c:v>
                </c:pt>
                <c:pt idx="13255">
                  <c:v>119298</c:v>
                </c:pt>
                <c:pt idx="13256">
                  <c:v>119307</c:v>
                </c:pt>
                <c:pt idx="13257">
                  <c:v>119316</c:v>
                </c:pt>
                <c:pt idx="13258">
                  <c:v>119325</c:v>
                </c:pt>
                <c:pt idx="13259">
                  <c:v>119334</c:v>
                </c:pt>
                <c:pt idx="13260">
                  <c:v>119343</c:v>
                </c:pt>
                <c:pt idx="13261">
                  <c:v>119352</c:v>
                </c:pt>
                <c:pt idx="13262">
                  <c:v>119361</c:v>
                </c:pt>
                <c:pt idx="13263">
                  <c:v>119370</c:v>
                </c:pt>
                <c:pt idx="13264">
                  <c:v>119379</c:v>
                </c:pt>
                <c:pt idx="13265">
                  <c:v>119388</c:v>
                </c:pt>
                <c:pt idx="13266">
                  <c:v>119397</c:v>
                </c:pt>
                <c:pt idx="13267">
                  <c:v>119406</c:v>
                </c:pt>
                <c:pt idx="13268">
                  <c:v>119415</c:v>
                </c:pt>
                <c:pt idx="13269">
                  <c:v>119424</c:v>
                </c:pt>
                <c:pt idx="13270">
                  <c:v>119433</c:v>
                </c:pt>
                <c:pt idx="13271">
                  <c:v>119442</c:v>
                </c:pt>
                <c:pt idx="13272">
                  <c:v>119451</c:v>
                </c:pt>
                <c:pt idx="13273">
                  <c:v>119460</c:v>
                </c:pt>
                <c:pt idx="13274">
                  <c:v>119469</c:v>
                </c:pt>
                <c:pt idx="13275">
                  <c:v>119478</c:v>
                </c:pt>
                <c:pt idx="13276">
                  <c:v>119487</c:v>
                </c:pt>
                <c:pt idx="13277">
                  <c:v>119496</c:v>
                </c:pt>
                <c:pt idx="13278">
                  <c:v>119505</c:v>
                </c:pt>
                <c:pt idx="13279">
                  <c:v>119514</c:v>
                </c:pt>
                <c:pt idx="13280">
                  <c:v>119523</c:v>
                </c:pt>
                <c:pt idx="13281">
                  <c:v>119532</c:v>
                </c:pt>
                <c:pt idx="13282">
                  <c:v>119541</c:v>
                </c:pt>
                <c:pt idx="13283">
                  <c:v>119550</c:v>
                </c:pt>
                <c:pt idx="13284">
                  <c:v>119559</c:v>
                </c:pt>
                <c:pt idx="13285">
                  <c:v>119568</c:v>
                </c:pt>
                <c:pt idx="13286">
                  <c:v>119577</c:v>
                </c:pt>
                <c:pt idx="13287">
                  <c:v>119586</c:v>
                </c:pt>
                <c:pt idx="13288">
                  <c:v>119595</c:v>
                </c:pt>
                <c:pt idx="13289">
                  <c:v>119604</c:v>
                </c:pt>
                <c:pt idx="13290">
                  <c:v>119613</c:v>
                </c:pt>
                <c:pt idx="13291">
                  <c:v>119622</c:v>
                </c:pt>
                <c:pt idx="13292">
                  <c:v>119631</c:v>
                </c:pt>
                <c:pt idx="13293">
                  <c:v>119640</c:v>
                </c:pt>
                <c:pt idx="13294">
                  <c:v>119649</c:v>
                </c:pt>
                <c:pt idx="13295">
                  <c:v>119658</c:v>
                </c:pt>
                <c:pt idx="13296">
                  <c:v>119667</c:v>
                </c:pt>
                <c:pt idx="13297">
                  <c:v>119676</c:v>
                </c:pt>
                <c:pt idx="13298">
                  <c:v>119685</c:v>
                </c:pt>
                <c:pt idx="13299">
                  <c:v>119694</c:v>
                </c:pt>
                <c:pt idx="13300">
                  <c:v>119703</c:v>
                </c:pt>
                <c:pt idx="13301">
                  <c:v>119712</c:v>
                </c:pt>
                <c:pt idx="13302">
                  <c:v>119721</c:v>
                </c:pt>
                <c:pt idx="13303">
                  <c:v>119730</c:v>
                </c:pt>
                <c:pt idx="13304">
                  <c:v>119739</c:v>
                </c:pt>
                <c:pt idx="13305">
                  <c:v>119748</c:v>
                </c:pt>
                <c:pt idx="13306">
                  <c:v>119757</c:v>
                </c:pt>
                <c:pt idx="13307">
                  <c:v>119766</c:v>
                </c:pt>
                <c:pt idx="13308">
                  <c:v>119775</c:v>
                </c:pt>
                <c:pt idx="13309">
                  <c:v>119784</c:v>
                </c:pt>
                <c:pt idx="13310">
                  <c:v>119793</c:v>
                </c:pt>
                <c:pt idx="13311">
                  <c:v>119802</c:v>
                </c:pt>
                <c:pt idx="13312">
                  <c:v>119811</c:v>
                </c:pt>
                <c:pt idx="13313">
                  <c:v>119820</c:v>
                </c:pt>
                <c:pt idx="13314">
                  <c:v>119829</c:v>
                </c:pt>
                <c:pt idx="13315">
                  <c:v>119838</c:v>
                </c:pt>
                <c:pt idx="13316">
                  <c:v>119847</c:v>
                </c:pt>
                <c:pt idx="13317">
                  <c:v>119856</c:v>
                </c:pt>
                <c:pt idx="13318">
                  <c:v>119865</c:v>
                </c:pt>
                <c:pt idx="13319">
                  <c:v>119874</c:v>
                </c:pt>
                <c:pt idx="13320">
                  <c:v>119883</c:v>
                </c:pt>
                <c:pt idx="13321">
                  <c:v>119892</c:v>
                </c:pt>
                <c:pt idx="13322">
                  <c:v>119901</c:v>
                </c:pt>
                <c:pt idx="13323">
                  <c:v>119910</c:v>
                </c:pt>
                <c:pt idx="13324">
                  <c:v>119919</c:v>
                </c:pt>
                <c:pt idx="13325">
                  <c:v>119928</c:v>
                </c:pt>
                <c:pt idx="13326">
                  <c:v>119937</c:v>
                </c:pt>
                <c:pt idx="13327">
                  <c:v>119946</c:v>
                </c:pt>
                <c:pt idx="13328">
                  <c:v>119955</c:v>
                </c:pt>
                <c:pt idx="13329">
                  <c:v>119964</c:v>
                </c:pt>
                <c:pt idx="13330">
                  <c:v>119973</c:v>
                </c:pt>
                <c:pt idx="13331">
                  <c:v>119982</c:v>
                </c:pt>
                <c:pt idx="13332">
                  <c:v>119991</c:v>
                </c:pt>
                <c:pt idx="13333">
                  <c:v>120000</c:v>
                </c:pt>
                <c:pt idx="13334">
                  <c:v>120009</c:v>
                </c:pt>
                <c:pt idx="13335">
                  <c:v>120018</c:v>
                </c:pt>
                <c:pt idx="13336">
                  <c:v>120027</c:v>
                </c:pt>
                <c:pt idx="13337">
                  <c:v>120036</c:v>
                </c:pt>
                <c:pt idx="13338">
                  <c:v>120045</c:v>
                </c:pt>
                <c:pt idx="13339">
                  <c:v>120054</c:v>
                </c:pt>
                <c:pt idx="13340">
                  <c:v>120063</c:v>
                </c:pt>
                <c:pt idx="13341">
                  <c:v>120072</c:v>
                </c:pt>
                <c:pt idx="13342">
                  <c:v>120081</c:v>
                </c:pt>
                <c:pt idx="13343">
                  <c:v>120090</c:v>
                </c:pt>
                <c:pt idx="13344">
                  <c:v>120099</c:v>
                </c:pt>
                <c:pt idx="13345">
                  <c:v>120108</c:v>
                </c:pt>
                <c:pt idx="13346">
                  <c:v>120117</c:v>
                </c:pt>
                <c:pt idx="13347">
                  <c:v>120126</c:v>
                </c:pt>
                <c:pt idx="13348">
                  <c:v>120135</c:v>
                </c:pt>
                <c:pt idx="13349">
                  <c:v>120144</c:v>
                </c:pt>
                <c:pt idx="13350">
                  <c:v>120153</c:v>
                </c:pt>
                <c:pt idx="13351">
                  <c:v>120162</c:v>
                </c:pt>
                <c:pt idx="13352">
                  <c:v>120171</c:v>
                </c:pt>
                <c:pt idx="13353">
                  <c:v>120180</c:v>
                </c:pt>
                <c:pt idx="13354">
                  <c:v>120189</c:v>
                </c:pt>
                <c:pt idx="13355">
                  <c:v>120198</c:v>
                </c:pt>
                <c:pt idx="13356">
                  <c:v>120207</c:v>
                </c:pt>
                <c:pt idx="13357">
                  <c:v>120216</c:v>
                </c:pt>
                <c:pt idx="13358">
                  <c:v>120225</c:v>
                </c:pt>
                <c:pt idx="13359">
                  <c:v>120234</c:v>
                </c:pt>
                <c:pt idx="13360">
                  <c:v>120243</c:v>
                </c:pt>
                <c:pt idx="13361">
                  <c:v>120252</c:v>
                </c:pt>
                <c:pt idx="13362">
                  <c:v>120261</c:v>
                </c:pt>
                <c:pt idx="13363">
                  <c:v>120270</c:v>
                </c:pt>
                <c:pt idx="13364">
                  <c:v>120279</c:v>
                </c:pt>
                <c:pt idx="13365">
                  <c:v>120288</c:v>
                </c:pt>
                <c:pt idx="13366">
                  <c:v>120297</c:v>
                </c:pt>
                <c:pt idx="13367">
                  <c:v>120306</c:v>
                </c:pt>
                <c:pt idx="13368">
                  <c:v>120315</c:v>
                </c:pt>
                <c:pt idx="13369">
                  <c:v>120324</c:v>
                </c:pt>
                <c:pt idx="13370">
                  <c:v>120333</c:v>
                </c:pt>
                <c:pt idx="13371">
                  <c:v>120342</c:v>
                </c:pt>
                <c:pt idx="13372">
                  <c:v>120351</c:v>
                </c:pt>
                <c:pt idx="13373">
                  <c:v>120360</c:v>
                </c:pt>
                <c:pt idx="13374">
                  <c:v>120369</c:v>
                </c:pt>
                <c:pt idx="13375">
                  <c:v>120378</c:v>
                </c:pt>
                <c:pt idx="13376">
                  <c:v>120387</c:v>
                </c:pt>
                <c:pt idx="13377">
                  <c:v>120396</c:v>
                </c:pt>
                <c:pt idx="13378">
                  <c:v>120405</c:v>
                </c:pt>
                <c:pt idx="13379">
                  <c:v>120414</c:v>
                </c:pt>
                <c:pt idx="13380">
                  <c:v>120423</c:v>
                </c:pt>
                <c:pt idx="13381">
                  <c:v>120432</c:v>
                </c:pt>
                <c:pt idx="13382">
                  <c:v>120441</c:v>
                </c:pt>
                <c:pt idx="13383">
                  <c:v>120450</c:v>
                </c:pt>
                <c:pt idx="13384">
                  <c:v>120459</c:v>
                </c:pt>
                <c:pt idx="13385">
                  <c:v>120468</c:v>
                </c:pt>
                <c:pt idx="13386">
                  <c:v>120477</c:v>
                </c:pt>
                <c:pt idx="13387">
                  <c:v>120486</c:v>
                </c:pt>
                <c:pt idx="13388">
                  <c:v>120495</c:v>
                </c:pt>
                <c:pt idx="13389">
                  <c:v>120504</c:v>
                </c:pt>
                <c:pt idx="13390">
                  <c:v>120513</c:v>
                </c:pt>
                <c:pt idx="13391">
                  <c:v>120522</c:v>
                </c:pt>
                <c:pt idx="13392">
                  <c:v>120531</c:v>
                </c:pt>
                <c:pt idx="13393">
                  <c:v>120540</c:v>
                </c:pt>
                <c:pt idx="13394">
                  <c:v>120549</c:v>
                </c:pt>
                <c:pt idx="13395">
                  <c:v>120558</c:v>
                </c:pt>
                <c:pt idx="13396">
                  <c:v>120567</c:v>
                </c:pt>
                <c:pt idx="13397">
                  <c:v>120576</c:v>
                </c:pt>
                <c:pt idx="13398">
                  <c:v>120585</c:v>
                </c:pt>
                <c:pt idx="13399">
                  <c:v>120594</c:v>
                </c:pt>
                <c:pt idx="13400">
                  <c:v>120603</c:v>
                </c:pt>
                <c:pt idx="13401">
                  <c:v>120612</c:v>
                </c:pt>
                <c:pt idx="13402">
                  <c:v>120621</c:v>
                </c:pt>
                <c:pt idx="13403">
                  <c:v>120630</c:v>
                </c:pt>
                <c:pt idx="13404">
                  <c:v>120639</c:v>
                </c:pt>
                <c:pt idx="13405">
                  <c:v>120648</c:v>
                </c:pt>
                <c:pt idx="13406">
                  <c:v>120657</c:v>
                </c:pt>
                <c:pt idx="13407">
                  <c:v>120666</c:v>
                </c:pt>
                <c:pt idx="13408">
                  <c:v>120675</c:v>
                </c:pt>
                <c:pt idx="13409">
                  <c:v>120684</c:v>
                </c:pt>
                <c:pt idx="13410">
                  <c:v>120693</c:v>
                </c:pt>
                <c:pt idx="13411">
                  <c:v>120702</c:v>
                </c:pt>
                <c:pt idx="13412">
                  <c:v>120711</c:v>
                </c:pt>
                <c:pt idx="13413">
                  <c:v>120720</c:v>
                </c:pt>
                <c:pt idx="13414">
                  <c:v>120729</c:v>
                </c:pt>
                <c:pt idx="13415">
                  <c:v>120738</c:v>
                </c:pt>
                <c:pt idx="13416">
                  <c:v>120747</c:v>
                </c:pt>
                <c:pt idx="13417">
                  <c:v>120756</c:v>
                </c:pt>
                <c:pt idx="13418">
                  <c:v>120765</c:v>
                </c:pt>
                <c:pt idx="13419">
                  <c:v>120774</c:v>
                </c:pt>
                <c:pt idx="13420">
                  <c:v>120783</c:v>
                </c:pt>
                <c:pt idx="13421">
                  <c:v>120792</c:v>
                </c:pt>
                <c:pt idx="13422">
                  <c:v>120801</c:v>
                </c:pt>
                <c:pt idx="13423">
                  <c:v>120810</c:v>
                </c:pt>
                <c:pt idx="13424">
                  <c:v>120819</c:v>
                </c:pt>
                <c:pt idx="13425">
                  <c:v>120828</c:v>
                </c:pt>
                <c:pt idx="13426">
                  <c:v>120837</c:v>
                </c:pt>
                <c:pt idx="13427">
                  <c:v>120846</c:v>
                </c:pt>
                <c:pt idx="13428">
                  <c:v>120855</c:v>
                </c:pt>
                <c:pt idx="13429">
                  <c:v>120864</c:v>
                </c:pt>
                <c:pt idx="13430">
                  <c:v>120873</c:v>
                </c:pt>
                <c:pt idx="13431">
                  <c:v>120882</c:v>
                </c:pt>
                <c:pt idx="13432">
                  <c:v>120891</c:v>
                </c:pt>
                <c:pt idx="13433">
                  <c:v>120900</c:v>
                </c:pt>
                <c:pt idx="13434">
                  <c:v>120909</c:v>
                </c:pt>
                <c:pt idx="13435">
                  <c:v>120918</c:v>
                </c:pt>
                <c:pt idx="13436">
                  <c:v>120927</c:v>
                </c:pt>
                <c:pt idx="13437">
                  <c:v>120936</c:v>
                </c:pt>
                <c:pt idx="13438">
                  <c:v>120945</c:v>
                </c:pt>
                <c:pt idx="13439">
                  <c:v>120954</c:v>
                </c:pt>
                <c:pt idx="13440">
                  <c:v>120963</c:v>
                </c:pt>
                <c:pt idx="13441">
                  <c:v>120972</c:v>
                </c:pt>
                <c:pt idx="13442">
                  <c:v>120981</c:v>
                </c:pt>
                <c:pt idx="13443">
                  <c:v>120990</c:v>
                </c:pt>
                <c:pt idx="13444">
                  <c:v>120999</c:v>
                </c:pt>
                <c:pt idx="13445">
                  <c:v>121008</c:v>
                </c:pt>
                <c:pt idx="13446">
                  <c:v>121017</c:v>
                </c:pt>
                <c:pt idx="13447">
                  <c:v>121026</c:v>
                </c:pt>
                <c:pt idx="13448">
                  <c:v>121035</c:v>
                </c:pt>
                <c:pt idx="13449">
                  <c:v>121044</c:v>
                </c:pt>
                <c:pt idx="13450">
                  <c:v>121053</c:v>
                </c:pt>
                <c:pt idx="13451">
                  <c:v>121062</c:v>
                </c:pt>
                <c:pt idx="13452">
                  <c:v>121071</c:v>
                </c:pt>
                <c:pt idx="13453">
                  <c:v>121080</c:v>
                </c:pt>
                <c:pt idx="13454">
                  <c:v>121089</c:v>
                </c:pt>
                <c:pt idx="13455">
                  <c:v>121098</c:v>
                </c:pt>
                <c:pt idx="13456">
                  <c:v>121107</c:v>
                </c:pt>
                <c:pt idx="13457">
                  <c:v>121116</c:v>
                </c:pt>
                <c:pt idx="13458">
                  <c:v>121125</c:v>
                </c:pt>
                <c:pt idx="13459">
                  <c:v>121134</c:v>
                </c:pt>
                <c:pt idx="13460">
                  <c:v>121143</c:v>
                </c:pt>
                <c:pt idx="13461">
                  <c:v>121152</c:v>
                </c:pt>
                <c:pt idx="13462">
                  <c:v>121161</c:v>
                </c:pt>
                <c:pt idx="13463">
                  <c:v>121170</c:v>
                </c:pt>
                <c:pt idx="13464">
                  <c:v>121179</c:v>
                </c:pt>
                <c:pt idx="13465">
                  <c:v>121188</c:v>
                </c:pt>
                <c:pt idx="13466">
                  <c:v>121197</c:v>
                </c:pt>
                <c:pt idx="13467">
                  <c:v>121206</c:v>
                </c:pt>
                <c:pt idx="13468">
                  <c:v>121215</c:v>
                </c:pt>
                <c:pt idx="13469">
                  <c:v>121224</c:v>
                </c:pt>
                <c:pt idx="13470">
                  <c:v>121233</c:v>
                </c:pt>
                <c:pt idx="13471">
                  <c:v>121242</c:v>
                </c:pt>
                <c:pt idx="13472">
                  <c:v>121251</c:v>
                </c:pt>
                <c:pt idx="13473">
                  <c:v>121260</c:v>
                </c:pt>
                <c:pt idx="13474">
                  <c:v>121269</c:v>
                </c:pt>
                <c:pt idx="13475">
                  <c:v>121278</c:v>
                </c:pt>
                <c:pt idx="13476">
                  <c:v>121287</c:v>
                </c:pt>
                <c:pt idx="13477">
                  <c:v>121296</c:v>
                </c:pt>
                <c:pt idx="13478">
                  <c:v>121305</c:v>
                </c:pt>
                <c:pt idx="13479">
                  <c:v>121314</c:v>
                </c:pt>
                <c:pt idx="13480">
                  <c:v>121323</c:v>
                </c:pt>
                <c:pt idx="13481">
                  <c:v>121332</c:v>
                </c:pt>
                <c:pt idx="13482">
                  <c:v>121341</c:v>
                </c:pt>
                <c:pt idx="13483">
                  <c:v>121350</c:v>
                </c:pt>
                <c:pt idx="13484">
                  <c:v>121359</c:v>
                </c:pt>
                <c:pt idx="13485">
                  <c:v>121368</c:v>
                </c:pt>
                <c:pt idx="13486">
                  <c:v>121377</c:v>
                </c:pt>
                <c:pt idx="13487">
                  <c:v>121386</c:v>
                </c:pt>
                <c:pt idx="13488">
                  <c:v>121395</c:v>
                </c:pt>
                <c:pt idx="13489">
                  <c:v>121404</c:v>
                </c:pt>
                <c:pt idx="13490">
                  <c:v>121413</c:v>
                </c:pt>
                <c:pt idx="13491">
                  <c:v>121422</c:v>
                </c:pt>
                <c:pt idx="13492">
                  <c:v>121431</c:v>
                </c:pt>
                <c:pt idx="13493">
                  <c:v>121440</c:v>
                </c:pt>
                <c:pt idx="13494">
                  <c:v>121449</c:v>
                </c:pt>
                <c:pt idx="13495">
                  <c:v>121458</c:v>
                </c:pt>
                <c:pt idx="13496">
                  <c:v>121467</c:v>
                </c:pt>
                <c:pt idx="13497">
                  <c:v>121476</c:v>
                </c:pt>
                <c:pt idx="13498">
                  <c:v>121485</c:v>
                </c:pt>
                <c:pt idx="13499">
                  <c:v>121494</c:v>
                </c:pt>
                <c:pt idx="13500">
                  <c:v>121503</c:v>
                </c:pt>
                <c:pt idx="13501">
                  <c:v>121512</c:v>
                </c:pt>
                <c:pt idx="13502">
                  <c:v>121521</c:v>
                </c:pt>
                <c:pt idx="13503">
                  <c:v>121530</c:v>
                </c:pt>
                <c:pt idx="13504">
                  <c:v>121539</c:v>
                </c:pt>
                <c:pt idx="13505">
                  <c:v>121548</c:v>
                </c:pt>
                <c:pt idx="13506">
                  <c:v>121557</c:v>
                </c:pt>
                <c:pt idx="13507">
                  <c:v>121566</c:v>
                </c:pt>
                <c:pt idx="13508">
                  <c:v>121575</c:v>
                </c:pt>
                <c:pt idx="13509">
                  <c:v>121584</c:v>
                </c:pt>
                <c:pt idx="13510">
                  <c:v>121593</c:v>
                </c:pt>
                <c:pt idx="13511">
                  <c:v>121602</c:v>
                </c:pt>
                <c:pt idx="13512">
                  <c:v>121611</c:v>
                </c:pt>
                <c:pt idx="13513">
                  <c:v>121620</c:v>
                </c:pt>
                <c:pt idx="13514">
                  <c:v>121629</c:v>
                </c:pt>
                <c:pt idx="13515">
                  <c:v>121638</c:v>
                </c:pt>
                <c:pt idx="13516">
                  <c:v>121647</c:v>
                </c:pt>
                <c:pt idx="13517">
                  <c:v>121656</c:v>
                </c:pt>
                <c:pt idx="13518">
                  <c:v>121665</c:v>
                </c:pt>
                <c:pt idx="13519">
                  <c:v>121674</c:v>
                </c:pt>
                <c:pt idx="13520">
                  <c:v>121683</c:v>
                </c:pt>
                <c:pt idx="13521">
                  <c:v>121692</c:v>
                </c:pt>
                <c:pt idx="13522">
                  <c:v>121701</c:v>
                </c:pt>
                <c:pt idx="13523">
                  <c:v>121710</c:v>
                </c:pt>
                <c:pt idx="13524">
                  <c:v>121719</c:v>
                </c:pt>
                <c:pt idx="13525">
                  <c:v>121728</c:v>
                </c:pt>
                <c:pt idx="13526">
                  <c:v>121737</c:v>
                </c:pt>
                <c:pt idx="13527">
                  <c:v>121746</c:v>
                </c:pt>
                <c:pt idx="13528">
                  <c:v>121755</c:v>
                </c:pt>
                <c:pt idx="13529">
                  <c:v>121764</c:v>
                </c:pt>
                <c:pt idx="13530">
                  <c:v>121773</c:v>
                </c:pt>
                <c:pt idx="13531">
                  <c:v>121782</c:v>
                </c:pt>
                <c:pt idx="13532">
                  <c:v>121791</c:v>
                </c:pt>
                <c:pt idx="13533">
                  <c:v>121800</c:v>
                </c:pt>
                <c:pt idx="13534">
                  <c:v>121809</c:v>
                </c:pt>
                <c:pt idx="13535">
                  <c:v>121818</c:v>
                </c:pt>
                <c:pt idx="13536">
                  <c:v>121827</c:v>
                </c:pt>
                <c:pt idx="13537">
                  <c:v>121836</c:v>
                </c:pt>
                <c:pt idx="13538">
                  <c:v>121845</c:v>
                </c:pt>
                <c:pt idx="13539">
                  <c:v>121854</c:v>
                </c:pt>
                <c:pt idx="13540">
                  <c:v>121863</c:v>
                </c:pt>
                <c:pt idx="13541">
                  <c:v>121872</c:v>
                </c:pt>
                <c:pt idx="13542">
                  <c:v>121881</c:v>
                </c:pt>
                <c:pt idx="13543">
                  <c:v>121890</c:v>
                </c:pt>
                <c:pt idx="13544">
                  <c:v>121899</c:v>
                </c:pt>
                <c:pt idx="13545">
                  <c:v>121908</c:v>
                </c:pt>
                <c:pt idx="13546">
                  <c:v>121917</c:v>
                </c:pt>
                <c:pt idx="13547">
                  <c:v>121926</c:v>
                </c:pt>
                <c:pt idx="13548">
                  <c:v>121935</c:v>
                </c:pt>
                <c:pt idx="13549">
                  <c:v>121944</c:v>
                </c:pt>
                <c:pt idx="13550">
                  <c:v>121953</c:v>
                </c:pt>
                <c:pt idx="13551">
                  <c:v>121962</c:v>
                </c:pt>
                <c:pt idx="13552">
                  <c:v>121971</c:v>
                </c:pt>
                <c:pt idx="13553">
                  <c:v>121980</c:v>
                </c:pt>
                <c:pt idx="13554">
                  <c:v>121989</c:v>
                </c:pt>
                <c:pt idx="13555">
                  <c:v>121998</c:v>
                </c:pt>
                <c:pt idx="13556">
                  <c:v>122007</c:v>
                </c:pt>
                <c:pt idx="13557">
                  <c:v>122016</c:v>
                </c:pt>
                <c:pt idx="13558">
                  <c:v>122025</c:v>
                </c:pt>
                <c:pt idx="13559">
                  <c:v>122034</c:v>
                </c:pt>
                <c:pt idx="13560">
                  <c:v>122043</c:v>
                </c:pt>
                <c:pt idx="13561">
                  <c:v>122052</c:v>
                </c:pt>
                <c:pt idx="13562">
                  <c:v>122061</c:v>
                </c:pt>
                <c:pt idx="13563">
                  <c:v>122070</c:v>
                </c:pt>
                <c:pt idx="13564">
                  <c:v>122079</c:v>
                </c:pt>
                <c:pt idx="13565">
                  <c:v>122088</c:v>
                </c:pt>
                <c:pt idx="13566">
                  <c:v>122097</c:v>
                </c:pt>
                <c:pt idx="13567">
                  <c:v>122106</c:v>
                </c:pt>
                <c:pt idx="13568">
                  <c:v>122115</c:v>
                </c:pt>
                <c:pt idx="13569">
                  <c:v>122124</c:v>
                </c:pt>
                <c:pt idx="13570">
                  <c:v>122133</c:v>
                </c:pt>
                <c:pt idx="13571">
                  <c:v>122142</c:v>
                </c:pt>
                <c:pt idx="13572">
                  <c:v>122151</c:v>
                </c:pt>
                <c:pt idx="13573">
                  <c:v>122160</c:v>
                </c:pt>
                <c:pt idx="13574">
                  <c:v>122169</c:v>
                </c:pt>
                <c:pt idx="13575">
                  <c:v>122178</c:v>
                </c:pt>
                <c:pt idx="13576">
                  <c:v>122187</c:v>
                </c:pt>
                <c:pt idx="13577">
                  <c:v>122196</c:v>
                </c:pt>
                <c:pt idx="13578">
                  <c:v>122205</c:v>
                </c:pt>
                <c:pt idx="13579">
                  <c:v>122214</c:v>
                </c:pt>
                <c:pt idx="13580">
                  <c:v>122223</c:v>
                </c:pt>
                <c:pt idx="13581">
                  <c:v>122232</c:v>
                </c:pt>
                <c:pt idx="13582">
                  <c:v>122241</c:v>
                </c:pt>
                <c:pt idx="13583">
                  <c:v>122250</c:v>
                </c:pt>
                <c:pt idx="13584">
                  <c:v>122259</c:v>
                </c:pt>
                <c:pt idx="13585">
                  <c:v>122268</c:v>
                </c:pt>
                <c:pt idx="13586">
                  <c:v>122277</c:v>
                </c:pt>
                <c:pt idx="13587">
                  <c:v>122286</c:v>
                </c:pt>
                <c:pt idx="13588">
                  <c:v>122295</c:v>
                </c:pt>
                <c:pt idx="13589">
                  <c:v>122304</c:v>
                </c:pt>
                <c:pt idx="13590">
                  <c:v>122313</c:v>
                </c:pt>
                <c:pt idx="13591">
                  <c:v>122322</c:v>
                </c:pt>
                <c:pt idx="13592">
                  <c:v>122331</c:v>
                </c:pt>
                <c:pt idx="13593">
                  <c:v>122340</c:v>
                </c:pt>
                <c:pt idx="13594">
                  <c:v>122349</c:v>
                </c:pt>
                <c:pt idx="13595">
                  <c:v>122358</c:v>
                </c:pt>
                <c:pt idx="13596">
                  <c:v>122367</c:v>
                </c:pt>
                <c:pt idx="13597">
                  <c:v>122376</c:v>
                </c:pt>
                <c:pt idx="13598">
                  <c:v>122385</c:v>
                </c:pt>
                <c:pt idx="13599">
                  <c:v>122394</c:v>
                </c:pt>
                <c:pt idx="13600">
                  <c:v>122403</c:v>
                </c:pt>
                <c:pt idx="13601">
                  <c:v>122412</c:v>
                </c:pt>
                <c:pt idx="13602">
                  <c:v>122421</c:v>
                </c:pt>
                <c:pt idx="13603">
                  <c:v>122430</c:v>
                </c:pt>
                <c:pt idx="13604">
                  <c:v>122439</c:v>
                </c:pt>
                <c:pt idx="13605">
                  <c:v>122448</c:v>
                </c:pt>
                <c:pt idx="13606">
                  <c:v>122457</c:v>
                </c:pt>
                <c:pt idx="13607">
                  <c:v>122466</c:v>
                </c:pt>
                <c:pt idx="13608">
                  <c:v>122475</c:v>
                </c:pt>
                <c:pt idx="13609">
                  <c:v>122484</c:v>
                </c:pt>
                <c:pt idx="13610">
                  <c:v>122493</c:v>
                </c:pt>
                <c:pt idx="13611">
                  <c:v>122502</c:v>
                </c:pt>
                <c:pt idx="13612">
                  <c:v>122511</c:v>
                </c:pt>
                <c:pt idx="13613">
                  <c:v>122520</c:v>
                </c:pt>
                <c:pt idx="13614">
                  <c:v>122529</c:v>
                </c:pt>
                <c:pt idx="13615">
                  <c:v>122538</c:v>
                </c:pt>
                <c:pt idx="13616">
                  <c:v>122547</c:v>
                </c:pt>
                <c:pt idx="13617">
                  <c:v>122556</c:v>
                </c:pt>
                <c:pt idx="13618">
                  <c:v>122565</c:v>
                </c:pt>
                <c:pt idx="13619">
                  <c:v>122574</c:v>
                </c:pt>
                <c:pt idx="13620">
                  <c:v>122583</c:v>
                </c:pt>
                <c:pt idx="13621">
                  <c:v>122592</c:v>
                </c:pt>
                <c:pt idx="13622">
                  <c:v>122601</c:v>
                </c:pt>
                <c:pt idx="13623">
                  <c:v>122610</c:v>
                </c:pt>
                <c:pt idx="13624">
                  <c:v>122619</c:v>
                </c:pt>
                <c:pt idx="13625">
                  <c:v>122628</c:v>
                </c:pt>
                <c:pt idx="13626">
                  <c:v>122637</c:v>
                </c:pt>
                <c:pt idx="13627">
                  <c:v>122646</c:v>
                </c:pt>
                <c:pt idx="13628">
                  <c:v>122655</c:v>
                </c:pt>
                <c:pt idx="13629">
                  <c:v>122664</c:v>
                </c:pt>
                <c:pt idx="13630">
                  <c:v>122673</c:v>
                </c:pt>
                <c:pt idx="13631">
                  <c:v>122682</c:v>
                </c:pt>
                <c:pt idx="13632">
                  <c:v>122691</c:v>
                </c:pt>
                <c:pt idx="13633">
                  <c:v>122700</c:v>
                </c:pt>
                <c:pt idx="13634">
                  <c:v>122709</c:v>
                </c:pt>
                <c:pt idx="13635">
                  <c:v>122718</c:v>
                </c:pt>
                <c:pt idx="13636">
                  <c:v>122727</c:v>
                </c:pt>
                <c:pt idx="13637">
                  <c:v>122736</c:v>
                </c:pt>
                <c:pt idx="13638">
                  <c:v>122745</c:v>
                </c:pt>
                <c:pt idx="13639">
                  <c:v>122754</c:v>
                </c:pt>
                <c:pt idx="13640">
                  <c:v>122763</c:v>
                </c:pt>
                <c:pt idx="13641">
                  <c:v>122772</c:v>
                </c:pt>
                <c:pt idx="13642">
                  <c:v>122781</c:v>
                </c:pt>
                <c:pt idx="13643">
                  <c:v>122790</c:v>
                </c:pt>
                <c:pt idx="13644">
                  <c:v>122799</c:v>
                </c:pt>
                <c:pt idx="13645">
                  <c:v>122808</c:v>
                </c:pt>
                <c:pt idx="13646">
                  <c:v>122817</c:v>
                </c:pt>
                <c:pt idx="13647">
                  <c:v>122826</c:v>
                </c:pt>
                <c:pt idx="13648">
                  <c:v>122835</c:v>
                </c:pt>
                <c:pt idx="13649">
                  <c:v>122844</c:v>
                </c:pt>
                <c:pt idx="13650">
                  <c:v>122853</c:v>
                </c:pt>
                <c:pt idx="13651">
                  <c:v>122862</c:v>
                </c:pt>
                <c:pt idx="13652">
                  <c:v>122871</c:v>
                </c:pt>
                <c:pt idx="13653">
                  <c:v>122880</c:v>
                </c:pt>
                <c:pt idx="13654">
                  <c:v>122889</c:v>
                </c:pt>
                <c:pt idx="13655">
                  <c:v>122898</c:v>
                </c:pt>
                <c:pt idx="13656">
                  <c:v>122907</c:v>
                </c:pt>
                <c:pt idx="13657">
                  <c:v>122916</c:v>
                </c:pt>
                <c:pt idx="13658">
                  <c:v>122925</c:v>
                </c:pt>
                <c:pt idx="13659">
                  <c:v>122934</c:v>
                </c:pt>
                <c:pt idx="13660">
                  <c:v>122943</c:v>
                </c:pt>
                <c:pt idx="13661">
                  <c:v>122952</c:v>
                </c:pt>
                <c:pt idx="13662">
                  <c:v>122961</c:v>
                </c:pt>
                <c:pt idx="13663">
                  <c:v>122970</c:v>
                </c:pt>
                <c:pt idx="13664">
                  <c:v>122979</c:v>
                </c:pt>
                <c:pt idx="13665">
                  <c:v>122988</c:v>
                </c:pt>
                <c:pt idx="13666">
                  <c:v>122997</c:v>
                </c:pt>
                <c:pt idx="13667">
                  <c:v>123006</c:v>
                </c:pt>
                <c:pt idx="13668">
                  <c:v>123015</c:v>
                </c:pt>
                <c:pt idx="13669">
                  <c:v>123024</c:v>
                </c:pt>
                <c:pt idx="13670">
                  <c:v>123033</c:v>
                </c:pt>
                <c:pt idx="13671">
                  <c:v>123042</c:v>
                </c:pt>
                <c:pt idx="13672">
                  <c:v>123051</c:v>
                </c:pt>
                <c:pt idx="13673">
                  <c:v>123060</c:v>
                </c:pt>
                <c:pt idx="13674">
                  <c:v>123069</c:v>
                </c:pt>
                <c:pt idx="13675">
                  <c:v>123078</c:v>
                </c:pt>
                <c:pt idx="13676">
                  <c:v>123087</c:v>
                </c:pt>
                <c:pt idx="13677">
                  <c:v>123096</c:v>
                </c:pt>
                <c:pt idx="13678">
                  <c:v>123105</c:v>
                </c:pt>
                <c:pt idx="13679">
                  <c:v>123114</c:v>
                </c:pt>
                <c:pt idx="13680">
                  <c:v>123123</c:v>
                </c:pt>
                <c:pt idx="13681">
                  <c:v>123132</c:v>
                </c:pt>
                <c:pt idx="13682">
                  <c:v>123141</c:v>
                </c:pt>
                <c:pt idx="13683">
                  <c:v>123150</c:v>
                </c:pt>
                <c:pt idx="13684">
                  <c:v>123159</c:v>
                </c:pt>
                <c:pt idx="13685">
                  <c:v>123168</c:v>
                </c:pt>
                <c:pt idx="13686">
                  <c:v>123177</c:v>
                </c:pt>
                <c:pt idx="13687">
                  <c:v>123186</c:v>
                </c:pt>
                <c:pt idx="13688">
                  <c:v>123195</c:v>
                </c:pt>
                <c:pt idx="13689">
                  <c:v>123204</c:v>
                </c:pt>
                <c:pt idx="13690">
                  <c:v>123213</c:v>
                </c:pt>
                <c:pt idx="13691">
                  <c:v>123222</c:v>
                </c:pt>
                <c:pt idx="13692">
                  <c:v>123231</c:v>
                </c:pt>
                <c:pt idx="13693">
                  <c:v>123240</c:v>
                </c:pt>
                <c:pt idx="13694">
                  <c:v>123249</c:v>
                </c:pt>
                <c:pt idx="13695">
                  <c:v>123258</c:v>
                </c:pt>
                <c:pt idx="13696">
                  <c:v>123267</c:v>
                </c:pt>
                <c:pt idx="13697">
                  <c:v>123276</c:v>
                </c:pt>
                <c:pt idx="13698">
                  <c:v>123285</c:v>
                </c:pt>
                <c:pt idx="13699">
                  <c:v>123294</c:v>
                </c:pt>
                <c:pt idx="13700">
                  <c:v>123303</c:v>
                </c:pt>
                <c:pt idx="13701">
                  <c:v>123312</c:v>
                </c:pt>
                <c:pt idx="13702">
                  <c:v>123321</c:v>
                </c:pt>
                <c:pt idx="13703">
                  <c:v>123330</c:v>
                </c:pt>
                <c:pt idx="13704">
                  <c:v>123339</c:v>
                </c:pt>
                <c:pt idx="13705">
                  <c:v>123348</c:v>
                </c:pt>
                <c:pt idx="13706">
                  <c:v>123357</c:v>
                </c:pt>
                <c:pt idx="13707">
                  <c:v>123366</c:v>
                </c:pt>
                <c:pt idx="13708">
                  <c:v>123375</c:v>
                </c:pt>
                <c:pt idx="13709">
                  <c:v>123384</c:v>
                </c:pt>
                <c:pt idx="13710">
                  <c:v>123393</c:v>
                </c:pt>
                <c:pt idx="13711">
                  <c:v>123402</c:v>
                </c:pt>
                <c:pt idx="13712">
                  <c:v>123411</c:v>
                </c:pt>
                <c:pt idx="13713">
                  <c:v>123420</c:v>
                </c:pt>
                <c:pt idx="13714">
                  <c:v>123429</c:v>
                </c:pt>
                <c:pt idx="13715">
                  <c:v>123438</c:v>
                </c:pt>
                <c:pt idx="13716">
                  <c:v>123447</c:v>
                </c:pt>
                <c:pt idx="13717">
                  <c:v>123456</c:v>
                </c:pt>
                <c:pt idx="13718">
                  <c:v>123465</c:v>
                </c:pt>
                <c:pt idx="13719">
                  <c:v>123474</c:v>
                </c:pt>
                <c:pt idx="13720">
                  <c:v>123483</c:v>
                </c:pt>
                <c:pt idx="13721">
                  <c:v>123492</c:v>
                </c:pt>
                <c:pt idx="13722">
                  <c:v>123501</c:v>
                </c:pt>
                <c:pt idx="13723">
                  <c:v>123510</c:v>
                </c:pt>
                <c:pt idx="13724">
                  <c:v>123519</c:v>
                </c:pt>
                <c:pt idx="13725">
                  <c:v>123528</c:v>
                </c:pt>
                <c:pt idx="13726">
                  <c:v>123537</c:v>
                </c:pt>
                <c:pt idx="13727">
                  <c:v>123546</c:v>
                </c:pt>
                <c:pt idx="13728">
                  <c:v>123555</c:v>
                </c:pt>
                <c:pt idx="13729">
                  <c:v>123564</c:v>
                </c:pt>
                <c:pt idx="13730">
                  <c:v>123573</c:v>
                </c:pt>
                <c:pt idx="13731">
                  <c:v>123582</c:v>
                </c:pt>
                <c:pt idx="13732">
                  <c:v>123591</c:v>
                </c:pt>
                <c:pt idx="13733">
                  <c:v>123600</c:v>
                </c:pt>
                <c:pt idx="13734">
                  <c:v>123609</c:v>
                </c:pt>
                <c:pt idx="13735">
                  <c:v>123618</c:v>
                </c:pt>
                <c:pt idx="13736">
                  <c:v>123627</c:v>
                </c:pt>
                <c:pt idx="13737">
                  <c:v>123636</c:v>
                </c:pt>
                <c:pt idx="13738">
                  <c:v>123645</c:v>
                </c:pt>
                <c:pt idx="13739">
                  <c:v>123654</c:v>
                </c:pt>
                <c:pt idx="13740">
                  <c:v>123663</c:v>
                </c:pt>
                <c:pt idx="13741">
                  <c:v>123672</c:v>
                </c:pt>
                <c:pt idx="13742">
                  <c:v>123681</c:v>
                </c:pt>
                <c:pt idx="13743">
                  <c:v>123690</c:v>
                </c:pt>
                <c:pt idx="13744">
                  <c:v>123699</c:v>
                </c:pt>
                <c:pt idx="13745">
                  <c:v>123708</c:v>
                </c:pt>
                <c:pt idx="13746">
                  <c:v>123717</c:v>
                </c:pt>
                <c:pt idx="13747">
                  <c:v>123726</c:v>
                </c:pt>
                <c:pt idx="13748">
                  <c:v>123735</c:v>
                </c:pt>
                <c:pt idx="13749">
                  <c:v>123744</c:v>
                </c:pt>
                <c:pt idx="13750">
                  <c:v>123753</c:v>
                </c:pt>
                <c:pt idx="13751">
                  <c:v>123762</c:v>
                </c:pt>
                <c:pt idx="13752">
                  <c:v>123771</c:v>
                </c:pt>
                <c:pt idx="13753">
                  <c:v>123780</c:v>
                </c:pt>
                <c:pt idx="13754">
                  <c:v>123789</c:v>
                </c:pt>
                <c:pt idx="13755">
                  <c:v>123798</c:v>
                </c:pt>
                <c:pt idx="13756">
                  <c:v>123807</c:v>
                </c:pt>
                <c:pt idx="13757">
                  <c:v>123816</c:v>
                </c:pt>
                <c:pt idx="13758">
                  <c:v>123825</c:v>
                </c:pt>
                <c:pt idx="13759">
                  <c:v>123834</c:v>
                </c:pt>
                <c:pt idx="13760">
                  <c:v>123843</c:v>
                </c:pt>
                <c:pt idx="13761">
                  <c:v>123852</c:v>
                </c:pt>
                <c:pt idx="13762">
                  <c:v>123861</c:v>
                </c:pt>
                <c:pt idx="13763">
                  <c:v>123870</c:v>
                </c:pt>
                <c:pt idx="13764">
                  <c:v>123879</c:v>
                </c:pt>
                <c:pt idx="13765">
                  <c:v>123888</c:v>
                </c:pt>
                <c:pt idx="13766">
                  <c:v>123897</c:v>
                </c:pt>
                <c:pt idx="13767">
                  <c:v>123906</c:v>
                </c:pt>
                <c:pt idx="13768">
                  <c:v>123915</c:v>
                </c:pt>
                <c:pt idx="13769">
                  <c:v>123924</c:v>
                </c:pt>
                <c:pt idx="13770">
                  <c:v>123933</c:v>
                </c:pt>
                <c:pt idx="13771">
                  <c:v>123942</c:v>
                </c:pt>
                <c:pt idx="13772">
                  <c:v>123951</c:v>
                </c:pt>
                <c:pt idx="13773">
                  <c:v>123960</c:v>
                </c:pt>
                <c:pt idx="13774">
                  <c:v>123969</c:v>
                </c:pt>
                <c:pt idx="13775">
                  <c:v>123978</c:v>
                </c:pt>
                <c:pt idx="13776">
                  <c:v>123987</c:v>
                </c:pt>
                <c:pt idx="13777">
                  <c:v>123996</c:v>
                </c:pt>
                <c:pt idx="13778">
                  <c:v>124005</c:v>
                </c:pt>
                <c:pt idx="13779">
                  <c:v>124014</c:v>
                </c:pt>
                <c:pt idx="13780">
                  <c:v>124023</c:v>
                </c:pt>
                <c:pt idx="13781">
                  <c:v>124032</c:v>
                </c:pt>
                <c:pt idx="13782">
                  <c:v>124041</c:v>
                </c:pt>
                <c:pt idx="13783">
                  <c:v>124050</c:v>
                </c:pt>
                <c:pt idx="13784">
                  <c:v>124059</c:v>
                </c:pt>
                <c:pt idx="13785">
                  <c:v>124068</c:v>
                </c:pt>
                <c:pt idx="13786">
                  <c:v>124077</c:v>
                </c:pt>
                <c:pt idx="13787">
                  <c:v>124086</c:v>
                </c:pt>
                <c:pt idx="13788">
                  <c:v>124095</c:v>
                </c:pt>
                <c:pt idx="13789">
                  <c:v>124104</c:v>
                </c:pt>
                <c:pt idx="13790">
                  <c:v>124113</c:v>
                </c:pt>
                <c:pt idx="13791">
                  <c:v>124122</c:v>
                </c:pt>
                <c:pt idx="13792">
                  <c:v>124131</c:v>
                </c:pt>
                <c:pt idx="13793">
                  <c:v>124140</c:v>
                </c:pt>
                <c:pt idx="13794">
                  <c:v>124149</c:v>
                </c:pt>
                <c:pt idx="13795">
                  <c:v>124158</c:v>
                </c:pt>
                <c:pt idx="13796">
                  <c:v>124167</c:v>
                </c:pt>
                <c:pt idx="13797">
                  <c:v>124176</c:v>
                </c:pt>
                <c:pt idx="13798">
                  <c:v>124185</c:v>
                </c:pt>
                <c:pt idx="13799">
                  <c:v>124194</c:v>
                </c:pt>
                <c:pt idx="13800">
                  <c:v>124203</c:v>
                </c:pt>
                <c:pt idx="13801">
                  <c:v>124212</c:v>
                </c:pt>
                <c:pt idx="13802">
                  <c:v>124221</c:v>
                </c:pt>
                <c:pt idx="13803">
                  <c:v>124230</c:v>
                </c:pt>
                <c:pt idx="13804">
                  <c:v>124239</c:v>
                </c:pt>
                <c:pt idx="13805">
                  <c:v>124248</c:v>
                </c:pt>
                <c:pt idx="13806">
                  <c:v>124257</c:v>
                </c:pt>
                <c:pt idx="13807">
                  <c:v>124266</c:v>
                </c:pt>
                <c:pt idx="13808">
                  <c:v>124275</c:v>
                </c:pt>
                <c:pt idx="13809">
                  <c:v>124284</c:v>
                </c:pt>
                <c:pt idx="13810">
                  <c:v>124293</c:v>
                </c:pt>
                <c:pt idx="13811">
                  <c:v>124302</c:v>
                </c:pt>
                <c:pt idx="13812">
                  <c:v>124311</c:v>
                </c:pt>
                <c:pt idx="13813">
                  <c:v>124320</c:v>
                </c:pt>
                <c:pt idx="13814">
                  <c:v>124329</c:v>
                </c:pt>
                <c:pt idx="13815">
                  <c:v>124338</c:v>
                </c:pt>
                <c:pt idx="13816">
                  <c:v>124347</c:v>
                </c:pt>
                <c:pt idx="13817">
                  <c:v>124356</c:v>
                </c:pt>
                <c:pt idx="13818">
                  <c:v>124365</c:v>
                </c:pt>
                <c:pt idx="13819">
                  <c:v>124374</c:v>
                </c:pt>
                <c:pt idx="13820">
                  <c:v>124383</c:v>
                </c:pt>
                <c:pt idx="13821">
                  <c:v>124392</c:v>
                </c:pt>
                <c:pt idx="13822">
                  <c:v>124401</c:v>
                </c:pt>
                <c:pt idx="13823">
                  <c:v>124410</c:v>
                </c:pt>
                <c:pt idx="13824">
                  <c:v>124419</c:v>
                </c:pt>
                <c:pt idx="13825">
                  <c:v>124428</c:v>
                </c:pt>
                <c:pt idx="13826">
                  <c:v>124437</c:v>
                </c:pt>
                <c:pt idx="13827">
                  <c:v>124446</c:v>
                </c:pt>
                <c:pt idx="13828">
                  <c:v>124455</c:v>
                </c:pt>
                <c:pt idx="13829">
                  <c:v>124464</c:v>
                </c:pt>
                <c:pt idx="13830">
                  <c:v>124473</c:v>
                </c:pt>
                <c:pt idx="13831">
                  <c:v>124482</c:v>
                </c:pt>
                <c:pt idx="13832">
                  <c:v>124491</c:v>
                </c:pt>
                <c:pt idx="13833">
                  <c:v>124500</c:v>
                </c:pt>
                <c:pt idx="13834">
                  <c:v>124509</c:v>
                </c:pt>
                <c:pt idx="13835">
                  <c:v>124518</c:v>
                </c:pt>
                <c:pt idx="13836">
                  <c:v>124527</c:v>
                </c:pt>
                <c:pt idx="13837">
                  <c:v>124536</c:v>
                </c:pt>
                <c:pt idx="13838">
                  <c:v>124545</c:v>
                </c:pt>
                <c:pt idx="13839">
                  <c:v>124554</c:v>
                </c:pt>
                <c:pt idx="13840">
                  <c:v>124563</c:v>
                </c:pt>
                <c:pt idx="13841">
                  <c:v>124572</c:v>
                </c:pt>
                <c:pt idx="13842">
                  <c:v>124581</c:v>
                </c:pt>
                <c:pt idx="13843">
                  <c:v>124590</c:v>
                </c:pt>
                <c:pt idx="13844">
                  <c:v>124599</c:v>
                </c:pt>
                <c:pt idx="13845">
                  <c:v>124608</c:v>
                </c:pt>
                <c:pt idx="13846">
                  <c:v>124617</c:v>
                </c:pt>
                <c:pt idx="13847">
                  <c:v>124626</c:v>
                </c:pt>
                <c:pt idx="13848">
                  <c:v>124635</c:v>
                </c:pt>
                <c:pt idx="13849">
                  <c:v>124644</c:v>
                </c:pt>
                <c:pt idx="13850">
                  <c:v>124653</c:v>
                </c:pt>
                <c:pt idx="13851">
                  <c:v>124662</c:v>
                </c:pt>
                <c:pt idx="13852">
                  <c:v>124671</c:v>
                </c:pt>
                <c:pt idx="13853">
                  <c:v>124680</c:v>
                </c:pt>
                <c:pt idx="13854">
                  <c:v>124689</c:v>
                </c:pt>
                <c:pt idx="13855">
                  <c:v>124698</c:v>
                </c:pt>
                <c:pt idx="13856">
                  <c:v>124707</c:v>
                </c:pt>
                <c:pt idx="13857">
                  <c:v>124716</c:v>
                </c:pt>
                <c:pt idx="13858">
                  <c:v>124725</c:v>
                </c:pt>
                <c:pt idx="13859">
                  <c:v>124734</c:v>
                </c:pt>
                <c:pt idx="13860">
                  <c:v>124743</c:v>
                </c:pt>
                <c:pt idx="13861">
                  <c:v>124752</c:v>
                </c:pt>
                <c:pt idx="13862">
                  <c:v>124761</c:v>
                </c:pt>
                <c:pt idx="13863">
                  <c:v>124770</c:v>
                </c:pt>
                <c:pt idx="13864">
                  <c:v>124779</c:v>
                </c:pt>
                <c:pt idx="13865">
                  <c:v>124788</c:v>
                </c:pt>
                <c:pt idx="13866">
                  <c:v>124797</c:v>
                </c:pt>
                <c:pt idx="13867">
                  <c:v>124806</c:v>
                </c:pt>
                <c:pt idx="13868">
                  <c:v>124815</c:v>
                </c:pt>
                <c:pt idx="13869">
                  <c:v>124824</c:v>
                </c:pt>
                <c:pt idx="13870">
                  <c:v>124833</c:v>
                </c:pt>
                <c:pt idx="13871">
                  <c:v>124842</c:v>
                </c:pt>
                <c:pt idx="13872">
                  <c:v>124851</c:v>
                </c:pt>
                <c:pt idx="13873">
                  <c:v>124860</c:v>
                </c:pt>
                <c:pt idx="13874">
                  <c:v>124869</c:v>
                </c:pt>
                <c:pt idx="13875">
                  <c:v>124878</c:v>
                </c:pt>
                <c:pt idx="13876">
                  <c:v>124887</c:v>
                </c:pt>
                <c:pt idx="13877">
                  <c:v>124896</c:v>
                </c:pt>
                <c:pt idx="13878">
                  <c:v>124905</c:v>
                </c:pt>
                <c:pt idx="13879">
                  <c:v>124914</c:v>
                </c:pt>
                <c:pt idx="13880">
                  <c:v>124923</c:v>
                </c:pt>
                <c:pt idx="13881">
                  <c:v>124932</c:v>
                </c:pt>
                <c:pt idx="13882">
                  <c:v>124941</c:v>
                </c:pt>
                <c:pt idx="13883">
                  <c:v>124950</c:v>
                </c:pt>
                <c:pt idx="13884">
                  <c:v>124959</c:v>
                </c:pt>
                <c:pt idx="13885">
                  <c:v>124968</c:v>
                </c:pt>
                <c:pt idx="13886">
                  <c:v>124977</c:v>
                </c:pt>
                <c:pt idx="13887">
                  <c:v>124986</c:v>
                </c:pt>
                <c:pt idx="13888">
                  <c:v>124995</c:v>
                </c:pt>
                <c:pt idx="13889">
                  <c:v>125004</c:v>
                </c:pt>
                <c:pt idx="13890">
                  <c:v>125013</c:v>
                </c:pt>
                <c:pt idx="13891">
                  <c:v>125022</c:v>
                </c:pt>
                <c:pt idx="13892">
                  <c:v>125031</c:v>
                </c:pt>
                <c:pt idx="13893">
                  <c:v>125040</c:v>
                </c:pt>
                <c:pt idx="13894">
                  <c:v>125049</c:v>
                </c:pt>
                <c:pt idx="13895">
                  <c:v>125058</c:v>
                </c:pt>
                <c:pt idx="13896">
                  <c:v>125067</c:v>
                </c:pt>
                <c:pt idx="13897">
                  <c:v>125076</c:v>
                </c:pt>
                <c:pt idx="13898">
                  <c:v>125085</c:v>
                </c:pt>
                <c:pt idx="13899">
                  <c:v>125094</c:v>
                </c:pt>
                <c:pt idx="13900">
                  <c:v>125103</c:v>
                </c:pt>
                <c:pt idx="13901">
                  <c:v>125112</c:v>
                </c:pt>
                <c:pt idx="13902">
                  <c:v>125121</c:v>
                </c:pt>
                <c:pt idx="13903">
                  <c:v>125130</c:v>
                </c:pt>
                <c:pt idx="13904">
                  <c:v>125139</c:v>
                </c:pt>
                <c:pt idx="13905">
                  <c:v>125148</c:v>
                </c:pt>
                <c:pt idx="13906">
                  <c:v>125157</c:v>
                </c:pt>
                <c:pt idx="13907">
                  <c:v>125166</c:v>
                </c:pt>
                <c:pt idx="13908">
                  <c:v>125175</c:v>
                </c:pt>
                <c:pt idx="13909">
                  <c:v>125184</c:v>
                </c:pt>
                <c:pt idx="13910">
                  <c:v>125193</c:v>
                </c:pt>
                <c:pt idx="13911">
                  <c:v>125202</c:v>
                </c:pt>
                <c:pt idx="13912">
                  <c:v>125211</c:v>
                </c:pt>
                <c:pt idx="13913">
                  <c:v>125220</c:v>
                </c:pt>
                <c:pt idx="13914">
                  <c:v>125229</c:v>
                </c:pt>
                <c:pt idx="13915">
                  <c:v>125238</c:v>
                </c:pt>
                <c:pt idx="13916">
                  <c:v>125247</c:v>
                </c:pt>
                <c:pt idx="13917">
                  <c:v>125256</c:v>
                </c:pt>
                <c:pt idx="13918">
                  <c:v>125265</c:v>
                </c:pt>
                <c:pt idx="13919">
                  <c:v>125274</c:v>
                </c:pt>
                <c:pt idx="13920">
                  <c:v>125283</c:v>
                </c:pt>
                <c:pt idx="13921">
                  <c:v>125292</c:v>
                </c:pt>
                <c:pt idx="13922">
                  <c:v>125301</c:v>
                </c:pt>
                <c:pt idx="13923">
                  <c:v>125310</c:v>
                </c:pt>
                <c:pt idx="13924">
                  <c:v>125319</c:v>
                </c:pt>
                <c:pt idx="13925">
                  <c:v>125328</c:v>
                </c:pt>
                <c:pt idx="13926">
                  <c:v>125337</c:v>
                </c:pt>
                <c:pt idx="13927">
                  <c:v>125346</c:v>
                </c:pt>
                <c:pt idx="13928">
                  <c:v>125355</c:v>
                </c:pt>
                <c:pt idx="13929">
                  <c:v>125364</c:v>
                </c:pt>
                <c:pt idx="13930">
                  <c:v>125373</c:v>
                </c:pt>
                <c:pt idx="13931">
                  <c:v>125382</c:v>
                </c:pt>
                <c:pt idx="13932">
                  <c:v>125391</c:v>
                </c:pt>
                <c:pt idx="13933">
                  <c:v>125400</c:v>
                </c:pt>
                <c:pt idx="13934">
                  <c:v>125409</c:v>
                </c:pt>
                <c:pt idx="13935">
                  <c:v>125418</c:v>
                </c:pt>
                <c:pt idx="13936">
                  <c:v>125427</c:v>
                </c:pt>
                <c:pt idx="13937">
                  <c:v>125436</c:v>
                </c:pt>
                <c:pt idx="13938">
                  <c:v>125445</c:v>
                </c:pt>
                <c:pt idx="13939">
                  <c:v>125454</c:v>
                </c:pt>
                <c:pt idx="13940">
                  <c:v>125463</c:v>
                </c:pt>
                <c:pt idx="13941">
                  <c:v>125472</c:v>
                </c:pt>
                <c:pt idx="13942">
                  <c:v>125481</c:v>
                </c:pt>
                <c:pt idx="13943">
                  <c:v>125490</c:v>
                </c:pt>
                <c:pt idx="13944">
                  <c:v>125499</c:v>
                </c:pt>
                <c:pt idx="13945">
                  <c:v>125508</c:v>
                </c:pt>
                <c:pt idx="13946">
                  <c:v>125517</c:v>
                </c:pt>
                <c:pt idx="13947">
                  <c:v>125526</c:v>
                </c:pt>
                <c:pt idx="13948">
                  <c:v>125535</c:v>
                </c:pt>
                <c:pt idx="13949">
                  <c:v>125544</c:v>
                </c:pt>
                <c:pt idx="13950">
                  <c:v>125553</c:v>
                </c:pt>
                <c:pt idx="13951">
                  <c:v>125562</c:v>
                </c:pt>
                <c:pt idx="13952">
                  <c:v>125571</c:v>
                </c:pt>
                <c:pt idx="13953">
                  <c:v>125580</c:v>
                </c:pt>
                <c:pt idx="13954">
                  <c:v>125589</c:v>
                </c:pt>
                <c:pt idx="13955">
                  <c:v>125598</c:v>
                </c:pt>
                <c:pt idx="13956">
                  <c:v>125607</c:v>
                </c:pt>
                <c:pt idx="13957">
                  <c:v>125616</c:v>
                </c:pt>
                <c:pt idx="13958">
                  <c:v>125625</c:v>
                </c:pt>
                <c:pt idx="13959">
                  <c:v>125634</c:v>
                </c:pt>
                <c:pt idx="13960">
                  <c:v>125643</c:v>
                </c:pt>
                <c:pt idx="13961">
                  <c:v>125652</c:v>
                </c:pt>
                <c:pt idx="13962">
                  <c:v>125661</c:v>
                </c:pt>
                <c:pt idx="13963">
                  <c:v>125670</c:v>
                </c:pt>
                <c:pt idx="13964">
                  <c:v>125679</c:v>
                </c:pt>
                <c:pt idx="13965">
                  <c:v>125688</c:v>
                </c:pt>
                <c:pt idx="13966">
                  <c:v>125697</c:v>
                </c:pt>
                <c:pt idx="13967">
                  <c:v>125706</c:v>
                </c:pt>
                <c:pt idx="13968">
                  <c:v>125715</c:v>
                </c:pt>
                <c:pt idx="13969">
                  <c:v>125724</c:v>
                </c:pt>
                <c:pt idx="13970">
                  <c:v>125733</c:v>
                </c:pt>
                <c:pt idx="13971">
                  <c:v>125742</c:v>
                </c:pt>
                <c:pt idx="13972">
                  <c:v>125751</c:v>
                </c:pt>
                <c:pt idx="13973">
                  <c:v>125760</c:v>
                </c:pt>
                <c:pt idx="13974">
                  <c:v>125769</c:v>
                </c:pt>
                <c:pt idx="13975">
                  <c:v>125778</c:v>
                </c:pt>
                <c:pt idx="13976">
                  <c:v>125787</c:v>
                </c:pt>
                <c:pt idx="13977">
                  <c:v>125796</c:v>
                </c:pt>
                <c:pt idx="13978">
                  <c:v>125805</c:v>
                </c:pt>
                <c:pt idx="13979">
                  <c:v>125814</c:v>
                </c:pt>
                <c:pt idx="13980">
                  <c:v>125823</c:v>
                </c:pt>
                <c:pt idx="13981">
                  <c:v>125832</c:v>
                </c:pt>
                <c:pt idx="13982">
                  <c:v>125841</c:v>
                </c:pt>
                <c:pt idx="13983">
                  <c:v>125850</c:v>
                </c:pt>
                <c:pt idx="13984">
                  <c:v>125859</c:v>
                </c:pt>
                <c:pt idx="13985">
                  <c:v>125868</c:v>
                </c:pt>
                <c:pt idx="13986">
                  <c:v>125877</c:v>
                </c:pt>
                <c:pt idx="13987">
                  <c:v>125886</c:v>
                </c:pt>
                <c:pt idx="13988">
                  <c:v>125895</c:v>
                </c:pt>
                <c:pt idx="13989">
                  <c:v>125904</c:v>
                </c:pt>
                <c:pt idx="13990">
                  <c:v>125913</c:v>
                </c:pt>
                <c:pt idx="13991">
                  <c:v>125922</c:v>
                </c:pt>
                <c:pt idx="13992">
                  <c:v>125931</c:v>
                </c:pt>
                <c:pt idx="13993">
                  <c:v>125940</c:v>
                </c:pt>
                <c:pt idx="13994">
                  <c:v>125949</c:v>
                </c:pt>
                <c:pt idx="13995">
                  <c:v>125958</c:v>
                </c:pt>
                <c:pt idx="13996">
                  <c:v>125967</c:v>
                </c:pt>
                <c:pt idx="13997">
                  <c:v>125976</c:v>
                </c:pt>
                <c:pt idx="13998">
                  <c:v>125985</c:v>
                </c:pt>
                <c:pt idx="13999">
                  <c:v>125994</c:v>
                </c:pt>
                <c:pt idx="14000">
                  <c:v>126003</c:v>
                </c:pt>
                <c:pt idx="14001">
                  <c:v>126012</c:v>
                </c:pt>
                <c:pt idx="14002">
                  <c:v>126021</c:v>
                </c:pt>
                <c:pt idx="14003">
                  <c:v>126030</c:v>
                </c:pt>
                <c:pt idx="14004">
                  <c:v>126039</c:v>
                </c:pt>
                <c:pt idx="14005">
                  <c:v>126048</c:v>
                </c:pt>
                <c:pt idx="14006">
                  <c:v>126057</c:v>
                </c:pt>
                <c:pt idx="14007">
                  <c:v>126066</c:v>
                </c:pt>
                <c:pt idx="14008">
                  <c:v>126075</c:v>
                </c:pt>
                <c:pt idx="14009">
                  <c:v>126084</c:v>
                </c:pt>
                <c:pt idx="14010">
                  <c:v>126093</c:v>
                </c:pt>
                <c:pt idx="14011">
                  <c:v>126102</c:v>
                </c:pt>
                <c:pt idx="14012">
                  <c:v>126111</c:v>
                </c:pt>
                <c:pt idx="14013">
                  <c:v>126120</c:v>
                </c:pt>
                <c:pt idx="14014">
                  <c:v>126129</c:v>
                </c:pt>
                <c:pt idx="14015">
                  <c:v>126138</c:v>
                </c:pt>
                <c:pt idx="14016">
                  <c:v>126147</c:v>
                </c:pt>
                <c:pt idx="14017">
                  <c:v>126156</c:v>
                </c:pt>
                <c:pt idx="14018">
                  <c:v>126165</c:v>
                </c:pt>
                <c:pt idx="14019">
                  <c:v>126174</c:v>
                </c:pt>
                <c:pt idx="14020">
                  <c:v>126183</c:v>
                </c:pt>
                <c:pt idx="14021">
                  <c:v>126192</c:v>
                </c:pt>
                <c:pt idx="14022">
                  <c:v>126201</c:v>
                </c:pt>
                <c:pt idx="14023">
                  <c:v>126210</c:v>
                </c:pt>
                <c:pt idx="14024">
                  <c:v>126219</c:v>
                </c:pt>
                <c:pt idx="14025">
                  <c:v>126228</c:v>
                </c:pt>
                <c:pt idx="14026">
                  <c:v>126237</c:v>
                </c:pt>
                <c:pt idx="14027">
                  <c:v>126246</c:v>
                </c:pt>
                <c:pt idx="14028">
                  <c:v>126255</c:v>
                </c:pt>
                <c:pt idx="14029">
                  <c:v>126264</c:v>
                </c:pt>
                <c:pt idx="14030">
                  <c:v>126273</c:v>
                </c:pt>
                <c:pt idx="14031">
                  <c:v>126282</c:v>
                </c:pt>
                <c:pt idx="14032">
                  <c:v>126291</c:v>
                </c:pt>
                <c:pt idx="14033">
                  <c:v>126300</c:v>
                </c:pt>
                <c:pt idx="14034">
                  <c:v>126309</c:v>
                </c:pt>
                <c:pt idx="14035">
                  <c:v>126318</c:v>
                </c:pt>
                <c:pt idx="14036">
                  <c:v>126327</c:v>
                </c:pt>
                <c:pt idx="14037">
                  <c:v>126336</c:v>
                </c:pt>
                <c:pt idx="14038">
                  <c:v>126345</c:v>
                </c:pt>
                <c:pt idx="14039">
                  <c:v>126354</c:v>
                </c:pt>
                <c:pt idx="14040">
                  <c:v>126363</c:v>
                </c:pt>
                <c:pt idx="14041">
                  <c:v>126372</c:v>
                </c:pt>
                <c:pt idx="14042">
                  <c:v>126381</c:v>
                </c:pt>
                <c:pt idx="14043">
                  <c:v>126390</c:v>
                </c:pt>
                <c:pt idx="14044">
                  <c:v>126399</c:v>
                </c:pt>
                <c:pt idx="14045">
                  <c:v>126408</c:v>
                </c:pt>
                <c:pt idx="14046">
                  <c:v>126417</c:v>
                </c:pt>
                <c:pt idx="14047">
                  <c:v>126426</c:v>
                </c:pt>
                <c:pt idx="14048">
                  <c:v>126435</c:v>
                </c:pt>
                <c:pt idx="14049">
                  <c:v>126444</c:v>
                </c:pt>
                <c:pt idx="14050">
                  <c:v>126453</c:v>
                </c:pt>
                <c:pt idx="14051">
                  <c:v>126462</c:v>
                </c:pt>
                <c:pt idx="14052">
                  <c:v>126471</c:v>
                </c:pt>
                <c:pt idx="14053">
                  <c:v>126480</c:v>
                </c:pt>
                <c:pt idx="14054">
                  <c:v>126489</c:v>
                </c:pt>
                <c:pt idx="14055">
                  <c:v>126498</c:v>
                </c:pt>
                <c:pt idx="14056">
                  <c:v>126507</c:v>
                </c:pt>
                <c:pt idx="14057">
                  <c:v>126516</c:v>
                </c:pt>
                <c:pt idx="14058">
                  <c:v>126525</c:v>
                </c:pt>
                <c:pt idx="14059">
                  <c:v>126534</c:v>
                </c:pt>
                <c:pt idx="14060">
                  <c:v>126543</c:v>
                </c:pt>
                <c:pt idx="14061">
                  <c:v>126552</c:v>
                </c:pt>
                <c:pt idx="14062">
                  <c:v>126561</c:v>
                </c:pt>
                <c:pt idx="14063">
                  <c:v>126570</c:v>
                </c:pt>
                <c:pt idx="14064">
                  <c:v>126579</c:v>
                </c:pt>
                <c:pt idx="14065">
                  <c:v>126588</c:v>
                </c:pt>
                <c:pt idx="14066">
                  <c:v>126597</c:v>
                </c:pt>
                <c:pt idx="14067">
                  <c:v>126606</c:v>
                </c:pt>
                <c:pt idx="14068">
                  <c:v>126615</c:v>
                </c:pt>
                <c:pt idx="14069">
                  <c:v>126624</c:v>
                </c:pt>
                <c:pt idx="14070">
                  <c:v>126633</c:v>
                </c:pt>
                <c:pt idx="14071">
                  <c:v>126642</c:v>
                </c:pt>
                <c:pt idx="14072">
                  <c:v>126651</c:v>
                </c:pt>
                <c:pt idx="14073">
                  <c:v>126660</c:v>
                </c:pt>
                <c:pt idx="14074">
                  <c:v>126669</c:v>
                </c:pt>
                <c:pt idx="14075">
                  <c:v>126678</c:v>
                </c:pt>
                <c:pt idx="14076">
                  <c:v>126687</c:v>
                </c:pt>
                <c:pt idx="14077">
                  <c:v>126696</c:v>
                </c:pt>
                <c:pt idx="14078">
                  <c:v>126705</c:v>
                </c:pt>
                <c:pt idx="14079">
                  <c:v>126714</c:v>
                </c:pt>
                <c:pt idx="14080">
                  <c:v>126723</c:v>
                </c:pt>
                <c:pt idx="14081">
                  <c:v>126732</c:v>
                </c:pt>
                <c:pt idx="14082">
                  <c:v>126741</c:v>
                </c:pt>
                <c:pt idx="14083">
                  <c:v>126750</c:v>
                </c:pt>
                <c:pt idx="14084">
                  <c:v>126759</c:v>
                </c:pt>
                <c:pt idx="14085">
                  <c:v>126768</c:v>
                </c:pt>
                <c:pt idx="14086">
                  <c:v>126777</c:v>
                </c:pt>
                <c:pt idx="14087">
                  <c:v>126786</c:v>
                </c:pt>
                <c:pt idx="14088">
                  <c:v>126795</c:v>
                </c:pt>
                <c:pt idx="14089">
                  <c:v>126804</c:v>
                </c:pt>
                <c:pt idx="14090">
                  <c:v>126813</c:v>
                </c:pt>
                <c:pt idx="14091">
                  <c:v>126822</c:v>
                </c:pt>
                <c:pt idx="14092">
                  <c:v>126831</c:v>
                </c:pt>
                <c:pt idx="14093">
                  <c:v>126840</c:v>
                </c:pt>
                <c:pt idx="14094">
                  <c:v>126849</c:v>
                </c:pt>
                <c:pt idx="14095">
                  <c:v>126858</c:v>
                </c:pt>
                <c:pt idx="14096">
                  <c:v>126867</c:v>
                </c:pt>
                <c:pt idx="14097">
                  <c:v>126876</c:v>
                </c:pt>
                <c:pt idx="14098">
                  <c:v>126885</c:v>
                </c:pt>
                <c:pt idx="14099">
                  <c:v>126894</c:v>
                </c:pt>
                <c:pt idx="14100">
                  <c:v>126903</c:v>
                </c:pt>
                <c:pt idx="14101">
                  <c:v>126912</c:v>
                </c:pt>
                <c:pt idx="14102">
                  <c:v>126921</c:v>
                </c:pt>
                <c:pt idx="14103">
                  <c:v>126930</c:v>
                </c:pt>
                <c:pt idx="14104">
                  <c:v>126939</c:v>
                </c:pt>
                <c:pt idx="14105">
                  <c:v>126948</c:v>
                </c:pt>
                <c:pt idx="14106">
                  <c:v>126957</c:v>
                </c:pt>
                <c:pt idx="14107">
                  <c:v>126966</c:v>
                </c:pt>
                <c:pt idx="14108">
                  <c:v>126975</c:v>
                </c:pt>
                <c:pt idx="14109">
                  <c:v>126984</c:v>
                </c:pt>
                <c:pt idx="14110">
                  <c:v>126993</c:v>
                </c:pt>
                <c:pt idx="14111">
                  <c:v>127002</c:v>
                </c:pt>
                <c:pt idx="14112">
                  <c:v>127011</c:v>
                </c:pt>
                <c:pt idx="14113">
                  <c:v>127020</c:v>
                </c:pt>
                <c:pt idx="14114">
                  <c:v>127029</c:v>
                </c:pt>
                <c:pt idx="14115">
                  <c:v>127038</c:v>
                </c:pt>
                <c:pt idx="14116">
                  <c:v>127047</c:v>
                </c:pt>
                <c:pt idx="14117">
                  <c:v>127056</c:v>
                </c:pt>
                <c:pt idx="14118">
                  <c:v>127065</c:v>
                </c:pt>
                <c:pt idx="14119">
                  <c:v>127074</c:v>
                </c:pt>
                <c:pt idx="14120">
                  <c:v>127083</c:v>
                </c:pt>
                <c:pt idx="14121">
                  <c:v>127092</c:v>
                </c:pt>
                <c:pt idx="14122">
                  <c:v>127101</c:v>
                </c:pt>
                <c:pt idx="14123">
                  <c:v>127110</c:v>
                </c:pt>
                <c:pt idx="14124">
                  <c:v>127119</c:v>
                </c:pt>
                <c:pt idx="14125">
                  <c:v>127128</c:v>
                </c:pt>
                <c:pt idx="14126">
                  <c:v>127137</c:v>
                </c:pt>
                <c:pt idx="14127">
                  <c:v>127146</c:v>
                </c:pt>
                <c:pt idx="14128">
                  <c:v>127155</c:v>
                </c:pt>
                <c:pt idx="14129">
                  <c:v>127164</c:v>
                </c:pt>
                <c:pt idx="14130">
                  <c:v>127173</c:v>
                </c:pt>
                <c:pt idx="14131">
                  <c:v>127182</c:v>
                </c:pt>
                <c:pt idx="14132">
                  <c:v>127191</c:v>
                </c:pt>
                <c:pt idx="14133">
                  <c:v>127200</c:v>
                </c:pt>
                <c:pt idx="14134">
                  <c:v>127209</c:v>
                </c:pt>
                <c:pt idx="14135">
                  <c:v>127218</c:v>
                </c:pt>
                <c:pt idx="14136">
                  <c:v>127227</c:v>
                </c:pt>
                <c:pt idx="14137">
                  <c:v>127236</c:v>
                </c:pt>
                <c:pt idx="14138">
                  <c:v>127245</c:v>
                </c:pt>
                <c:pt idx="14139">
                  <c:v>127254</c:v>
                </c:pt>
                <c:pt idx="14140">
                  <c:v>127263</c:v>
                </c:pt>
                <c:pt idx="14141">
                  <c:v>127272</c:v>
                </c:pt>
                <c:pt idx="14142">
                  <c:v>127281</c:v>
                </c:pt>
                <c:pt idx="14143">
                  <c:v>127290</c:v>
                </c:pt>
                <c:pt idx="14144">
                  <c:v>127299</c:v>
                </c:pt>
                <c:pt idx="14145">
                  <c:v>127308</c:v>
                </c:pt>
                <c:pt idx="14146">
                  <c:v>127317</c:v>
                </c:pt>
                <c:pt idx="14147">
                  <c:v>127326</c:v>
                </c:pt>
                <c:pt idx="14148">
                  <c:v>127335</c:v>
                </c:pt>
                <c:pt idx="14149">
                  <c:v>127344</c:v>
                </c:pt>
                <c:pt idx="14150">
                  <c:v>127353</c:v>
                </c:pt>
                <c:pt idx="14151">
                  <c:v>127362</c:v>
                </c:pt>
                <c:pt idx="14152">
                  <c:v>127371</c:v>
                </c:pt>
                <c:pt idx="14153">
                  <c:v>127380</c:v>
                </c:pt>
                <c:pt idx="14154">
                  <c:v>127389</c:v>
                </c:pt>
                <c:pt idx="14155">
                  <c:v>127398</c:v>
                </c:pt>
                <c:pt idx="14156">
                  <c:v>127407</c:v>
                </c:pt>
                <c:pt idx="14157">
                  <c:v>127416</c:v>
                </c:pt>
                <c:pt idx="14158">
                  <c:v>127425</c:v>
                </c:pt>
                <c:pt idx="14159">
                  <c:v>127434</c:v>
                </c:pt>
                <c:pt idx="14160">
                  <c:v>127443</c:v>
                </c:pt>
                <c:pt idx="14161">
                  <c:v>127452</c:v>
                </c:pt>
                <c:pt idx="14162">
                  <c:v>127461</c:v>
                </c:pt>
                <c:pt idx="14163">
                  <c:v>127470</c:v>
                </c:pt>
                <c:pt idx="14164">
                  <c:v>127479</c:v>
                </c:pt>
                <c:pt idx="14165">
                  <c:v>127488</c:v>
                </c:pt>
                <c:pt idx="14166">
                  <c:v>127497</c:v>
                </c:pt>
                <c:pt idx="14167">
                  <c:v>127506</c:v>
                </c:pt>
                <c:pt idx="14168">
                  <c:v>127515</c:v>
                </c:pt>
                <c:pt idx="14169">
                  <c:v>127524</c:v>
                </c:pt>
                <c:pt idx="14170">
                  <c:v>127533</c:v>
                </c:pt>
                <c:pt idx="14171">
                  <c:v>127542</c:v>
                </c:pt>
                <c:pt idx="14172">
                  <c:v>127551</c:v>
                </c:pt>
                <c:pt idx="14173">
                  <c:v>127560</c:v>
                </c:pt>
                <c:pt idx="14174">
                  <c:v>127569</c:v>
                </c:pt>
                <c:pt idx="14175">
                  <c:v>127578</c:v>
                </c:pt>
                <c:pt idx="14176">
                  <c:v>127587</c:v>
                </c:pt>
                <c:pt idx="14177">
                  <c:v>127596</c:v>
                </c:pt>
                <c:pt idx="14178">
                  <c:v>127605</c:v>
                </c:pt>
                <c:pt idx="14179">
                  <c:v>127614</c:v>
                </c:pt>
                <c:pt idx="14180">
                  <c:v>127623</c:v>
                </c:pt>
                <c:pt idx="14181">
                  <c:v>127632</c:v>
                </c:pt>
                <c:pt idx="14182">
                  <c:v>127641</c:v>
                </c:pt>
                <c:pt idx="14183">
                  <c:v>127650</c:v>
                </c:pt>
                <c:pt idx="14184">
                  <c:v>127659</c:v>
                </c:pt>
                <c:pt idx="14185">
                  <c:v>127668</c:v>
                </c:pt>
                <c:pt idx="14186">
                  <c:v>127677</c:v>
                </c:pt>
                <c:pt idx="14187">
                  <c:v>127686</c:v>
                </c:pt>
                <c:pt idx="14188">
                  <c:v>127695</c:v>
                </c:pt>
                <c:pt idx="14189">
                  <c:v>127704</c:v>
                </c:pt>
                <c:pt idx="14190">
                  <c:v>127713</c:v>
                </c:pt>
                <c:pt idx="14191">
                  <c:v>127722</c:v>
                </c:pt>
                <c:pt idx="14192">
                  <c:v>127731</c:v>
                </c:pt>
                <c:pt idx="14193">
                  <c:v>127740</c:v>
                </c:pt>
                <c:pt idx="14194">
                  <c:v>127749</c:v>
                </c:pt>
                <c:pt idx="14195">
                  <c:v>127758</c:v>
                </c:pt>
                <c:pt idx="14196">
                  <c:v>127767</c:v>
                </c:pt>
                <c:pt idx="14197">
                  <c:v>127776</c:v>
                </c:pt>
                <c:pt idx="14198">
                  <c:v>127785</c:v>
                </c:pt>
                <c:pt idx="14199">
                  <c:v>127794</c:v>
                </c:pt>
                <c:pt idx="14200">
                  <c:v>127803</c:v>
                </c:pt>
                <c:pt idx="14201">
                  <c:v>127812</c:v>
                </c:pt>
                <c:pt idx="14202">
                  <c:v>127821</c:v>
                </c:pt>
                <c:pt idx="14203">
                  <c:v>127830</c:v>
                </c:pt>
                <c:pt idx="14204">
                  <c:v>127839</c:v>
                </c:pt>
                <c:pt idx="14205">
                  <c:v>127848</c:v>
                </c:pt>
                <c:pt idx="14206">
                  <c:v>127857</c:v>
                </c:pt>
                <c:pt idx="14207">
                  <c:v>127866</c:v>
                </c:pt>
                <c:pt idx="14208">
                  <c:v>127875</c:v>
                </c:pt>
                <c:pt idx="14209">
                  <c:v>127884</c:v>
                </c:pt>
                <c:pt idx="14210">
                  <c:v>127893</c:v>
                </c:pt>
                <c:pt idx="14211">
                  <c:v>127902</c:v>
                </c:pt>
                <c:pt idx="14212">
                  <c:v>127911</c:v>
                </c:pt>
                <c:pt idx="14213">
                  <c:v>127920</c:v>
                </c:pt>
                <c:pt idx="14214">
                  <c:v>127929</c:v>
                </c:pt>
                <c:pt idx="14215">
                  <c:v>127938</c:v>
                </c:pt>
                <c:pt idx="14216">
                  <c:v>127947</c:v>
                </c:pt>
                <c:pt idx="14217">
                  <c:v>127956</c:v>
                </c:pt>
                <c:pt idx="14218">
                  <c:v>127965</c:v>
                </c:pt>
                <c:pt idx="14219">
                  <c:v>127974</c:v>
                </c:pt>
                <c:pt idx="14220">
                  <c:v>127983</c:v>
                </c:pt>
                <c:pt idx="14221">
                  <c:v>127992</c:v>
                </c:pt>
                <c:pt idx="14222">
                  <c:v>128001</c:v>
                </c:pt>
                <c:pt idx="14223">
                  <c:v>128010</c:v>
                </c:pt>
                <c:pt idx="14224">
                  <c:v>128019</c:v>
                </c:pt>
                <c:pt idx="14225">
                  <c:v>128028</c:v>
                </c:pt>
                <c:pt idx="14226">
                  <c:v>128037</c:v>
                </c:pt>
                <c:pt idx="14227">
                  <c:v>128046</c:v>
                </c:pt>
                <c:pt idx="14228">
                  <c:v>128055</c:v>
                </c:pt>
                <c:pt idx="14229">
                  <c:v>128064</c:v>
                </c:pt>
                <c:pt idx="14230">
                  <c:v>128073</c:v>
                </c:pt>
                <c:pt idx="14231">
                  <c:v>128082</c:v>
                </c:pt>
                <c:pt idx="14232">
                  <c:v>128091</c:v>
                </c:pt>
                <c:pt idx="14233">
                  <c:v>128100</c:v>
                </c:pt>
                <c:pt idx="14234">
                  <c:v>128109</c:v>
                </c:pt>
                <c:pt idx="14235">
                  <c:v>128118</c:v>
                </c:pt>
                <c:pt idx="14236">
                  <c:v>128127</c:v>
                </c:pt>
                <c:pt idx="14237">
                  <c:v>128136</c:v>
                </c:pt>
                <c:pt idx="14238">
                  <c:v>128145</c:v>
                </c:pt>
                <c:pt idx="14239">
                  <c:v>128154</c:v>
                </c:pt>
                <c:pt idx="14240">
                  <c:v>128163</c:v>
                </c:pt>
                <c:pt idx="14241">
                  <c:v>128172</c:v>
                </c:pt>
                <c:pt idx="14242">
                  <c:v>128181</c:v>
                </c:pt>
                <c:pt idx="14243">
                  <c:v>128190</c:v>
                </c:pt>
                <c:pt idx="14244">
                  <c:v>128199</c:v>
                </c:pt>
                <c:pt idx="14245">
                  <c:v>128208</c:v>
                </c:pt>
                <c:pt idx="14246">
                  <c:v>128217</c:v>
                </c:pt>
                <c:pt idx="14247">
                  <c:v>128226</c:v>
                </c:pt>
                <c:pt idx="14248">
                  <c:v>128235</c:v>
                </c:pt>
                <c:pt idx="14249">
                  <c:v>128244</c:v>
                </c:pt>
                <c:pt idx="14250">
                  <c:v>128253</c:v>
                </c:pt>
                <c:pt idx="14251">
                  <c:v>128262</c:v>
                </c:pt>
                <c:pt idx="14252">
                  <c:v>128271</c:v>
                </c:pt>
                <c:pt idx="14253">
                  <c:v>128280</c:v>
                </c:pt>
                <c:pt idx="14254">
                  <c:v>128289</c:v>
                </c:pt>
                <c:pt idx="14255">
                  <c:v>128298</c:v>
                </c:pt>
                <c:pt idx="14256">
                  <c:v>128307</c:v>
                </c:pt>
                <c:pt idx="14257">
                  <c:v>128316</c:v>
                </c:pt>
                <c:pt idx="14258">
                  <c:v>128325</c:v>
                </c:pt>
                <c:pt idx="14259">
                  <c:v>128334</c:v>
                </c:pt>
                <c:pt idx="14260">
                  <c:v>128343</c:v>
                </c:pt>
                <c:pt idx="14261">
                  <c:v>128352</c:v>
                </c:pt>
                <c:pt idx="14262">
                  <c:v>128361</c:v>
                </c:pt>
                <c:pt idx="14263">
                  <c:v>128370</c:v>
                </c:pt>
                <c:pt idx="14264">
                  <c:v>128379</c:v>
                </c:pt>
                <c:pt idx="14265">
                  <c:v>128388</c:v>
                </c:pt>
                <c:pt idx="14266">
                  <c:v>128397</c:v>
                </c:pt>
                <c:pt idx="14267">
                  <c:v>128406</c:v>
                </c:pt>
                <c:pt idx="14268">
                  <c:v>128415</c:v>
                </c:pt>
                <c:pt idx="14269">
                  <c:v>128424</c:v>
                </c:pt>
                <c:pt idx="14270">
                  <c:v>128433</c:v>
                </c:pt>
                <c:pt idx="14271">
                  <c:v>128442</c:v>
                </c:pt>
                <c:pt idx="14272">
                  <c:v>128451</c:v>
                </c:pt>
                <c:pt idx="14273">
                  <c:v>128460</c:v>
                </c:pt>
                <c:pt idx="14274">
                  <c:v>128469</c:v>
                </c:pt>
                <c:pt idx="14275">
                  <c:v>128478</c:v>
                </c:pt>
                <c:pt idx="14276">
                  <c:v>128487</c:v>
                </c:pt>
                <c:pt idx="14277">
                  <c:v>128496</c:v>
                </c:pt>
                <c:pt idx="14278">
                  <c:v>128505</c:v>
                </c:pt>
                <c:pt idx="14279">
                  <c:v>128514</c:v>
                </c:pt>
                <c:pt idx="14280">
                  <c:v>128523</c:v>
                </c:pt>
                <c:pt idx="14281">
                  <c:v>128532</c:v>
                </c:pt>
                <c:pt idx="14282">
                  <c:v>128541</c:v>
                </c:pt>
                <c:pt idx="14283">
                  <c:v>128550</c:v>
                </c:pt>
                <c:pt idx="14284">
                  <c:v>128559</c:v>
                </c:pt>
                <c:pt idx="14285">
                  <c:v>128568</c:v>
                </c:pt>
                <c:pt idx="14286">
                  <c:v>128577</c:v>
                </c:pt>
                <c:pt idx="14287">
                  <c:v>128586</c:v>
                </c:pt>
                <c:pt idx="14288">
                  <c:v>128595</c:v>
                </c:pt>
                <c:pt idx="14289">
                  <c:v>128604</c:v>
                </c:pt>
                <c:pt idx="14290">
                  <c:v>128613</c:v>
                </c:pt>
                <c:pt idx="14291">
                  <c:v>128622</c:v>
                </c:pt>
                <c:pt idx="14292">
                  <c:v>128631</c:v>
                </c:pt>
                <c:pt idx="14293">
                  <c:v>128640</c:v>
                </c:pt>
                <c:pt idx="14294">
                  <c:v>128649</c:v>
                </c:pt>
                <c:pt idx="14295">
                  <c:v>128658</c:v>
                </c:pt>
                <c:pt idx="14296">
                  <c:v>128667</c:v>
                </c:pt>
                <c:pt idx="14297">
                  <c:v>128676</c:v>
                </c:pt>
                <c:pt idx="14298">
                  <c:v>128685</c:v>
                </c:pt>
                <c:pt idx="14299">
                  <c:v>128694</c:v>
                </c:pt>
                <c:pt idx="14300">
                  <c:v>128703</c:v>
                </c:pt>
                <c:pt idx="14301">
                  <c:v>128712</c:v>
                </c:pt>
                <c:pt idx="14302">
                  <c:v>128721</c:v>
                </c:pt>
                <c:pt idx="14303">
                  <c:v>128730</c:v>
                </c:pt>
                <c:pt idx="14304">
                  <c:v>128739</c:v>
                </c:pt>
                <c:pt idx="14305">
                  <c:v>128748</c:v>
                </c:pt>
                <c:pt idx="14306">
                  <c:v>128757</c:v>
                </c:pt>
                <c:pt idx="14307">
                  <c:v>128766</c:v>
                </c:pt>
                <c:pt idx="14308">
                  <c:v>128775</c:v>
                </c:pt>
                <c:pt idx="14309">
                  <c:v>128784</c:v>
                </c:pt>
                <c:pt idx="14310">
                  <c:v>128793</c:v>
                </c:pt>
                <c:pt idx="14311">
                  <c:v>128802</c:v>
                </c:pt>
                <c:pt idx="14312">
                  <c:v>128811</c:v>
                </c:pt>
                <c:pt idx="14313">
                  <c:v>128820</c:v>
                </c:pt>
                <c:pt idx="14314">
                  <c:v>128829</c:v>
                </c:pt>
                <c:pt idx="14315">
                  <c:v>128838</c:v>
                </c:pt>
                <c:pt idx="14316">
                  <c:v>128847</c:v>
                </c:pt>
                <c:pt idx="14317">
                  <c:v>128856</c:v>
                </c:pt>
                <c:pt idx="14318">
                  <c:v>128865</c:v>
                </c:pt>
                <c:pt idx="14319">
                  <c:v>128874</c:v>
                </c:pt>
                <c:pt idx="14320">
                  <c:v>128883</c:v>
                </c:pt>
                <c:pt idx="14321">
                  <c:v>128892</c:v>
                </c:pt>
                <c:pt idx="14322">
                  <c:v>128901</c:v>
                </c:pt>
                <c:pt idx="14323">
                  <c:v>128910</c:v>
                </c:pt>
                <c:pt idx="14324">
                  <c:v>128919</c:v>
                </c:pt>
                <c:pt idx="14325">
                  <c:v>128928</c:v>
                </c:pt>
                <c:pt idx="14326">
                  <c:v>128937</c:v>
                </c:pt>
                <c:pt idx="14327">
                  <c:v>128946</c:v>
                </c:pt>
                <c:pt idx="14328">
                  <c:v>128955</c:v>
                </c:pt>
                <c:pt idx="14329">
                  <c:v>128964</c:v>
                </c:pt>
                <c:pt idx="14330">
                  <c:v>128973</c:v>
                </c:pt>
                <c:pt idx="14331">
                  <c:v>128982</c:v>
                </c:pt>
                <c:pt idx="14332">
                  <c:v>128991</c:v>
                </c:pt>
                <c:pt idx="14333">
                  <c:v>129000</c:v>
                </c:pt>
                <c:pt idx="14334">
                  <c:v>129009</c:v>
                </c:pt>
                <c:pt idx="14335">
                  <c:v>129018</c:v>
                </c:pt>
                <c:pt idx="14336">
                  <c:v>129027</c:v>
                </c:pt>
                <c:pt idx="14337">
                  <c:v>129036</c:v>
                </c:pt>
                <c:pt idx="14338">
                  <c:v>129045</c:v>
                </c:pt>
                <c:pt idx="14339">
                  <c:v>129054</c:v>
                </c:pt>
                <c:pt idx="14340">
                  <c:v>129063</c:v>
                </c:pt>
                <c:pt idx="14341">
                  <c:v>129072</c:v>
                </c:pt>
                <c:pt idx="14342">
                  <c:v>129081</c:v>
                </c:pt>
                <c:pt idx="14343">
                  <c:v>129090</c:v>
                </c:pt>
                <c:pt idx="14344">
                  <c:v>129099</c:v>
                </c:pt>
                <c:pt idx="14345">
                  <c:v>129108</c:v>
                </c:pt>
                <c:pt idx="14346">
                  <c:v>129117</c:v>
                </c:pt>
                <c:pt idx="14347">
                  <c:v>129126</c:v>
                </c:pt>
                <c:pt idx="14348">
                  <c:v>129135</c:v>
                </c:pt>
                <c:pt idx="14349">
                  <c:v>129144</c:v>
                </c:pt>
                <c:pt idx="14350">
                  <c:v>129153</c:v>
                </c:pt>
                <c:pt idx="14351">
                  <c:v>129162</c:v>
                </c:pt>
                <c:pt idx="14352">
                  <c:v>129171</c:v>
                </c:pt>
                <c:pt idx="14353">
                  <c:v>129180</c:v>
                </c:pt>
                <c:pt idx="14354">
                  <c:v>129189</c:v>
                </c:pt>
                <c:pt idx="14355">
                  <c:v>129198</c:v>
                </c:pt>
                <c:pt idx="14356">
                  <c:v>129207</c:v>
                </c:pt>
                <c:pt idx="14357">
                  <c:v>129216</c:v>
                </c:pt>
                <c:pt idx="14358">
                  <c:v>129225</c:v>
                </c:pt>
                <c:pt idx="14359">
                  <c:v>129234</c:v>
                </c:pt>
                <c:pt idx="14360">
                  <c:v>129243</c:v>
                </c:pt>
                <c:pt idx="14361">
                  <c:v>129252</c:v>
                </c:pt>
                <c:pt idx="14362">
                  <c:v>129261</c:v>
                </c:pt>
                <c:pt idx="14363">
                  <c:v>129270</c:v>
                </c:pt>
                <c:pt idx="14364">
                  <c:v>129279</c:v>
                </c:pt>
                <c:pt idx="14365">
                  <c:v>129288</c:v>
                </c:pt>
                <c:pt idx="14366">
                  <c:v>129297</c:v>
                </c:pt>
                <c:pt idx="14367">
                  <c:v>129306</c:v>
                </c:pt>
                <c:pt idx="14368">
                  <c:v>129315</c:v>
                </c:pt>
                <c:pt idx="14369">
                  <c:v>129324</c:v>
                </c:pt>
                <c:pt idx="14370">
                  <c:v>129333</c:v>
                </c:pt>
                <c:pt idx="14371">
                  <c:v>129342</c:v>
                </c:pt>
                <c:pt idx="14372">
                  <c:v>129351</c:v>
                </c:pt>
                <c:pt idx="14373">
                  <c:v>129360</c:v>
                </c:pt>
                <c:pt idx="14374">
                  <c:v>129369</c:v>
                </c:pt>
                <c:pt idx="14375">
                  <c:v>129378</c:v>
                </c:pt>
                <c:pt idx="14376">
                  <c:v>129387</c:v>
                </c:pt>
                <c:pt idx="14377">
                  <c:v>129396</c:v>
                </c:pt>
                <c:pt idx="14378">
                  <c:v>129405</c:v>
                </c:pt>
                <c:pt idx="14379">
                  <c:v>129414</c:v>
                </c:pt>
                <c:pt idx="14380">
                  <c:v>129423</c:v>
                </c:pt>
                <c:pt idx="14381">
                  <c:v>129432</c:v>
                </c:pt>
                <c:pt idx="14382">
                  <c:v>129441</c:v>
                </c:pt>
                <c:pt idx="14383">
                  <c:v>129450</c:v>
                </c:pt>
                <c:pt idx="14384">
                  <c:v>129459</c:v>
                </c:pt>
                <c:pt idx="14385">
                  <c:v>129468</c:v>
                </c:pt>
                <c:pt idx="14386">
                  <c:v>129477</c:v>
                </c:pt>
                <c:pt idx="14387">
                  <c:v>129486</c:v>
                </c:pt>
                <c:pt idx="14388">
                  <c:v>129495</c:v>
                </c:pt>
                <c:pt idx="14389">
                  <c:v>129504</c:v>
                </c:pt>
                <c:pt idx="14390">
                  <c:v>129513</c:v>
                </c:pt>
                <c:pt idx="14391">
                  <c:v>129522</c:v>
                </c:pt>
                <c:pt idx="14392">
                  <c:v>129531</c:v>
                </c:pt>
                <c:pt idx="14393">
                  <c:v>129540</c:v>
                </c:pt>
                <c:pt idx="14394">
                  <c:v>129549</c:v>
                </c:pt>
                <c:pt idx="14395">
                  <c:v>129558</c:v>
                </c:pt>
                <c:pt idx="14396">
                  <c:v>129567</c:v>
                </c:pt>
                <c:pt idx="14397">
                  <c:v>129576</c:v>
                </c:pt>
                <c:pt idx="14398">
                  <c:v>129585</c:v>
                </c:pt>
                <c:pt idx="14399">
                  <c:v>129594</c:v>
                </c:pt>
                <c:pt idx="14400">
                  <c:v>129603</c:v>
                </c:pt>
                <c:pt idx="14401">
                  <c:v>129612</c:v>
                </c:pt>
                <c:pt idx="14402">
                  <c:v>129621</c:v>
                </c:pt>
                <c:pt idx="14403">
                  <c:v>129630</c:v>
                </c:pt>
                <c:pt idx="14404">
                  <c:v>129639</c:v>
                </c:pt>
                <c:pt idx="14405">
                  <c:v>129648</c:v>
                </c:pt>
                <c:pt idx="14406">
                  <c:v>129657</c:v>
                </c:pt>
                <c:pt idx="14407">
                  <c:v>129666</c:v>
                </c:pt>
                <c:pt idx="14408">
                  <c:v>129675</c:v>
                </c:pt>
                <c:pt idx="14409">
                  <c:v>129684</c:v>
                </c:pt>
                <c:pt idx="14410">
                  <c:v>129693</c:v>
                </c:pt>
                <c:pt idx="14411">
                  <c:v>129702</c:v>
                </c:pt>
                <c:pt idx="14412">
                  <c:v>129711</c:v>
                </c:pt>
                <c:pt idx="14413">
                  <c:v>129720</c:v>
                </c:pt>
                <c:pt idx="14414">
                  <c:v>129729</c:v>
                </c:pt>
                <c:pt idx="14415">
                  <c:v>129738</c:v>
                </c:pt>
                <c:pt idx="14416">
                  <c:v>129747</c:v>
                </c:pt>
                <c:pt idx="14417">
                  <c:v>129756</c:v>
                </c:pt>
                <c:pt idx="14418">
                  <c:v>129765</c:v>
                </c:pt>
                <c:pt idx="14419">
                  <c:v>129774</c:v>
                </c:pt>
                <c:pt idx="14420">
                  <c:v>129783</c:v>
                </c:pt>
                <c:pt idx="14421">
                  <c:v>129792</c:v>
                </c:pt>
                <c:pt idx="14422">
                  <c:v>129801</c:v>
                </c:pt>
                <c:pt idx="14423">
                  <c:v>129810</c:v>
                </c:pt>
                <c:pt idx="14424">
                  <c:v>129819</c:v>
                </c:pt>
                <c:pt idx="14425">
                  <c:v>129828</c:v>
                </c:pt>
                <c:pt idx="14426">
                  <c:v>129837</c:v>
                </c:pt>
                <c:pt idx="14427">
                  <c:v>129846</c:v>
                </c:pt>
                <c:pt idx="14428">
                  <c:v>129855</c:v>
                </c:pt>
                <c:pt idx="14429">
                  <c:v>129864</c:v>
                </c:pt>
                <c:pt idx="14430">
                  <c:v>129873</c:v>
                </c:pt>
                <c:pt idx="14431">
                  <c:v>129882</c:v>
                </c:pt>
                <c:pt idx="14432">
                  <c:v>129891</c:v>
                </c:pt>
                <c:pt idx="14433">
                  <c:v>129900</c:v>
                </c:pt>
                <c:pt idx="14434">
                  <c:v>129909</c:v>
                </c:pt>
                <c:pt idx="14435">
                  <c:v>129918</c:v>
                </c:pt>
                <c:pt idx="14436">
                  <c:v>129927</c:v>
                </c:pt>
                <c:pt idx="14437">
                  <c:v>129936</c:v>
                </c:pt>
                <c:pt idx="14438">
                  <c:v>129945</c:v>
                </c:pt>
                <c:pt idx="14439">
                  <c:v>129954</c:v>
                </c:pt>
                <c:pt idx="14440">
                  <c:v>129963</c:v>
                </c:pt>
                <c:pt idx="14441">
                  <c:v>129972</c:v>
                </c:pt>
                <c:pt idx="14442">
                  <c:v>129981</c:v>
                </c:pt>
                <c:pt idx="14443">
                  <c:v>129990</c:v>
                </c:pt>
                <c:pt idx="14444">
                  <c:v>129999</c:v>
                </c:pt>
                <c:pt idx="14445">
                  <c:v>130008</c:v>
                </c:pt>
                <c:pt idx="14446">
                  <c:v>130017</c:v>
                </c:pt>
                <c:pt idx="14447">
                  <c:v>130026</c:v>
                </c:pt>
                <c:pt idx="14448">
                  <c:v>130035</c:v>
                </c:pt>
                <c:pt idx="14449">
                  <c:v>130044</c:v>
                </c:pt>
                <c:pt idx="14450">
                  <c:v>130053</c:v>
                </c:pt>
                <c:pt idx="14451">
                  <c:v>130062</c:v>
                </c:pt>
                <c:pt idx="14452">
                  <c:v>130071</c:v>
                </c:pt>
                <c:pt idx="14453">
                  <c:v>130080</c:v>
                </c:pt>
                <c:pt idx="14454">
                  <c:v>130089</c:v>
                </c:pt>
                <c:pt idx="14455">
                  <c:v>130098</c:v>
                </c:pt>
                <c:pt idx="14456">
                  <c:v>130107</c:v>
                </c:pt>
                <c:pt idx="14457">
                  <c:v>130116</c:v>
                </c:pt>
                <c:pt idx="14458">
                  <c:v>130125</c:v>
                </c:pt>
                <c:pt idx="14459">
                  <c:v>130134</c:v>
                </c:pt>
                <c:pt idx="14460">
                  <c:v>130143</c:v>
                </c:pt>
                <c:pt idx="14461">
                  <c:v>130152</c:v>
                </c:pt>
                <c:pt idx="14462">
                  <c:v>130161</c:v>
                </c:pt>
                <c:pt idx="14463">
                  <c:v>130170</c:v>
                </c:pt>
                <c:pt idx="14464">
                  <c:v>130179</c:v>
                </c:pt>
                <c:pt idx="14465">
                  <c:v>130188</c:v>
                </c:pt>
                <c:pt idx="14466">
                  <c:v>130197</c:v>
                </c:pt>
                <c:pt idx="14467">
                  <c:v>130206</c:v>
                </c:pt>
                <c:pt idx="14468">
                  <c:v>130215</c:v>
                </c:pt>
                <c:pt idx="14469">
                  <c:v>130224</c:v>
                </c:pt>
                <c:pt idx="14470">
                  <c:v>130233</c:v>
                </c:pt>
                <c:pt idx="14471">
                  <c:v>130242</c:v>
                </c:pt>
                <c:pt idx="14472">
                  <c:v>130251</c:v>
                </c:pt>
                <c:pt idx="14473">
                  <c:v>130260</c:v>
                </c:pt>
                <c:pt idx="14474">
                  <c:v>130269</c:v>
                </c:pt>
                <c:pt idx="14475">
                  <c:v>130278</c:v>
                </c:pt>
                <c:pt idx="14476">
                  <c:v>130287</c:v>
                </c:pt>
                <c:pt idx="14477">
                  <c:v>130296</c:v>
                </c:pt>
                <c:pt idx="14478">
                  <c:v>130305</c:v>
                </c:pt>
                <c:pt idx="14479">
                  <c:v>130314</c:v>
                </c:pt>
                <c:pt idx="14480">
                  <c:v>130323</c:v>
                </c:pt>
                <c:pt idx="14481">
                  <c:v>130332</c:v>
                </c:pt>
                <c:pt idx="14482">
                  <c:v>130341</c:v>
                </c:pt>
                <c:pt idx="14483">
                  <c:v>130350</c:v>
                </c:pt>
                <c:pt idx="14484">
                  <c:v>130359</c:v>
                </c:pt>
                <c:pt idx="14485">
                  <c:v>130368</c:v>
                </c:pt>
                <c:pt idx="14486">
                  <c:v>130377</c:v>
                </c:pt>
                <c:pt idx="14487">
                  <c:v>130386</c:v>
                </c:pt>
                <c:pt idx="14488">
                  <c:v>130395</c:v>
                </c:pt>
                <c:pt idx="14489">
                  <c:v>130404</c:v>
                </c:pt>
                <c:pt idx="14490">
                  <c:v>130413</c:v>
                </c:pt>
                <c:pt idx="14491">
                  <c:v>130422</c:v>
                </c:pt>
                <c:pt idx="14492">
                  <c:v>130431</c:v>
                </c:pt>
                <c:pt idx="14493">
                  <c:v>130440</c:v>
                </c:pt>
                <c:pt idx="14494">
                  <c:v>130449</c:v>
                </c:pt>
                <c:pt idx="14495">
                  <c:v>130458</c:v>
                </c:pt>
                <c:pt idx="14496">
                  <c:v>130467</c:v>
                </c:pt>
                <c:pt idx="14497">
                  <c:v>130476</c:v>
                </c:pt>
                <c:pt idx="14498">
                  <c:v>130485</c:v>
                </c:pt>
                <c:pt idx="14499">
                  <c:v>130494</c:v>
                </c:pt>
                <c:pt idx="14500">
                  <c:v>130503</c:v>
                </c:pt>
                <c:pt idx="14501">
                  <c:v>130512</c:v>
                </c:pt>
                <c:pt idx="14502">
                  <c:v>130521</c:v>
                </c:pt>
                <c:pt idx="14503">
                  <c:v>130530</c:v>
                </c:pt>
                <c:pt idx="14504">
                  <c:v>130539</c:v>
                </c:pt>
                <c:pt idx="14505">
                  <c:v>130548</c:v>
                </c:pt>
                <c:pt idx="14506">
                  <c:v>130557</c:v>
                </c:pt>
                <c:pt idx="14507">
                  <c:v>130566</c:v>
                </c:pt>
                <c:pt idx="14508">
                  <c:v>130575</c:v>
                </c:pt>
                <c:pt idx="14509">
                  <c:v>130584</c:v>
                </c:pt>
                <c:pt idx="14510">
                  <c:v>130593</c:v>
                </c:pt>
                <c:pt idx="14511">
                  <c:v>130602</c:v>
                </c:pt>
                <c:pt idx="14512">
                  <c:v>130611</c:v>
                </c:pt>
                <c:pt idx="14513">
                  <c:v>130620</c:v>
                </c:pt>
                <c:pt idx="14514">
                  <c:v>130629</c:v>
                </c:pt>
                <c:pt idx="14515">
                  <c:v>130638</c:v>
                </c:pt>
                <c:pt idx="14516">
                  <c:v>130647</c:v>
                </c:pt>
                <c:pt idx="14517">
                  <c:v>130656</c:v>
                </c:pt>
                <c:pt idx="14518">
                  <c:v>130665</c:v>
                </c:pt>
                <c:pt idx="14519">
                  <c:v>130674</c:v>
                </c:pt>
                <c:pt idx="14520">
                  <c:v>130683</c:v>
                </c:pt>
                <c:pt idx="14521">
                  <c:v>130692</c:v>
                </c:pt>
                <c:pt idx="14522">
                  <c:v>130701</c:v>
                </c:pt>
                <c:pt idx="14523">
                  <c:v>130710</c:v>
                </c:pt>
                <c:pt idx="14524">
                  <c:v>130719</c:v>
                </c:pt>
                <c:pt idx="14525">
                  <c:v>130728</c:v>
                </c:pt>
                <c:pt idx="14526">
                  <c:v>130737</c:v>
                </c:pt>
                <c:pt idx="14527">
                  <c:v>130746</c:v>
                </c:pt>
                <c:pt idx="14528">
                  <c:v>130755</c:v>
                </c:pt>
                <c:pt idx="14529">
                  <c:v>130764</c:v>
                </c:pt>
                <c:pt idx="14530">
                  <c:v>130773</c:v>
                </c:pt>
                <c:pt idx="14531">
                  <c:v>130782</c:v>
                </c:pt>
                <c:pt idx="14532">
                  <c:v>130791</c:v>
                </c:pt>
                <c:pt idx="14533">
                  <c:v>130800</c:v>
                </c:pt>
                <c:pt idx="14534">
                  <c:v>130809</c:v>
                </c:pt>
                <c:pt idx="14535">
                  <c:v>130818</c:v>
                </c:pt>
                <c:pt idx="14536">
                  <c:v>130827</c:v>
                </c:pt>
                <c:pt idx="14537">
                  <c:v>130836</c:v>
                </c:pt>
                <c:pt idx="14538">
                  <c:v>130845</c:v>
                </c:pt>
                <c:pt idx="14539">
                  <c:v>130854</c:v>
                </c:pt>
                <c:pt idx="14540">
                  <c:v>130863</c:v>
                </c:pt>
                <c:pt idx="14541">
                  <c:v>130872</c:v>
                </c:pt>
                <c:pt idx="14542">
                  <c:v>130881</c:v>
                </c:pt>
                <c:pt idx="14543">
                  <c:v>130890</c:v>
                </c:pt>
                <c:pt idx="14544">
                  <c:v>130899</c:v>
                </c:pt>
                <c:pt idx="14545">
                  <c:v>130908</c:v>
                </c:pt>
                <c:pt idx="14546">
                  <c:v>130917</c:v>
                </c:pt>
                <c:pt idx="14547">
                  <c:v>130926</c:v>
                </c:pt>
                <c:pt idx="14548">
                  <c:v>130935</c:v>
                </c:pt>
                <c:pt idx="14549">
                  <c:v>130944</c:v>
                </c:pt>
                <c:pt idx="14550">
                  <c:v>130953</c:v>
                </c:pt>
                <c:pt idx="14551">
                  <c:v>130962</c:v>
                </c:pt>
                <c:pt idx="14552">
                  <c:v>130971</c:v>
                </c:pt>
                <c:pt idx="14553">
                  <c:v>130980</c:v>
                </c:pt>
                <c:pt idx="14554">
                  <c:v>130989</c:v>
                </c:pt>
                <c:pt idx="14555">
                  <c:v>130998</c:v>
                </c:pt>
                <c:pt idx="14556">
                  <c:v>131007</c:v>
                </c:pt>
                <c:pt idx="14557">
                  <c:v>131016</c:v>
                </c:pt>
                <c:pt idx="14558">
                  <c:v>131025</c:v>
                </c:pt>
                <c:pt idx="14559">
                  <c:v>131034</c:v>
                </c:pt>
                <c:pt idx="14560">
                  <c:v>131043</c:v>
                </c:pt>
                <c:pt idx="14561">
                  <c:v>131052</c:v>
                </c:pt>
                <c:pt idx="14562">
                  <c:v>131061</c:v>
                </c:pt>
                <c:pt idx="14563">
                  <c:v>131070</c:v>
                </c:pt>
                <c:pt idx="14564">
                  <c:v>131079</c:v>
                </c:pt>
                <c:pt idx="14565">
                  <c:v>131088</c:v>
                </c:pt>
                <c:pt idx="14566">
                  <c:v>131097</c:v>
                </c:pt>
                <c:pt idx="14567">
                  <c:v>131106</c:v>
                </c:pt>
                <c:pt idx="14568">
                  <c:v>131115</c:v>
                </c:pt>
                <c:pt idx="14569">
                  <c:v>131124</c:v>
                </c:pt>
                <c:pt idx="14570">
                  <c:v>131133</c:v>
                </c:pt>
                <c:pt idx="14571">
                  <c:v>131142</c:v>
                </c:pt>
                <c:pt idx="14572">
                  <c:v>131151</c:v>
                </c:pt>
                <c:pt idx="14573">
                  <c:v>131160</c:v>
                </c:pt>
                <c:pt idx="14574">
                  <c:v>131169</c:v>
                </c:pt>
                <c:pt idx="14575">
                  <c:v>131178</c:v>
                </c:pt>
                <c:pt idx="14576">
                  <c:v>131187</c:v>
                </c:pt>
                <c:pt idx="14577">
                  <c:v>131196</c:v>
                </c:pt>
                <c:pt idx="14578">
                  <c:v>131205</c:v>
                </c:pt>
                <c:pt idx="14579">
                  <c:v>131214</c:v>
                </c:pt>
                <c:pt idx="14580">
                  <c:v>131223</c:v>
                </c:pt>
                <c:pt idx="14581">
                  <c:v>131232</c:v>
                </c:pt>
                <c:pt idx="14582">
                  <c:v>131241</c:v>
                </c:pt>
                <c:pt idx="14583">
                  <c:v>131250</c:v>
                </c:pt>
                <c:pt idx="14584">
                  <c:v>131259</c:v>
                </c:pt>
                <c:pt idx="14585">
                  <c:v>131268</c:v>
                </c:pt>
                <c:pt idx="14586">
                  <c:v>131277</c:v>
                </c:pt>
                <c:pt idx="14587">
                  <c:v>131286</c:v>
                </c:pt>
                <c:pt idx="14588">
                  <c:v>131295</c:v>
                </c:pt>
                <c:pt idx="14589">
                  <c:v>131304</c:v>
                </c:pt>
                <c:pt idx="14590">
                  <c:v>131313</c:v>
                </c:pt>
                <c:pt idx="14591">
                  <c:v>131322</c:v>
                </c:pt>
                <c:pt idx="14592">
                  <c:v>131331</c:v>
                </c:pt>
                <c:pt idx="14593">
                  <c:v>131340</c:v>
                </c:pt>
                <c:pt idx="14594">
                  <c:v>131349</c:v>
                </c:pt>
                <c:pt idx="14595">
                  <c:v>131358</c:v>
                </c:pt>
                <c:pt idx="14596">
                  <c:v>131367</c:v>
                </c:pt>
                <c:pt idx="14597">
                  <c:v>131376</c:v>
                </c:pt>
                <c:pt idx="14598">
                  <c:v>131385</c:v>
                </c:pt>
                <c:pt idx="14599">
                  <c:v>131394</c:v>
                </c:pt>
                <c:pt idx="14600">
                  <c:v>131403</c:v>
                </c:pt>
                <c:pt idx="14601">
                  <c:v>131412</c:v>
                </c:pt>
                <c:pt idx="14602">
                  <c:v>131421</c:v>
                </c:pt>
                <c:pt idx="14603">
                  <c:v>131430</c:v>
                </c:pt>
                <c:pt idx="14604">
                  <c:v>131439</c:v>
                </c:pt>
                <c:pt idx="14605">
                  <c:v>131448</c:v>
                </c:pt>
                <c:pt idx="14606">
                  <c:v>131457</c:v>
                </c:pt>
                <c:pt idx="14607">
                  <c:v>131466</c:v>
                </c:pt>
                <c:pt idx="14608">
                  <c:v>131475</c:v>
                </c:pt>
                <c:pt idx="14609">
                  <c:v>131484</c:v>
                </c:pt>
                <c:pt idx="14610">
                  <c:v>131493</c:v>
                </c:pt>
                <c:pt idx="14611">
                  <c:v>131502</c:v>
                </c:pt>
                <c:pt idx="14612">
                  <c:v>131511</c:v>
                </c:pt>
                <c:pt idx="14613">
                  <c:v>131520</c:v>
                </c:pt>
                <c:pt idx="14614">
                  <c:v>131529</c:v>
                </c:pt>
                <c:pt idx="14615">
                  <c:v>131538</c:v>
                </c:pt>
                <c:pt idx="14616">
                  <c:v>131547</c:v>
                </c:pt>
                <c:pt idx="14617">
                  <c:v>131556</c:v>
                </c:pt>
                <c:pt idx="14618">
                  <c:v>131565</c:v>
                </c:pt>
                <c:pt idx="14619">
                  <c:v>131574</c:v>
                </c:pt>
                <c:pt idx="14620">
                  <c:v>131583</c:v>
                </c:pt>
                <c:pt idx="14621">
                  <c:v>131592</c:v>
                </c:pt>
                <c:pt idx="14622">
                  <c:v>131601</c:v>
                </c:pt>
                <c:pt idx="14623">
                  <c:v>131610</c:v>
                </c:pt>
                <c:pt idx="14624">
                  <c:v>131619</c:v>
                </c:pt>
                <c:pt idx="14625">
                  <c:v>131628</c:v>
                </c:pt>
                <c:pt idx="14626">
                  <c:v>131637</c:v>
                </c:pt>
                <c:pt idx="14627">
                  <c:v>131646</c:v>
                </c:pt>
                <c:pt idx="14628">
                  <c:v>131655</c:v>
                </c:pt>
                <c:pt idx="14629">
                  <c:v>131664</c:v>
                </c:pt>
                <c:pt idx="14630">
                  <c:v>131673</c:v>
                </c:pt>
                <c:pt idx="14631">
                  <c:v>131682</c:v>
                </c:pt>
                <c:pt idx="14632">
                  <c:v>131691</c:v>
                </c:pt>
                <c:pt idx="14633">
                  <c:v>131700</c:v>
                </c:pt>
                <c:pt idx="14634">
                  <c:v>131709</c:v>
                </c:pt>
                <c:pt idx="14635">
                  <c:v>131718</c:v>
                </c:pt>
                <c:pt idx="14636">
                  <c:v>131727</c:v>
                </c:pt>
                <c:pt idx="14637">
                  <c:v>131736</c:v>
                </c:pt>
                <c:pt idx="14638">
                  <c:v>131745</c:v>
                </c:pt>
                <c:pt idx="14639">
                  <c:v>131754</c:v>
                </c:pt>
                <c:pt idx="14640">
                  <c:v>131763</c:v>
                </c:pt>
                <c:pt idx="14641">
                  <c:v>131772</c:v>
                </c:pt>
                <c:pt idx="14642">
                  <c:v>131781</c:v>
                </c:pt>
                <c:pt idx="14643">
                  <c:v>131790</c:v>
                </c:pt>
                <c:pt idx="14644">
                  <c:v>131799</c:v>
                </c:pt>
                <c:pt idx="14645">
                  <c:v>131808</c:v>
                </c:pt>
                <c:pt idx="14646">
                  <c:v>131817</c:v>
                </c:pt>
                <c:pt idx="14647">
                  <c:v>131826</c:v>
                </c:pt>
                <c:pt idx="14648">
                  <c:v>131835</c:v>
                </c:pt>
                <c:pt idx="14649">
                  <c:v>131844</c:v>
                </c:pt>
                <c:pt idx="14650">
                  <c:v>131853</c:v>
                </c:pt>
                <c:pt idx="14651">
                  <c:v>131862</c:v>
                </c:pt>
                <c:pt idx="14652">
                  <c:v>131871</c:v>
                </c:pt>
                <c:pt idx="14653">
                  <c:v>131880</c:v>
                </c:pt>
                <c:pt idx="14654">
                  <c:v>131889</c:v>
                </c:pt>
                <c:pt idx="14655">
                  <c:v>131898</c:v>
                </c:pt>
                <c:pt idx="14656">
                  <c:v>131907</c:v>
                </c:pt>
                <c:pt idx="14657">
                  <c:v>131916</c:v>
                </c:pt>
                <c:pt idx="14658">
                  <c:v>131925</c:v>
                </c:pt>
                <c:pt idx="14659">
                  <c:v>131934</c:v>
                </c:pt>
                <c:pt idx="14660">
                  <c:v>131943</c:v>
                </c:pt>
                <c:pt idx="14661">
                  <c:v>131952</c:v>
                </c:pt>
                <c:pt idx="14662">
                  <c:v>131961</c:v>
                </c:pt>
                <c:pt idx="14663">
                  <c:v>131970</c:v>
                </c:pt>
                <c:pt idx="14664">
                  <c:v>131979</c:v>
                </c:pt>
                <c:pt idx="14665">
                  <c:v>131988</c:v>
                </c:pt>
                <c:pt idx="14666">
                  <c:v>131997</c:v>
                </c:pt>
                <c:pt idx="14667">
                  <c:v>132006</c:v>
                </c:pt>
                <c:pt idx="14668">
                  <c:v>132015</c:v>
                </c:pt>
                <c:pt idx="14669">
                  <c:v>132024</c:v>
                </c:pt>
                <c:pt idx="14670">
                  <c:v>132033</c:v>
                </c:pt>
                <c:pt idx="14671">
                  <c:v>132042</c:v>
                </c:pt>
                <c:pt idx="14672">
                  <c:v>132051</c:v>
                </c:pt>
                <c:pt idx="14673">
                  <c:v>132060</c:v>
                </c:pt>
                <c:pt idx="14674">
                  <c:v>132069</c:v>
                </c:pt>
                <c:pt idx="14675">
                  <c:v>132078</c:v>
                </c:pt>
                <c:pt idx="14676">
                  <c:v>132087</c:v>
                </c:pt>
                <c:pt idx="14677">
                  <c:v>132096</c:v>
                </c:pt>
                <c:pt idx="14678">
                  <c:v>132105</c:v>
                </c:pt>
                <c:pt idx="14679">
                  <c:v>132114</c:v>
                </c:pt>
                <c:pt idx="14680">
                  <c:v>132123</c:v>
                </c:pt>
                <c:pt idx="14681">
                  <c:v>132132</c:v>
                </c:pt>
                <c:pt idx="14682">
                  <c:v>132141</c:v>
                </c:pt>
                <c:pt idx="14683">
                  <c:v>132150</c:v>
                </c:pt>
                <c:pt idx="14684">
                  <c:v>132159</c:v>
                </c:pt>
                <c:pt idx="14685">
                  <c:v>132168</c:v>
                </c:pt>
                <c:pt idx="14686">
                  <c:v>132177</c:v>
                </c:pt>
                <c:pt idx="14687">
                  <c:v>132186</c:v>
                </c:pt>
                <c:pt idx="14688">
                  <c:v>132195</c:v>
                </c:pt>
                <c:pt idx="14689">
                  <c:v>132204</c:v>
                </c:pt>
                <c:pt idx="14690">
                  <c:v>132213</c:v>
                </c:pt>
                <c:pt idx="14691">
                  <c:v>132222</c:v>
                </c:pt>
                <c:pt idx="14692">
                  <c:v>132231</c:v>
                </c:pt>
                <c:pt idx="14693">
                  <c:v>132240</c:v>
                </c:pt>
                <c:pt idx="14694">
                  <c:v>132249</c:v>
                </c:pt>
                <c:pt idx="14695">
                  <c:v>132258</c:v>
                </c:pt>
                <c:pt idx="14696">
                  <c:v>132267</c:v>
                </c:pt>
                <c:pt idx="14697">
                  <c:v>132276</c:v>
                </c:pt>
                <c:pt idx="14698">
                  <c:v>132285</c:v>
                </c:pt>
                <c:pt idx="14699">
                  <c:v>132294</c:v>
                </c:pt>
                <c:pt idx="14700">
                  <c:v>132303</c:v>
                </c:pt>
                <c:pt idx="14701">
                  <c:v>132312</c:v>
                </c:pt>
                <c:pt idx="14702">
                  <c:v>132321</c:v>
                </c:pt>
                <c:pt idx="14703">
                  <c:v>132330</c:v>
                </c:pt>
                <c:pt idx="14704">
                  <c:v>132339</c:v>
                </c:pt>
                <c:pt idx="14705">
                  <c:v>132348</c:v>
                </c:pt>
                <c:pt idx="14706">
                  <c:v>132357</c:v>
                </c:pt>
                <c:pt idx="14707">
                  <c:v>132366</c:v>
                </c:pt>
                <c:pt idx="14708">
                  <c:v>132375</c:v>
                </c:pt>
                <c:pt idx="14709">
                  <c:v>132384</c:v>
                </c:pt>
                <c:pt idx="14710">
                  <c:v>132393</c:v>
                </c:pt>
                <c:pt idx="14711">
                  <c:v>132402</c:v>
                </c:pt>
                <c:pt idx="14712">
                  <c:v>132411</c:v>
                </c:pt>
                <c:pt idx="14713">
                  <c:v>132420</c:v>
                </c:pt>
                <c:pt idx="14714">
                  <c:v>132429</c:v>
                </c:pt>
                <c:pt idx="14715">
                  <c:v>132438</c:v>
                </c:pt>
                <c:pt idx="14716">
                  <c:v>132447</c:v>
                </c:pt>
                <c:pt idx="14717">
                  <c:v>132456</c:v>
                </c:pt>
                <c:pt idx="14718">
                  <c:v>132465</c:v>
                </c:pt>
                <c:pt idx="14719">
                  <c:v>132474</c:v>
                </c:pt>
                <c:pt idx="14720">
                  <c:v>132483</c:v>
                </c:pt>
                <c:pt idx="14721">
                  <c:v>132492</c:v>
                </c:pt>
                <c:pt idx="14722">
                  <c:v>132501</c:v>
                </c:pt>
                <c:pt idx="14723">
                  <c:v>132510</c:v>
                </c:pt>
                <c:pt idx="14724">
                  <c:v>132519</c:v>
                </c:pt>
                <c:pt idx="14725">
                  <c:v>132528</c:v>
                </c:pt>
                <c:pt idx="14726">
                  <c:v>132537</c:v>
                </c:pt>
                <c:pt idx="14727">
                  <c:v>132546</c:v>
                </c:pt>
                <c:pt idx="14728">
                  <c:v>132555</c:v>
                </c:pt>
                <c:pt idx="14729">
                  <c:v>132564</c:v>
                </c:pt>
                <c:pt idx="14730">
                  <c:v>132573</c:v>
                </c:pt>
                <c:pt idx="14731">
                  <c:v>132582</c:v>
                </c:pt>
                <c:pt idx="14732">
                  <c:v>132591</c:v>
                </c:pt>
                <c:pt idx="14733">
                  <c:v>132600</c:v>
                </c:pt>
                <c:pt idx="14734">
                  <c:v>132609</c:v>
                </c:pt>
                <c:pt idx="14735">
                  <c:v>132618</c:v>
                </c:pt>
                <c:pt idx="14736">
                  <c:v>132627</c:v>
                </c:pt>
                <c:pt idx="14737">
                  <c:v>132636</c:v>
                </c:pt>
                <c:pt idx="14738">
                  <c:v>132645</c:v>
                </c:pt>
                <c:pt idx="14739">
                  <c:v>132654</c:v>
                </c:pt>
                <c:pt idx="14740">
                  <c:v>132663</c:v>
                </c:pt>
                <c:pt idx="14741">
                  <c:v>132672</c:v>
                </c:pt>
                <c:pt idx="14742">
                  <c:v>132681</c:v>
                </c:pt>
                <c:pt idx="14743">
                  <c:v>132690</c:v>
                </c:pt>
                <c:pt idx="14744">
                  <c:v>132699</c:v>
                </c:pt>
                <c:pt idx="14745">
                  <c:v>132708</c:v>
                </c:pt>
                <c:pt idx="14746">
                  <c:v>132717</c:v>
                </c:pt>
                <c:pt idx="14747">
                  <c:v>132726</c:v>
                </c:pt>
                <c:pt idx="14748">
                  <c:v>132735</c:v>
                </c:pt>
                <c:pt idx="14749">
                  <c:v>132744</c:v>
                </c:pt>
                <c:pt idx="14750">
                  <c:v>132753</c:v>
                </c:pt>
                <c:pt idx="14751">
                  <c:v>132762</c:v>
                </c:pt>
                <c:pt idx="14752">
                  <c:v>132771</c:v>
                </c:pt>
                <c:pt idx="14753">
                  <c:v>132780</c:v>
                </c:pt>
                <c:pt idx="14754">
                  <c:v>132789</c:v>
                </c:pt>
                <c:pt idx="14755">
                  <c:v>132798</c:v>
                </c:pt>
                <c:pt idx="14756">
                  <c:v>132807</c:v>
                </c:pt>
                <c:pt idx="14757">
                  <c:v>132816</c:v>
                </c:pt>
                <c:pt idx="14758">
                  <c:v>132825</c:v>
                </c:pt>
                <c:pt idx="14759">
                  <c:v>132834</c:v>
                </c:pt>
                <c:pt idx="14760">
                  <c:v>132843</c:v>
                </c:pt>
                <c:pt idx="14761">
                  <c:v>132852</c:v>
                </c:pt>
                <c:pt idx="14762">
                  <c:v>132861</c:v>
                </c:pt>
                <c:pt idx="14763">
                  <c:v>132870</c:v>
                </c:pt>
                <c:pt idx="14764">
                  <c:v>132879</c:v>
                </c:pt>
                <c:pt idx="14765">
                  <c:v>132888</c:v>
                </c:pt>
                <c:pt idx="14766">
                  <c:v>132897</c:v>
                </c:pt>
                <c:pt idx="14767">
                  <c:v>132906</c:v>
                </c:pt>
                <c:pt idx="14768">
                  <c:v>132915</c:v>
                </c:pt>
                <c:pt idx="14769">
                  <c:v>132924</c:v>
                </c:pt>
                <c:pt idx="14770">
                  <c:v>132933</c:v>
                </c:pt>
                <c:pt idx="14771">
                  <c:v>132942</c:v>
                </c:pt>
                <c:pt idx="14772">
                  <c:v>132951</c:v>
                </c:pt>
                <c:pt idx="14773">
                  <c:v>132960</c:v>
                </c:pt>
                <c:pt idx="14774">
                  <c:v>132969</c:v>
                </c:pt>
                <c:pt idx="14775">
                  <c:v>132978</c:v>
                </c:pt>
                <c:pt idx="14776">
                  <c:v>132987</c:v>
                </c:pt>
                <c:pt idx="14777">
                  <c:v>132996</c:v>
                </c:pt>
                <c:pt idx="14778">
                  <c:v>133005</c:v>
                </c:pt>
                <c:pt idx="14779">
                  <c:v>133014</c:v>
                </c:pt>
                <c:pt idx="14780">
                  <c:v>133023</c:v>
                </c:pt>
                <c:pt idx="14781">
                  <c:v>133032</c:v>
                </c:pt>
                <c:pt idx="14782">
                  <c:v>133041</c:v>
                </c:pt>
                <c:pt idx="14783">
                  <c:v>133050</c:v>
                </c:pt>
                <c:pt idx="14784">
                  <c:v>133059</c:v>
                </c:pt>
                <c:pt idx="14785">
                  <c:v>133068</c:v>
                </c:pt>
                <c:pt idx="14786">
                  <c:v>133077</c:v>
                </c:pt>
                <c:pt idx="14787">
                  <c:v>133086</c:v>
                </c:pt>
                <c:pt idx="14788">
                  <c:v>133095</c:v>
                </c:pt>
                <c:pt idx="14789">
                  <c:v>133104</c:v>
                </c:pt>
                <c:pt idx="14790">
                  <c:v>133113</c:v>
                </c:pt>
                <c:pt idx="14791">
                  <c:v>133122</c:v>
                </c:pt>
                <c:pt idx="14792">
                  <c:v>133131</c:v>
                </c:pt>
                <c:pt idx="14793">
                  <c:v>133140</c:v>
                </c:pt>
                <c:pt idx="14794">
                  <c:v>133149</c:v>
                </c:pt>
                <c:pt idx="14795">
                  <c:v>133158</c:v>
                </c:pt>
                <c:pt idx="14796">
                  <c:v>133167</c:v>
                </c:pt>
                <c:pt idx="14797">
                  <c:v>133176</c:v>
                </c:pt>
                <c:pt idx="14798">
                  <c:v>133185</c:v>
                </c:pt>
                <c:pt idx="14799">
                  <c:v>133194</c:v>
                </c:pt>
                <c:pt idx="14800">
                  <c:v>133203</c:v>
                </c:pt>
                <c:pt idx="14801">
                  <c:v>133212</c:v>
                </c:pt>
                <c:pt idx="14802">
                  <c:v>133221</c:v>
                </c:pt>
                <c:pt idx="14803">
                  <c:v>133230</c:v>
                </c:pt>
                <c:pt idx="14804">
                  <c:v>133239</c:v>
                </c:pt>
                <c:pt idx="14805">
                  <c:v>133248</c:v>
                </c:pt>
                <c:pt idx="14806">
                  <c:v>133257</c:v>
                </c:pt>
                <c:pt idx="14807">
                  <c:v>133266</c:v>
                </c:pt>
                <c:pt idx="14808">
                  <c:v>133275</c:v>
                </c:pt>
                <c:pt idx="14809">
                  <c:v>133284</c:v>
                </c:pt>
                <c:pt idx="14810">
                  <c:v>133293</c:v>
                </c:pt>
                <c:pt idx="14811">
                  <c:v>133302</c:v>
                </c:pt>
                <c:pt idx="14812">
                  <c:v>133311</c:v>
                </c:pt>
                <c:pt idx="14813">
                  <c:v>133320</c:v>
                </c:pt>
                <c:pt idx="14814">
                  <c:v>133329</c:v>
                </c:pt>
                <c:pt idx="14815">
                  <c:v>133338</c:v>
                </c:pt>
                <c:pt idx="14816">
                  <c:v>133347</c:v>
                </c:pt>
                <c:pt idx="14817">
                  <c:v>133356</c:v>
                </c:pt>
                <c:pt idx="14818">
                  <c:v>133365</c:v>
                </c:pt>
                <c:pt idx="14819">
                  <c:v>133374</c:v>
                </c:pt>
                <c:pt idx="14820">
                  <c:v>133383</c:v>
                </c:pt>
                <c:pt idx="14821">
                  <c:v>133392</c:v>
                </c:pt>
                <c:pt idx="14822">
                  <c:v>133401</c:v>
                </c:pt>
                <c:pt idx="14823">
                  <c:v>133410</c:v>
                </c:pt>
                <c:pt idx="14824">
                  <c:v>133419</c:v>
                </c:pt>
                <c:pt idx="14825">
                  <c:v>133428</c:v>
                </c:pt>
                <c:pt idx="14826">
                  <c:v>133437</c:v>
                </c:pt>
                <c:pt idx="14827">
                  <c:v>133446</c:v>
                </c:pt>
                <c:pt idx="14828">
                  <c:v>133455</c:v>
                </c:pt>
                <c:pt idx="14829">
                  <c:v>133464</c:v>
                </c:pt>
                <c:pt idx="14830">
                  <c:v>133473</c:v>
                </c:pt>
                <c:pt idx="14831">
                  <c:v>133482</c:v>
                </c:pt>
                <c:pt idx="14832">
                  <c:v>133491</c:v>
                </c:pt>
                <c:pt idx="14833">
                  <c:v>133500</c:v>
                </c:pt>
                <c:pt idx="14834">
                  <c:v>133509</c:v>
                </c:pt>
                <c:pt idx="14835">
                  <c:v>133518</c:v>
                </c:pt>
                <c:pt idx="14836">
                  <c:v>133527</c:v>
                </c:pt>
                <c:pt idx="14837">
                  <c:v>133536</c:v>
                </c:pt>
                <c:pt idx="14838">
                  <c:v>133545</c:v>
                </c:pt>
                <c:pt idx="14839">
                  <c:v>133554</c:v>
                </c:pt>
                <c:pt idx="14840">
                  <c:v>133563</c:v>
                </c:pt>
                <c:pt idx="14841">
                  <c:v>133572</c:v>
                </c:pt>
                <c:pt idx="14842">
                  <c:v>133581</c:v>
                </c:pt>
                <c:pt idx="14843">
                  <c:v>133590</c:v>
                </c:pt>
                <c:pt idx="14844">
                  <c:v>133599</c:v>
                </c:pt>
                <c:pt idx="14845">
                  <c:v>133608</c:v>
                </c:pt>
                <c:pt idx="14846">
                  <c:v>133617</c:v>
                </c:pt>
                <c:pt idx="14847">
                  <c:v>133626</c:v>
                </c:pt>
                <c:pt idx="14848">
                  <c:v>133635</c:v>
                </c:pt>
                <c:pt idx="14849">
                  <c:v>133644</c:v>
                </c:pt>
                <c:pt idx="14850">
                  <c:v>133653</c:v>
                </c:pt>
                <c:pt idx="14851">
                  <c:v>133662</c:v>
                </c:pt>
                <c:pt idx="14852">
                  <c:v>133671</c:v>
                </c:pt>
                <c:pt idx="14853">
                  <c:v>133680</c:v>
                </c:pt>
                <c:pt idx="14854">
                  <c:v>133689</c:v>
                </c:pt>
                <c:pt idx="14855">
                  <c:v>133698</c:v>
                </c:pt>
                <c:pt idx="14856">
                  <c:v>133707</c:v>
                </c:pt>
                <c:pt idx="14857">
                  <c:v>133716</c:v>
                </c:pt>
                <c:pt idx="14858">
                  <c:v>133725</c:v>
                </c:pt>
                <c:pt idx="14859">
                  <c:v>133734</c:v>
                </c:pt>
                <c:pt idx="14860">
                  <c:v>133743</c:v>
                </c:pt>
                <c:pt idx="14861">
                  <c:v>133752</c:v>
                </c:pt>
                <c:pt idx="14862">
                  <c:v>133761</c:v>
                </c:pt>
                <c:pt idx="14863">
                  <c:v>133770</c:v>
                </c:pt>
                <c:pt idx="14864">
                  <c:v>133779</c:v>
                </c:pt>
                <c:pt idx="14865">
                  <c:v>133788</c:v>
                </c:pt>
                <c:pt idx="14866">
                  <c:v>133797</c:v>
                </c:pt>
                <c:pt idx="14867">
                  <c:v>133806</c:v>
                </c:pt>
                <c:pt idx="14868">
                  <c:v>133815</c:v>
                </c:pt>
                <c:pt idx="14869">
                  <c:v>133824</c:v>
                </c:pt>
                <c:pt idx="14870">
                  <c:v>133833</c:v>
                </c:pt>
                <c:pt idx="14871">
                  <c:v>133842</c:v>
                </c:pt>
                <c:pt idx="14872">
                  <c:v>133851</c:v>
                </c:pt>
                <c:pt idx="14873">
                  <c:v>133860</c:v>
                </c:pt>
                <c:pt idx="14874">
                  <c:v>133869</c:v>
                </c:pt>
                <c:pt idx="14875">
                  <c:v>133878</c:v>
                </c:pt>
                <c:pt idx="14876">
                  <c:v>133887</c:v>
                </c:pt>
                <c:pt idx="14877">
                  <c:v>133896</c:v>
                </c:pt>
                <c:pt idx="14878">
                  <c:v>133905</c:v>
                </c:pt>
                <c:pt idx="14879">
                  <c:v>133914</c:v>
                </c:pt>
                <c:pt idx="14880">
                  <c:v>133923</c:v>
                </c:pt>
                <c:pt idx="14881">
                  <c:v>133932</c:v>
                </c:pt>
                <c:pt idx="14882">
                  <c:v>133941</c:v>
                </c:pt>
                <c:pt idx="14883">
                  <c:v>133950</c:v>
                </c:pt>
                <c:pt idx="14884">
                  <c:v>133959</c:v>
                </c:pt>
                <c:pt idx="14885">
                  <c:v>133968</c:v>
                </c:pt>
                <c:pt idx="14886">
                  <c:v>133977</c:v>
                </c:pt>
                <c:pt idx="14887">
                  <c:v>133986</c:v>
                </c:pt>
                <c:pt idx="14888">
                  <c:v>133995</c:v>
                </c:pt>
                <c:pt idx="14889">
                  <c:v>134004</c:v>
                </c:pt>
                <c:pt idx="14890">
                  <c:v>134013</c:v>
                </c:pt>
                <c:pt idx="14891">
                  <c:v>134022</c:v>
                </c:pt>
                <c:pt idx="14892">
                  <c:v>134031</c:v>
                </c:pt>
                <c:pt idx="14893">
                  <c:v>134040</c:v>
                </c:pt>
                <c:pt idx="14894">
                  <c:v>134049</c:v>
                </c:pt>
                <c:pt idx="14895">
                  <c:v>134058</c:v>
                </c:pt>
                <c:pt idx="14896">
                  <c:v>134067</c:v>
                </c:pt>
                <c:pt idx="14897">
                  <c:v>134076</c:v>
                </c:pt>
                <c:pt idx="14898">
                  <c:v>134085</c:v>
                </c:pt>
                <c:pt idx="14899">
                  <c:v>134094</c:v>
                </c:pt>
                <c:pt idx="14900">
                  <c:v>134103</c:v>
                </c:pt>
                <c:pt idx="14901">
                  <c:v>134112</c:v>
                </c:pt>
                <c:pt idx="14902">
                  <c:v>134121</c:v>
                </c:pt>
                <c:pt idx="14903">
                  <c:v>134130</c:v>
                </c:pt>
                <c:pt idx="14904">
                  <c:v>134139</c:v>
                </c:pt>
                <c:pt idx="14905">
                  <c:v>134148</c:v>
                </c:pt>
                <c:pt idx="14906">
                  <c:v>134157</c:v>
                </c:pt>
                <c:pt idx="14907">
                  <c:v>134166</c:v>
                </c:pt>
                <c:pt idx="14908">
                  <c:v>134175</c:v>
                </c:pt>
                <c:pt idx="14909">
                  <c:v>134184</c:v>
                </c:pt>
                <c:pt idx="14910">
                  <c:v>134193</c:v>
                </c:pt>
                <c:pt idx="14911">
                  <c:v>134202</c:v>
                </c:pt>
                <c:pt idx="14912">
                  <c:v>134211</c:v>
                </c:pt>
                <c:pt idx="14913">
                  <c:v>134220</c:v>
                </c:pt>
                <c:pt idx="14914">
                  <c:v>134229</c:v>
                </c:pt>
                <c:pt idx="14915">
                  <c:v>134238</c:v>
                </c:pt>
                <c:pt idx="14916">
                  <c:v>134247</c:v>
                </c:pt>
                <c:pt idx="14917">
                  <c:v>134256</c:v>
                </c:pt>
                <c:pt idx="14918">
                  <c:v>134265</c:v>
                </c:pt>
                <c:pt idx="14919">
                  <c:v>134274</c:v>
                </c:pt>
                <c:pt idx="14920">
                  <c:v>134283</c:v>
                </c:pt>
                <c:pt idx="14921">
                  <c:v>134292</c:v>
                </c:pt>
                <c:pt idx="14922">
                  <c:v>134301</c:v>
                </c:pt>
                <c:pt idx="14923">
                  <c:v>134310</c:v>
                </c:pt>
                <c:pt idx="14924">
                  <c:v>134319</c:v>
                </c:pt>
                <c:pt idx="14925">
                  <c:v>134328</c:v>
                </c:pt>
                <c:pt idx="14926">
                  <c:v>134337</c:v>
                </c:pt>
                <c:pt idx="14927">
                  <c:v>134346</c:v>
                </c:pt>
                <c:pt idx="14928">
                  <c:v>134355</c:v>
                </c:pt>
                <c:pt idx="14929">
                  <c:v>134364</c:v>
                </c:pt>
                <c:pt idx="14930">
                  <c:v>134373</c:v>
                </c:pt>
                <c:pt idx="14931">
                  <c:v>134382</c:v>
                </c:pt>
                <c:pt idx="14932">
                  <c:v>134391</c:v>
                </c:pt>
                <c:pt idx="14933">
                  <c:v>134400</c:v>
                </c:pt>
                <c:pt idx="14934">
                  <c:v>134409</c:v>
                </c:pt>
                <c:pt idx="14935">
                  <c:v>134418</c:v>
                </c:pt>
                <c:pt idx="14936">
                  <c:v>134427</c:v>
                </c:pt>
                <c:pt idx="14937">
                  <c:v>134436</c:v>
                </c:pt>
                <c:pt idx="14938">
                  <c:v>134445</c:v>
                </c:pt>
                <c:pt idx="14939">
                  <c:v>134454</c:v>
                </c:pt>
                <c:pt idx="14940">
                  <c:v>134463</c:v>
                </c:pt>
                <c:pt idx="14941">
                  <c:v>134472</c:v>
                </c:pt>
                <c:pt idx="14942">
                  <c:v>134481</c:v>
                </c:pt>
                <c:pt idx="14943">
                  <c:v>134490</c:v>
                </c:pt>
                <c:pt idx="14944">
                  <c:v>134499</c:v>
                </c:pt>
                <c:pt idx="14945">
                  <c:v>134508</c:v>
                </c:pt>
                <c:pt idx="14946">
                  <c:v>134517</c:v>
                </c:pt>
                <c:pt idx="14947">
                  <c:v>134526</c:v>
                </c:pt>
                <c:pt idx="14948">
                  <c:v>134535</c:v>
                </c:pt>
                <c:pt idx="14949">
                  <c:v>134544</c:v>
                </c:pt>
                <c:pt idx="14950">
                  <c:v>134553</c:v>
                </c:pt>
                <c:pt idx="14951">
                  <c:v>134562</c:v>
                </c:pt>
                <c:pt idx="14952">
                  <c:v>134571</c:v>
                </c:pt>
                <c:pt idx="14953">
                  <c:v>134580</c:v>
                </c:pt>
                <c:pt idx="14954">
                  <c:v>134589</c:v>
                </c:pt>
                <c:pt idx="14955">
                  <c:v>134598</c:v>
                </c:pt>
                <c:pt idx="14956">
                  <c:v>134607</c:v>
                </c:pt>
                <c:pt idx="14957">
                  <c:v>134616</c:v>
                </c:pt>
                <c:pt idx="14958">
                  <c:v>134625</c:v>
                </c:pt>
                <c:pt idx="14959">
                  <c:v>134634</c:v>
                </c:pt>
                <c:pt idx="14960">
                  <c:v>134643</c:v>
                </c:pt>
                <c:pt idx="14961">
                  <c:v>134652</c:v>
                </c:pt>
                <c:pt idx="14962">
                  <c:v>134661</c:v>
                </c:pt>
                <c:pt idx="14963">
                  <c:v>134670</c:v>
                </c:pt>
                <c:pt idx="14964">
                  <c:v>134679</c:v>
                </c:pt>
                <c:pt idx="14965">
                  <c:v>134688</c:v>
                </c:pt>
                <c:pt idx="14966">
                  <c:v>134697</c:v>
                </c:pt>
                <c:pt idx="14967">
                  <c:v>134706</c:v>
                </c:pt>
                <c:pt idx="14968">
                  <c:v>134715</c:v>
                </c:pt>
                <c:pt idx="14969">
                  <c:v>134724</c:v>
                </c:pt>
                <c:pt idx="14970">
                  <c:v>134733</c:v>
                </c:pt>
                <c:pt idx="14971">
                  <c:v>134742</c:v>
                </c:pt>
                <c:pt idx="14972">
                  <c:v>134751</c:v>
                </c:pt>
                <c:pt idx="14973">
                  <c:v>134760</c:v>
                </c:pt>
                <c:pt idx="14974">
                  <c:v>134769</c:v>
                </c:pt>
                <c:pt idx="14975">
                  <c:v>134778</c:v>
                </c:pt>
                <c:pt idx="14976">
                  <c:v>134787</c:v>
                </c:pt>
                <c:pt idx="14977">
                  <c:v>134796</c:v>
                </c:pt>
                <c:pt idx="14978">
                  <c:v>134805</c:v>
                </c:pt>
                <c:pt idx="14979">
                  <c:v>134814</c:v>
                </c:pt>
                <c:pt idx="14980">
                  <c:v>134823</c:v>
                </c:pt>
                <c:pt idx="14981">
                  <c:v>134832</c:v>
                </c:pt>
                <c:pt idx="14982">
                  <c:v>134841</c:v>
                </c:pt>
                <c:pt idx="14983">
                  <c:v>134850</c:v>
                </c:pt>
                <c:pt idx="14984">
                  <c:v>134859</c:v>
                </c:pt>
                <c:pt idx="14985">
                  <c:v>134868</c:v>
                </c:pt>
                <c:pt idx="14986">
                  <c:v>134877</c:v>
                </c:pt>
                <c:pt idx="14987">
                  <c:v>134886</c:v>
                </c:pt>
                <c:pt idx="14988">
                  <c:v>134895</c:v>
                </c:pt>
                <c:pt idx="14989">
                  <c:v>134904</c:v>
                </c:pt>
                <c:pt idx="14990">
                  <c:v>134913</c:v>
                </c:pt>
                <c:pt idx="14991">
                  <c:v>134922</c:v>
                </c:pt>
                <c:pt idx="14992">
                  <c:v>134931</c:v>
                </c:pt>
                <c:pt idx="14993">
                  <c:v>134940</c:v>
                </c:pt>
                <c:pt idx="14994">
                  <c:v>134949</c:v>
                </c:pt>
                <c:pt idx="14995">
                  <c:v>134958</c:v>
                </c:pt>
                <c:pt idx="14996">
                  <c:v>134967</c:v>
                </c:pt>
                <c:pt idx="14997">
                  <c:v>134976</c:v>
                </c:pt>
                <c:pt idx="14998">
                  <c:v>134985</c:v>
                </c:pt>
                <c:pt idx="14999">
                  <c:v>134994</c:v>
                </c:pt>
                <c:pt idx="15000">
                  <c:v>135003</c:v>
                </c:pt>
                <c:pt idx="15001">
                  <c:v>135012</c:v>
                </c:pt>
                <c:pt idx="15002">
                  <c:v>135021</c:v>
                </c:pt>
                <c:pt idx="15003">
                  <c:v>135030</c:v>
                </c:pt>
                <c:pt idx="15004">
                  <c:v>135039</c:v>
                </c:pt>
                <c:pt idx="15005">
                  <c:v>135048</c:v>
                </c:pt>
                <c:pt idx="15006">
                  <c:v>135057</c:v>
                </c:pt>
                <c:pt idx="15007">
                  <c:v>135066</c:v>
                </c:pt>
                <c:pt idx="15008">
                  <c:v>135075</c:v>
                </c:pt>
                <c:pt idx="15009">
                  <c:v>135084</c:v>
                </c:pt>
                <c:pt idx="15010">
                  <c:v>135093</c:v>
                </c:pt>
                <c:pt idx="15011">
                  <c:v>135102</c:v>
                </c:pt>
                <c:pt idx="15012">
                  <c:v>135111</c:v>
                </c:pt>
                <c:pt idx="15013">
                  <c:v>135120</c:v>
                </c:pt>
                <c:pt idx="15014">
                  <c:v>135129</c:v>
                </c:pt>
                <c:pt idx="15015">
                  <c:v>135138</c:v>
                </c:pt>
                <c:pt idx="15016">
                  <c:v>135147</c:v>
                </c:pt>
                <c:pt idx="15017">
                  <c:v>135156</c:v>
                </c:pt>
                <c:pt idx="15018">
                  <c:v>135165</c:v>
                </c:pt>
                <c:pt idx="15019">
                  <c:v>135174</c:v>
                </c:pt>
                <c:pt idx="15020">
                  <c:v>135183</c:v>
                </c:pt>
                <c:pt idx="15021">
                  <c:v>135192</c:v>
                </c:pt>
                <c:pt idx="15022">
                  <c:v>135201</c:v>
                </c:pt>
                <c:pt idx="15023">
                  <c:v>135210</c:v>
                </c:pt>
                <c:pt idx="15024">
                  <c:v>135219</c:v>
                </c:pt>
                <c:pt idx="15025">
                  <c:v>135228</c:v>
                </c:pt>
                <c:pt idx="15026">
                  <c:v>135237</c:v>
                </c:pt>
                <c:pt idx="15027">
                  <c:v>135246</c:v>
                </c:pt>
                <c:pt idx="15028">
                  <c:v>135255</c:v>
                </c:pt>
                <c:pt idx="15029">
                  <c:v>135264</c:v>
                </c:pt>
                <c:pt idx="15030">
                  <c:v>135273</c:v>
                </c:pt>
                <c:pt idx="15031">
                  <c:v>135282</c:v>
                </c:pt>
                <c:pt idx="15032">
                  <c:v>135291</c:v>
                </c:pt>
                <c:pt idx="15033">
                  <c:v>135300</c:v>
                </c:pt>
                <c:pt idx="15034">
                  <c:v>135309</c:v>
                </c:pt>
                <c:pt idx="15035">
                  <c:v>135318</c:v>
                </c:pt>
                <c:pt idx="15036">
                  <c:v>135327</c:v>
                </c:pt>
                <c:pt idx="15037">
                  <c:v>135336</c:v>
                </c:pt>
                <c:pt idx="15038">
                  <c:v>135345</c:v>
                </c:pt>
                <c:pt idx="15039">
                  <c:v>135354</c:v>
                </c:pt>
                <c:pt idx="15040">
                  <c:v>135363</c:v>
                </c:pt>
                <c:pt idx="15041">
                  <c:v>135372</c:v>
                </c:pt>
                <c:pt idx="15042">
                  <c:v>135381</c:v>
                </c:pt>
                <c:pt idx="15043">
                  <c:v>135390</c:v>
                </c:pt>
                <c:pt idx="15044">
                  <c:v>135399</c:v>
                </c:pt>
                <c:pt idx="15045">
                  <c:v>135408</c:v>
                </c:pt>
                <c:pt idx="15046">
                  <c:v>135417</c:v>
                </c:pt>
                <c:pt idx="15047">
                  <c:v>135426</c:v>
                </c:pt>
                <c:pt idx="15048">
                  <c:v>135435</c:v>
                </c:pt>
                <c:pt idx="15049">
                  <c:v>135444</c:v>
                </c:pt>
                <c:pt idx="15050">
                  <c:v>135453</c:v>
                </c:pt>
                <c:pt idx="15051">
                  <c:v>135462</c:v>
                </c:pt>
                <c:pt idx="15052">
                  <c:v>135471</c:v>
                </c:pt>
                <c:pt idx="15053">
                  <c:v>135480</c:v>
                </c:pt>
                <c:pt idx="15054">
                  <c:v>135489</c:v>
                </c:pt>
                <c:pt idx="15055">
                  <c:v>135498</c:v>
                </c:pt>
                <c:pt idx="15056">
                  <c:v>135507</c:v>
                </c:pt>
                <c:pt idx="15057">
                  <c:v>135516</c:v>
                </c:pt>
                <c:pt idx="15058">
                  <c:v>135525</c:v>
                </c:pt>
                <c:pt idx="15059">
                  <c:v>135534</c:v>
                </c:pt>
                <c:pt idx="15060">
                  <c:v>135543</c:v>
                </c:pt>
                <c:pt idx="15061">
                  <c:v>135552</c:v>
                </c:pt>
                <c:pt idx="15062">
                  <c:v>135561</c:v>
                </c:pt>
                <c:pt idx="15063">
                  <c:v>135570</c:v>
                </c:pt>
                <c:pt idx="15064">
                  <c:v>135579</c:v>
                </c:pt>
                <c:pt idx="15065">
                  <c:v>135588</c:v>
                </c:pt>
                <c:pt idx="15066">
                  <c:v>135597</c:v>
                </c:pt>
                <c:pt idx="15067">
                  <c:v>135606</c:v>
                </c:pt>
                <c:pt idx="15068">
                  <c:v>135615</c:v>
                </c:pt>
                <c:pt idx="15069">
                  <c:v>135624</c:v>
                </c:pt>
                <c:pt idx="15070">
                  <c:v>135633</c:v>
                </c:pt>
                <c:pt idx="15071">
                  <c:v>135642</c:v>
                </c:pt>
                <c:pt idx="15072">
                  <c:v>135651</c:v>
                </c:pt>
                <c:pt idx="15073">
                  <c:v>135660</c:v>
                </c:pt>
                <c:pt idx="15074">
                  <c:v>135669</c:v>
                </c:pt>
                <c:pt idx="15075">
                  <c:v>135678</c:v>
                </c:pt>
                <c:pt idx="15076">
                  <c:v>135687</c:v>
                </c:pt>
                <c:pt idx="15077">
                  <c:v>135696</c:v>
                </c:pt>
                <c:pt idx="15078">
                  <c:v>135705</c:v>
                </c:pt>
                <c:pt idx="15079">
                  <c:v>135714</c:v>
                </c:pt>
                <c:pt idx="15080">
                  <c:v>135723</c:v>
                </c:pt>
                <c:pt idx="15081">
                  <c:v>135732</c:v>
                </c:pt>
                <c:pt idx="15082">
                  <c:v>135741</c:v>
                </c:pt>
                <c:pt idx="15083">
                  <c:v>135750</c:v>
                </c:pt>
                <c:pt idx="15084">
                  <c:v>135759</c:v>
                </c:pt>
                <c:pt idx="15085">
                  <c:v>135768</c:v>
                </c:pt>
                <c:pt idx="15086">
                  <c:v>135777</c:v>
                </c:pt>
                <c:pt idx="15087">
                  <c:v>135786</c:v>
                </c:pt>
                <c:pt idx="15088">
                  <c:v>135795</c:v>
                </c:pt>
                <c:pt idx="15089">
                  <c:v>135804</c:v>
                </c:pt>
                <c:pt idx="15090">
                  <c:v>135813</c:v>
                </c:pt>
                <c:pt idx="15091">
                  <c:v>135822</c:v>
                </c:pt>
                <c:pt idx="15092">
                  <c:v>135831</c:v>
                </c:pt>
                <c:pt idx="15093">
                  <c:v>135840</c:v>
                </c:pt>
                <c:pt idx="15094">
                  <c:v>135849</c:v>
                </c:pt>
                <c:pt idx="15095">
                  <c:v>135858</c:v>
                </c:pt>
                <c:pt idx="15096">
                  <c:v>135867</c:v>
                </c:pt>
                <c:pt idx="15097">
                  <c:v>135876</c:v>
                </c:pt>
                <c:pt idx="15098">
                  <c:v>135885</c:v>
                </c:pt>
                <c:pt idx="15099">
                  <c:v>135894</c:v>
                </c:pt>
                <c:pt idx="15100">
                  <c:v>135903</c:v>
                </c:pt>
                <c:pt idx="15101">
                  <c:v>135912</c:v>
                </c:pt>
                <c:pt idx="15102">
                  <c:v>135921</c:v>
                </c:pt>
                <c:pt idx="15103">
                  <c:v>135930</c:v>
                </c:pt>
                <c:pt idx="15104">
                  <c:v>135939</c:v>
                </c:pt>
                <c:pt idx="15105">
                  <c:v>135948</c:v>
                </c:pt>
                <c:pt idx="15106">
                  <c:v>135957</c:v>
                </c:pt>
                <c:pt idx="15107">
                  <c:v>135966</c:v>
                </c:pt>
                <c:pt idx="15108">
                  <c:v>135975</c:v>
                </c:pt>
                <c:pt idx="15109">
                  <c:v>135984</c:v>
                </c:pt>
                <c:pt idx="15110">
                  <c:v>135993</c:v>
                </c:pt>
                <c:pt idx="15111">
                  <c:v>136002</c:v>
                </c:pt>
                <c:pt idx="15112">
                  <c:v>136011</c:v>
                </c:pt>
                <c:pt idx="15113">
                  <c:v>136020</c:v>
                </c:pt>
                <c:pt idx="15114">
                  <c:v>136029</c:v>
                </c:pt>
                <c:pt idx="15115">
                  <c:v>136038</c:v>
                </c:pt>
                <c:pt idx="15116">
                  <c:v>136047</c:v>
                </c:pt>
                <c:pt idx="15117">
                  <c:v>136056</c:v>
                </c:pt>
                <c:pt idx="15118">
                  <c:v>136065</c:v>
                </c:pt>
                <c:pt idx="15119">
                  <c:v>136074</c:v>
                </c:pt>
                <c:pt idx="15120">
                  <c:v>136083</c:v>
                </c:pt>
                <c:pt idx="15121">
                  <c:v>136092</c:v>
                </c:pt>
                <c:pt idx="15122">
                  <c:v>136101</c:v>
                </c:pt>
                <c:pt idx="15123">
                  <c:v>136110</c:v>
                </c:pt>
                <c:pt idx="15124">
                  <c:v>136119</c:v>
                </c:pt>
                <c:pt idx="15125">
                  <c:v>136128</c:v>
                </c:pt>
                <c:pt idx="15126">
                  <c:v>136137</c:v>
                </c:pt>
                <c:pt idx="15127">
                  <c:v>136146</c:v>
                </c:pt>
                <c:pt idx="15128">
                  <c:v>136155</c:v>
                </c:pt>
                <c:pt idx="15129">
                  <c:v>136164</c:v>
                </c:pt>
                <c:pt idx="15130">
                  <c:v>136173</c:v>
                </c:pt>
                <c:pt idx="15131">
                  <c:v>136182</c:v>
                </c:pt>
                <c:pt idx="15132">
                  <c:v>136191</c:v>
                </c:pt>
                <c:pt idx="15133">
                  <c:v>136200</c:v>
                </c:pt>
                <c:pt idx="15134">
                  <c:v>136209</c:v>
                </c:pt>
                <c:pt idx="15135">
                  <c:v>136218</c:v>
                </c:pt>
                <c:pt idx="15136">
                  <c:v>136227</c:v>
                </c:pt>
                <c:pt idx="15137">
                  <c:v>136236</c:v>
                </c:pt>
                <c:pt idx="15138">
                  <c:v>136245</c:v>
                </c:pt>
                <c:pt idx="15139">
                  <c:v>136254</c:v>
                </c:pt>
                <c:pt idx="15140">
                  <c:v>136263</c:v>
                </c:pt>
                <c:pt idx="15141">
                  <c:v>136272</c:v>
                </c:pt>
                <c:pt idx="15142">
                  <c:v>136281</c:v>
                </c:pt>
                <c:pt idx="15143">
                  <c:v>136290</c:v>
                </c:pt>
                <c:pt idx="15144">
                  <c:v>136299</c:v>
                </c:pt>
                <c:pt idx="15145">
                  <c:v>136308</c:v>
                </c:pt>
                <c:pt idx="15146">
                  <c:v>136317</c:v>
                </c:pt>
                <c:pt idx="15147">
                  <c:v>136326</c:v>
                </c:pt>
                <c:pt idx="15148">
                  <c:v>136335</c:v>
                </c:pt>
                <c:pt idx="15149">
                  <c:v>136344</c:v>
                </c:pt>
                <c:pt idx="15150">
                  <c:v>136353</c:v>
                </c:pt>
                <c:pt idx="15151">
                  <c:v>136362</c:v>
                </c:pt>
                <c:pt idx="15152">
                  <c:v>136371</c:v>
                </c:pt>
                <c:pt idx="15153">
                  <c:v>136380</c:v>
                </c:pt>
                <c:pt idx="15154">
                  <c:v>136389</c:v>
                </c:pt>
                <c:pt idx="15155">
                  <c:v>136398</c:v>
                </c:pt>
                <c:pt idx="15156">
                  <c:v>136407</c:v>
                </c:pt>
                <c:pt idx="15157">
                  <c:v>136416</c:v>
                </c:pt>
                <c:pt idx="15158">
                  <c:v>136425</c:v>
                </c:pt>
                <c:pt idx="15159">
                  <c:v>136434</c:v>
                </c:pt>
                <c:pt idx="15160">
                  <c:v>136443</c:v>
                </c:pt>
                <c:pt idx="15161">
                  <c:v>136452</c:v>
                </c:pt>
                <c:pt idx="15162">
                  <c:v>136461</c:v>
                </c:pt>
                <c:pt idx="15163">
                  <c:v>136470</c:v>
                </c:pt>
                <c:pt idx="15164">
                  <c:v>136479</c:v>
                </c:pt>
                <c:pt idx="15165">
                  <c:v>136488</c:v>
                </c:pt>
                <c:pt idx="15166">
                  <c:v>136497</c:v>
                </c:pt>
                <c:pt idx="15167">
                  <c:v>136506</c:v>
                </c:pt>
                <c:pt idx="15168">
                  <c:v>136515</c:v>
                </c:pt>
                <c:pt idx="15169">
                  <c:v>136524</c:v>
                </c:pt>
                <c:pt idx="15170">
                  <c:v>136533</c:v>
                </c:pt>
                <c:pt idx="15171">
                  <c:v>136542</c:v>
                </c:pt>
                <c:pt idx="15172">
                  <c:v>136551</c:v>
                </c:pt>
                <c:pt idx="15173">
                  <c:v>136560</c:v>
                </c:pt>
                <c:pt idx="15174">
                  <c:v>136569</c:v>
                </c:pt>
                <c:pt idx="15175">
                  <c:v>136578</c:v>
                </c:pt>
                <c:pt idx="15176">
                  <c:v>136587</c:v>
                </c:pt>
                <c:pt idx="15177">
                  <c:v>136596</c:v>
                </c:pt>
                <c:pt idx="15178">
                  <c:v>136605</c:v>
                </c:pt>
                <c:pt idx="15179">
                  <c:v>136614</c:v>
                </c:pt>
                <c:pt idx="15180">
                  <c:v>136623</c:v>
                </c:pt>
                <c:pt idx="15181">
                  <c:v>136632</c:v>
                </c:pt>
                <c:pt idx="15182">
                  <c:v>136641</c:v>
                </c:pt>
                <c:pt idx="15183">
                  <c:v>136650</c:v>
                </c:pt>
                <c:pt idx="15184">
                  <c:v>136659</c:v>
                </c:pt>
                <c:pt idx="15185">
                  <c:v>136668</c:v>
                </c:pt>
                <c:pt idx="15186">
                  <c:v>136677</c:v>
                </c:pt>
                <c:pt idx="15187">
                  <c:v>136686</c:v>
                </c:pt>
                <c:pt idx="15188">
                  <c:v>136695</c:v>
                </c:pt>
                <c:pt idx="15189">
                  <c:v>136704</c:v>
                </c:pt>
                <c:pt idx="15190">
                  <c:v>136713</c:v>
                </c:pt>
                <c:pt idx="15191">
                  <c:v>136722</c:v>
                </c:pt>
                <c:pt idx="15192">
                  <c:v>136731</c:v>
                </c:pt>
                <c:pt idx="15193">
                  <c:v>136740</c:v>
                </c:pt>
                <c:pt idx="15194">
                  <c:v>136749</c:v>
                </c:pt>
                <c:pt idx="15195">
                  <c:v>136758</c:v>
                </c:pt>
                <c:pt idx="15196">
                  <c:v>136767</c:v>
                </c:pt>
                <c:pt idx="15197">
                  <c:v>136776</c:v>
                </c:pt>
                <c:pt idx="15198">
                  <c:v>136785</c:v>
                </c:pt>
                <c:pt idx="15199">
                  <c:v>136794</c:v>
                </c:pt>
                <c:pt idx="15200">
                  <c:v>136803</c:v>
                </c:pt>
                <c:pt idx="15201">
                  <c:v>136812</c:v>
                </c:pt>
                <c:pt idx="15202">
                  <c:v>136821</c:v>
                </c:pt>
                <c:pt idx="15203">
                  <c:v>136830</c:v>
                </c:pt>
                <c:pt idx="15204">
                  <c:v>136839</c:v>
                </c:pt>
                <c:pt idx="15205">
                  <c:v>136848</c:v>
                </c:pt>
                <c:pt idx="15206">
                  <c:v>136857</c:v>
                </c:pt>
                <c:pt idx="15207">
                  <c:v>136866</c:v>
                </c:pt>
                <c:pt idx="15208">
                  <c:v>136875</c:v>
                </c:pt>
                <c:pt idx="15209">
                  <c:v>136884</c:v>
                </c:pt>
                <c:pt idx="15210">
                  <c:v>136893</c:v>
                </c:pt>
                <c:pt idx="15211">
                  <c:v>136902</c:v>
                </c:pt>
                <c:pt idx="15212">
                  <c:v>136911</c:v>
                </c:pt>
                <c:pt idx="15213">
                  <c:v>136920</c:v>
                </c:pt>
                <c:pt idx="15214">
                  <c:v>136929</c:v>
                </c:pt>
                <c:pt idx="15215">
                  <c:v>136938</c:v>
                </c:pt>
                <c:pt idx="15216">
                  <c:v>136947</c:v>
                </c:pt>
                <c:pt idx="15217">
                  <c:v>136956</c:v>
                </c:pt>
                <c:pt idx="15218">
                  <c:v>136965</c:v>
                </c:pt>
                <c:pt idx="15219">
                  <c:v>136974</c:v>
                </c:pt>
                <c:pt idx="15220">
                  <c:v>136983</c:v>
                </c:pt>
                <c:pt idx="15221">
                  <c:v>136992</c:v>
                </c:pt>
                <c:pt idx="15222">
                  <c:v>137001</c:v>
                </c:pt>
                <c:pt idx="15223">
                  <c:v>137010</c:v>
                </c:pt>
                <c:pt idx="15224">
                  <c:v>137019</c:v>
                </c:pt>
                <c:pt idx="15225">
                  <c:v>137028</c:v>
                </c:pt>
                <c:pt idx="15226">
                  <c:v>137037</c:v>
                </c:pt>
                <c:pt idx="15227">
                  <c:v>137046</c:v>
                </c:pt>
                <c:pt idx="15228">
                  <c:v>137055</c:v>
                </c:pt>
                <c:pt idx="15229">
                  <c:v>137064</c:v>
                </c:pt>
                <c:pt idx="15230">
                  <c:v>137073</c:v>
                </c:pt>
                <c:pt idx="15231">
                  <c:v>137082</c:v>
                </c:pt>
                <c:pt idx="15232">
                  <c:v>137091</c:v>
                </c:pt>
                <c:pt idx="15233">
                  <c:v>137100</c:v>
                </c:pt>
                <c:pt idx="15234">
                  <c:v>137109</c:v>
                </c:pt>
                <c:pt idx="15235">
                  <c:v>137118</c:v>
                </c:pt>
                <c:pt idx="15236">
                  <c:v>137127</c:v>
                </c:pt>
                <c:pt idx="15237">
                  <c:v>137136</c:v>
                </c:pt>
                <c:pt idx="15238">
                  <c:v>137145</c:v>
                </c:pt>
                <c:pt idx="15239">
                  <c:v>137154</c:v>
                </c:pt>
                <c:pt idx="15240">
                  <c:v>137163</c:v>
                </c:pt>
                <c:pt idx="15241">
                  <c:v>137172</c:v>
                </c:pt>
                <c:pt idx="15242">
                  <c:v>137181</c:v>
                </c:pt>
                <c:pt idx="15243">
                  <c:v>137190</c:v>
                </c:pt>
                <c:pt idx="15244">
                  <c:v>137199</c:v>
                </c:pt>
                <c:pt idx="15245">
                  <c:v>137208</c:v>
                </c:pt>
                <c:pt idx="15246">
                  <c:v>137217</c:v>
                </c:pt>
                <c:pt idx="15247">
                  <c:v>137226</c:v>
                </c:pt>
                <c:pt idx="15248">
                  <c:v>137235</c:v>
                </c:pt>
                <c:pt idx="15249">
                  <c:v>137244</c:v>
                </c:pt>
                <c:pt idx="15250">
                  <c:v>137253</c:v>
                </c:pt>
                <c:pt idx="15251">
                  <c:v>137262</c:v>
                </c:pt>
                <c:pt idx="15252">
                  <c:v>137271</c:v>
                </c:pt>
                <c:pt idx="15253">
                  <c:v>137280</c:v>
                </c:pt>
                <c:pt idx="15254">
                  <c:v>137289</c:v>
                </c:pt>
                <c:pt idx="15255">
                  <c:v>137298</c:v>
                </c:pt>
                <c:pt idx="15256">
                  <c:v>137307</c:v>
                </c:pt>
                <c:pt idx="15257">
                  <c:v>137316</c:v>
                </c:pt>
                <c:pt idx="15258">
                  <c:v>137325</c:v>
                </c:pt>
                <c:pt idx="15259">
                  <c:v>137334</c:v>
                </c:pt>
                <c:pt idx="15260">
                  <c:v>137343</c:v>
                </c:pt>
                <c:pt idx="15261">
                  <c:v>137352</c:v>
                </c:pt>
                <c:pt idx="15262">
                  <c:v>137361</c:v>
                </c:pt>
                <c:pt idx="15263">
                  <c:v>137370</c:v>
                </c:pt>
                <c:pt idx="15264">
                  <c:v>137379</c:v>
                </c:pt>
                <c:pt idx="15265">
                  <c:v>137388</c:v>
                </c:pt>
                <c:pt idx="15266">
                  <c:v>137397</c:v>
                </c:pt>
                <c:pt idx="15267">
                  <c:v>137406</c:v>
                </c:pt>
                <c:pt idx="15268">
                  <c:v>137415</c:v>
                </c:pt>
                <c:pt idx="15269">
                  <c:v>137424</c:v>
                </c:pt>
                <c:pt idx="15270">
                  <c:v>137433</c:v>
                </c:pt>
                <c:pt idx="15271">
                  <c:v>137442</c:v>
                </c:pt>
                <c:pt idx="15272">
                  <c:v>137451</c:v>
                </c:pt>
                <c:pt idx="15273">
                  <c:v>137460</c:v>
                </c:pt>
                <c:pt idx="15274">
                  <c:v>137469</c:v>
                </c:pt>
                <c:pt idx="15275">
                  <c:v>137478</c:v>
                </c:pt>
                <c:pt idx="15276">
                  <c:v>137487</c:v>
                </c:pt>
                <c:pt idx="15277">
                  <c:v>137496</c:v>
                </c:pt>
                <c:pt idx="15278">
                  <c:v>137505</c:v>
                </c:pt>
                <c:pt idx="15279">
                  <c:v>137514</c:v>
                </c:pt>
                <c:pt idx="15280">
                  <c:v>137523</c:v>
                </c:pt>
                <c:pt idx="15281">
                  <c:v>137532</c:v>
                </c:pt>
                <c:pt idx="15282">
                  <c:v>137541</c:v>
                </c:pt>
                <c:pt idx="15283">
                  <c:v>137550</c:v>
                </c:pt>
                <c:pt idx="15284">
                  <c:v>137559</c:v>
                </c:pt>
                <c:pt idx="15285">
                  <c:v>137568</c:v>
                </c:pt>
                <c:pt idx="15286">
                  <c:v>137577</c:v>
                </c:pt>
                <c:pt idx="15287">
                  <c:v>137586</c:v>
                </c:pt>
                <c:pt idx="15288">
                  <c:v>137595</c:v>
                </c:pt>
                <c:pt idx="15289">
                  <c:v>137604</c:v>
                </c:pt>
                <c:pt idx="15290">
                  <c:v>137613</c:v>
                </c:pt>
                <c:pt idx="15291">
                  <c:v>137622</c:v>
                </c:pt>
                <c:pt idx="15292">
                  <c:v>137631</c:v>
                </c:pt>
                <c:pt idx="15293">
                  <c:v>137640</c:v>
                </c:pt>
                <c:pt idx="15294">
                  <c:v>137649</c:v>
                </c:pt>
                <c:pt idx="15295">
                  <c:v>137658</c:v>
                </c:pt>
                <c:pt idx="15296">
                  <c:v>137667</c:v>
                </c:pt>
                <c:pt idx="15297">
                  <c:v>137676</c:v>
                </c:pt>
                <c:pt idx="15298">
                  <c:v>137685</c:v>
                </c:pt>
                <c:pt idx="15299">
                  <c:v>137694</c:v>
                </c:pt>
                <c:pt idx="15300">
                  <c:v>137703</c:v>
                </c:pt>
                <c:pt idx="15301">
                  <c:v>137712</c:v>
                </c:pt>
                <c:pt idx="15302">
                  <c:v>137721</c:v>
                </c:pt>
                <c:pt idx="15303">
                  <c:v>137730</c:v>
                </c:pt>
                <c:pt idx="15304">
                  <c:v>137739</c:v>
                </c:pt>
                <c:pt idx="15305">
                  <c:v>137748</c:v>
                </c:pt>
                <c:pt idx="15306">
                  <c:v>137757</c:v>
                </c:pt>
                <c:pt idx="15307">
                  <c:v>137766</c:v>
                </c:pt>
                <c:pt idx="15308">
                  <c:v>137775</c:v>
                </c:pt>
                <c:pt idx="15309">
                  <c:v>137784</c:v>
                </c:pt>
                <c:pt idx="15310">
                  <c:v>137793</c:v>
                </c:pt>
                <c:pt idx="15311">
                  <c:v>137802</c:v>
                </c:pt>
                <c:pt idx="15312">
                  <c:v>137811</c:v>
                </c:pt>
                <c:pt idx="15313">
                  <c:v>137820</c:v>
                </c:pt>
                <c:pt idx="15314">
                  <c:v>137829</c:v>
                </c:pt>
                <c:pt idx="15315">
                  <c:v>137838</c:v>
                </c:pt>
                <c:pt idx="15316">
                  <c:v>137847</c:v>
                </c:pt>
                <c:pt idx="15317">
                  <c:v>137856</c:v>
                </c:pt>
                <c:pt idx="15318">
                  <c:v>137865</c:v>
                </c:pt>
                <c:pt idx="15319">
                  <c:v>137874</c:v>
                </c:pt>
                <c:pt idx="15320">
                  <c:v>137883</c:v>
                </c:pt>
                <c:pt idx="15321">
                  <c:v>137892</c:v>
                </c:pt>
                <c:pt idx="15322">
                  <c:v>137901</c:v>
                </c:pt>
                <c:pt idx="15323">
                  <c:v>137910</c:v>
                </c:pt>
                <c:pt idx="15324">
                  <c:v>137919</c:v>
                </c:pt>
                <c:pt idx="15325">
                  <c:v>137928</c:v>
                </c:pt>
                <c:pt idx="15326">
                  <c:v>137937</c:v>
                </c:pt>
                <c:pt idx="15327">
                  <c:v>137946</c:v>
                </c:pt>
                <c:pt idx="15328">
                  <c:v>137955</c:v>
                </c:pt>
                <c:pt idx="15329">
                  <c:v>137964</c:v>
                </c:pt>
                <c:pt idx="15330">
                  <c:v>137973</c:v>
                </c:pt>
                <c:pt idx="15331">
                  <c:v>137982</c:v>
                </c:pt>
                <c:pt idx="15332">
                  <c:v>137991</c:v>
                </c:pt>
                <c:pt idx="15333">
                  <c:v>138000</c:v>
                </c:pt>
                <c:pt idx="15334">
                  <c:v>138009</c:v>
                </c:pt>
                <c:pt idx="15335">
                  <c:v>138018</c:v>
                </c:pt>
                <c:pt idx="15336">
                  <c:v>138027</c:v>
                </c:pt>
                <c:pt idx="15337">
                  <c:v>138036</c:v>
                </c:pt>
                <c:pt idx="15338">
                  <c:v>138045</c:v>
                </c:pt>
                <c:pt idx="15339">
                  <c:v>138054</c:v>
                </c:pt>
                <c:pt idx="15340">
                  <c:v>138063</c:v>
                </c:pt>
                <c:pt idx="15341">
                  <c:v>138072</c:v>
                </c:pt>
                <c:pt idx="15342">
                  <c:v>138081</c:v>
                </c:pt>
                <c:pt idx="15343">
                  <c:v>138090</c:v>
                </c:pt>
                <c:pt idx="15344">
                  <c:v>138099</c:v>
                </c:pt>
                <c:pt idx="15345">
                  <c:v>138108</c:v>
                </c:pt>
                <c:pt idx="15346">
                  <c:v>138117</c:v>
                </c:pt>
                <c:pt idx="15347">
                  <c:v>138126</c:v>
                </c:pt>
                <c:pt idx="15348">
                  <c:v>138135</c:v>
                </c:pt>
                <c:pt idx="15349">
                  <c:v>138144</c:v>
                </c:pt>
                <c:pt idx="15350">
                  <c:v>138153</c:v>
                </c:pt>
                <c:pt idx="15351">
                  <c:v>138162</c:v>
                </c:pt>
                <c:pt idx="15352">
                  <c:v>138171</c:v>
                </c:pt>
                <c:pt idx="15353">
                  <c:v>138180</c:v>
                </c:pt>
                <c:pt idx="15354">
                  <c:v>138189</c:v>
                </c:pt>
                <c:pt idx="15355">
                  <c:v>138198</c:v>
                </c:pt>
                <c:pt idx="15356">
                  <c:v>138207</c:v>
                </c:pt>
                <c:pt idx="15357">
                  <c:v>138216</c:v>
                </c:pt>
                <c:pt idx="15358">
                  <c:v>138225</c:v>
                </c:pt>
                <c:pt idx="15359">
                  <c:v>138234</c:v>
                </c:pt>
                <c:pt idx="15360">
                  <c:v>138243</c:v>
                </c:pt>
                <c:pt idx="15361">
                  <c:v>138252</c:v>
                </c:pt>
                <c:pt idx="15362">
                  <c:v>138261</c:v>
                </c:pt>
                <c:pt idx="15363">
                  <c:v>138270</c:v>
                </c:pt>
                <c:pt idx="15364">
                  <c:v>138279</c:v>
                </c:pt>
                <c:pt idx="15365">
                  <c:v>138288</c:v>
                </c:pt>
                <c:pt idx="15366">
                  <c:v>138297</c:v>
                </c:pt>
                <c:pt idx="15367">
                  <c:v>138306</c:v>
                </c:pt>
                <c:pt idx="15368">
                  <c:v>138315</c:v>
                </c:pt>
                <c:pt idx="15369">
                  <c:v>138324</c:v>
                </c:pt>
                <c:pt idx="15370">
                  <c:v>138333</c:v>
                </c:pt>
                <c:pt idx="15371">
                  <c:v>138342</c:v>
                </c:pt>
                <c:pt idx="15372">
                  <c:v>138351</c:v>
                </c:pt>
                <c:pt idx="15373">
                  <c:v>138360</c:v>
                </c:pt>
                <c:pt idx="15374">
                  <c:v>138369</c:v>
                </c:pt>
                <c:pt idx="15375">
                  <c:v>138378</c:v>
                </c:pt>
                <c:pt idx="15376">
                  <c:v>138387</c:v>
                </c:pt>
                <c:pt idx="15377">
                  <c:v>138396</c:v>
                </c:pt>
                <c:pt idx="15378">
                  <c:v>138405</c:v>
                </c:pt>
                <c:pt idx="15379">
                  <c:v>138414</c:v>
                </c:pt>
                <c:pt idx="15380">
                  <c:v>138423</c:v>
                </c:pt>
                <c:pt idx="15381">
                  <c:v>138432</c:v>
                </c:pt>
                <c:pt idx="15382">
                  <c:v>138441</c:v>
                </c:pt>
                <c:pt idx="15383">
                  <c:v>138450</c:v>
                </c:pt>
                <c:pt idx="15384">
                  <c:v>138459</c:v>
                </c:pt>
                <c:pt idx="15385">
                  <c:v>138468</c:v>
                </c:pt>
                <c:pt idx="15386">
                  <c:v>138477</c:v>
                </c:pt>
                <c:pt idx="15387">
                  <c:v>138486</c:v>
                </c:pt>
                <c:pt idx="15388">
                  <c:v>138495</c:v>
                </c:pt>
                <c:pt idx="15389">
                  <c:v>138504</c:v>
                </c:pt>
                <c:pt idx="15390">
                  <c:v>138513</c:v>
                </c:pt>
                <c:pt idx="15391">
                  <c:v>138522</c:v>
                </c:pt>
                <c:pt idx="15392">
                  <c:v>138531</c:v>
                </c:pt>
                <c:pt idx="15393">
                  <c:v>138540</c:v>
                </c:pt>
                <c:pt idx="15394">
                  <c:v>138549</c:v>
                </c:pt>
                <c:pt idx="15395">
                  <c:v>138558</c:v>
                </c:pt>
                <c:pt idx="15396">
                  <c:v>138567</c:v>
                </c:pt>
                <c:pt idx="15397">
                  <c:v>138576</c:v>
                </c:pt>
                <c:pt idx="15398">
                  <c:v>138585</c:v>
                </c:pt>
                <c:pt idx="15399">
                  <c:v>138594</c:v>
                </c:pt>
                <c:pt idx="15400">
                  <c:v>138603</c:v>
                </c:pt>
                <c:pt idx="15401">
                  <c:v>138612</c:v>
                </c:pt>
                <c:pt idx="15402">
                  <c:v>138621</c:v>
                </c:pt>
                <c:pt idx="15403">
                  <c:v>138630</c:v>
                </c:pt>
                <c:pt idx="15404">
                  <c:v>138639</c:v>
                </c:pt>
                <c:pt idx="15405">
                  <c:v>138648</c:v>
                </c:pt>
                <c:pt idx="15406">
                  <c:v>138657</c:v>
                </c:pt>
                <c:pt idx="15407">
                  <c:v>138666</c:v>
                </c:pt>
                <c:pt idx="15408">
                  <c:v>138675</c:v>
                </c:pt>
                <c:pt idx="15409">
                  <c:v>138684</c:v>
                </c:pt>
                <c:pt idx="15410">
                  <c:v>138693</c:v>
                </c:pt>
                <c:pt idx="15411">
                  <c:v>138702</c:v>
                </c:pt>
                <c:pt idx="15412">
                  <c:v>138711</c:v>
                </c:pt>
                <c:pt idx="15413">
                  <c:v>138720</c:v>
                </c:pt>
                <c:pt idx="15414">
                  <c:v>138729</c:v>
                </c:pt>
                <c:pt idx="15415">
                  <c:v>138738</c:v>
                </c:pt>
                <c:pt idx="15416">
                  <c:v>138747</c:v>
                </c:pt>
                <c:pt idx="15417">
                  <c:v>138756</c:v>
                </c:pt>
                <c:pt idx="15418">
                  <c:v>138765</c:v>
                </c:pt>
                <c:pt idx="15419">
                  <c:v>138774</c:v>
                </c:pt>
                <c:pt idx="15420">
                  <c:v>138783</c:v>
                </c:pt>
                <c:pt idx="15421">
                  <c:v>138792</c:v>
                </c:pt>
                <c:pt idx="15422">
                  <c:v>138801</c:v>
                </c:pt>
                <c:pt idx="15423">
                  <c:v>138810</c:v>
                </c:pt>
                <c:pt idx="15424">
                  <c:v>138819</c:v>
                </c:pt>
                <c:pt idx="15425">
                  <c:v>138828</c:v>
                </c:pt>
                <c:pt idx="15426">
                  <c:v>138837</c:v>
                </c:pt>
                <c:pt idx="15427">
                  <c:v>138846</c:v>
                </c:pt>
                <c:pt idx="15428">
                  <c:v>138855</c:v>
                </c:pt>
                <c:pt idx="15429">
                  <c:v>138864</c:v>
                </c:pt>
                <c:pt idx="15430">
                  <c:v>138873</c:v>
                </c:pt>
                <c:pt idx="15431">
                  <c:v>138882</c:v>
                </c:pt>
                <c:pt idx="15432">
                  <c:v>138891</c:v>
                </c:pt>
                <c:pt idx="15433">
                  <c:v>138900</c:v>
                </c:pt>
                <c:pt idx="15434">
                  <c:v>138909</c:v>
                </c:pt>
                <c:pt idx="15435">
                  <c:v>138918</c:v>
                </c:pt>
                <c:pt idx="15436">
                  <c:v>138927</c:v>
                </c:pt>
                <c:pt idx="15437">
                  <c:v>138936</c:v>
                </c:pt>
                <c:pt idx="15438">
                  <c:v>138945</c:v>
                </c:pt>
                <c:pt idx="15439">
                  <c:v>138954</c:v>
                </c:pt>
                <c:pt idx="15440">
                  <c:v>138963</c:v>
                </c:pt>
                <c:pt idx="15441">
                  <c:v>138972</c:v>
                </c:pt>
                <c:pt idx="15442">
                  <c:v>138981</c:v>
                </c:pt>
                <c:pt idx="15443">
                  <c:v>138990</c:v>
                </c:pt>
                <c:pt idx="15444">
                  <c:v>138999</c:v>
                </c:pt>
                <c:pt idx="15445">
                  <c:v>139008</c:v>
                </c:pt>
                <c:pt idx="15446">
                  <c:v>139017</c:v>
                </c:pt>
                <c:pt idx="15447">
                  <c:v>139026</c:v>
                </c:pt>
                <c:pt idx="15448">
                  <c:v>139035</c:v>
                </c:pt>
                <c:pt idx="15449">
                  <c:v>139044</c:v>
                </c:pt>
                <c:pt idx="15450">
                  <c:v>139053</c:v>
                </c:pt>
                <c:pt idx="15451">
                  <c:v>139062</c:v>
                </c:pt>
                <c:pt idx="15452">
                  <c:v>139071</c:v>
                </c:pt>
                <c:pt idx="15453">
                  <c:v>139080</c:v>
                </c:pt>
                <c:pt idx="15454">
                  <c:v>139089</c:v>
                </c:pt>
                <c:pt idx="15455">
                  <c:v>139098</c:v>
                </c:pt>
                <c:pt idx="15456">
                  <c:v>139107</c:v>
                </c:pt>
                <c:pt idx="15457">
                  <c:v>139116</c:v>
                </c:pt>
                <c:pt idx="15458">
                  <c:v>139125</c:v>
                </c:pt>
                <c:pt idx="15459">
                  <c:v>139134</c:v>
                </c:pt>
                <c:pt idx="15460">
                  <c:v>139143</c:v>
                </c:pt>
                <c:pt idx="15461">
                  <c:v>139152</c:v>
                </c:pt>
                <c:pt idx="15462">
                  <c:v>139161</c:v>
                </c:pt>
                <c:pt idx="15463">
                  <c:v>139170</c:v>
                </c:pt>
                <c:pt idx="15464">
                  <c:v>139179</c:v>
                </c:pt>
                <c:pt idx="15465">
                  <c:v>139188</c:v>
                </c:pt>
                <c:pt idx="15466">
                  <c:v>139197</c:v>
                </c:pt>
                <c:pt idx="15467">
                  <c:v>139206</c:v>
                </c:pt>
                <c:pt idx="15468">
                  <c:v>139215</c:v>
                </c:pt>
                <c:pt idx="15469">
                  <c:v>139224</c:v>
                </c:pt>
                <c:pt idx="15470">
                  <c:v>139233</c:v>
                </c:pt>
                <c:pt idx="15471">
                  <c:v>139242</c:v>
                </c:pt>
                <c:pt idx="15472">
                  <c:v>139251</c:v>
                </c:pt>
                <c:pt idx="15473">
                  <c:v>139260</c:v>
                </c:pt>
                <c:pt idx="15474">
                  <c:v>139269</c:v>
                </c:pt>
                <c:pt idx="15475">
                  <c:v>139278</c:v>
                </c:pt>
                <c:pt idx="15476">
                  <c:v>139287</c:v>
                </c:pt>
                <c:pt idx="15477">
                  <c:v>139296</c:v>
                </c:pt>
                <c:pt idx="15478">
                  <c:v>139305</c:v>
                </c:pt>
                <c:pt idx="15479">
                  <c:v>139314</c:v>
                </c:pt>
                <c:pt idx="15480">
                  <c:v>139323</c:v>
                </c:pt>
                <c:pt idx="15481">
                  <c:v>139332</c:v>
                </c:pt>
                <c:pt idx="15482">
                  <c:v>139341</c:v>
                </c:pt>
                <c:pt idx="15483">
                  <c:v>139350</c:v>
                </c:pt>
                <c:pt idx="15484">
                  <c:v>139359</c:v>
                </c:pt>
                <c:pt idx="15485">
                  <c:v>139368</c:v>
                </c:pt>
                <c:pt idx="15486">
                  <c:v>139377</c:v>
                </c:pt>
                <c:pt idx="15487">
                  <c:v>139386</c:v>
                </c:pt>
                <c:pt idx="15488">
                  <c:v>139395</c:v>
                </c:pt>
                <c:pt idx="15489">
                  <c:v>139404</c:v>
                </c:pt>
                <c:pt idx="15490">
                  <c:v>139413</c:v>
                </c:pt>
                <c:pt idx="15491">
                  <c:v>139422</c:v>
                </c:pt>
                <c:pt idx="15492">
                  <c:v>139431</c:v>
                </c:pt>
                <c:pt idx="15493">
                  <c:v>139440</c:v>
                </c:pt>
                <c:pt idx="15494">
                  <c:v>139449</c:v>
                </c:pt>
                <c:pt idx="15495">
                  <c:v>139458</c:v>
                </c:pt>
                <c:pt idx="15496">
                  <c:v>139467</c:v>
                </c:pt>
                <c:pt idx="15497">
                  <c:v>139476</c:v>
                </c:pt>
                <c:pt idx="15498">
                  <c:v>139485</c:v>
                </c:pt>
                <c:pt idx="15499">
                  <c:v>139494</c:v>
                </c:pt>
                <c:pt idx="15500">
                  <c:v>139503</c:v>
                </c:pt>
                <c:pt idx="15501">
                  <c:v>139512</c:v>
                </c:pt>
                <c:pt idx="15502">
                  <c:v>139521</c:v>
                </c:pt>
                <c:pt idx="15503">
                  <c:v>139530</c:v>
                </c:pt>
                <c:pt idx="15504">
                  <c:v>139539</c:v>
                </c:pt>
                <c:pt idx="15505">
                  <c:v>139548</c:v>
                </c:pt>
                <c:pt idx="15506">
                  <c:v>139557</c:v>
                </c:pt>
                <c:pt idx="15507">
                  <c:v>139566</c:v>
                </c:pt>
                <c:pt idx="15508">
                  <c:v>139575</c:v>
                </c:pt>
                <c:pt idx="15509">
                  <c:v>139584</c:v>
                </c:pt>
                <c:pt idx="15510">
                  <c:v>139593</c:v>
                </c:pt>
                <c:pt idx="15511">
                  <c:v>139602</c:v>
                </c:pt>
                <c:pt idx="15512">
                  <c:v>139611</c:v>
                </c:pt>
                <c:pt idx="15513">
                  <c:v>139620</c:v>
                </c:pt>
                <c:pt idx="15514">
                  <c:v>139629</c:v>
                </c:pt>
                <c:pt idx="15515">
                  <c:v>139638</c:v>
                </c:pt>
                <c:pt idx="15516">
                  <c:v>139647</c:v>
                </c:pt>
                <c:pt idx="15517">
                  <c:v>139656</c:v>
                </c:pt>
                <c:pt idx="15518">
                  <c:v>139665</c:v>
                </c:pt>
                <c:pt idx="15519">
                  <c:v>139674</c:v>
                </c:pt>
                <c:pt idx="15520">
                  <c:v>139683</c:v>
                </c:pt>
                <c:pt idx="15521">
                  <c:v>139692</c:v>
                </c:pt>
                <c:pt idx="15522">
                  <c:v>139701</c:v>
                </c:pt>
                <c:pt idx="15523">
                  <c:v>139710</c:v>
                </c:pt>
                <c:pt idx="15524">
                  <c:v>139719</c:v>
                </c:pt>
                <c:pt idx="15525">
                  <c:v>139728</c:v>
                </c:pt>
                <c:pt idx="15526">
                  <c:v>139737</c:v>
                </c:pt>
                <c:pt idx="15527">
                  <c:v>139746</c:v>
                </c:pt>
                <c:pt idx="15528">
                  <c:v>139755</c:v>
                </c:pt>
                <c:pt idx="15529">
                  <c:v>139764</c:v>
                </c:pt>
                <c:pt idx="15530">
                  <c:v>139773</c:v>
                </c:pt>
                <c:pt idx="15531">
                  <c:v>139782</c:v>
                </c:pt>
                <c:pt idx="15532">
                  <c:v>139791</c:v>
                </c:pt>
                <c:pt idx="15533">
                  <c:v>139800</c:v>
                </c:pt>
                <c:pt idx="15534">
                  <c:v>139809</c:v>
                </c:pt>
                <c:pt idx="15535">
                  <c:v>139818</c:v>
                </c:pt>
                <c:pt idx="15536">
                  <c:v>139827</c:v>
                </c:pt>
                <c:pt idx="15537">
                  <c:v>139836</c:v>
                </c:pt>
                <c:pt idx="15538">
                  <c:v>139845</c:v>
                </c:pt>
                <c:pt idx="15539">
                  <c:v>139854</c:v>
                </c:pt>
                <c:pt idx="15540">
                  <c:v>139863</c:v>
                </c:pt>
                <c:pt idx="15541">
                  <c:v>139872</c:v>
                </c:pt>
                <c:pt idx="15542">
                  <c:v>139881</c:v>
                </c:pt>
                <c:pt idx="15543">
                  <c:v>139890</c:v>
                </c:pt>
                <c:pt idx="15544">
                  <c:v>139899</c:v>
                </c:pt>
                <c:pt idx="15545">
                  <c:v>139908</c:v>
                </c:pt>
                <c:pt idx="15546">
                  <c:v>139917</c:v>
                </c:pt>
                <c:pt idx="15547">
                  <c:v>139926</c:v>
                </c:pt>
                <c:pt idx="15548">
                  <c:v>139935</c:v>
                </c:pt>
                <c:pt idx="15549">
                  <c:v>139944</c:v>
                </c:pt>
                <c:pt idx="15550">
                  <c:v>139953</c:v>
                </c:pt>
                <c:pt idx="15551">
                  <c:v>139962</c:v>
                </c:pt>
                <c:pt idx="15552">
                  <c:v>139971</c:v>
                </c:pt>
                <c:pt idx="15553">
                  <c:v>139980</c:v>
                </c:pt>
                <c:pt idx="15554">
                  <c:v>139989</c:v>
                </c:pt>
                <c:pt idx="15555">
                  <c:v>139998</c:v>
                </c:pt>
                <c:pt idx="15556">
                  <c:v>140007</c:v>
                </c:pt>
                <c:pt idx="15557">
                  <c:v>140016</c:v>
                </c:pt>
                <c:pt idx="15558">
                  <c:v>140025</c:v>
                </c:pt>
                <c:pt idx="15559">
                  <c:v>140034</c:v>
                </c:pt>
                <c:pt idx="15560">
                  <c:v>140043</c:v>
                </c:pt>
                <c:pt idx="15561">
                  <c:v>140052</c:v>
                </c:pt>
                <c:pt idx="15562">
                  <c:v>140061</c:v>
                </c:pt>
                <c:pt idx="15563">
                  <c:v>140070</c:v>
                </c:pt>
                <c:pt idx="15564">
                  <c:v>140079</c:v>
                </c:pt>
                <c:pt idx="15565">
                  <c:v>140088</c:v>
                </c:pt>
                <c:pt idx="15566">
                  <c:v>140097</c:v>
                </c:pt>
                <c:pt idx="15567">
                  <c:v>140106</c:v>
                </c:pt>
                <c:pt idx="15568">
                  <c:v>140115</c:v>
                </c:pt>
                <c:pt idx="15569">
                  <c:v>140124</c:v>
                </c:pt>
                <c:pt idx="15570">
                  <c:v>140133</c:v>
                </c:pt>
                <c:pt idx="15571">
                  <c:v>140142</c:v>
                </c:pt>
                <c:pt idx="15572">
                  <c:v>140151</c:v>
                </c:pt>
                <c:pt idx="15573">
                  <c:v>140160</c:v>
                </c:pt>
                <c:pt idx="15574">
                  <c:v>140169</c:v>
                </c:pt>
                <c:pt idx="15575">
                  <c:v>140178</c:v>
                </c:pt>
                <c:pt idx="15576">
                  <c:v>140187</c:v>
                </c:pt>
                <c:pt idx="15577">
                  <c:v>140196</c:v>
                </c:pt>
                <c:pt idx="15578">
                  <c:v>140205</c:v>
                </c:pt>
                <c:pt idx="15579">
                  <c:v>140214</c:v>
                </c:pt>
                <c:pt idx="15580">
                  <c:v>140223</c:v>
                </c:pt>
                <c:pt idx="15581">
                  <c:v>140232</c:v>
                </c:pt>
                <c:pt idx="15582">
                  <c:v>140241</c:v>
                </c:pt>
                <c:pt idx="15583">
                  <c:v>140250</c:v>
                </c:pt>
                <c:pt idx="15584">
                  <c:v>140259</c:v>
                </c:pt>
                <c:pt idx="15585">
                  <c:v>140268</c:v>
                </c:pt>
                <c:pt idx="15586">
                  <c:v>140277</c:v>
                </c:pt>
                <c:pt idx="15587">
                  <c:v>140286</c:v>
                </c:pt>
                <c:pt idx="15588">
                  <c:v>140295</c:v>
                </c:pt>
                <c:pt idx="15589">
                  <c:v>140304</c:v>
                </c:pt>
                <c:pt idx="15590">
                  <c:v>140313</c:v>
                </c:pt>
                <c:pt idx="15591">
                  <c:v>140322</c:v>
                </c:pt>
                <c:pt idx="15592">
                  <c:v>140331</c:v>
                </c:pt>
                <c:pt idx="15593">
                  <c:v>140340</c:v>
                </c:pt>
                <c:pt idx="15594">
                  <c:v>140349</c:v>
                </c:pt>
                <c:pt idx="15595">
                  <c:v>140358</c:v>
                </c:pt>
                <c:pt idx="15596">
                  <c:v>140367</c:v>
                </c:pt>
                <c:pt idx="15597">
                  <c:v>140376</c:v>
                </c:pt>
                <c:pt idx="15598">
                  <c:v>140385</c:v>
                </c:pt>
                <c:pt idx="15599">
                  <c:v>140394</c:v>
                </c:pt>
                <c:pt idx="15600">
                  <c:v>140403</c:v>
                </c:pt>
                <c:pt idx="15601">
                  <c:v>140412</c:v>
                </c:pt>
                <c:pt idx="15602">
                  <c:v>140421</c:v>
                </c:pt>
                <c:pt idx="15603">
                  <c:v>140430</c:v>
                </c:pt>
                <c:pt idx="15604">
                  <c:v>140439</c:v>
                </c:pt>
                <c:pt idx="15605">
                  <c:v>140448</c:v>
                </c:pt>
                <c:pt idx="15606">
                  <c:v>140457</c:v>
                </c:pt>
                <c:pt idx="15607">
                  <c:v>140466</c:v>
                </c:pt>
                <c:pt idx="15608">
                  <c:v>140475</c:v>
                </c:pt>
                <c:pt idx="15609">
                  <c:v>140484</c:v>
                </c:pt>
                <c:pt idx="15610">
                  <c:v>140493</c:v>
                </c:pt>
                <c:pt idx="15611">
                  <c:v>140502</c:v>
                </c:pt>
                <c:pt idx="15612">
                  <c:v>140511</c:v>
                </c:pt>
                <c:pt idx="15613">
                  <c:v>140520</c:v>
                </c:pt>
                <c:pt idx="15614">
                  <c:v>140529</c:v>
                </c:pt>
                <c:pt idx="15615">
                  <c:v>140538</c:v>
                </c:pt>
                <c:pt idx="15616">
                  <c:v>140547</c:v>
                </c:pt>
                <c:pt idx="15617">
                  <c:v>140556</c:v>
                </c:pt>
                <c:pt idx="15618">
                  <c:v>140565</c:v>
                </c:pt>
                <c:pt idx="15619">
                  <c:v>140574</c:v>
                </c:pt>
                <c:pt idx="15620">
                  <c:v>140583</c:v>
                </c:pt>
                <c:pt idx="15621">
                  <c:v>140592</c:v>
                </c:pt>
                <c:pt idx="15622">
                  <c:v>140601</c:v>
                </c:pt>
                <c:pt idx="15623">
                  <c:v>140610</c:v>
                </c:pt>
                <c:pt idx="15624">
                  <c:v>140619</c:v>
                </c:pt>
                <c:pt idx="15625">
                  <c:v>140628</c:v>
                </c:pt>
                <c:pt idx="15626">
                  <c:v>140637</c:v>
                </c:pt>
                <c:pt idx="15627">
                  <c:v>140646</c:v>
                </c:pt>
                <c:pt idx="15628">
                  <c:v>140655</c:v>
                </c:pt>
                <c:pt idx="15629">
                  <c:v>140664</c:v>
                </c:pt>
                <c:pt idx="15630">
                  <c:v>140673</c:v>
                </c:pt>
                <c:pt idx="15631">
                  <c:v>140682</c:v>
                </c:pt>
                <c:pt idx="15632">
                  <c:v>140691</c:v>
                </c:pt>
                <c:pt idx="15633">
                  <c:v>140700</c:v>
                </c:pt>
                <c:pt idx="15634">
                  <c:v>140709</c:v>
                </c:pt>
                <c:pt idx="15635">
                  <c:v>140718</c:v>
                </c:pt>
                <c:pt idx="15636">
                  <c:v>140727</c:v>
                </c:pt>
                <c:pt idx="15637">
                  <c:v>140736</c:v>
                </c:pt>
                <c:pt idx="15638">
                  <c:v>140745</c:v>
                </c:pt>
                <c:pt idx="15639">
                  <c:v>140754</c:v>
                </c:pt>
                <c:pt idx="15640">
                  <c:v>140763</c:v>
                </c:pt>
                <c:pt idx="15641">
                  <c:v>140772</c:v>
                </c:pt>
                <c:pt idx="15642">
                  <c:v>140781</c:v>
                </c:pt>
                <c:pt idx="15643">
                  <c:v>140790</c:v>
                </c:pt>
                <c:pt idx="15644">
                  <c:v>140799</c:v>
                </c:pt>
                <c:pt idx="15645">
                  <c:v>140808</c:v>
                </c:pt>
                <c:pt idx="15646">
                  <c:v>140817</c:v>
                </c:pt>
                <c:pt idx="15647">
                  <c:v>140826</c:v>
                </c:pt>
                <c:pt idx="15648">
                  <c:v>140835</c:v>
                </c:pt>
                <c:pt idx="15649">
                  <c:v>140844</c:v>
                </c:pt>
                <c:pt idx="15650">
                  <c:v>140853</c:v>
                </c:pt>
                <c:pt idx="15651">
                  <c:v>140862</c:v>
                </c:pt>
                <c:pt idx="15652">
                  <c:v>140871</c:v>
                </c:pt>
                <c:pt idx="15653">
                  <c:v>140880</c:v>
                </c:pt>
                <c:pt idx="15654">
                  <c:v>140889</c:v>
                </c:pt>
                <c:pt idx="15655">
                  <c:v>140898</c:v>
                </c:pt>
                <c:pt idx="15656">
                  <c:v>140907</c:v>
                </c:pt>
                <c:pt idx="15657">
                  <c:v>140916</c:v>
                </c:pt>
                <c:pt idx="15658">
                  <c:v>140925</c:v>
                </c:pt>
                <c:pt idx="15659">
                  <c:v>140934</c:v>
                </c:pt>
                <c:pt idx="15660">
                  <c:v>140943</c:v>
                </c:pt>
                <c:pt idx="15661">
                  <c:v>140952</c:v>
                </c:pt>
                <c:pt idx="15662">
                  <c:v>140961</c:v>
                </c:pt>
                <c:pt idx="15663">
                  <c:v>140970</c:v>
                </c:pt>
                <c:pt idx="15664">
                  <c:v>140979</c:v>
                </c:pt>
                <c:pt idx="15665">
                  <c:v>140988</c:v>
                </c:pt>
                <c:pt idx="15666">
                  <c:v>140997</c:v>
                </c:pt>
                <c:pt idx="15667">
                  <c:v>141006</c:v>
                </c:pt>
                <c:pt idx="15668">
                  <c:v>141015</c:v>
                </c:pt>
                <c:pt idx="15669">
                  <c:v>141024</c:v>
                </c:pt>
                <c:pt idx="15670">
                  <c:v>141033</c:v>
                </c:pt>
                <c:pt idx="15671">
                  <c:v>141042</c:v>
                </c:pt>
                <c:pt idx="15672">
                  <c:v>141051</c:v>
                </c:pt>
                <c:pt idx="15673">
                  <c:v>141060</c:v>
                </c:pt>
                <c:pt idx="15674">
                  <c:v>141069</c:v>
                </c:pt>
                <c:pt idx="15675">
                  <c:v>141078</c:v>
                </c:pt>
                <c:pt idx="15676">
                  <c:v>141087</c:v>
                </c:pt>
                <c:pt idx="15677">
                  <c:v>141096</c:v>
                </c:pt>
                <c:pt idx="15678">
                  <c:v>141105</c:v>
                </c:pt>
                <c:pt idx="15679">
                  <c:v>141114</c:v>
                </c:pt>
                <c:pt idx="15680">
                  <c:v>141123</c:v>
                </c:pt>
                <c:pt idx="15681">
                  <c:v>141132</c:v>
                </c:pt>
                <c:pt idx="15682">
                  <c:v>141141</c:v>
                </c:pt>
                <c:pt idx="15683">
                  <c:v>141150</c:v>
                </c:pt>
                <c:pt idx="15684">
                  <c:v>141159</c:v>
                </c:pt>
                <c:pt idx="15685">
                  <c:v>141168</c:v>
                </c:pt>
                <c:pt idx="15686">
                  <c:v>141177</c:v>
                </c:pt>
                <c:pt idx="15687">
                  <c:v>141186</c:v>
                </c:pt>
                <c:pt idx="15688">
                  <c:v>141195</c:v>
                </c:pt>
                <c:pt idx="15689">
                  <c:v>141204</c:v>
                </c:pt>
                <c:pt idx="15690">
                  <c:v>141213</c:v>
                </c:pt>
                <c:pt idx="15691">
                  <c:v>141222</c:v>
                </c:pt>
                <c:pt idx="15692">
                  <c:v>141231</c:v>
                </c:pt>
                <c:pt idx="15693">
                  <c:v>141240</c:v>
                </c:pt>
                <c:pt idx="15694">
                  <c:v>141249</c:v>
                </c:pt>
                <c:pt idx="15695">
                  <c:v>141258</c:v>
                </c:pt>
                <c:pt idx="15696">
                  <c:v>141267</c:v>
                </c:pt>
                <c:pt idx="15697">
                  <c:v>141276</c:v>
                </c:pt>
                <c:pt idx="15698">
                  <c:v>141285</c:v>
                </c:pt>
                <c:pt idx="15699">
                  <c:v>141294</c:v>
                </c:pt>
                <c:pt idx="15700">
                  <c:v>141303</c:v>
                </c:pt>
                <c:pt idx="15701">
                  <c:v>141312</c:v>
                </c:pt>
                <c:pt idx="15702">
                  <c:v>141321</c:v>
                </c:pt>
                <c:pt idx="15703">
                  <c:v>141330</c:v>
                </c:pt>
                <c:pt idx="15704">
                  <c:v>141339</c:v>
                </c:pt>
                <c:pt idx="15705">
                  <c:v>141348</c:v>
                </c:pt>
                <c:pt idx="15706">
                  <c:v>141357</c:v>
                </c:pt>
                <c:pt idx="15707">
                  <c:v>141366</c:v>
                </c:pt>
                <c:pt idx="15708">
                  <c:v>141375</c:v>
                </c:pt>
                <c:pt idx="15709">
                  <c:v>141384</c:v>
                </c:pt>
                <c:pt idx="15710">
                  <c:v>141393</c:v>
                </c:pt>
                <c:pt idx="15711">
                  <c:v>141402</c:v>
                </c:pt>
                <c:pt idx="15712">
                  <c:v>141411</c:v>
                </c:pt>
                <c:pt idx="15713">
                  <c:v>141420</c:v>
                </c:pt>
                <c:pt idx="15714">
                  <c:v>141429</c:v>
                </c:pt>
                <c:pt idx="15715">
                  <c:v>141438</c:v>
                </c:pt>
                <c:pt idx="15716">
                  <c:v>141447</c:v>
                </c:pt>
                <c:pt idx="15717">
                  <c:v>141456</c:v>
                </c:pt>
                <c:pt idx="15718">
                  <c:v>141465</c:v>
                </c:pt>
                <c:pt idx="15719">
                  <c:v>141474</c:v>
                </c:pt>
                <c:pt idx="15720">
                  <c:v>141483</c:v>
                </c:pt>
                <c:pt idx="15721">
                  <c:v>141492</c:v>
                </c:pt>
                <c:pt idx="15722">
                  <c:v>141501</c:v>
                </c:pt>
                <c:pt idx="15723">
                  <c:v>141510</c:v>
                </c:pt>
                <c:pt idx="15724">
                  <c:v>141519</c:v>
                </c:pt>
                <c:pt idx="15725">
                  <c:v>141528</c:v>
                </c:pt>
                <c:pt idx="15726">
                  <c:v>141537</c:v>
                </c:pt>
                <c:pt idx="15727">
                  <c:v>141546</c:v>
                </c:pt>
                <c:pt idx="15728">
                  <c:v>141555</c:v>
                </c:pt>
                <c:pt idx="15729">
                  <c:v>141564</c:v>
                </c:pt>
                <c:pt idx="15730">
                  <c:v>141573</c:v>
                </c:pt>
                <c:pt idx="15731">
                  <c:v>141582</c:v>
                </c:pt>
                <c:pt idx="15732">
                  <c:v>141591</c:v>
                </c:pt>
                <c:pt idx="15733">
                  <c:v>141600</c:v>
                </c:pt>
                <c:pt idx="15734">
                  <c:v>141609</c:v>
                </c:pt>
                <c:pt idx="15735">
                  <c:v>141618</c:v>
                </c:pt>
                <c:pt idx="15736">
                  <c:v>141627</c:v>
                </c:pt>
                <c:pt idx="15737">
                  <c:v>141636</c:v>
                </c:pt>
                <c:pt idx="15738">
                  <c:v>141645</c:v>
                </c:pt>
                <c:pt idx="15739">
                  <c:v>141654</c:v>
                </c:pt>
                <c:pt idx="15740">
                  <c:v>141663</c:v>
                </c:pt>
                <c:pt idx="15741">
                  <c:v>141672</c:v>
                </c:pt>
                <c:pt idx="15742">
                  <c:v>141681</c:v>
                </c:pt>
                <c:pt idx="15743">
                  <c:v>141690</c:v>
                </c:pt>
                <c:pt idx="15744">
                  <c:v>141699</c:v>
                </c:pt>
                <c:pt idx="15745">
                  <c:v>141708</c:v>
                </c:pt>
                <c:pt idx="15746">
                  <c:v>141717</c:v>
                </c:pt>
                <c:pt idx="15747">
                  <c:v>141726</c:v>
                </c:pt>
                <c:pt idx="15748">
                  <c:v>141735</c:v>
                </c:pt>
                <c:pt idx="15749">
                  <c:v>141744</c:v>
                </c:pt>
                <c:pt idx="15750">
                  <c:v>141753</c:v>
                </c:pt>
                <c:pt idx="15751">
                  <c:v>141762</c:v>
                </c:pt>
                <c:pt idx="15752">
                  <c:v>141771</c:v>
                </c:pt>
                <c:pt idx="15753">
                  <c:v>141780</c:v>
                </c:pt>
                <c:pt idx="15754">
                  <c:v>141789</c:v>
                </c:pt>
                <c:pt idx="15755">
                  <c:v>141798</c:v>
                </c:pt>
                <c:pt idx="15756">
                  <c:v>141807</c:v>
                </c:pt>
                <c:pt idx="15757">
                  <c:v>141816</c:v>
                </c:pt>
                <c:pt idx="15758">
                  <c:v>141825</c:v>
                </c:pt>
                <c:pt idx="15759">
                  <c:v>141834</c:v>
                </c:pt>
                <c:pt idx="15760">
                  <c:v>141843</c:v>
                </c:pt>
                <c:pt idx="15761">
                  <c:v>141852</c:v>
                </c:pt>
                <c:pt idx="15762">
                  <c:v>141861</c:v>
                </c:pt>
                <c:pt idx="15763">
                  <c:v>141870</c:v>
                </c:pt>
                <c:pt idx="15764">
                  <c:v>141879</c:v>
                </c:pt>
                <c:pt idx="15765">
                  <c:v>141888</c:v>
                </c:pt>
                <c:pt idx="15766">
                  <c:v>141897</c:v>
                </c:pt>
                <c:pt idx="15767">
                  <c:v>141906</c:v>
                </c:pt>
                <c:pt idx="15768">
                  <c:v>141915</c:v>
                </c:pt>
                <c:pt idx="15769">
                  <c:v>141924</c:v>
                </c:pt>
                <c:pt idx="15770">
                  <c:v>141933</c:v>
                </c:pt>
                <c:pt idx="15771">
                  <c:v>141942</c:v>
                </c:pt>
                <c:pt idx="15772">
                  <c:v>141951</c:v>
                </c:pt>
                <c:pt idx="15773">
                  <c:v>141960</c:v>
                </c:pt>
                <c:pt idx="15774">
                  <c:v>141969</c:v>
                </c:pt>
                <c:pt idx="15775">
                  <c:v>141978</c:v>
                </c:pt>
                <c:pt idx="15776">
                  <c:v>141987</c:v>
                </c:pt>
                <c:pt idx="15777">
                  <c:v>141996</c:v>
                </c:pt>
                <c:pt idx="15778">
                  <c:v>142005</c:v>
                </c:pt>
                <c:pt idx="15779">
                  <c:v>142014</c:v>
                </c:pt>
                <c:pt idx="15780">
                  <c:v>142023</c:v>
                </c:pt>
                <c:pt idx="15781">
                  <c:v>142032</c:v>
                </c:pt>
                <c:pt idx="15782">
                  <c:v>142041</c:v>
                </c:pt>
                <c:pt idx="15783">
                  <c:v>142050</c:v>
                </c:pt>
                <c:pt idx="15784">
                  <c:v>142059</c:v>
                </c:pt>
                <c:pt idx="15785">
                  <c:v>142068</c:v>
                </c:pt>
                <c:pt idx="15786">
                  <c:v>142077</c:v>
                </c:pt>
                <c:pt idx="15787">
                  <c:v>142086</c:v>
                </c:pt>
                <c:pt idx="15788">
                  <c:v>142095</c:v>
                </c:pt>
                <c:pt idx="15789">
                  <c:v>142104</c:v>
                </c:pt>
                <c:pt idx="15790">
                  <c:v>142113</c:v>
                </c:pt>
                <c:pt idx="15791">
                  <c:v>142122</c:v>
                </c:pt>
                <c:pt idx="15792">
                  <c:v>142131</c:v>
                </c:pt>
                <c:pt idx="15793">
                  <c:v>142140</c:v>
                </c:pt>
                <c:pt idx="15794">
                  <c:v>142149</c:v>
                </c:pt>
                <c:pt idx="15795">
                  <c:v>142158</c:v>
                </c:pt>
                <c:pt idx="15796">
                  <c:v>142167</c:v>
                </c:pt>
                <c:pt idx="15797">
                  <c:v>142176</c:v>
                </c:pt>
                <c:pt idx="15798">
                  <c:v>142185</c:v>
                </c:pt>
                <c:pt idx="15799">
                  <c:v>142194</c:v>
                </c:pt>
                <c:pt idx="15800">
                  <c:v>142203</c:v>
                </c:pt>
                <c:pt idx="15801">
                  <c:v>142212</c:v>
                </c:pt>
                <c:pt idx="15802">
                  <c:v>142221</c:v>
                </c:pt>
                <c:pt idx="15803">
                  <c:v>142230</c:v>
                </c:pt>
                <c:pt idx="15804">
                  <c:v>142239</c:v>
                </c:pt>
                <c:pt idx="15805">
                  <c:v>142248</c:v>
                </c:pt>
                <c:pt idx="15806">
                  <c:v>142257</c:v>
                </c:pt>
                <c:pt idx="15807">
                  <c:v>142266</c:v>
                </c:pt>
                <c:pt idx="15808">
                  <c:v>142275</c:v>
                </c:pt>
                <c:pt idx="15809">
                  <c:v>142284</c:v>
                </c:pt>
                <c:pt idx="15810">
                  <c:v>142293</c:v>
                </c:pt>
                <c:pt idx="15811">
                  <c:v>142302</c:v>
                </c:pt>
                <c:pt idx="15812">
                  <c:v>142311</c:v>
                </c:pt>
                <c:pt idx="15813">
                  <c:v>142320</c:v>
                </c:pt>
                <c:pt idx="15814">
                  <c:v>142329</c:v>
                </c:pt>
                <c:pt idx="15815">
                  <c:v>142338</c:v>
                </c:pt>
                <c:pt idx="15816">
                  <c:v>142347</c:v>
                </c:pt>
                <c:pt idx="15817">
                  <c:v>142356</c:v>
                </c:pt>
                <c:pt idx="15818">
                  <c:v>142365</c:v>
                </c:pt>
                <c:pt idx="15819">
                  <c:v>142374</c:v>
                </c:pt>
                <c:pt idx="15820">
                  <c:v>142383</c:v>
                </c:pt>
                <c:pt idx="15821">
                  <c:v>142392</c:v>
                </c:pt>
                <c:pt idx="15822">
                  <c:v>142401</c:v>
                </c:pt>
                <c:pt idx="15823">
                  <c:v>142410</c:v>
                </c:pt>
                <c:pt idx="15824">
                  <c:v>142419</c:v>
                </c:pt>
                <c:pt idx="15825">
                  <c:v>142428</c:v>
                </c:pt>
                <c:pt idx="15826">
                  <c:v>142437</c:v>
                </c:pt>
                <c:pt idx="15827">
                  <c:v>142446</c:v>
                </c:pt>
                <c:pt idx="15828">
                  <c:v>142455</c:v>
                </c:pt>
                <c:pt idx="15829">
                  <c:v>142464</c:v>
                </c:pt>
                <c:pt idx="15830">
                  <c:v>142473</c:v>
                </c:pt>
                <c:pt idx="15831">
                  <c:v>142482</c:v>
                </c:pt>
                <c:pt idx="15832">
                  <c:v>142491</c:v>
                </c:pt>
                <c:pt idx="15833">
                  <c:v>142500</c:v>
                </c:pt>
                <c:pt idx="15834">
                  <c:v>142509</c:v>
                </c:pt>
                <c:pt idx="15835">
                  <c:v>142518</c:v>
                </c:pt>
                <c:pt idx="15836">
                  <c:v>142527</c:v>
                </c:pt>
                <c:pt idx="15837">
                  <c:v>142536</c:v>
                </c:pt>
                <c:pt idx="15838">
                  <c:v>142545</c:v>
                </c:pt>
                <c:pt idx="15839">
                  <c:v>142554</c:v>
                </c:pt>
                <c:pt idx="15840">
                  <c:v>142563</c:v>
                </c:pt>
                <c:pt idx="15841">
                  <c:v>142572</c:v>
                </c:pt>
                <c:pt idx="15842">
                  <c:v>142581</c:v>
                </c:pt>
                <c:pt idx="15843">
                  <c:v>142590</c:v>
                </c:pt>
                <c:pt idx="15844">
                  <c:v>142599</c:v>
                </c:pt>
                <c:pt idx="15845">
                  <c:v>142608</c:v>
                </c:pt>
                <c:pt idx="15846">
                  <c:v>142617</c:v>
                </c:pt>
                <c:pt idx="15847">
                  <c:v>142626</c:v>
                </c:pt>
                <c:pt idx="15848">
                  <c:v>142635</c:v>
                </c:pt>
                <c:pt idx="15849">
                  <c:v>142644</c:v>
                </c:pt>
                <c:pt idx="15850">
                  <c:v>142653</c:v>
                </c:pt>
                <c:pt idx="15851">
                  <c:v>142662</c:v>
                </c:pt>
                <c:pt idx="15852">
                  <c:v>142671</c:v>
                </c:pt>
                <c:pt idx="15853">
                  <c:v>142680</c:v>
                </c:pt>
                <c:pt idx="15854">
                  <c:v>142689</c:v>
                </c:pt>
                <c:pt idx="15855">
                  <c:v>142698</c:v>
                </c:pt>
                <c:pt idx="15856">
                  <c:v>142707</c:v>
                </c:pt>
                <c:pt idx="15857">
                  <c:v>142716</c:v>
                </c:pt>
                <c:pt idx="15858">
                  <c:v>142725</c:v>
                </c:pt>
                <c:pt idx="15859">
                  <c:v>142734</c:v>
                </c:pt>
                <c:pt idx="15860">
                  <c:v>142743</c:v>
                </c:pt>
                <c:pt idx="15861">
                  <c:v>142752</c:v>
                </c:pt>
                <c:pt idx="15862">
                  <c:v>142761</c:v>
                </c:pt>
                <c:pt idx="15863">
                  <c:v>142770</c:v>
                </c:pt>
                <c:pt idx="15864">
                  <c:v>142779</c:v>
                </c:pt>
                <c:pt idx="15865">
                  <c:v>142788</c:v>
                </c:pt>
                <c:pt idx="15866">
                  <c:v>142797</c:v>
                </c:pt>
                <c:pt idx="15867">
                  <c:v>142806</c:v>
                </c:pt>
                <c:pt idx="15868">
                  <c:v>142815</c:v>
                </c:pt>
                <c:pt idx="15869">
                  <c:v>142824</c:v>
                </c:pt>
                <c:pt idx="15870">
                  <c:v>142833</c:v>
                </c:pt>
                <c:pt idx="15871">
                  <c:v>142842</c:v>
                </c:pt>
                <c:pt idx="15872">
                  <c:v>142851</c:v>
                </c:pt>
                <c:pt idx="15873">
                  <c:v>142860</c:v>
                </c:pt>
                <c:pt idx="15874">
                  <c:v>142869</c:v>
                </c:pt>
                <c:pt idx="15875">
                  <c:v>142878</c:v>
                </c:pt>
                <c:pt idx="15876">
                  <c:v>142887</c:v>
                </c:pt>
                <c:pt idx="15877">
                  <c:v>142896</c:v>
                </c:pt>
                <c:pt idx="15878">
                  <c:v>142905</c:v>
                </c:pt>
                <c:pt idx="15879">
                  <c:v>142914</c:v>
                </c:pt>
                <c:pt idx="15880">
                  <c:v>142923</c:v>
                </c:pt>
                <c:pt idx="15881">
                  <c:v>142932</c:v>
                </c:pt>
                <c:pt idx="15882">
                  <c:v>142941</c:v>
                </c:pt>
                <c:pt idx="15883">
                  <c:v>142950</c:v>
                </c:pt>
                <c:pt idx="15884">
                  <c:v>142959</c:v>
                </c:pt>
                <c:pt idx="15885">
                  <c:v>142968</c:v>
                </c:pt>
                <c:pt idx="15886">
                  <c:v>142977</c:v>
                </c:pt>
                <c:pt idx="15887">
                  <c:v>142986</c:v>
                </c:pt>
                <c:pt idx="15888">
                  <c:v>142995</c:v>
                </c:pt>
                <c:pt idx="15889">
                  <c:v>143004</c:v>
                </c:pt>
                <c:pt idx="15890">
                  <c:v>143013</c:v>
                </c:pt>
                <c:pt idx="15891">
                  <c:v>143022</c:v>
                </c:pt>
                <c:pt idx="15892">
                  <c:v>143031</c:v>
                </c:pt>
                <c:pt idx="15893">
                  <c:v>143040</c:v>
                </c:pt>
                <c:pt idx="15894">
                  <c:v>143049</c:v>
                </c:pt>
                <c:pt idx="15895">
                  <c:v>143058</c:v>
                </c:pt>
                <c:pt idx="15896">
                  <c:v>143067</c:v>
                </c:pt>
                <c:pt idx="15897">
                  <c:v>143076</c:v>
                </c:pt>
                <c:pt idx="15898">
                  <c:v>143085</c:v>
                </c:pt>
                <c:pt idx="15899">
                  <c:v>143094</c:v>
                </c:pt>
                <c:pt idx="15900">
                  <c:v>143103</c:v>
                </c:pt>
                <c:pt idx="15901">
                  <c:v>143112</c:v>
                </c:pt>
                <c:pt idx="15902">
                  <c:v>143121</c:v>
                </c:pt>
                <c:pt idx="15903">
                  <c:v>143130</c:v>
                </c:pt>
                <c:pt idx="15904">
                  <c:v>143139</c:v>
                </c:pt>
                <c:pt idx="15905">
                  <c:v>143148</c:v>
                </c:pt>
                <c:pt idx="15906">
                  <c:v>143157</c:v>
                </c:pt>
                <c:pt idx="15907">
                  <c:v>143166</c:v>
                </c:pt>
                <c:pt idx="15908">
                  <c:v>143175</c:v>
                </c:pt>
                <c:pt idx="15909">
                  <c:v>143184</c:v>
                </c:pt>
                <c:pt idx="15910">
                  <c:v>143193</c:v>
                </c:pt>
                <c:pt idx="15911">
                  <c:v>143202</c:v>
                </c:pt>
                <c:pt idx="15912">
                  <c:v>143211</c:v>
                </c:pt>
                <c:pt idx="15913">
                  <c:v>143220</c:v>
                </c:pt>
                <c:pt idx="15914">
                  <c:v>143229</c:v>
                </c:pt>
                <c:pt idx="15915">
                  <c:v>143238</c:v>
                </c:pt>
                <c:pt idx="15916">
                  <c:v>143247</c:v>
                </c:pt>
                <c:pt idx="15917">
                  <c:v>143256</c:v>
                </c:pt>
                <c:pt idx="15918">
                  <c:v>143265</c:v>
                </c:pt>
                <c:pt idx="15919">
                  <c:v>143274</c:v>
                </c:pt>
                <c:pt idx="15920">
                  <c:v>143283</c:v>
                </c:pt>
                <c:pt idx="15921">
                  <c:v>143292</c:v>
                </c:pt>
                <c:pt idx="15922">
                  <c:v>143301</c:v>
                </c:pt>
                <c:pt idx="15923">
                  <c:v>143310</c:v>
                </c:pt>
                <c:pt idx="15924">
                  <c:v>143319</c:v>
                </c:pt>
                <c:pt idx="15925">
                  <c:v>143328</c:v>
                </c:pt>
                <c:pt idx="15926">
                  <c:v>143337</c:v>
                </c:pt>
                <c:pt idx="15927">
                  <c:v>143346</c:v>
                </c:pt>
                <c:pt idx="15928">
                  <c:v>143355</c:v>
                </c:pt>
                <c:pt idx="15929">
                  <c:v>143364</c:v>
                </c:pt>
                <c:pt idx="15930">
                  <c:v>143373</c:v>
                </c:pt>
                <c:pt idx="15931">
                  <c:v>143382</c:v>
                </c:pt>
                <c:pt idx="15932">
                  <c:v>143391</c:v>
                </c:pt>
                <c:pt idx="15933">
                  <c:v>143400</c:v>
                </c:pt>
                <c:pt idx="15934">
                  <c:v>143409</c:v>
                </c:pt>
                <c:pt idx="15935">
                  <c:v>143418</c:v>
                </c:pt>
                <c:pt idx="15936">
                  <c:v>143427</c:v>
                </c:pt>
                <c:pt idx="15937">
                  <c:v>143436</c:v>
                </c:pt>
                <c:pt idx="15938">
                  <c:v>143445</c:v>
                </c:pt>
                <c:pt idx="15939">
                  <c:v>143454</c:v>
                </c:pt>
                <c:pt idx="15940">
                  <c:v>143463</c:v>
                </c:pt>
                <c:pt idx="15941">
                  <c:v>143472</c:v>
                </c:pt>
                <c:pt idx="15942">
                  <c:v>143481</c:v>
                </c:pt>
                <c:pt idx="15943">
                  <c:v>143490</c:v>
                </c:pt>
                <c:pt idx="15944">
                  <c:v>143499</c:v>
                </c:pt>
                <c:pt idx="15945">
                  <c:v>143508</c:v>
                </c:pt>
                <c:pt idx="15946">
                  <c:v>143517</c:v>
                </c:pt>
                <c:pt idx="15947">
                  <c:v>143526</c:v>
                </c:pt>
                <c:pt idx="15948">
                  <c:v>143535</c:v>
                </c:pt>
                <c:pt idx="15949">
                  <c:v>143544</c:v>
                </c:pt>
                <c:pt idx="15950">
                  <c:v>143553</c:v>
                </c:pt>
                <c:pt idx="15951">
                  <c:v>143562</c:v>
                </c:pt>
                <c:pt idx="15952">
                  <c:v>143571</c:v>
                </c:pt>
                <c:pt idx="15953">
                  <c:v>143580</c:v>
                </c:pt>
                <c:pt idx="15954">
                  <c:v>143589</c:v>
                </c:pt>
                <c:pt idx="15955">
                  <c:v>143598</c:v>
                </c:pt>
                <c:pt idx="15956">
                  <c:v>143607</c:v>
                </c:pt>
                <c:pt idx="15957">
                  <c:v>143616</c:v>
                </c:pt>
                <c:pt idx="15958">
                  <c:v>143625</c:v>
                </c:pt>
                <c:pt idx="15959">
                  <c:v>143634</c:v>
                </c:pt>
                <c:pt idx="15960">
                  <c:v>143643</c:v>
                </c:pt>
                <c:pt idx="15961">
                  <c:v>143652</c:v>
                </c:pt>
                <c:pt idx="15962">
                  <c:v>143661</c:v>
                </c:pt>
                <c:pt idx="15963">
                  <c:v>143670</c:v>
                </c:pt>
                <c:pt idx="15964">
                  <c:v>143679</c:v>
                </c:pt>
                <c:pt idx="15965">
                  <c:v>143688</c:v>
                </c:pt>
                <c:pt idx="15966">
                  <c:v>143697</c:v>
                </c:pt>
                <c:pt idx="15967">
                  <c:v>143706</c:v>
                </c:pt>
                <c:pt idx="15968">
                  <c:v>143715</c:v>
                </c:pt>
                <c:pt idx="15969">
                  <c:v>143724</c:v>
                </c:pt>
                <c:pt idx="15970">
                  <c:v>143733</c:v>
                </c:pt>
                <c:pt idx="15971">
                  <c:v>143742</c:v>
                </c:pt>
                <c:pt idx="15972">
                  <c:v>143751</c:v>
                </c:pt>
                <c:pt idx="15973">
                  <c:v>143760</c:v>
                </c:pt>
                <c:pt idx="15974">
                  <c:v>143769</c:v>
                </c:pt>
                <c:pt idx="15975">
                  <c:v>143778</c:v>
                </c:pt>
                <c:pt idx="15976">
                  <c:v>143787</c:v>
                </c:pt>
                <c:pt idx="15977">
                  <c:v>143796</c:v>
                </c:pt>
                <c:pt idx="15978">
                  <c:v>143805</c:v>
                </c:pt>
                <c:pt idx="15979">
                  <c:v>143814</c:v>
                </c:pt>
                <c:pt idx="15980">
                  <c:v>143823</c:v>
                </c:pt>
                <c:pt idx="15981">
                  <c:v>143832</c:v>
                </c:pt>
                <c:pt idx="15982">
                  <c:v>143841</c:v>
                </c:pt>
                <c:pt idx="15983">
                  <c:v>143850</c:v>
                </c:pt>
                <c:pt idx="15984">
                  <c:v>143859</c:v>
                </c:pt>
                <c:pt idx="15985">
                  <c:v>143868</c:v>
                </c:pt>
                <c:pt idx="15986">
                  <c:v>143877</c:v>
                </c:pt>
                <c:pt idx="15987">
                  <c:v>143886</c:v>
                </c:pt>
                <c:pt idx="15988">
                  <c:v>143895</c:v>
                </c:pt>
                <c:pt idx="15989">
                  <c:v>143904</c:v>
                </c:pt>
                <c:pt idx="15990">
                  <c:v>143913</c:v>
                </c:pt>
                <c:pt idx="15991">
                  <c:v>143922</c:v>
                </c:pt>
                <c:pt idx="15992">
                  <c:v>143931</c:v>
                </c:pt>
                <c:pt idx="15993">
                  <c:v>143940</c:v>
                </c:pt>
                <c:pt idx="15994">
                  <c:v>143949</c:v>
                </c:pt>
                <c:pt idx="15995">
                  <c:v>143958</c:v>
                </c:pt>
                <c:pt idx="15996">
                  <c:v>143967</c:v>
                </c:pt>
                <c:pt idx="15997">
                  <c:v>143976</c:v>
                </c:pt>
                <c:pt idx="15998">
                  <c:v>143985</c:v>
                </c:pt>
                <c:pt idx="15999">
                  <c:v>143994</c:v>
                </c:pt>
                <c:pt idx="16000">
                  <c:v>144003</c:v>
                </c:pt>
                <c:pt idx="16001">
                  <c:v>144012</c:v>
                </c:pt>
                <c:pt idx="16002">
                  <c:v>144021</c:v>
                </c:pt>
                <c:pt idx="16003">
                  <c:v>144030</c:v>
                </c:pt>
                <c:pt idx="16004">
                  <c:v>144039</c:v>
                </c:pt>
                <c:pt idx="16005">
                  <c:v>144048</c:v>
                </c:pt>
                <c:pt idx="16006">
                  <c:v>144057</c:v>
                </c:pt>
                <c:pt idx="16007">
                  <c:v>144066</c:v>
                </c:pt>
                <c:pt idx="16008">
                  <c:v>144075</c:v>
                </c:pt>
                <c:pt idx="16009">
                  <c:v>144084</c:v>
                </c:pt>
                <c:pt idx="16010">
                  <c:v>144093</c:v>
                </c:pt>
                <c:pt idx="16011">
                  <c:v>144102</c:v>
                </c:pt>
                <c:pt idx="16012">
                  <c:v>144111</c:v>
                </c:pt>
                <c:pt idx="16013">
                  <c:v>144120</c:v>
                </c:pt>
                <c:pt idx="16014">
                  <c:v>144129</c:v>
                </c:pt>
                <c:pt idx="16015">
                  <c:v>144138</c:v>
                </c:pt>
                <c:pt idx="16016">
                  <c:v>144147</c:v>
                </c:pt>
                <c:pt idx="16017">
                  <c:v>144156</c:v>
                </c:pt>
                <c:pt idx="16018">
                  <c:v>144165</c:v>
                </c:pt>
                <c:pt idx="16019">
                  <c:v>144174</c:v>
                </c:pt>
                <c:pt idx="16020">
                  <c:v>144183</c:v>
                </c:pt>
                <c:pt idx="16021">
                  <c:v>144192</c:v>
                </c:pt>
                <c:pt idx="16022">
                  <c:v>144201</c:v>
                </c:pt>
                <c:pt idx="16023">
                  <c:v>144210</c:v>
                </c:pt>
                <c:pt idx="16024">
                  <c:v>144219</c:v>
                </c:pt>
                <c:pt idx="16025">
                  <c:v>144228</c:v>
                </c:pt>
                <c:pt idx="16026">
                  <c:v>144237</c:v>
                </c:pt>
                <c:pt idx="16027">
                  <c:v>144246</c:v>
                </c:pt>
                <c:pt idx="16028">
                  <c:v>144255</c:v>
                </c:pt>
                <c:pt idx="16029">
                  <c:v>144264</c:v>
                </c:pt>
                <c:pt idx="16030">
                  <c:v>144273</c:v>
                </c:pt>
                <c:pt idx="16031">
                  <c:v>144282</c:v>
                </c:pt>
                <c:pt idx="16032">
                  <c:v>144291</c:v>
                </c:pt>
                <c:pt idx="16033">
                  <c:v>144300</c:v>
                </c:pt>
                <c:pt idx="16034">
                  <c:v>144309</c:v>
                </c:pt>
                <c:pt idx="16035">
                  <c:v>144318</c:v>
                </c:pt>
                <c:pt idx="16036">
                  <c:v>144327</c:v>
                </c:pt>
                <c:pt idx="16037">
                  <c:v>144336</c:v>
                </c:pt>
                <c:pt idx="16038">
                  <c:v>144345</c:v>
                </c:pt>
                <c:pt idx="16039">
                  <c:v>144354</c:v>
                </c:pt>
                <c:pt idx="16040">
                  <c:v>144363</c:v>
                </c:pt>
                <c:pt idx="16041">
                  <c:v>144372</c:v>
                </c:pt>
                <c:pt idx="16042">
                  <c:v>144381</c:v>
                </c:pt>
                <c:pt idx="16043">
                  <c:v>144390</c:v>
                </c:pt>
                <c:pt idx="16044">
                  <c:v>144399</c:v>
                </c:pt>
                <c:pt idx="16045">
                  <c:v>144408</c:v>
                </c:pt>
                <c:pt idx="16046">
                  <c:v>144417</c:v>
                </c:pt>
                <c:pt idx="16047">
                  <c:v>144426</c:v>
                </c:pt>
                <c:pt idx="16048">
                  <c:v>144435</c:v>
                </c:pt>
                <c:pt idx="16049">
                  <c:v>144444</c:v>
                </c:pt>
                <c:pt idx="16050">
                  <c:v>144453</c:v>
                </c:pt>
                <c:pt idx="16051">
                  <c:v>144462</c:v>
                </c:pt>
                <c:pt idx="16052">
                  <c:v>144471</c:v>
                </c:pt>
                <c:pt idx="16053">
                  <c:v>144480</c:v>
                </c:pt>
                <c:pt idx="16054">
                  <c:v>144489</c:v>
                </c:pt>
                <c:pt idx="16055">
                  <c:v>144498</c:v>
                </c:pt>
                <c:pt idx="16056">
                  <c:v>144507</c:v>
                </c:pt>
                <c:pt idx="16057">
                  <c:v>144516</c:v>
                </c:pt>
                <c:pt idx="16058">
                  <c:v>144525</c:v>
                </c:pt>
                <c:pt idx="16059">
                  <c:v>144534</c:v>
                </c:pt>
                <c:pt idx="16060">
                  <c:v>144543</c:v>
                </c:pt>
                <c:pt idx="16061">
                  <c:v>144552</c:v>
                </c:pt>
                <c:pt idx="16062">
                  <c:v>144561</c:v>
                </c:pt>
                <c:pt idx="16063">
                  <c:v>144570</c:v>
                </c:pt>
                <c:pt idx="16064">
                  <c:v>144579</c:v>
                </c:pt>
                <c:pt idx="16065">
                  <c:v>144588</c:v>
                </c:pt>
                <c:pt idx="16066">
                  <c:v>144597</c:v>
                </c:pt>
                <c:pt idx="16067">
                  <c:v>144606</c:v>
                </c:pt>
                <c:pt idx="16068">
                  <c:v>144615</c:v>
                </c:pt>
                <c:pt idx="16069">
                  <c:v>144624</c:v>
                </c:pt>
                <c:pt idx="16070">
                  <c:v>144633</c:v>
                </c:pt>
                <c:pt idx="16071">
                  <c:v>144642</c:v>
                </c:pt>
                <c:pt idx="16072">
                  <c:v>144651</c:v>
                </c:pt>
                <c:pt idx="16073">
                  <c:v>144660</c:v>
                </c:pt>
                <c:pt idx="16074">
                  <c:v>144669</c:v>
                </c:pt>
                <c:pt idx="16075">
                  <c:v>144678</c:v>
                </c:pt>
                <c:pt idx="16076">
                  <c:v>144687</c:v>
                </c:pt>
                <c:pt idx="16077">
                  <c:v>144696</c:v>
                </c:pt>
                <c:pt idx="16078">
                  <c:v>144705</c:v>
                </c:pt>
                <c:pt idx="16079">
                  <c:v>144714</c:v>
                </c:pt>
                <c:pt idx="16080">
                  <c:v>144723</c:v>
                </c:pt>
                <c:pt idx="16081">
                  <c:v>144732</c:v>
                </c:pt>
                <c:pt idx="16082">
                  <c:v>144741</c:v>
                </c:pt>
                <c:pt idx="16083">
                  <c:v>144750</c:v>
                </c:pt>
                <c:pt idx="16084">
                  <c:v>144759</c:v>
                </c:pt>
                <c:pt idx="16085">
                  <c:v>144768</c:v>
                </c:pt>
                <c:pt idx="16086">
                  <c:v>144777</c:v>
                </c:pt>
                <c:pt idx="16087">
                  <c:v>144786</c:v>
                </c:pt>
                <c:pt idx="16088">
                  <c:v>144795</c:v>
                </c:pt>
                <c:pt idx="16089">
                  <c:v>144804</c:v>
                </c:pt>
                <c:pt idx="16090">
                  <c:v>144813</c:v>
                </c:pt>
                <c:pt idx="16091">
                  <c:v>144822</c:v>
                </c:pt>
                <c:pt idx="16092">
                  <c:v>144831</c:v>
                </c:pt>
                <c:pt idx="16093">
                  <c:v>144840</c:v>
                </c:pt>
                <c:pt idx="16094">
                  <c:v>144849</c:v>
                </c:pt>
                <c:pt idx="16095">
                  <c:v>144858</c:v>
                </c:pt>
                <c:pt idx="16096">
                  <c:v>144867</c:v>
                </c:pt>
                <c:pt idx="16097">
                  <c:v>144876</c:v>
                </c:pt>
                <c:pt idx="16098">
                  <c:v>144885</c:v>
                </c:pt>
                <c:pt idx="16099">
                  <c:v>144894</c:v>
                </c:pt>
                <c:pt idx="16100">
                  <c:v>144903</c:v>
                </c:pt>
                <c:pt idx="16101">
                  <c:v>144912</c:v>
                </c:pt>
                <c:pt idx="16102">
                  <c:v>144921</c:v>
                </c:pt>
                <c:pt idx="16103">
                  <c:v>144930</c:v>
                </c:pt>
                <c:pt idx="16104">
                  <c:v>144939</c:v>
                </c:pt>
                <c:pt idx="16105">
                  <c:v>144948</c:v>
                </c:pt>
                <c:pt idx="16106">
                  <c:v>144957</c:v>
                </c:pt>
                <c:pt idx="16107">
                  <c:v>144966</c:v>
                </c:pt>
                <c:pt idx="16108">
                  <c:v>144975</c:v>
                </c:pt>
                <c:pt idx="16109">
                  <c:v>144984</c:v>
                </c:pt>
                <c:pt idx="16110">
                  <c:v>144993</c:v>
                </c:pt>
                <c:pt idx="16111">
                  <c:v>145002</c:v>
                </c:pt>
                <c:pt idx="16112">
                  <c:v>145011</c:v>
                </c:pt>
                <c:pt idx="16113">
                  <c:v>145020</c:v>
                </c:pt>
                <c:pt idx="16114">
                  <c:v>145029</c:v>
                </c:pt>
                <c:pt idx="16115">
                  <c:v>145038</c:v>
                </c:pt>
                <c:pt idx="16116">
                  <c:v>145047</c:v>
                </c:pt>
                <c:pt idx="16117">
                  <c:v>145056</c:v>
                </c:pt>
                <c:pt idx="16118">
                  <c:v>145065</c:v>
                </c:pt>
                <c:pt idx="16119">
                  <c:v>145074</c:v>
                </c:pt>
                <c:pt idx="16120">
                  <c:v>145083</c:v>
                </c:pt>
                <c:pt idx="16121">
                  <c:v>145092</c:v>
                </c:pt>
                <c:pt idx="16122">
                  <c:v>145101</c:v>
                </c:pt>
                <c:pt idx="16123">
                  <c:v>145110</c:v>
                </c:pt>
                <c:pt idx="16124">
                  <c:v>145119</c:v>
                </c:pt>
                <c:pt idx="16125">
                  <c:v>145128</c:v>
                </c:pt>
                <c:pt idx="16126">
                  <c:v>145137</c:v>
                </c:pt>
                <c:pt idx="16127">
                  <c:v>145146</c:v>
                </c:pt>
                <c:pt idx="16128">
                  <c:v>145155</c:v>
                </c:pt>
                <c:pt idx="16129">
                  <c:v>145164</c:v>
                </c:pt>
                <c:pt idx="16130">
                  <c:v>145173</c:v>
                </c:pt>
                <c:pt idx="16131">
                  <c:v>145182</c:v>
                </c:pt>
                <c:pt idx="16132">
                  <c:v>145191</c:v>
                </c:pt>
                <c:pt idx="16133">
                  <c:v>145200</c:v>
                </c:pt>
                <c:pt idx="16134">
                  <c:v>145209</c:v>
                </c:pt>
                <c:pt idx="16135">
                  <c:v>145218</c:v>
                </c:pt>
                <c:pt idx="16136">
                  <c:v>145227</c:v>
                </c:pt>
                <c:pt idx="16137">
                  <c:v>145236</c:v>
                </c:pt>
                <c:pt idx="16138">
                  <c:v>145245</c:v>
                </c:pt>
                <c:pt idx="16139">
                  <c:v>145254</c:v>
                </c:pt>
                <c:pt idx="16140">
                  <c:v>145263</c:v>
                </c:pt>
                <c:pt idx="16141">
                  <c:v>145272</c:v>
                </c:pt>
                <c:pt idx="16142">
                  <c:v>145281</c:v>
                </c:pt>
                <c:pt idx="16143">
                  <c:v>145290</c:v>
                </c:pt>
                <c:pt idx="16144">
                  <c:v>145299</c:v>
                </c:pt>
                <c:pt idx="16145">
                  <c:v>145308</c:v>
                </c:pt>
                <c:pt idx="16146">
                  <c:v>145317</c:v>
                </c:pt>
                <c:pt idx="16147">
                  <c:v>145326</c:v>
                </c:pt>
                <c:pt idx="16148">
                  <c:v>145335</c:v>
                </c:pt>
                <c:pt idx="16149">
                  <c:v>145344</c:v>
                </c:pt>
                <c:pt idx="16150">
                  <c:v>145353</c:v>
                </c:pt>
                <c:pt idx="16151">
                  <c:v>145362</c:v>
                </c:pt>
                <c:pt idx="16152">
                  <c:v>145371</c:v>
                </c:pt>
                <c:pt idx="16153">
                  <c:v>145380</c:v>
                </c:pt>
                <c:pt idx="16154">
                  <c:v>145389</c:v>
                </c:pt>
                <c:pt idx="16155">
                  <c:v>145398</c:v>
                </c:pt>
                <c:pt idx="16156">
                  <c:v>145407</c:v>
                </c:pt>
                <c:pt idx="16157">
                  <c:v>145416</c:v>
                </c:pt>
                <c:pt idx="16158">
                  <c:v>145425</c:v>
                </c:pt>
                <c:pt idx="16159">
                  <c:v>145434</c:v>
                </c:pt>
                <c:pt idx="16160">
                  <c:v>145443</c:v>
                </c:pt>
                <c:pt idx="16161">
                  <c:v>145452</c:v>
                </c:pt>
                <c:pt idx="16162">
                  <c:v>145461</c:v>
                </c:pt>
                <c:pt idx="16163">
                  <c:v>145470</c:v>
                </c:pt>
                <c:pt idx="16164">
                  <c:v>145479</c:v>
                </c:pt>
                <c:pt idx="16165">
                  <c:v>145488</c:v>
                </c:pt>
                <c:pt idx="16166">
                  <c:v>145497</c:v>
                </c:pt>
                <c:pt idx="16167">
                  <c:v>145506</c:v>
                </c:pt>
                <c:pt idx="16168">
                  <c:v>145515</c:v>
                </c:pt>
                <c:pt idx="16169">
                  <c:v>145524</c:v>
                </c:pt>
                <c:pt idx="16170">
                  <c:v>145533</c:v>
                </c:pt>
                <c:pt idx="16171">
                  <c:v>145542</c:v>
                </c:pt>
                <c:pt idx="16172">
                  <c:v>145551</c:v>
                </c:pt>
                <c:pt idx="16173">
                  <c:v>145560</c:v>
                </c:pt>
                <c:pt idx="16174">
                  <c:v>145569</c:v>
                </c:pt>
                <c:pt idx="16175">
                  <c:v>145578</c:v>
                </c:pt>
                <c:pt idx="16176">
                  <c:v>145587</c:v>
                </c:pt>
                <c:pt idx="16177">
                  <c:v>145596</c:v>
                </c:pt>
                <c:pt idx="16178">
                  <c:v>145605</c:v>
                </c:pt>
                <c:pt idx="16179">
                  <c:v>145614</c:v>
                </c:pt>
                <c:pt idx="16180">
                  <c:v>145623</c:v>
                </c:pt>
                <c:pt idx="16181">
                  <c:v>145632</c:v>
                </c:pt>
                <c:pt idx="16182">
                  <c:v>145641</c:v>
                </c:pt>
                <c:pt idx="16183">
                  <c:v>145650</c:v>
                </c:pt>
                <c:pt idx="16184">
                  <c:v>145659</c:v>
                </c:pt>
                <c:pt idx="16185">
                  <c:v>145668</c:v>
                </c:pt>
                <c:pt idx="16186">
                  <c:v>145677</c:v>
                </c:pt>
                <c:pt idx="16187">
                  <c:v>145686</c:v>
                </c:pt>
                <c:pt idx="16188">
                  <c:v>145695</c:v>
                </c:pt>
                <c:pt idx="16189">
                  <c:v>145704</c:v>
                </c:pt>
                <c:pt idx="16190">
                  <c:v>145713</c:v>
                </c:pt>
                <c:pt idx="16191">
                  <c:v>145722</c:v>
                </c:pt>
                <c:pt idx="16192">
                  <c:v>145731</c:v>
                </c:pt>
                <c:pt idx="16193">
                  <c:v>145740</c:v>
                </c:pt>
                <c:pt idx="16194">
                  <c:v>145749</c:v>
                </c:pt>
                <c:pt idx="16195">
                  <c:v>145758</c:v>
                </c:pt>
                <c:pt idx="16196">
                  <c:v>145767</c:v>
                </c:pt>
                <c:pt idx="16197">
                  <c:v>145776</c:v>
                </c:pt>
                <c:pt idx="16198">
                  <c:v>145785</c:v>
                </c:pt>
                <c:pt idx="16199">
                  <c:v>145794</c:v>
                </c:pt>
                <c:pt idx="16200">
                  <c:v>145803</c:v>
                </c:pt>
                <c:pt idx="16201">
                  <c:v>145812</c:v>
                </c:pt>
                <c:pt idx="16202">
                  <c:v>145821</c:v>
                </c:pt>
                <c:pt idx="16203">
                  <c:v>145830</c:v>
                </c:pt>
                <c:pt idx="16204">
                  <c:v>145839</c:v>
                </c:pt>
                <c:pt idx="16205">
                  <c:v>145848</c:v>
                </c:pt>
                <c:pt idx="16206">
                  <c:v>145857</c:v>
                </c:pt>
                <c:pt idx="16207">
                  <c:v>145866</c:v>
                </c:pt>
                <c:pt idx="16208">
                  <c:v>145875</c:v>
                </c:pt>
                <c:pt idx="16209">
                  <c:v>145884</c:v>
                </c:pt>
                <c:pt idx="16210">
                  <c:v>145893</c:v>
                </c:pt>
                <c:pt idx="16211">
                  <c:v>145902</c:v>
                </c:pt>
                <c:pt idx="16212">
                  <c:v>145911</c:v>
                </c:pt>
                <c:pt idx="16213">
                  <c:v>145920</c:v>
                </c:pt>
                <c:pt idx="16214">
                  <c:v>145929</c:v>
                </c:pt>
                <c:pt idx="16215">
                  <c:v>145938</c:v>
                </c:pt>
                <c:pt idx="16216">
                  <c:v>145947</c:v>
                </c:pt>
                <c:pt idx="16217">
                  <c:v>145956</c:v>
                </c:pt>
                <c:pt idx="16218">
                  <c:v>145965</c:v>
                </c:pt>
                <c:pt idx="16219">
                  <c:v>145974</c:v>
                </c:pt>
                <c:pt idx="16220">
                  <c:v>145983</c:v>
                </c:pt>
                <c:pt idx="16221">
                  <c:v>145992</c:v>
                </c:pt>
                <c:pt idx="16222">
                  <c:v>146001</c:v>
                </c:pt>
                <c:pt idx="16223">
                  <c:v>146010</c:v>
                </c:pt>
                <c:pt idx="16224">
                  <c:v>146019</c:v>
                </c:pt>
                <c:pt idx="16225">
                  <c:v>146028</c:v>
                </c:pt>
                <c:pt idx="16226">
                  <c:v>146037</c:v>
                </c:pt>
                <c:pt idx="16227">
                  <c:v>146046</c:v>
                </c:pt>
                <c:pt idx="16228">
                  <c:v>146055</c:v>
                </c:pt>
                <c:pt idx="16229">
                  <c:v>146064</c:v>
                </c:pt>
                <c:pt idx="16230">
                  <c:v>146073</c:v>
                </c:pt>
                <c:pt idx="16231">
                  <c:v>146082</c:v>
                </c:pt>
                <c:pt idx="16232">
                  <c:v>146091</c:v>
                </c:pt>
                <c:pt idx="16233">
                  <c:v>146100</c:v>
                </c:pt>
                <c:pt idx="16234">
                  <c:v>146109</c:v>
                </c:pt>
                <c:pt idx="16235">
                  <c:v>146118</c:v>
                </c:pt>
                <c:pt idx="16236">
                  <c:v>146127</c:v>
                </c:pt>
                <c:pt idx="16237">
                  <c:v>146136</c:v>
                </c:pt>
                <c:pt idx="16238">
                  <c:v>146145</c:v>
                </c:pt>
                <c:pt idx="16239">
                  <c:v>146154</c:v>
                </c:pt>
                <c:pt idx="16240">
                  <c:v>146163</c:v>
                </c:pt>
                <c:pt idx="16241">
                  <c:v>146172</c:v>
                </c:pt>
                <c:pt idx="16242">
                  <c:v>146181</c:v>
                </c:pt>
                <c:pt idx="16243">
                  <c:v>146190</c:v>
                </c:pt>
                <c:pt idx="16244">
                  <c:v>146199</c:v>
                </c:pt>
                <c:pt idx="16245">
                  <c:v>146208</c:v>
                </c:pt>
                <c:pt idx="16246">
                  <c:v>146217</c:v>
                </c:pt>
                <c:pt idx="16247">
                  <c:v>146226</c:v>
                </c:pt>
                <c:pt idx="16248">
                  <c:v>146235</c:v>
                </c:pt>
                <c:pt idx="16249">
                  <c:v>146244</c:v>
                </c:pt>
                <c:pt idx="16250">
                  <c:v>146253</c:v>
                </c:pt>
                <c:pt idx="16251">
                  <c:v>146262</c:v>
                </c:pt>
                <c:pt idx="16252">
                  <c:v>146271</c:v>
                </c:pt>
                <c:pt idx="16253">
                  <c:v>146280</c:v>
                </c:pt>
                <c:pt idx="16254">
                  <c:v>146289</c:v>
                </c:pt>
                <c:pt idx="16255">
                  <c:v>146298</c:v>
                </c:pt>
                <c:pt idx="16256">
                  <c:v>146307</c:v>
                </c:pt>
                <c:pt idx="16257">
                  <c:v>146316</c:v>
                </c:pt>
                <c:pt idx="16258">
                  <c:v>146325</c:v>
                </c:pt>
                <c:pt idx="16259">
                  <c:v>146334</c:v>
                </c:pt>
                <c:pt idx="16260">
                  <c:v>146343</c:v>
                </c:pt>
                <c:pt idx="16261">
                  <c:v>146352</c:v>
                </c:pt>
                <c:pt idx="16262">
                  <c:v>146361</c:v>
                </c:pt>
                <c:pt idx="16263">
                  <c:v>146370</c:v>
                </c:pt>
                <c:pt idx="16264">
                  <c:v>146379</c:v>
                </c:pt>
                <c:pt idx="16265">
                  <c:v>146388</c:v>
                </c:pt>
                <c:pt idx="16266">
                  <c:v>146397</c:v>
                </c:pt>
                <c:pt idx="16267">
                  <c:v>146406</c:v>
                </c:pt>
                <c:pt idx="16268">
                  <c:v>146415</c:v>
                </c:pt>
                <c:pt idx="16269">
                  <c:v>146424</c:v>
                </c:pt>
                <c:pt idx="16270">
                  <c:v>146433</c:v>
                </c:pt>
                <c:pt idx="16271">
                  <c:v>146442</c:v>
                </c:pt>
                <c:pt idx="16272">
                  <c:v>146451</c:v>
                </c:pt>
                <c:pt idx="16273">
                  <c:v>146460</c:v>
                </c:pt>
                <c:pt idx="16274">
                  <c:v>146469</c:v>
                </c:pt>
                <c:pt idx="16275">
                  <c:v>146478</c:v>
                </c:pt>
                <c:pt idx="16276">
                  <c:v>146487</c:v>
                </c:pt>
                <c:pt idx="16277">
                  <c:v>146496</c:v>
                </c:pt>
                <c:pt idx="16278">
                  <c:v>146505</c:v>
                </c:pt>
                <c:pt idx="16279">
                  <c:v>146514</c:v>
                </c:pt>
                <c:pt idx="16280">
                  <c:v>146523</c:v>
                </c:pt>
                <c:pt idx="16281">
                  <c:v>146532</c:v>
                </c:pt>
                <c:pt idx="16282">
                  <c:v>146541</c:v>
                </c:pt>
                <c:pt idx="16283">
                  <c:v>146550</c:v>
                </c:pt>
                <c:pt idx="16284">
                  <c:v>146559</c:v>
                </c:pt>
                <c:pt idx="16285">
                  <c:v>146568</c:v>
                </c:pt>
                <c:pt idx="16286">
                  <c:v>146577</c:v>
                </c:pt>
                <c:pt idx="16287">
                  <c:v>146586</c:v>
                </c:pt>
                <c:pt idx="16288">
                  <c:v>146595</c:v>
                </c:pt>
                <c:pt idx="16289">
                  <c:v>146604</c:v>
                </c:pt>
                <c:pt idx="16290">
                  <c:v>146613</c:v>
                </c:pt>
                <c:pt idx="16291">
                  <c:v>146622</c:v>
                </c:pt>
                <c:pt idx="16292">
                  <c:v>146631</c:v>
                </c:pt>
                <c:pt idx="16293">
                  <c:v>146640</c:v>
                </c:pt>
                <c:pt idx="16294">
                  <c:v>146649</c:v>
                </c:pt>
                <c:pt idx="16295">
                  <c:v>146658</c:v>
                </c:pt>
                <c:pt idx="16296">
                  <c:v>146667</c:v>
                </c:pt>
                <c:pt idx="16297">
                  <c:v>146676</c:v>
                </c:pt>
                <c:pt idx="16298">
                  <c:v>146685</c:v>
                </c:pt>
                <c:pt idx="16299">
                  <c:v>146694</c:v>
                </c:pt>
                <c:pt idx="16300">
                  <c:v>146703</c:v>
                </c:pt>
                <c:pt idx="16301">
                  <c:v>146712</c:v>
                </c:pt>
                <c:pt idx="16302">
                  <c:v>146721</c:v>
                </c:pt>
                <c:pt idx="16303">
                  <c:v>146730</c:v>
                </c:pt>
                <c:pt idx="16304">
                  <c:v>146739</c:v>
                </c:pt>
                <c:pt idx="16305">
                  <c:v>146748</c:v>
                </c:pt>
                <c:pt idx="16306">
                  <c:v>146757</c:v>
                </c:pt>
                <c:pt idx="16307">
                  <c:v>146766</c:v>
                </c:pt>
                <c:pt idx="16308">
                  <c:v>146775</c:v>
                </c:pt>
                <c:pt idx="16309">
                  <c:v>146784</c:v>
                </c:pt>
                <c:pt idx="16310">
                  <c:v>146793</c:v>
                </c:pt>
                <c:pt idx="16311">
                  <c:v>146802</c:v>
                </c:pt>
                <c:pt idx="16312">
                  <c:v>146811</c:v>
                </c:pt>
                <c:pt idx="16313">
                  <c:v>146820</c:v>
                </c:pt>
                <c:pt idx="16314">
                  <c:v>146829</c:v>
                </c:pt>
                <c:pt idx="16315">
                  <c:v>146838</c:v>
                </c:pt>
                <c:pt idx="16316">
                  <c:v>146847</c:v>
                </c:pt>
                <c:pt idx="16317">
                  <c:v>146856</c:v>
                </c:pt>
                <c:pt idx="16318">
                  <c:v>146865</c:v>
                </c:pt>
                <c:pt idx="16319">
                  <c:v>146874</c:v>
                </c:pt>
                <c:pt idx="16320">
                  <c:v>146883</c:v>
                </c:pt>
                <c:pt idx="16321">
                  <c:v>146892</c:v>
                </c:pt>
                <c:pt idx="16322">
                  <c:v>146901</c:v>
                </c:pt>
                <c:pt idx="16323">
                  <c:v>146910</c:v>
                </c:pt>
                <c:pt idx="16324">
                  <c:v>146919</c:v>
                </c:pt>
                <c:pt idx="16325">
                  <c:v>146928</c:v>
                </c:pt>
                <c:pt idx="16326">
                  <c:v>146937</c:v>
                </c:pt>
                <c:pt idx="16327">
                  <c:v>146946</c:v>
                </c:pt>
                <c:pt idx="16328">
                  <c:v>146955</c:v>
                </c:pt>
                <c:pt idx="16329">
                  <c:v>146964</c:v>
                </c:pt>
                <c:pt idx="16330">
                  <c:v>146973</c:v>
                </c:pt>
                <c:pt idx="16331">
                  <c:v>146982</c:v>
                </c:pt>
                <c:pt idx="16332">
                  <c:v>146991</c:v>
                </c:pt>
                <c:pt idx="16333">
                  <c:v>147000</c:v>
                </c:pt>
                <c:pt idx="16334">
                  <c:v>147009</c:v>
                </c:pt>
                <c:pt idx="16335">
                  <c:v>147018</c:v>
                </c:pt>
                <c:pt idx="16336">
                  <c:v>147027</c:v>
                </c:pt>
                <c:pt idx="16337">
                  <c:v>147036</c:v>
                </c:pt>
                <c:pt idx="16338">
                  <c:v>147045</c:v>
                </c:pt>
                <c:pt idx="16339">
                  <c:v>147054</c:v>
                </c:pt>
                <c:pt idx="16340">
                  <c:v>147063</c:v>
                </c:pt>
                <c:pt idx="16341">
                  <c:v>147072</c:v>
                </c:pt>
                <c:pt idx="16342">
                  <c:v>147081</c:v>
                </c:pt>
                <c:pt idx="16343">
                  <c:v>147090</c:v>
                </c:pt>
                <c:pt idx="16344">
                  <c:v>147099</c:v>
                </c:pt>
                <c:pt idx="16345">
                  <c:v>147108</c:v>
                </c:pt>
                <c:pt idx="16346">
                  <c:v>147117</c:v>
                </c:pt>
                <c:pt idx="16347">
                  <c:v>147126</c:v>
                </c:pt>
                <c:pt idx="16348">
                  <c:v>147135</c:v>
                </c:pt>
                <c:pt idx="16349">
                  <c:v>147144</c:v>
                </c:pt>
                <c:pt idx="16350">
                  <c:v>147153</c:v>
                </c:pt>
                <c:pt idx="16351">
                  <c:v>147162</c:v>
                </c:pt>
                <c:pt idx="16352">
                  <c:v>147171</c:v>
                </c:pt>
                <c:pt idx="16353">
                  <c:v>147180</c:v>
                </c:pt>
                <c:pt idx="16354">
                  <c:v>147189</c:v>
                </c:pt>
                <c:pt idx="16355">
                  <c:v>147198</c:v>
                </c:pt>
                <c:pt idx="16356">
                  <c:v>147207</c:v>
                </c:pt>
                <c:pt idx="16357">
                  <c:v>147216</c:v>
                </c:pt>
                <c:pt idx="16358">
                  <c:v>147225</c:v>
                </c:pt>
                <c:pt idx="16359">
                  <c:v>147234</c:v>
                </c:pt>
                <c:pt idx="16360">
                  <c:v>147243</c:v>
                </c:pt>
                <c:pt idx="16361">
                  <c:v>147252</c:v>
                </c:pt>
                <c:pt idx="16362">
                  <c:v>147261</c:v>
                </c:pt>
                <c:pt idx="16363">
                  <c:v>147270</c:v>
                </c:pt>
                <c:pt idx="16364">
                  <c:v>147279</c:v>
                </c:pt>
                <c:pt idx="16365">
                  <c:v>147288</c:v>
                </c:pt>
                <c:pt idx="16366">
                  <c:v>147297</c:v>
                </c:pt>
                <c:pt idx="16367">
                  <c:v>147306</c:v>
                </c:pt>
                <c:pt idx="16368">
                  <c:v>147315</c:v>
                </c:pt>
                <c:pt idx="16369">
                  <c:v>147324</c:v>
                </c:pt>
                <c:pt idx="16370">
                  <c:v>147333</c:v>
                </c:pt>
                <c:pt idx="16371">
                  <c:v>147342</c:v>
                </c:pt>
                <c:pt idx="16372">
                  <c:v>147351</c:v>
                </c:pt>
                <c:pt idx="16373">
                  <c:v>147360</c:v>
                </c:pt>
                <c:pt idx="16374">
                  <c:v>147369</c:v>
                </c:pt>
                <c:pt idx="16375">
                  <c:v>147378</c:v>
                </c:pt>
                <c:pt idx="16376">
                  <c:v>147387</c:v>
                </c:pt>
                <c:pt idx="16377">
                  <c:v>147396</c:v>
                </c:pt>
                <c:pt idx="16378">
                  <c:v>147405</c:v>
                </c:pt>
                <c:pt idx="16379">
                  <c:v>147414</c:v>
                </c:pt>
                <c:pt idx="16380">
                  <c:v>147423</c:v>
                </c:pt>
                <c:pt idx="16381">
                  <c:v>147432</c:v>
                </c:pt>
                <c:pt idx="16382">
                  <c:v>147441</c:v>
                </c:pt>
                <c:pt idx="16383">
                  <c:v>147450</c:v>
                </c:pt>
                <c:pt idx="16384">
                  <c:v>147459</c:v>
                </c:pt>
                <c:pt idx="16385">
                  <c:v>147468</c:v>
                </c:pt>
                <c:pt idx="16386">
                  <c:v>147477</c:v>
                </c:pt>
                <c:pt idx="16387">
                  <c:v>147486</c:v>
                </c:pt>
                <c:pt idx="16388">
                  <c:v>147495</c:v>
                </c:pt>
                <c:pt idx="16389">
                  <c:v>147504</c:v>
                </c:pt>
                <c:pt idx="16390">
                  <c:v>147513</c:v>
                </c:pt>
                <c:pt idx="16391">
                  <c:v>147522</c:v>
                </c:pt>
                <c:pt idx="16392">
                  <c:v>147531</c:v>
                </c:pt>
                <c:pt idx="16393">
                  <c:v>147540</c:v>
                </c:pt>
                <c:pt idx="16394">
                  <c:v>147549</c:v>
                </c:pt>
                <c:pt idx="16395">
                  <c:v>147558</c:v>
                </c:pt>
                <c:pt idx="16396">
                  <c:v>147567</c:v>
                </c:pt>
                <c:pt idx="16397">
                  <c:v>147576</c:v>
                </c:pt>
                <c:pt idx="16398">
                  <c:v>147585</c:v>
                </c:pt>
                <c:pt idx="16399">
                  <c:v>147594</c:v>
                </c:pt>
                <c:pt idx="16400">
                  <c:v>147603</c:v>
                </c:pt>
                <c:pt idx="16401">
                  <c:v>147612</c:v>
                </c:pt>
                <c:pt idx="16402">
                  <c:v>147621</c:v>
                </c:pt>
                <c:pt idx="16403">
                  <c:v>147630</c:v>
                </c:pt>
                <c:pt idx="16404">
                  <c:v>147639</c:v>
                </c:pt>
                <c:pt idx="16405">
                  <c:v>147648</c:v>
                </c:pt>
                <c:pt idx="16406">
                  <c:v>147657</c:v>
                </c:pt>
                <c:pt idx="16407">
                  <c:v>147666</c:v>
                </c:pt>
                <c:pt idx="16408">
                  <c:v>147675</c:v>
                </c:pt>
                <c:pt idx="16409">
                  <c:v>147684</c:v>
                </c:pt>
                <c:pt idx="16410">
                  <c:v>147693</c:v>
                </c:pt>
                <c:pt idx="16411">
                  <c:v>147702</c:v>
                </c:pt>
                <c:pt idx="16412">
                  <c:v>147711</c:v>
                </c:pt>
                <c:pt idx="16413">
                  <c:v>147720</c:v>
                </c:pt>
                <c:pt idx="16414">
                  <c:v>147729</c:v>
                </c:pt>
                <c:pt idx="16415">
                  <c:v>147738</c:v>
                </c:pt>
                <c:pt idx="16416">
                  <c:v>147747</c:v>
                </c:pt>
                <c:pt idx="16417">
                  <c:v>147756</c:v>
                </c:pt>
                <c:pt idx="16418">
                  <c:v>147765</c:v>
                </c:pt>
                <c:pt idx="16419">
                  <c:v>147774</c:v>
                </c:pt>
                <c:pt idx="16420">
                  <c:v>147783</c:v>
                </c:pt>
                <c:pt idx="16421">
                  <c:v>147792</c:v>
                </c:pt>
                <c:pt idx="16422">
                  <c:v>147801</c:v>
                </c:pt>
                <c:pt idx="16423">
                  <c:v>147810</c:v>
                </c:pt>
                <c:pt idx="16424">
                  <c:v>147819</c:v>
                </c:pt>
                <c:pt idx="16425">
                  <c:v>147828</c:v>
                </c:pt>
                <c:pt idx="16426">
                  <c:v>147837</c:v>
                </c:pt>
                <c:pt idx="16427">
                  <c:v>147846</c:v>
                </c:pt>
                <c:pt idx="16428">
                  <c:v>147855</c:v>
                </c:pt>
                <c:pt idx="16429">
                  <c:v>147864</c:v>
                </c:pt>
                <c:pt idx="16430">
                  <c:v>147873</c:v>
                </c:pt>
                <c:pt idx="16431">
                  <c:v>147882</c:v>
                </c:pt>
                <c:pt idx="16432">
                  <c:v>147891</c:v>
                </c:pt>
                <c:pt idx="16433">
                  <c:v>147900</c:v>
                </c:pt>
                <c:pt idx="16434">
                  <c:v>147909</c:v>
                </c:pt>
                <c:pt idx="16435">
                  <c:v>147918</c:v>
                </c:pt>
                <c:pt idx="16436">
                  <c:v>147927</c:v>
                </c:pt>
                <c:pt idx="16437">
                  <c:v>147936</c:v>
                </c:pt>
                <c:pt idx="16438">
                  <c:v>147945</c:v>
                </c:pt>
                <c:pt idx="16439">
                  <c:v>147954</c:v>
                </c:pt>
                <c:pt idx="16440">
                  <c:v>147963</c:v>
                </c:pt>
                <c:pt idx="16441">
                  <c:v>147972</c:v>
                </c:pt>
                <c:pt idx="16442">
                  <c:v>147981</c:v>
                </c:pt>
                <c:pt idx="16443">
                  <c:v>147990</c:v>
                </c:pt>
                <c:pt idx="16444">
                  <c:v>147999</c:v>
                </c:pt>
                <c:pt idx="16445">
                  <c:v>148008</c:v>
                </c:pt>
                <c:pt idx="16446">
                  <c:v>148017</c:v>
                </c:pt>
                <c:pt idx="16447">
                  <c:v>148026</c:v>
                </c:pt>
                <c:pt idx="16448">
                  <c:v>148035</c:v>
                </c:pt>
                <c:pt idx="16449">
                  <c:v>148044</c:v>
                </c:pt>
                <c:pt idx="16450">
                  <c:v>148053</c:v>
                </c:pt>
                <c:pt idx="16451">
                  <c:v>148062</c:v>
                </c:pt>
                <c:pt idx="16452">
                  <c:v>148071</c:v>
                </c:pt>
                <c:pt idx="16453">
                  <c:v>148080</c:v>
                </c:pt>
                <c:pt idx="16454">
                  <c:v>148089</c:v>
                </c:pt>
                <c:pt idx="16455">
                  <c:v>148098</c:v>
                </c:pt>
                <c:pt idx="16456">
                  <c:v>148107</c:v>
                </c:pt>
                <c:pt idx="16457">
                  <c:v>148116</c:v>
                </c:pt>
                <c:pt idx="16458">
                  <c:v>148125</c:v>
                </c:pt>
                <c:pt idx="16459">
                  <c:v>148134</c:v>
                </c:pt>
                <c:pt idx="16460">
                  <c:v>148143</c:v>
                </c:pt>
                <c:pt idx="16461">
                  <c:v>148152</c:v>
                </c:pt>
                <c:pt idx="16462">
                  <c:v>148161</c:v>
                </c:pt>
                <c:pt idx="16463">
                  <c:v>148170</c:v>
                </c:pt>
                <c:pt idx="16464">
                  <c:v>148179</c:v>
                </c:pt>
                <c:pt idx="16465">
                  <c:v>148188</c:v>
                </c:pt>
                <c:pt idx="16466">
                  <c:v>148197</c:v>
                </c:pt>
                <c:pt idx="16467">
                  <c:v>148206</c:v>
                </c:pt>
                <c:pt idx="16468">
                  <c:v>148215</c:v>
                </c:pt>
                <c:pt idx="16469">
                  <c:v>148224</c:v>
                </c:pt>
                <c:pt idx="16470">
                  <c:v>148233</c:v>
                </c:pt>
                <c:pt idx="16471">
                  <c:v>148242</c:v>
                </c:pt>
                <c:pt idx="16472">
                  <c:v>148251</c:v>
                </c:pt>
                <c:pt idx="16473">
                  <c:v>148260</c:v>
                </c:pt>
                <c:pt idx="16474">
                  <c:v>148269</c:v>
                </c:pt>
                <c:pt idx="16475">
                  <c:v>148278</c:v>
                </c:pt>
                <c:pt idx="16476">
                  <c:v>148287</c:v>
                </c:pt>
                <c:pt idx="16477">
                  <c:v>148296</c:v>
                </c:pt>
                <c:pt idx="16478">
                  <c:v>148305</c:v>
                </c:pt>
                <c:pt idx="16479">
                  <c:v>148314</c:v>
                </c:pt>
                <c:pt idx="16480">
                  <c:v>148323</c:v>
                </c:pt>
                <c:pt idx="16481">
                  <c:v>148332</c:v>
                </c:pt>
                <c:pt idx="16482">
                  <c:v>148341</c:v>
                </c:pt>
                <c:pt idx="16483">
                  <c:v>148350</c:v>
                </c:pt>
                <c:pt idx="16484">
                  <c:v>148359</c:v>
                </c:pt>
                <c:pt idx="16485">
                  <c:v>148368</c:v>
                </c:pt>
                <c:pt idx="16486">
                  <c:v>148377</c:v>
                </c:pt>
                <c:pt idx="16487">
                  <c:v>148386</c:v>
                </c:pt>
                <c:pt idx="16488">
                  <c:v>148395</c:v>
                </c:pt>
                <c:pt idx="16489">
                  <c:v>148404</c:v>
                </c:pt>
                <c:pt idx="16490">
                  <c:v>148413</c:v>
                </c:pt>
                <c:pt idx="16491">
                  <c:v>148422</c:v>
                </c:pt>
                <c:pt idx="16492">
                  <c:v>148431</c:v>
                </c:pt>
                <c:pt idx="16493">
                  <c:v>148440</c:v>
                </c:pt>
                <c:pt idx="16494">
                  <c:v>148449</c:v>
                </c:pt>
                <c:pt idx="16495">
                  <c:v>148458</c:v>
                </c:pt>
                <c:pt idx="16496">
                  <c:v>148467</c:v>
                </c:pt>
                <c:pt idx="16497">
                  <c:v>148476</c:v>
                </c:pt>
                <c:pt idx="16498">
                  <c:v>148485</c:v>
                </c:pt>
                <c:pt idx="16499">
                  <c:v>148494</c:v>
                </c:pt>
                <c:pt idx="16500">
                  <c:v>148503</c:v>
                </c:pt>
                <c:pt idx="16501">
                  <c:v>148512</c:v>
                </c:pt>
                <c:pt idx="16502">
                  <c:v>148521</c:v>
                </c:pt>
                <c:pt idx="16503">
                  <c:v>148530</c:v>
                </c:pt>
                <c:pt idx="16504">
                  <c:v>148539</c:v>
                </c:pt>
                <c:pt idx="16505">
                  <c:v>148548</c:v>
                </c:pt>
                <c:pt idx="16506">
                  <c:v>148557</c:v>
                </c:pt>
                <c:pt idx="16507">
                  <c:v>148566</c:v>
                </c:pt>
                <c:pt idx="16508">
                  <c:v>148575</c:v>
                </c:pt>
                <c:pt idx="16509">
                  <c:v>148584</c:v>
                </c:pt>
                <c:pt idx="16510">
                  <c:v>148593</c:v>
                </c:pt>
                <c:pt idx="16511">
                  <c:v>148602</c:v>
                </c:pt>
                <c:pt idx="16512">
                  <c:v>148611</c:v>
                </c:pt>
                <c:pt idx="16513">
                  <c:v>148620</c:v>
                </c:pt>
                <c:pt idx="16514">
                  <c:v>148629</c:v>
                </c:pt>
                <c:pt idx="16515">
                  <c:v>148638</c:v>
                </c:pt>
                <c:pt idx="16516">
                  <c:v>148647</c:v>
                </c:pt>
                <c:pt idx="16517">
                  <c:v>148656</c:v>
                </c:pt>
                <c:pt idx="16518">
                  <c:v>148665</c:v>
                </c:pt>
                <c:pt idx="16519">
                  <c:v>148674</c:v>
                </c:pt>
                <c:pt idx="16520">
                  <c:v>148683</c:v>
                </c:pt>
                <c:pt idx="16521">
                  <c:v>148692</c:v>
                </c:pt>
                <c:pt idx="16522">
                  <c:v>148701</c:v>
                </c:pt>
                <c:pt idx="16523">
                  <c:v>148710</c:v>
                </c:pt>
                <c:pt idx="16524">
                  <c:v>148719</c:v>
                </c:pt>
                <c:pt idx="16525">
                  <c:v>148728</c:v>
                </c:pt>
                <c:pt idx="16526">
                  <c:v>148737</c:v>
                </c:pt>
                <c:pt idx="16527">
                  <c:v>148746</c:v>
                </c:pt>
                <c:pt idx="16528">
                  <c:v>148755</c:v>
                </c:pt>
                <c:pt idx="16529">
                  <c:v>148764</c:v>
                </c:pt>
                <c:pt idx="16530">
                  <c:v>148773</c:v>
                </c:pt>
                <c:pt idx="16531">
                  <c:v>148782</c:v>
                </c:pt>
                <c:pt idx="16532">
                  <c:v>148791</c:v>
                </c:pt>
                <c:pt idx="16533">
                  <c:v>148800</c:v>
                </c:pt>
                <c:pt idx="16534">
                  <c:v>148809</c:v>
                </c:pt>
                <c:pt idx="16535">
                  <c:v>148818</c:v>
                </c:pt>
                <c:pt idx="16536">
                  <c:v>148827</c:v>
                </c:pt>
                <c:pt idx="16537">
                  <c:v>148836</c:v>
                </c:pt>
                <c:pt idx="16538">
                  <c:v>148845</c:v>
                </c:pt>
                <c:pt idx="16539">
                  <c:v>148854</c:v>
                </c:pt>
                <c:pt idx="16540">
                  <c:v>148863</c:v>
                </c:pt>
                <c:pt idx="16541">
                  <c:v>148872</c:v>
                </c:pt>
                <c:pt idx="16542">
                  <c:v>148881</c:v>
                </c:pt>
                <c:pt idx="16543">
                  <c:v>148890</c:v>
                </c:pt>
                <c:pt idx="16544">
                  <c:v>148899</c:v>
                </c:pt>
                <c:pt idx="16545">
                  <c:v>148908</c:v>
                </c:pt>
                <c:pt idx="16546">
                  <c:v>148917</c:v>
                </c:pt>
                <c:pt idx="16547">
                  <c:v>148926</c:v>
                </c:pt>
                <c:pt idx="16548">
                  <c:v>148935</c:v>
                </c:pt>
                <c:pt idx="16549">
                  <c:v>148944</c:v>
                </c:pt>
                <c:pt idx="16550">
                  <c:v>148953</c:v>
                </c:pt>
                <c:pt idx="16551">
                  <c:v>148962</c:v>
                </c:pt>
                <c:pt idx="16552">
                  <c:v>148971</c:v>
                </c:pt>
                <c:pt idx="16553">
                  <c:v>148980</c:v>
                </c:pt>
                <c:pt idx="16554">
                  <c:v>148989</c:v>
                </c:pt>
                <c:pt idx="16555">
                  <c:v>148998</c:v>
                </c:pt>
                <c:pt idx="16556">
                  <c:v>149007</c:v>
                </c:pt>
                <c:pt idx="16557">
                  <c:v>149016</c:v>
                </c:pt>
                <c:pt idx="16558">
                  <c:v>149025</c:v>
                </c:pt>
                <c:pt idx="16559">
                  <c:v>149034</c:v>
                </c:pt>
                <c:pt idx="16560">
                  <c:v>149043</c:v>
                </c:pt>
                <c:pt idx="16561">
                  <c:v>149052</c:v>
                </c:pt>
                <c:pt idx="16562">
                  <c:v>149061</c:v>
                </c:pt>
                <c:pt idx="16563">
                  <c:v>149070</c:v>
                </c:pt>
                <c:pt idx="16564">
                  <c:v>149079</c:v>
                </c:pt>
                <c:pt idx="16565">
                  <c:v>149088</c:v>
                </c:pt>
                <c:pt idx="16566">
                  <c:v>149097</c:v>
                </c:pt>
                <c:pt idx="16567">
                  <c:v>149106</c:v>
                </c:pt>
                <c:pt idx="16568">
                  <c:v>149115</c:v>
                </c:pt>
                <c:pt idx="16569">
                  <c:v>149124</c:v>
                </c:pt>
                <c:pt idx="16570">
                  <c:v>149133</c:v>
                </c:pt>
                <c:pt idx="16571">
                  <c:v>149142</c:v>
                </c:pt>
                <c:pt idx="16572">
                  <c:v>149151</c:v>
                </c:pt>
                <c:pt idx="16573">
                  <c:v>149160</c:v>
                </c:pt>
                <c:pt idx="16574">
                  <c:v>149169</c:v>
                </c:pt>
                <c:pt idx="16575">
                  <c:v>149178</c:v>
                </c:pt>
                <c:pt idx="16576">
                  <c:v>149187</c:v>
                </c:pt>
                <c:pt idx="16577">
                  <c:v>149196</c:v>
                </c:pt>
                <c:pt idx="16578">
                  <c:v>149205</c:v>
                </c:pt>
                <c:pt idx="16579">
                  <c:v>149214</c:v>
                </c:pt>
                <c:pt idx="16580">
                  <c:v>149223</c:v>
                </c:pt>
                <c:pt idx="16581">
                  <c:v>149232</c:v>
                </c:pt>
                <c:pt idx="16582">
                  <c:v>149241</c:v>
                </c:pt>
                <c:pt idx="16583">
                  <c:v>149250</c:v>
                </c:pt>
                <c:pt idx="16584">
                  <c:v>149259</c:v>
                </c:pt>
                <c:pt idx="16585">
                  <c:v>149268</c:v>
                </c:pt>
                <c:pt idx="16586">
                  <c:v>149277</c:v>
                </c:pt>
                <c:pt idx="16587">
                  <c:v>149286</c:v>
                </c:pt>
                <c:pt idx="16588">
                  <c:v>149295</c:v>
                </c:pt>
                <c:pt idx="16589">
                  <c:v>149304</c:v>
                </c:pt>
                <c:pt idx="16590">
                  <c:v>149313</c:v>
                </c:pt>
                <c:pt idx="16591">
                  <c:v>149322</c:v>
                </c:pt>
                <c:pt idx="16592">
                  <c:v>149331</c:v>
                </c:pt>
                <c:pt idx="16593">
                  <c:v>149340</c:v>
                </c:pt>
                <c:pt idx="16594">
                  <c:v>149349</c:v>
                </c:pt>
                <c:pt idx="16595">
                  <c:v>149358</c:v>
                </c:pt>
                <c:pt idx="16596">
                  <c:v>149367</c:v>
                </c:pt>
                <c:pt idx="16597">
                  <c:v>149376</c:v>
                </c:pt>
                <c:pt idx="16598">
                  <c:v>149385</c:v>
                </c:pt>
                <c:pt idx="16599">
                  <c:v>149394</c:v>
                </c:pt>
                <c:pt idx="16600">
                  <c:v>149403</c:v>
                </c:pt>
                <c:pt idx="16601">
                  <c:v>149412</c:v>
                </c:pt>
                <c:pt idx="16602">
                  <c:v>149421</c:v>
                </c:pt>
                <c:pt idx="16603">
                  <c:v>149430</c:v>
                </c:pt>
                <c:pt idx="16604">
                  <c:v>149439</c:v>
                </c:pt>
                <c:pt idx="16605">
                  <c:v>149448</c:v>
                </c:pt>
                <c:pt idx="16606">
                  <c:v>149457</c:v>
                </c:pt>
                <c:pt idx="16607">
                  <c:v>149466</c:v>
                </c:pt>
                <c:pt idx="16608">
                  <c:v>149475</c:v>
                </c:pt>
                <c:pt idx="16609">
                  <c:v>149484</c:v>
                </c:pt>
                <c:pt idx="16610">
                  <c:v>149493</c:v>
                </c:pt>
                <c:pt idx="16611">
                  <c:v>149502</c:v>
                </c:pt>
                <c:pt idx="16612">
                  <c:v>149511</c:v>
                </c:pt>
                <c:pt idx="16613">
                  <c:v>149520</c:v>
                </c:pt>
                <c:pt idx="16614">
                  <c:v>149529</c:v>
                </c:pt>
                <c:pt idx="16615">
                  <c:v>149538</c:v>
                </c:pt>
                <c:pt idx="16616">
                  <c:v>149547</c:v>
                </c:pt>
                <c:pt idx="16617">
                  <c:v>149556</c:v>
                </c:pt>
                <c:pt idx="16618">
                  <c:v>149565</c:v>
                </c:pt>
                <c:pt idx="16619">
                  <c:v>149574</c:v>
                </c:pt>
                <c:pt idx="16620">
                  <c:v>149583</c:v>
                </c:pt>
                <c:pt idx="16621">
                  <c:v>149592</c:v>
                </c:pt>
                <c:pt idx="16622">
                  <c:v>149601</c:v>
                </c:pt>
                <c:pt idx="16623">
                  <c:v>149610</c:v>
                </c:pt>
                <c:pt idx="16624">
                  <c:v>149619</c:v>
                </c:pt>
                <c:pt idx="16625">
                  <c:v>149628</c:v>
                </c:pt>
                <c:pt idx="16626">
                  <c:v>149637</c:v>
                </c:pt>
                <c:pt idx="16627">
                  <c:v>149646</c:v>
                </c:pt>
                <c:pt idx="16628">
                  <c:v>149655</c:v>
                </c:pt>
                <c:pt idx="16629">
                  <c:v>149664</c:v>
                </c:pt>
                <c:pt idx="16630">
                  <c:v>149673</c:v>
                </c:pt>
                <c:pt idx="16631">
                  <c:v>149682</c:v>
                </c:pt>
                <c:pt idx="16632">
                  <c:v>149691</c:v>
                </c:pt>
                <c:pt idx="16633">
                  <c:v>149700</c:v>
                </c:pt>
                <c:pt idx="16634">
                  <c:v>149709</c:v>
                </c:pt>
                <c:pt idx="16635">
                  <c:v>149718</c:v>
                </c:pt>
                <c:pt idx="16636">
                  <c:v>149727</c:v>
                </c:pt>
                <c:pt idx="16637">
                  <c:v>149736</c:v>
                </c:pt>
                <c:pt idx="16638">
                  <c:v>149745</c:v>
                </c:pt>
                <c:pt idx="16639">
                  <c:v>149754</c:v>
                </c:pt>
                <c:pt idx="16640">
                  <c:v>149763</c:v>
                </c:pt>
                <c:pt idx="16641">
                  <c:v>149772</c:v>
                </c:pt>
                <c:pt idx="16642">
                  <c:v>149781</c:v>
                </c:pt>
                <c:pt idx="16643">
                  <c:v>149790</c:v>
                </c:pt>
                <c:pt idx="16644">
                  <c:v>149799</c:v>
                </c:pt>
                <c:pt idx="16645">
                  <c:v>149808</c:v>
                </c:pt>
                <c:pt idx="16646">
                  <c:v>149817</c:v>
                </c:pt>
                <c:pt idx="16647">
                  <c:v>149826</c:v>
                </c:pt>
                <c:pt idx="16648">
                  <c:v>149835</c:v>
                </c:pt>
                <c:pt idx="16649">
                  <c:v>149844</c:v>
                </c:pt>
                <c:pt idx="16650">
                  <c:v>149853</c:v>
                </c:pt>
                <c:pt idx="16651">
                  <c:v>149862</c:v>
                </c:pt>
                <c:pt idx="16652">
                  <c:v>149871</c:v>
                </c:pt>
                <c:pt idx="16653">
                  <c:v>149880</c:v>
                </c:pt>
                <c:pt idx="16654">
                  <c:v>149889</c:v>
                </c:pt>
                <c:pt idx="16655">
                  <c:v>149898</c:v>
                </c:pt>
                <c:pt idx="16656">
                  <c:v>149907</c:v>
                </c:pt>
                <c:pt idx="16657">
                  <c:v>149916</c:v>
                </c:pt>
                <c:pt idx="16658">
                  <c:v>149925</c:v>
                </c:pt>
                <c:pt idx="16659">
                  <c:v>149934</c:v>
                </c:pt>
                <c:pt idx="16660">
                  <c:v>149943</c:v>
                </c:pt>
                <c:pt idx="16661">
                  <c:v>149952</c:v>
                </c:pt>
                <c:pt idx="16662">
                  <c:v>149961</c:v>
                </c:pt>
                <c:pt idx="16663">
                  <c:v>149970</c:v>
                </c:pt>
                <c:pt idx="16664">
                  <c:v>149979</c:v>
                </c:pt>
                <c:pt idx="16665">
                  <c:v>149988</c:v>
                </c:pt>
                <c:pt idx="16666">
                  <c:v>149997</c:v>
                </c:pt>
                <c:pt idx="16667">
                  <c:v>150006</c:v>
                </c:pt>
                <c:pt idx="16668">
                  <c:v>150015</c:v>
                </c:pt>
                <c:pt idx="16669">
                  <c:v>150024</c:v>
                </c:pt>
                <c:pt idx="16670">
                  <c:v>150033</c:v>
                </c:pt>
                <c:pt idx="16671">
                  <c:v>150042</c:v>
                </c:pt>
                <c:pt idx="16672">
                  <c:v>150051</c:v>
                </c:pt>
                <c:pt idx="16673">
                  <c:v>150060</c:v>
                </c:pt>
                <c:pt idx="16674">
                  <c:v>150069</c:v>
                </c:pt>
                <c:pt idx="16675">
                  <c:v>150078</c:v>
                </c:pt>
                <c:pt idx="16676">
                  <c:v>150087</c:v>
                </c:pt>
                <c:pt idx="16677">
                  <c:v>150096</c:v>
                </c:pt>
                <c:pt idx="16678">
                  <c:v>150105</c:v>
                </c:pt>
                <c:pt idx="16679">
                  <c:v>150114</c:v>
                </c:pt>
                <c:pt idx="16680">
                  <c:v>150123</c:v>
                </c:pt>
                <c:pt idx="16681">
                  <c:v>150132</c:v>
                </c:pt>
                <c:pt idx="16682">
                  <c:v>150141</c:v>
                </c:pt>
                <c:pt idx="16683">
                  <c:v>150150</c:v>
                </c:pt>
                <c:pt idx="16684">
                  <c:v>150159</c:v>
                </c:pt>
                <c:pt idx="16685">
                  <c:v>150168</c:v>
                </c:pt>
                <c:pt idx="16686">
                  <c:v>150177</c:v>
                </c:pt>
              </c:numCache>
            </c:numRef>
          </c:xVal>
          <c:yVal>
            <c:numRef>
              <c:f>'曲线-1#-545-53528'!$E$2:$E$16688</c:f>
              <c:numCache>
                <c:formatCode>General</c:formatCode>
                <c:ptCount val="16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-8.9999999999999993E-3</c:v>
                </c:pt>
                <c:pt idx="5">
                  <c:v>-8.9999999999999993E-3</c:v>
                </c:pt>
                <c:pt idx="6">
                  <c:v>-8.9999999999999993E-3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-8.9999999999999993E-3</c:v>
                </c:pt>
                <c:pt idx="117">
                  <c:v>-8.9999999999999993E-3</c:v>
                </c:pt>
                <c:pt idx="118">
                  <c:v>-8.9999999999999993E-3</c:v>
                </c:pt>
                <c:pt idx="119">
                  <c:v>-8.9999999999999993E-3</c:v>
                </c:pt>
                <c:pt idx="120">
                  <c:v>-8.9999999999999993E-3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-8.9999999999999993E-3</c:v>
                </c:pt>
                <c:pt idx="124">
                  <c:v>-8.9999999999999993E-3</c:v>
                </c:pt>
                <c:pt idx="125">
                  <c:v>-8.9999999999999993E-3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-8.9999999999999993E-3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-8.9999999999999993E-3</c:v>
                </c:pt>
                <c:pt idx="135">
                  <c:v>-8.9999999999999993E-3</c:v>
                </c:pt>
                <c:pt idx="136">
                  <c:v>-8.9999999999999993E-3</c:v>
                </c:pt>
                <c:pt idx="137">
                  <c:v>-8.9999999999999993E-3</c:v>
                </c:pt>
                <c:pt idx="138">
                  <c:v>-8.9999999999999993E-3</c:v>
                </c:pt>
                <c:pt idx="139">
                  <c:v>-8.9999999999999993E-3</c:v>
                </c:pt>
                <c:pt idx="140">
                  <c:v>-8.9999999999999993E-3</c:v>
                </c:pt>
                <c:pt idx="141">
                  <c:v>-8.9999999999999993E-3</c:v>
                </c:pt>
                <c:pt idx="142">
                  <c:v>-8.9999999999999993E-3</c:v>
                </c:pt>
                <c:pt idx="143">
                  <c:v>-8.9999999999999993E-3</c:v>
                </c:pt>
                <c:pt idx="144">
                  <c:v>-8.9999999999999993E-3</c:v>
                </c:pt>
                <c:pt idx="145">
                  <c:v>-8.9999999999999993E-3</c:v>
                </c:pt>
                <c:pt idx="146">
                  <c:v>-8.9999999999999993E-3</c:v>
                </c:pt>
                <c:pt idx="147">
                  <c:v>-8.9999999999999993E-3</c:v>
                </c:pt>
                <c:pt idx="148">
                  <c:v>-8.9999999999999993E-3</c:v>
                </c:pt>
                <c:pt idx="149">
                  <c:v>-8.9999999999999993E-3</c:v>
                </c:pt>
                <c:pt idx="150">
                  <c:v>-8.9999999999999993E-3</c:v>
                </c:pt>
                <c:pt idx="151">
                  <c:v>-8.9999999999999993E-3</c:v>
                </c:pt>
                <c:pt idx="152">
                  <c:v>-8.9999999999999993E-3</c:v>
                </c:pt>
                <c:pt idx="153">
                  <c:v>-8.9999999999999993E-3</c:v>
                </c:pt>
                <c:pt idx="154">
                  <c:v>-8.9999999999999993E-3</c:v>
                </c:pt>
                <c:pt idx="155">
                  <c:v>-8.9999999999999993E-3</c:v>
                </c:pt>
                <c:pt idx="156">
                  <c:v>-8.9999999999999993E-3</c:v>
                </c:pt>
                <c:pt idx="157">
                  <c:v>-8.9999999999999993E-3</c:v>
                </c:pt>
                <c:pt idx="158">
                  <c:v>-8.9999999999999993E-3</c:v>
                </c:pt>
                <c:pt idx="159">
                  <c:v>-8.9999999999999993E-3</c:v>
                </c:pt>
                <c:pt idx="160">
                  <c:v>-8.9999999999999993E-3</c:v>
                </c:pt>
                <c:pt idx="161">
                  <c:v>-8.9999999999999993E-3</c:v>
                </c:pt>
                <c:pt idx="162">
                  <c:v>-8.9999999999999993E-3</c:v>
                </c:pt>
                <c:pt idx="163">
                  <c:v>-8.9999999999999993E-3</c:v>
                </c:pt>
                <c:pt idx="164">
                  <c:v>-8.9999999999999993E-3</c:v>
                </c:pt>
                <c:pt idx="165">
                  <c:v>-8.9999999999999993E-3</c:v>
                </c:pt>
                <c:pt idx="166">
                  <c:v>-8.9999999999999993E-3</c:v>
                </c:pt>
                <c:pt idx="167">
                  <c:v>-8.9999999999999993E-3</c:v>
                </c:pt>
                <c:pt idx="168">
                  <c:v>-8.9999999999999993E-3</c:v>
                </c:pt>
                <c:pt idx="169">
                  <c:v>-8.9999999999999993E-3</c:v>
                </c:pt>
                <c:pt idx="170">
                  <c:v>-8.9999999999999993E-3</c:v>
                </c:pt>
                <c:pt idx="171">
                  <c:v>-8.9999999999999993E-3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-8.9999999999999993E-3</c:v>
                </c:pt>
                <c:pt idx="175">
                  <c:v>-8.9999999999999993E-3</c:v>
                </c:pt>
                <c:pt idx="176">
                  <c:v>-8.9999999999999993E-3</c:v>
                </c:pt>
                <c:pt idx="177">
                  <c:v>-8.9999999999999993E-3</c:v>
                </c:pt>
                <c:pt idx="178">
                  <c:v>-8.9999999999999993E-3</c:v>
                </c:pt>
                <c:pt idx="179">
                  <c:v>-8.9999999999999993E-3</c:v>
                </c:pt>
                <c:pt idx="180">
                  <c:v>-8.9999999999999993E-3</c:v>
                </c:pt>
                <c:pt idx="181">
                  <c:v>-8.9999999999999993E-3</c:v>
                </c:pt>
                <c:pt idx="182">
                  <c:v>-8.9999999999999993E-3</c:v>
                </c:pt>
                <c:pt idx="183">
                  <c:v>-8.9999999999999993E-3</c:v>
                </c:pt>
                <c:pt idx="184">
                  <c:v>-8.9999999999999993E-3</c:v>
                </c:pt>
                <c:pt idx="185">
                  <c:v>-8.9999999999999993E-3</c:v>
                </c:pt>
                <c:pt idx="186">
                  <c:v>-8.9999999999999993E-3</c:v>
                </c:pt>
                <c:pt idx="187">
                  <c:v>-8.9999999999999993E-3</c:v>
                </c:pt>
                <c:pt idx="188">
                  <c:v>-8.9999999999999993E-3</c:v>
                </c:pt>
                <c:pt idx="189">
                  <c:v>-8.9999999999999993E-3</c:v>
                </c:pt>
                <c:pt idx="190">
                  <c:v>-8.9999999999999993E-3</c:v>
                </c:pt>
                <c:pt idx="191">
                  <c:v>-8.9999999999999993E-3</c:v>
                </c:pt>
                <c:pt idx="192">
                  <c:v>-8.9999999999999993E-3</c:v>
                </c:pt>
                <c:pt idx="193">
                  <c:v>-8.9999999999999993E-3</c:v>
                </c:pt>
                <c:pt idx="194">
                  <c:v>-8.9999999999999993E-3</c:v>
                </c:pt>
                <c:pt idx="195">
                  <c:v>-8.9999999999999993E-3</c:v>
                </c:pt>
                <c:pt idx="196">
                  <c:v>-8.9999999999999993E-3</c:v>
                </c:pt>
                <c:pt idx="197">
                  <c:v>-8.9999999999999993E-3</c:v>
                </c:pt>
                <c:pt idx="198">
                  <c:v>-8.9999999999999993E-3</c:v>
                </c:pt>
                <c:pt idx="199">
                  <c:v>-8.9999999999999993E-3</c:v>
                </c:pt>
                <c:pt idx="200">
                  <c:v>-8.9999999999999993E-3</c:v>
                </c:pt>
                <c:pt idx="201">
                  <c:v>-8.9999999999999993E-3</c:v>
                </c:pt>
                <c:pt idx="202">
                  <c:v>-8.9999999999999993E-3</c:v>
                </c:pt>
                <c:pt idx="203">
                  <c:v>-8.9999999999999993E-3</c:v>
                </c:pt>
                <c:pt idx="204">
                  <c:v>-8.9999999999999993E-3</c:v>
                </c:pt>
                <c:pt idx="205">
                  <c:v>-8.9999999999999993E-3</c:v>
                </c:pt>
                <c:pt idx="206">
                  <c:v>-8.9999999999999993E-3</c:v>
                </c:pt>
                <c:pt idx="207">
                  <c:v>-8.9999999999999993E-3</c:v>
                </c:pt>
                <c:pt idx="208">
                  <c:v>-8.9999999999999993E-3</c:v>
                </c:pt>
                <c:pt idx="209">
                  <c:v>-8.9999999999999993E-3</c:v>
                </c:pt>
                <c:pt idx="210">
                  <c:v>-8.9999999999999993E-3</c:v>
                </c:pt>
                <c:pt idx="211">
                  <c:v>-8.9999999999999993E-3</c:v>
                </c:pt>
                <c:pt idx="212">
                  <c:v>-8.9999999999999993E-3</c:v>
                </c:pt>
                <c:pt idx="213">
                  <c:v>-8.9999999999999993E-3</c:v>
                </c:pt>
                <c:pt idx="214">
                  <c:v>-8.9999999999999993E-3</c:v>
                </c:pt>
                <c:pt idx="215">
                  <c:v>-8.9999999999999993E-3</c:v>
                </c:pt>
                <c:pt idx="216">
                  <c:v>-8.9999999999999993E-3</c:v>
                </c:pt>
                <c:pt idx="217">
                  <c:v>-8.9999999999999993E-3</c:v>
                </c:pt>
                <c:pt idx="218">
                  <c:v>-8.9999999999999993E-3</c:v>
                </c:pt>
                <c:pt idx="219">
                  <c:v>-8.9999999999999993E-3</c:v>
                </c:pt>
                <c:pt idx="220">
                  <c:v>-8.9999999999999993E-3</c:v>
                </c:pt>
                <c:pt idx="221">
                  <c:v>-8.9999999999999993E-3</c:v>
                </c:pt>
                <c:pt idx="222">
                  <c:v>-8.9999999999999993E-3</c:v>
                </c:pt>
                <c:pt idx="223">
                  <c:v>-8.9999999999999993E-3</c:v>
                </c:pt>
                <c:pt idx="224">
                  <c:v>-8.9999999999999993E-3</c:v>
                </c:pt>
                <c:pt idx="225">
                  <c:v>-8.9999999999999993E-3</c:v>
                </c:pt>
                <c:pt idx="226">
                  <c:v>-8.9999999999999993E-3</c:v>
                </c:pt>
                <c:pt idx="227">
                  <c:v>-8.9999999999999993E-3</c:v>
                </c:pt>
                <c:pt idx="228">
                  <c:v>-8.9999999999999993E-3</c:v>
                </c:pt>
                <c:pt idx="229">
                  <c:v>-8.9999999999999993E-3</c:v>
                </c:pt>
                <c:pt idx="230">
                  <c:v>-8.9999999999999993E-3</c:v>
                </c:pt>
                <c:pt idx="231">
                  <c:v>-8.9999999999999993E-3</c:v>
                </c:pt>
                <c:pt idx="232">
                  <c:v>-8.9999999999999993E-3</c:v>
                </c:pt>
                <c:pt idx="233">
                  <c:v>-8.9999999999999993E-3</c:v>
                </c:pt>
                <c:pt idx="234">
                  <c:v>-8.9999999999999993E-3</c:v>
                </c:pt>
                <c:pt idx="235">
                  <c:v>-8.9999999999999993E-3</c:v>
                </c:pt>
                <c:pt idx="236">
                  <c:v>-8.9999999999999993E-3</c:v>
                </c:pt>
                <c:pt idx="237">
                  <c:v>-8.9999999999999993E-3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-8.9999999999999993E-3</c:v>
                </c:pt>
                <c:pt idx="241">
                  <c:v>-8.9999999999999993E-3</c:v>
                </c:pt>
                <c:pt idx="242">
                  <c:v>-8.9999999999999993E-3</c:v>
                </c:pt>
                <c:pt idx="243">
                  <c:v>-8.9999999999999993E-3</c:v>
                </c:pt>
                <c:pt idx="244">
                  <c:v>-8.9999999999999993E-3</c:v>
                </c:pt>
                <c:pt idx="245">
                  <c:v>-8.9999999999999993E-3</c:v>
                </c:pt>
                <c:pt idx="246">
                  <c:v>-8.9999999999999993E-3</c:v>
                </c:pt>
                <c:pt idx="247">
                  <c:v>-8.9999999999999993E-3</c:v>
                </c:pt>
                <c:pt idx="248">
                  <c:v>-8.9999999999999993E-3</c:v>
                </c:pt>
                <c:pt idx="249">
                  <c:v>-8.9999999999999993E-3</c:v>
                </c:pt>
                <c:pt idx="250">
                  <c:v>-8.9999999999999993E-3</c:v>
                </c:pt>
                <c:pt idx="251">
                  <c:v>-8.9999999999999993E-3</c:v>
                </c:pt>
                <c:pt idx="252">
                  <c:v>-8.9999999999999993E-3</c:v>
                </c:pt>
                <c:pt idx="253">
                  <c:v>-8.9999999999999993E-3</c:v>
                </c:pt>
                <c:pt idx="254">
                  <c:v>-8.9999999999999993E-3</c:v>
                </c:pt>
                <c:pt idx="255">
                  <c:v>-8.9999999999999993E-3</c:v>
                </c:pt>
                <c:pt idx="256">
                  <c:v>-8.9999999999999993E-3</c:v>
                </c:pt>
                <c:pt idx="257">
                  <c:v>-8.9999999999999993E-3</c:v>
                </c:pt>
                <c:pt idx="258">
                  <c:v>-8.9999999999999993E-3</c:v>
                </c:pt>
                <c:pt idx="259">
                  <c:v>-8.9999999999999993E-3</c:v>
                </c:pt>
                <c:pt idx="260">
                  <c:v>-8.9999999999999993E-3</c:v>
                </c:pt>
                <c:pt idx="261">
                  <c:v>-8.9999999999999993E-3</c:v>
                </c:pt>
                <c:pt idx="262">
                  <c:v>-8.9999999999999993E-3</c:v>
                </c:pt>
                <c:pt idx="263">
                  <c:v>-8.9999999999999993E-3</c:v>
                </c:pt>
                <c:pt idx="264">
                  <c:v>-8.9999999999999993E-3</c:v>
                </c:pt>
                <c:pt idx="265">
                  <c:v>-8.9999999999999993E-3</c:v>
                </c:pt>
                <c:pt idx="266">
                  <c:v>-8.9999999999999993E-3</c:v>
                </c:pt>
                <c:pt idx="267">
                  <c:v>-8.9999999999999993E-3</c:v>
                </c:pt>
                <c:pt idx="268">
                  <c:v>-8.9999999999999993E-3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-8.9999999999999993E-3</c:v>
                </c:pt>
                <c:pt idx="272">
                  <c:v>-8.9999999999999993E-3</c:v>
                </c:pt>
                <c:pt idx="273">
                  <c:v>-8.9999999999999993E-3</c:v>
                </c:pt>
                <c:pt idx="274">
                  <c:v>-8.9999999999999993E-3</c:v>
                </c:pt>
                <c:pt idx="275">
                  <c:v>-8.9999999999999993E-3</c:v>
                </c:pt>
                <c:pt idx="276">
                  <c:v>-8.9999999999999993E-3</c:v>
                </c:pt>
                <c:pt idx="277">
                  <c:v>-8.9999999999999993E-3</c:v>
                </c:pt>
                <c:pt idx="278">
                  <c:v>-8.9999999999999993E-3</c:v>
                </c:pt>
                <c:pt idx="279">
                  <c:v>-8.9999999999999993E-3</c:v>
                </c:pt>
                <c:pt idx="280">
                  <c:v>-8.9999999999999993E-3</c:v>
                </c:pt>
                <c:pt idx="281">
                  <c:v>-8.9999999999999993E-3</c:v>
                </c:pt>
                <c:pt idx="282">
                  <c:v>-8.9999999999999993E-3</c:v>
                </c:pt>
                <c:pt idx="283">
                  <c:v>-8.9999999999999993E-3</c:v>
                </c:pt>
                <c:pt idx="284">
                  <c:v>-8.9999999999999993E-3</c:v>
                </c:pt>
                <c:pt idx="285">
                  <c:v>-8.9999999999999993E-3</c:v>
                </c:pt>
                <c:pt idx="286">
                  <c:v>-8.9999999999999993E-3</c:v>
                </c:pt>
                <c:pt idx="287">
                  <c:v>-8.9999999999999993E-3</c:v>
                </c:pt>
                <c:pt idx="288">
                  <c:v>-8.9999999999999993E-3</c:v>
                </c:pt>
                <c:pt idx="289">
                  <c:v>-8.9999999999999993E-3</c:v>
                </c:pt>
                <c:pt idx="290">
                  <c:v>-8.9999999999999993E-3</c:v>
                </c:pt>
                <c:pt idx="291">
                  <c:v>-8.9999999999999993E-3</c:v>
                </c:pt>
                <c:pt idx="292">
                  <c:v>-8.9999999999999993E-3</c:v>
                </c:pt>
                <c:pt idx="293">
                  <c:v>-8.9999999999999993E-3</c:v>
                </c:pt>
                <c:pt idx="294">
                  <c:v>-8.9999999999999993E-3</c:v>
                </c:pt>
                <c:pt idx="295">
                  <c:v>-8.9999999999999993E-3</c:v>
                </c:pt>
                <c:pt idx="296">
                  <c:v>-8.9999999999999993E-3</c:v>
                </c:pt>
                <c:pt idx="297">
                  <c:v>-8.9999999999999993E-3</c:v>
                </c:pt>
                <c:pt idx="298">
                  <c:v>-8.9999999999999993E-3</c:v>
                </c:pt>
                <c:pt idx="299">
                  <c:v>-8.9999999999999993E-3</c:v>
                </c:pt>
                <c:pt idx="300">
                  <c:v>-8.9999999999999993E-3</c:v>
                </c:pt>
                <c:pt idx="301">
                  <c:v>-8.9999999999999993E-3</c:v>
                </c:pt>
                <c:pt idx="302">
                  <c:v>-8.9999999999999993E-3</c:v>
                </c:pt>
                <c:pt idx="303">
                  <c:v>-8.9999999999999993E-3</c:v>
                </c:pt>
                <c:pt idx="304">
                  <c:v>-8.9999999999999993E-3</c:v>
                </c:pt>
                <c:pt idx="305">
                  <c:v>-8.9999999999999993E-3</c:v>
                </c:pt>
                <c:pt idx="306">
                  <c:v>-8.9999999999999993E-3</c:v>
                </c:pt>
                <c:pt idx="307">
                  <c:v>-8.9999999999999993E-3</c:v>
                </c:pt>
                <c:pt idx="308">
                  <c:v>-8.9999999999999993E-3</c:v>
                </c:pt>
                <c:pt idx="309">
                  <c:v>-8.9999999999999993E-3</c:v>
                </c:pt>
                <c:pt idx="310">
                  <c:v>-8.9999999999999993E-3</c:v>
                </c:pt>
                <c:pt idx="311">
                  <c:v>-8.9999999999999993E-3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-8.9999999999999993E-3</c:v>
                </c:pt>
                <c:pt idx="315">
                  <c:v>-8.9999999999999993E-3</c:v>
                </c:pt>
                <c:pt idx="316">
                  <c:v>-8.9999999999999993E-3</c:v>
                </c:pt>
                <c:pt idx="317">
                  <c:v>-8.9999999999999993E-3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-8.9999999999999993E-3</c:v>
                </c:pt>
                <c:pt idx="333">
                  <c:v>-8.9999999999999993E-3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-8.9999999999999993E-3</c:v>
                </c:pt>
                <c:pt idx="338">
                  <c:v>-8.9999999999999993E-3</c:v>
                </c:pt>
                <c:pt idx="339">
                  <c:v>-8.9999999999999993E-3</c:v>
                </c:pt>
                <c:pt idx="340">
                  <c:v>-8.9999999999999993E-3</c:v>
                </c:pt>
                <c:pt idx="341">
                  <c:v>-8.9999999999999993E-3</c:v>
                </c:pt>
                <c:pt idx="342">
                  <c:v>-8.9999999999999993E-3</c:v>
                </c:pt>
                <c:pt idx="343">
                  <c:v>-8.9999999999999993E-3</c:v>
                </c:pt>
                <c:pt idx="344">
                  <c:v>-8.9999999999999993E-3</c:v>
                </c:pt>
                <c:pt idx="345">
                  <c:v>-8.9999999999999993E-3</c:v>
                </c:pt>
                <c:pt idx="346">
                  <c:v>-8.9999999999999993E-3</c:v>
                </c:pt>
                <c:pt idx="347">
                  <c:v>-8.9999999999999993E-3</c:v>
                </c:pt>
                <c:pt idx="348">
                  <c:v>-8.9999999999999993E-3</c:v>
                </c:pt>
                <c:pt idx="349">
                  <c:v>-8.9999999999999993E-3</c:v>
                </c:pt>
                <c:pt idx="350">
                  <c:v>-8.9999999999999993E-3</c:v>
                </c:pt>
                <c:pt idx="351">
                  <c:v>-8.9999999999999993E-3</c:v>
                </c:pt>
                <c:pt idx="352">
                  <c:v>-8.9999999999999993E-3</c:v>
                </c:pt>
                <c:pt idx="353">
                  <c:v>-8.9999999999999993E-3</c:v>
                </c:pt>
                <c:pt idx="354">
                  <c:v>-8.9999999999999993E-3</c:v>
                </c:pt>
                <c:pt idx="355">
                  <c:v>-8.9999999999999993E-3</c:v>
                </c:pt>
                <c:pt idx="356">
                  <c:v>-8.9999999999999993E-3</c:v>
                </c:pt>
                <c:pt idx="357">
                  <c:v>-8.9999999999999993E-3</c:v>
                </c:pt>
                <c:pt idx="358">
                  <c:v>-8.9999999999999993E-3</c:v>
                </c:pt>
                <c:pt idx="359">
                  <c:v>-8.9999999999999993E-3</c:v>
                </c:pt>
                <c:pt idx="360">
                  <c:v>-8.9999999999999993E-3</c:v>
                </c:pt>
                <c:pt idx="361">
                  <c:v>-8.9999999999999993E-3</c:v>
                </c:pt>
                <c:pt idx="362">
                  <c:v>-8.9999999999999993E-3</c:v>
                </c:pt>
                <c:pt idx="363">
                  <c:v>-8.9999999999999993E-3</c:v>
                </c:pt>
                <c:pt idx="364">
                  <c:v>-8.9999999999999993E-3</c:v>
                </c:pt>
                <c:pt idx="365">
                  <c:v>-8.9999999999999993E-3</c:v>
                </c:pt>
                <c:pt idx="366">
                  <c:v>-8.9999999999999993E-3</c:v>
                </c:pt>
                <c:pt idx="367">
                  <c:v>-8.9999999999999993E-3</c:v>
                </c:pt>
                <c:pt idx="368">
                  <c:v>-8.9999999999999993E-3</c:v>
                </c:pt>
                <c:pt idx="369">
                  <c:v>-8.9999999999999993E-3</c:v>
                </c:pt>
                <c:pt idx="370">
                  <c:v>-8.9999999999999993E-3</c:v>
                </c:pt>
                <c:pt idx="371">
                  <c:v>-8.9999999999999993E-3</c:v>
                </c:pt>
                <c:pt idx="372">
                  <c:v>-8.9999999999999993E-3</c:v>
                </c:pt>
                <c:pt idx="373">
                  <c:v>-8.9999999999999993E-3</c:v>
                </c:pt>
                <c:pt idx="374">
                  <c:v>-8.9999999999999993E-3</c:v>
                </c:pt>
                <c:pt idx="375">
                  <c:v>-8.9999999999999993E-3</c:v>
                </c:pt>
                <c:pt idx="376">
                  <c:v>-8.9999999999999993E-3</c:v>
                </c:pt>
                <c:pt idx="377">
                  <c:v>-8.9999999999999993E-3</c:v>
                </c:pt>
                <c:pt idx="378">
                  <c:v>-8.9999999999999993E-3</c:v>
                </c:pt>
                <c:pt idx="379">
                  <c:v>-8.9999999999999993E-3</c:v>
                </c:pt>
                <c:pt idx="380">
                  <c:v>-8.9999999999999993E-3</c:v>
                </c:pt>
                <c:pt idx="381">
                  <c:v>-8.9999999999999993E-3</c:v>
                </c:pt>
                <c:pt idx="382">
                  <c:v>-8.9999999999999993E-3</c:v>
                </c:pt>
                <c:pt idx="383">
                  <c:v>-8.9999999999999993E-3</c:v>
                </c:pt>
                <c:pt idx="384">
                  <c:v>-8.9999999999999993E-3</c:v>
                </c:pt>
                <c:pt idx="385">
                  <c:v>-8.9999999999999993E-3</c:v>
                </c:pt>
                <c:pt idx="386">
                  <c:v>-8.9999999999999993E-3</c:v>
                </c:pt>
                <c:pt idx="387">
                  <c:v>-8.9999999999999993E-3</c:v>
                </c:pt>
                <c:pt idx="388">
                  <c:v>-8.9999999999999993E-3</c:v>
                </c:pt>
                <c:pt idx="389">
                  <c:v>-8.9999999999999993E-3</c:v>
                </c:pt>
                <c:pt idx="390">
                  <c:v>-8.9999999999999993E-3</c:v>
                </c:pt>
                <c:pt idx="391">
                  <c:v>-8.9999999999999993E-3</c:v>
                </c:pt>
                <c:pt idx="392">
                  <c:v>-8.9999999999999993E-3</c:v>
                </c:pt>
                <c:pt idx="393">
                  <c:v>-8.9999999999999993E-3</c:v>
                </c:pt>
                <c:pt idx="394">
                  <c:v>-8.9999999999999993E-3</c:v>
                </c:pt>
                <c:pt idx="395">
                  <c:v>-8.9999999999999993E-3</c:v>
                </c:pt>
                <c:pt idx="396">
                  <c:v>-8.9999999999999993E-3</c:v>
                </c:pt>
                <c:pt idx="397">
                  <c:v>-8.9999999999999993E-3</c:v>
                </c:pt>
                <c:pt idx="398">
                  <c:v>-8.9999999999999993E-3</c:v>
                </c:pt>
                <c:pt idx="399">
                  <c:v>-8.9999999999999993E-3</c:v>
                </c:pt>
                <c:pt idx="400">
                  <c:v>-8.9999999999999993E-3</c:v>
                </c:pt>
                <c:pt idx="401">
                  <c:v>-8.9999999999999993E-3</c:v>
                </c:pt>
                <c:pt idx="402">
                  <c:v>-8.9999999999999993E-3</c:v>
                </c:pt>
                <c:pt idx="403">
                  <c:v>-8.9999999999999993E-3</c:v>
                </c:pt>
                <c:pt idx="404">
                  <c:v>-8.9999999999999993E-3</c:v>
                </c:pt>
                <c:pt idx="405">
                  <c:v>-8.9999999999999993E-3</c:v>
                </c:pt>
                <c:pt idx="406">
                  <c:v>-8.9999999999999993E-3</c:v>
                </c:pt>
                <c:pt idx="407">
                  <c:v>-8.9999999999999993E-3</c:v>
                </c:pt>
                <c:pt idx="408">
                  <c:v>-8.9999999999999993E-3</c:v>
                </c:pt>
                <c:pt idx="409">
                  <c:v>-8.9999999999999993E-3</c:v>
                </c:pt>
                <c:pt idx="410">
                  <c:v>-8.9999999999999993E-3</c:v>
                </c:pt>
                <c:pt idx="411">
                  <c:v>-8.9999999999999993E-3</c:v>
                </c:pt>
                <c:pt idx="412">
                  <c:v>-8.9999999999999993E-3</c:v>
                </c:pt>
                <c:pt idx="413">
                  <c:v>-8.9999999999999993E-3</c:v>
                </c:pt>
                <c:pt idx="414">
                  <c:v>-8.9999999999999993E-3</c:v>
                </c:pt>
                <c:pt idx="415">
                  <c:v>-8.9999999999999993E-3</c:v>
                </c:pt>
                <c:pt idx="416">
                  <c:v>-8.9999999999999993E-3</c:v>
                </c:pt>
                <c:pt idx="417">
                  <c:v>-8.9999999999999993E-3</c:v>
                </c:pt>
                <c:pt idx="418">
                  <c:v>-8.9999999999999993E-3</c:v>
                </c:pt>
                <c:pt idx="419">
                  <c:v>-8.9999999999999993E-3</c:v>
                </c:pt>
                <c:pt idx="420">
                  <c:v>-8.9999999999999993E-3</c:v>
                </c:pt>
                <c:pt idx="421">
                  <c:v>-8.9999999999999993E-3</c:v>
                </c:pt>
                <c:pt idx="422">
                  <c:v>-8.9999999999999993E-3</c:v>
                </c:pt>
                <c:pt idx="423">
                  <c:v>-8.9999999999999993E-3</c:v>
                </c:pt>
                <c:pt idx="424">
                  <c:v>-8.9999999999999993E-3</c:v>
                </c:pt>
                <c:pt idx="425">
                  <c:v>-8.9999999999999993E-3</c:v>
                </c:pt>
                <c:pt idx="426">
                  <c:v>-8.9999999999999993E-3</c:v>
                </c:pt>
                <c:pt idx="427">
                  <c:v>-8.9999999999999993E-3</c:v>
                </c:pt>
                <c:pt idx="428">
                  <c:v>-8.9999999999999993E-3</c:v>
                </c:pt>
                <c:pt idx="429">
                  <c:v>-8.9999999999999993E-3</c:v>
                </c:pt>
                <c:pt idx="430">
                  <c:v>-8.9999999999999993E-3</c:v>
                </c:pt>
                <c:pt idx="431">
                  <c:v>-8.9999999999999993E-3</c:v>
                </c:pt>
                <c:pt idx="432">
                  <c:v>-8.9999999999999993E-3</c:v>
                </c:pt>
                <c:pt idx="433">
                  <c:v>-8.9999999999999993E-3</c:v>
                </c:pt>
                <c:pt idx="434">
                  <c:v>-8.9999999999999993E-3</c:v>
                </c:pt>
                <c:pt idx="435">
                  <c:v>-8.9999999999999993E-3</c:v>
                </c:pt>
                <c:pt idx="436">
                  <c:v>-8.9999999999999993E-3</c:v>
                </c:pt>
                <c:pt idx="437">
                  <c:v>-8.9999999999999993E-3</c:v>
                </c:pt>
                <c:pt idx="438">
                  <c:v>-8.9999999999999993E-3</c:v>
                </c:pt>
                <c:pt idx="439">
                  <c:v>-8.9999999999999993E-3</c:v>
                </c:pt>
                <c:pt idx="440">
                  <c:v>-8.9999999999999993E-3</c:v>
                </c:pt>
                <c:pt idx="441">
                  <c:v>-8.9999999999999993E-3</c:v>
                </c:pt>
                <c:pt idx="442">
                  <c:v>-8.9999999999999993E-3</c:v>
                </c:pt>
                <c:pt idx="443">
                  <c:v>-8.9999999999999993E-3</c:v>
                </c:pt>
                <c:pt idx="444">
                  <c:v>-8.9999999999999993E-3</c:v>
                </c:pt>
                <c:pt idx="445">
                  <c:v>-8.9999999999999993E-3</c:v>
                </c:pt>
                <c:pt idx="446">
                  <c:v>-8.9999999999999993E-3</c:v>
                </c:pt>
                <c:pt idx="447">
                  <c:v>-8.9999999999999993E-3</c:v>
                </c:pt>
                <c:pt idx="448">
                  <c:v>-8.9999999999999993E-3</c:v>
                </c:pt>
                <c:pt idx="449">
                  <c:v>-8.9999999999999993E-3</c:v>
                </c:pt>
                <c:pt idx="450">
                  <c:v>-8.9999999999999993E-3</c:v>
                </c:pt>
                <c:pt idx="451">
                  <c:v>-8.9999999999999993E-3</c:v>
                </c:pt>
                <c:pt idx="452">
                  <c:v>-8.9999999999999993E-3</c:v>
                </c:pt>
                <c:pt idx="453">
                  <c:v>-8.9999999999999993E-3</c:v>
                </c:pt>
                <c:pt idx="454">
                  <c:v>-8.9999999999999993E-3</c:v>
                </c:pt>
                <c:pt idx="455">
                  <c:v>-8.9999999999999993E-3</c:v>
                </c:pt>
                <c:pt idx="456">
                  <c:v>-8.9999999999999993E-3</c:v>
                </c:pt>
                <c:pt idx="457">
                  <c:v>-8.9999999999999993E-3</c:v>
                </c:pt>
                <c:pt idx="458">
                  <c:v>-8.9999999999999993E-3</c:v>
                </c:pt>
                <c:pt idx="459">
                  <c:v>-8.9999999999999993E-3</c:v>
                </c:pt>
                <c:pt idx="460">
                  <c:v>-8.9999999999999993E-3</c:v>
                </c:pt>
                <c:pt idx="461">
                  <c:v>-8.9999999999999993E-3</c:v>
                </c:pt>
                <c:pt idx="462">
                  <c:v>-8.9999999999999993E-3</c:v>
                </c:pt>
                <c:pt idx="463">
                  <c:v>-8.9999999999999993E-3</c:v>
                </c:pt>
                <c:pt idx="464">
                  <c:v>-8.9999999999999993E-3</c:v>
                </c:pt>
                <c:pt idx="465">
                  <c:v>-8.9999999999999993E-3</c:v>
                </c:pt>
                <c:pt idx="466">
                  <c:v>-8.9999999999999993E-3</c:v>
                </c:pt>
                <c:pt idx="467">
                  <c:v>-8.9999999999999993E-3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-8.9999999999999993E-3</c:v>
                </c:pt>
                <c:pt idx="471">
                  <c:v>-8.9999999999999993E-3</c:v>
                </c:pt>
                <c:pt idx="472">
                  <c:v>-8.9999999999999993E-3</c:v>
                </c:pt>
                <c:pt idx="473">
                  <c:v>-8.9999999999999993E-3</c:v>
                </c:pt>
                <c:pt idx="474">
                  <c:v>-8.9999999999999993E-3</c:v>
                </c:pt>
                <c:pt idx="475">
                  <c:v>-8.9999999999999993E-3</c:v>
                </c:pt>
                <c:pt idx="476">
                  <c:v>-8.9999999999999993E-3</c:v>
                </c:pt>
                <c:pt idx="477">
                  <c:v>-8.9999999999999993E-3</c:v>
                </c:pt>
                <c:pt idx="478">
                  <c:v>-8.9999999999999993E-3</c:v>
                </c:pt>
                <c:pt idx="479">
                  <c:v>-8.9999999999999993E-3</c:v>
                </c:pt>
                <c:pt idx="480">
                  <c:v>-8.9999999999999993E-3</c:v>
                </c:pt>
                <c:pt idx="481">
                  <c:v>-8.9999999999999993E-3</c:v>
                </c:pt>
                <c:pt idx="482">
                  <c:v>-8.9999999999999993E-3</c:v>
                </c:pt>
                <c:pt idx="483">
                  <c:v>-8.9999999999999993E-3</c:v>
                </c:pt>
                <c:pt idx="484">
                  <c:v>-8.9999999999999993E-3</c:v>
                </c:pt>
                <c:pt idx="485">
                  <c:v>-8.9999999999999993E-3</c:v>
                </c:pt>
                <c:pt idx="486">
                  <c:v>-8.9999999999999993E-3</c:v>
                </c:pt>
                <c:pt idx="487">
                  <c:v>-8.9999999999999993E-3</c:v>
                </c:pt>
                <c:pt idx="488">
                  <c:v>-8.9999999999999993E-3</c:v>
                </c:pt>
                <c:pt idx="489">
                  <c:v>-8.9999999999999993E-3</c:v>
                </c:pt>
                <c:pt idx="490">
                  <c:v>-8.9999999999999993E-3</c:v>
                </c:pt>
                <c:pt idx="491">
                  <c:v>-8.9999999999999993E-3</c:v>
                </c:pt>
                <c:pt idx="492">
                  <c:v>-8.9999999999999993E-3</c:v>
                </c:pt>
                <c:pt idx="493">
                  <c:v>-8.9999999999999993E-3</c:v>
                </c:pt>
                <c:pt idx="494">
                  <c:v>-8.9999999999999993E-3</c:v>
                </c:pt>
                <c:pt idx="495">
                  <c:v>-8.9999999999999993E-3</c:v>
                </c:pt>
                <c:pt idx="496">
                  <c:v>-8.9999999999999993E-3</c:v>
                </c:pt>
                <c:pt idx="497">
                  <c:v>-8.9999999999999993E-3</c:v>
                </c:pt>
                <c:pt idx="498">
                  <c:v>-8.9999999999999993E-3</c:v>
                </c:pt>
                <c:pt idx="499">
                  <c:v>-8.9999999999999993E-3</c:v>
                </c:pt>
                <c:pt idx="500">
                  <c:v>-8.9999999999999993E-3</c:v>
                </c:pt>
                <c:pt idx="501">
                  <c:v>-8.9999999999999993E-3</c:v>
                </c:pt>
                <c:pt idx="502">
                  <c:v>-8.9999999999999993E-3</c:v>
                </c:pt>
                <c:pt idx="503">
                  <c:v>-8.9999999999999993E-3</c:v>
                </c:pt>
                <c:pt idx="504">
                  <c:v>-8.9999999999999993E-3</c:v>
                </c:pt>
                <c:pt idx="505">
                  <c:v>-8.9999999999999993E-3</c:v>
                </c:pt>
                <c:pt idx="506">
                  <c:v>-8.9999999999999993E-3</c:v>
                </c:pt>
                <c:pt idx="507">
                  <c:v>-8.9999999999999993E-3</c:v>
                </c:pt>
                <c:pt idx="508">
                  <c:v>-8.9999999999999993E-3</c:v>
                </c:pt>
                <c:pt idx="509">
                  <c:v>-8.9999999999999993E-3</c:v>
                </c:pt>
                <c:pt idx="510">
                  <c:v>-8.9999999999999993E-3</c:v>
                </c:pt>
                <c:pt idx="511">
                  <c:v>-8.9999999999999993E-3</c:v>
                </c:pt>
                <c:pt idx="512">
                  <c:v>-8.9999999999999993E-3</c:v>
                </c:pt>
                <c:pt idx="513">
                  <c:v>-8.9999999999999993E-3</c:v>
                </c:pt>
                <c:pt idx="514">
                  <c:v>-8.9999999999999993E-3</c:v>
                </c:pt>
                <c:pt idx="515">
                  <c:v>-8.9999999999999993E-3</c:v>
                </c:pt>
                <c:pt idx="516">
                  <c:v>-8.9999999999999993E-3</c:v>
                </c:pt>
                <c:pt idx="517">
                  <c:v>-8.9999999999999993E-3</c:v>
                </c:pt>
                <c:pt idx="518">
                  <c:v>-8.9999999999999993E-3</c:v>
                </c:pt>
                <c:pt idx="519">
                  <c:v>-8.9999999999999993E-3</c:v>
                </c:pt>
                <c:pt idx="520">
                  <c:v>-8.9999999999999993E-3</c:v>
                </c:pt>
                <c:pt idx="521">
                  <c:v>-8.9999999999999993E-3</c:v>
                </c:pt>
                <c:pt idx="522">
                  <c:v>-8.9999999999999993E-3</c:v>
                </c:pt>
                <c:pt idx="523">
                  <c:v>-8.9999999999999993E-3</c:v>
                </c:pt>
                <c:pt idx="524">
                  <c:v>-8.9999999999999993E-3</c:v>
                </c:pt>
                <c:pt idx="525">
                  <c:v>-8.9999999999999993E-3</c:v>
                </c:pt>
                <c:pt idx="526">
                  <c:v>-8.9999999999999993E-3</c:v>
                </c:pt>
                <c:pt idx="527">
                  <c:v>-8.9999999999999993E-3</c:v>
                </c:pt>
                <c:pt idx="528">
                  <c:v>-8.9999999999999993E-3</c:v>
                </c:pt>
                <c:pt idx="529">
                  <c:v>-8.9999999999999993E-3</c:v>
                </c:pt>
                <c:pt idx="530">
                  <c:v>-8.9999999999999993E-3</c:v>
                </c:pt>
                <c:pt idx="531">
                  <c:v>-8.9999999999999993E-3</c:v>
                </c:pt>
                <c:pt idx="532">
                  <c:v>-8.9999999999999993E-3</c:v>
                </c:pt>
                <c:pt idx="533">
                  <c:v>-8.9999999999999993E-3</c:v>
                </c:pt>
                <c:pt idx="534">
                  <c:v>-8.9999999999999993E-3</c:v>
                </c:pt>
                <c:pt idx="535">
                  <c:v>-8.9999999999999993E-3</c:v>
                </c:pt>
                <c:pt idx="536">
                  <c:v>-8.9999999999999993E-3</c:v>
                </c:pt>
                <c:pt idx="537">
                  <c:v>-8.9999999999999993E-3</c:v>
                </c:pt>
                <c:pt idx="538">
                  <c:v>-8.9999999999999993E-3</c:v>
                </c:pt>
                <c:pt idx="539">
                  <c:v>-8.9999999999999993E-3</c:v>
                </c:pt>
                <c:pt idx="540">
                  <c:v>-8.9999999999999993E-3</c:v>
                </c:pt>
                <c:pt idx="541">
                  <c:v>-8.9999999999999993E-3</c:v>
                </c:pt>
                <c:pt idx="542">
                  <c:v>-8.9999999999999993E-3</c:v>
                </c:pt>
                <c:pt idx="543">
                  <c:v>-8.9999999999999993E-3</c:v>
                </c:pt>
                <c:pt idx="544">
                  <c:v>-8.9999999999999993E-3</c:v>
                </c:pt>
                <c:pt idx="545">
                  <c:v>-8.9999999999999993E-3</c:v>
                </c:pt>
                <c:pt idx="546">
                  <c:v>-8.9999999999999993E-3</c:v>
                </c:pt>
                <c:pt idx="547">
                  <c:v>-8.9999999999999993E-3</c:v>
                </c:pt>
                <c:pt idx="548">
                  <c:v>-8.9999999999999993E-3</c:v>
                </c:pt>
                <c:pt idx="549">
                  <c:v>-8.9999999999999993E-3</c:v>
                </c:pt>
                <c:pt idx="550">
                  <c:v>-8.9999999999999993E-3</c:v>
                </c:pt>
                <c:pt idx="551">
                  <c:v>-8.9999999999999993E-3</c:v>
                </c:pt>
                <c:pt idx="552">
                  <c:v>-8.9999999999999993E-3</c:v>
                </c:pt>
                <c:pt idx="553">
                  <c:v>-8.9999999999999993E-3</c:v>
                </c:pt>
                <c:pt idx="554">
                  <c:v>-8.9999999999999993E-3</c:v>
                </c:pt>
                <c:pt idx="555">
                  <c:v>-8.9999999999999993E-3</c:v>
                </c:pt>
                <c:pt idx="556">
                  <c:v>-8.9999999999999993E-3</c:v>
                </c:pt>
                <c:pt idx="557">
                  <c:v>-8.9999999999999993E-3</c:v>
                </c:pt>
                <c:pt idx="558">
                  <c:v>-8.9999999999999993E-3</c:v>
                </c:pt>
                <c:pt idx="559">
                  <c:v>-8.9999999999999993E-3</c:v>
                </c:pt>
                <c:pt idx="560">
                  <c:v>-8.9999999999999993E-3</c:v>
                </c:pt>
                <c:pt idx="561">
                  <c:v>-8.9999999999999993E-3</c:v>
                </c:pt>
                <c:pt idx="562">
                  <c:v>-8.9999999999999993E-3</c:v>
                </c:pt>
                <c:pt idx="563">
                  <c:v>-8.9999999999999993E-3</c:v>
                </c:pt>
                <c:pt idx="564">
                  <c:v>-8.9999999999999993E-3</c:v>
                </c:pt>
                <c:pt idx="565">
                  <c:v>-8.9999999999999993E-3</c:v>
                </c:pt>
                <c:pt idx="566">
                  <c:v>-8.9999999999999993E-3</c:v>
                </c:pt>
                <c:pt idx="567">
                  <c:v>-8.9999999999999993E-3</c:v>
                </c:pt>
                <c:pt idx="568">
                  <c:v>-8.9999999999999993E-3</c:v>
                </c:pt>
                <c:pt idx="569">
                  <c:v>-8.9999999999999993E-3</c:v>
                </c:pt>
                <c:pt idx="570">
                  <c:v>-8.9999999999999993E-3</c:v>
                </c:pt>
                <c:pt idx="571">
                  <c:v>-8.9999999999999993E-3</c:v>
                </c:pt>
                <c:pt idx="572">
                  <c:v>-8.9999999999999993E-3</c:v>
                </c:pt>
                <c:pt idx="573">
                  <c:v>-8.9999999999999993E-3</c:v>
                </c:pt>
                <c:pt idx="574">
                  <c:v>-8.9999999999999993E-3</c:v>
                </c:pt>
                <c:pt idx="575">
                  <c:v>-8.9999999999999993E-3</c:v>
                </c:pt>
                <c:pt idx="576">
                  <c:v>-8.9999999999999993E-3</c:v>
                </c:pt>
                <c:pt idx="577">
                  <c:v>-8.9999999999999993E-3</c:v>
                </c:pt>
                <c:pt idx="578">
                  <c:v>-8.9999999999999993E-3</c:v>
                </c:pt>
                <c:pt idx="579">
                  <c:v>-8.9999999999999993E-3</c:v>
                </c:pt>
                <c:pt idx="580">
                  <c:v>-8.9999999999999993E-3</c:v>
                </c:pt>
                <c:pt idx="581">
                  <c:v>-8.9999999999999993E-3</c:v>
                </c:pt>
                <c:pt idx="582">
                  <c:v>-8.9999999999999993E-3</c:v>
                </c:pt>
                <c:pt idx="583">
                  <c:v>-8.9999999999999993E-3</c:v>
                </c:pt>
                <c:pt idx="584">
                  <c:v>-8.9999999999999993E-3</c:v>
                </c:pt>
                <c:pt idx="585">
                  <c:v>-8.9999999999999993E-3</c:v>
                </c:pt>
                <c:pt idx="586">
                  <c:v>-8.9999999999999993E-3</c:v>
                </c:pt>
                <c:pt idx="587">
                  <c:v>-8.9999999999999993E-3</c:v>
                </c:pt>
                <c:pt idx="588">
                  <c:v>-8.9999999999999993E-3</c:v>
                </c:pt>
                <c:pt idx="589">
                  <c:v>-8.9999999999999993E-3</c:v>
                </c:pt>
                <c:pt idx="590">
                  <c:v>-8.9999999999999993E-3</c:v>
                </c:pt>
                <c:pt idx="591">
                  <c:v>-8.9999999999999993E-3</c:v>
                </c:pt>
                <c:pt idx="592">
                  <c:v>-8.9999999999999993E-3</c:v>
                </c:pt>
                <c:pt idx="593">
                  <c:v>-8.9999999999999993E-3</c:v>
                </c:pt>
                <c:pt idx="594">
                  <c:v>-8.9999999999999993E-3</c:v>
                </c:pt>
                <c:pt idx="595">
                  <c:v>-8.9999999999999993E-3</c:v>
                </c:pt>
                <c:pt idx="596">
                  <c:v>-8.9999999999999993E-3</c:v>
                </c:pt>
                <c:pt idx="597">
                  <c:v>-8.9999999999999993E-3</c:v>
                </c:pt>
                <c:pt idx="598">
                  <c:v>-8.9999999999999993E-3</c:v>
                </c:pt>
                <c:pt idx="599">
                  <c:v>-8.9999999999999993E-3</c:v>
                </c:pt>
                <c:pt idx="600">
                  <c:v>-8.9999999999999993E-3</c:v>
                </c:pt>
                <c:pt idx="601">
                  <c:v>-8.9999999999999993E-3</c:v>
                </c:pt>
                <c:pt idx="602">
                  <c:v>-8.9999999999999993E-3</c:v>
                </c:pt>
                <c:pt idx="603">
                  <c:v>-8.9999999999999993E-3</c:v>
                </c:pt>
                <c:pt idx="604">
                  <c:v>-8.9999999999999993E-3</c:v>
                </c:pt>
                <c:pt idx="605">
                  <c:v>-8.9999999999999993E-3</c:v>
                </c:pt>
                <c:pt idx="606">
                  <c:v>-8.9999999999999993E-3</c:v>
                </c:pt>
                <c:pt idx="607">
                  <c:v>-8.9999999999999993E-3</c:v>
                </c:pt>
                <c:pt idx="608">
                  <c:v>-8.9999999999999993E-3</c:v>
                </c:pt>
                <c:pt idx="609">
                  <c:v>-8.9999999999999993E-3</c:v>
                </c:pt>
                <c:pt idx="610">
                  <c:v>-8.9999999999999993E-3</c:v>
                </c:pt>
                <c:pt idx="611">
                  <c:v>-8.9999999999999993E-3</c:v>
                </c:pt>
                <c:pt idx="612">
                  <c:v>-8.9999999999999993E-3</c:v>
                </c:pt>
                <c:pt idx="613">
                  <c:v>-8.9999999999999993E-3</c:v>
                </c:pt>
                <c:pt idx="614">
                  <c:v>-8.9999999999999993E-3</c:v>
                </c:pt>
                <c:pt idx="615">
                  <c:v>-8.9999999999999993E-3</c:v>
                </c:pt>
                <c:pt idx="616">
                  <c:v>-8.9999999999999993E-3</c:v>
                </c:pt>
                <c:pt idx="617">
                  <c:v>-8.9999999999999993E-3</c:v>
                </c:pt>
                <c:pt idx="618">
                  <c:v>-8.9999999999999993E-3</c:v>
                </c:pt>
                <c:pt idx="619">
                  <c:v>-8.9999999999999993E-3</c:v>
                </c:pt>
                <c:pt idx="620">
                  <c:v>-8.9999999999999993E-3</c:v>
                </c:pt>
                <c:pt idx="621">
                  <c:v>-8.9999999999999993E-3</c:v>
                </c:pt>
                <c:pt idx="622">
                  <c:v>-8.9999999999999993E-3</c:v>
                </c:pt>
                <c:pt idx="623">
                  <c:v>-8.9999999999999993E-3</c:v>
                </c:pt>
                <c:pt idx="624">
                  <c:v>-8.9999999999999993E-3</c:v>
                </c:pt>
                <c:pt idx="625">
                  <c:v>-8.9999999999999993E-3</c:v>
                </c:pt>
                <c:pt idx="626">
                  <c:v>-8.9999999999999993E-3</c:v>
                </c:pt>
                <c:pt idx="627">
                  <c:v>-8.9999999999999993E-3</c:v>
                </c:pt>
                <c:pt idx="628">
                  <c:v>-8.9999999999999993E-3</c:v>
                </c:pt>
                <c:pt idx="629">
                  <c:v>-8.9999999999999993E-3</c:v>
                </c:pt>
                <c:pt idx="630">
                  <c:v>-8.9999999999999993E-3</c:v>
                </c:pt>
                <c:pt idx="631">
                  <c:v>-8.9999999999999993E-3</c:v>
                </c:pt>
                <c:pt idx="632">
                  <c:v>-8.9999999999999993E-3</c:v>
                </c:pt>
                <c:pt idx="633">
                  <c:v>-8.9999999999999993E-3</c:v>
                </c:pt>
                <c:pt idx="634">
                  <c:v>-8.9999999999999993E-3</c:v>
                </c:pt>
                <c:pt idx="635">
                  <c:v>-8.9999999999999993E-3</c:v>
                </c:pt>
                <c:pt idx="636">
                  <c:v>-8.9999999999999993E-3</c:v>
                </c:pt>
                <c:pt idx="637">
                  <c:v>-8.9999999999999993E-3</c:v>
                </c:pt>
                <c:pt idx="638">
                  <c:v>-8.9999999999999993E-3</c:v>
                </c:pt>
                <c:pt idx="639">
                  <c:v>-8.9999999999999993E-3</c:v>
                </c:pt>
                <c:pt idx="640">
                  <c:v>-8.9999999999999993E-3</c:v>
                </c:pt>
                <c:pt idx="641">
                  <c:v>-8.9999999999999993E-3</c:v>
                </c:pt>
                <c:pt idx="642">
                  <c:v>-8.9999999999999993E-3</c:v>
                </c:pt>
                <c:pt idx="643">
                  <c:v>-8.9999999999999993E-3</c:v>
                </c:pt>
                <c:pt idx="644">
                  <c:v>-8.9999999999999993E-3</c:v>
                </c:pt>
                <c:pt idx="645">
                  <c:v>-8.9999999999999993E-3</c:v>
                </c:pt>
                <c:pt idx="646">
                  <c:v>-8.9999999999999993E-3</c:v>
                </c:pt>
                <c:pt idx="647">
                  <c:v>-8.9999999999999993E-3</c:v>
                </c:pt>
                <c:pt idx="648">
                  <c:v>-8.9999999999999993E-3</c:v>
                </c:pt>
                <c:pt idx="649">
                  <c:v>-8.9999999999999993E-3</c:v>
                </c:pt>
                <c:pt idx="650">
                  <c:v>-8.9999999999999993E-3</c:v>
                </c:pt>
                <c:pt idx="651">
                  <c:v>-8.9999999999999993E-3</c:v>
                </c:pt>
                <c:pt idx="652">
                  <c:v>-8.9999999999999993E-3</c:v>
                </c:pt>
                <c:pt idx="653">
                  <c:v>-8.9999999999999993E-3</c:v>
                </c:pt>
                <c:pt idx="654">
                  <c:v>-8.9999999999999993E-3</c:v>
                </c:pt>
                <c:pt idx="655">
                  <c:v>-8.9999999999999993E-3</c:v>
                </c:pt>
                <c:pt idx="656">
                  <c:v>-8.9999999999999993E-3</c:v>
                </c:pt>
                <c:pt idx="657">
                  <c:v>-8.9999999999999993E-3</c:v>
                </c:pt>
                <c:pt idx="658">
                  <c:v>-8.9999999999999993E-3</c:v>
                </c:pt>
                <c:pt idx="659">
                  <c:v>-8.9999999999999993E-3</c:v>
                </c:pt>
                <c:pt idx="660">
                  <c:v>-8.9999999999999993E-3</c:v>
                </c:pt>
                <c:pt idx="661">
                  <c:v>-8.9999999999999993E-3</c:v>
                </c:pt>
                <c:pt idx="662">
                  <c:v>-8.9999999999999993E-3</c:v>
                </c:pt>
                <c:pt idx="663">
                  <c:v>-8.9999999999999993E-3</c:v>
                </c:pt>
                <c:pt idx="664">
                  <c:v>-8.9999999999999993E-3</c:v>
                </c:pt>
                <c:pt idx="665">
                  <c:v>-8.9999999999999993E-3</c:v>
                </c:pt>
                <c:pt idx="666">
                  <c:v>-8.9999999999999993E-3</c:v>
                </c:pt>
                <c:pt idx="667">
                  <c:v>-8.9999999999999993E-3</c:v>
                </c:pt>
                <c:pt idx="668">
                  <c:v>-8.9999999999999993E-3</c:v>
                </c:pt>
                <c:pt idx="669">
                  <c:v>-8.9999999999999993E-3</c:v>
                </c:pt>
                <c:pt idx="670">
                  <c:v>-8.9999999999999993E-3</c:v>
                </c:pt>
                <c:pt idx="671">
                  <c:v>-8.9999999999999993E-3</c:v>
                </c:pt>
                <c:pt idx="672">
                  <c:v>-8.9999999999999993E-3</c:v>
                </c:pt>
                <c:pt idx="673">
                  <c:v>-8.9999999999999993E-3</c:v>
                </c:pt>
                <c:pt idx="674">
                  <c:v>-8.9999999999999993E-3</c:v>
                </c:pt>
                <c:pt idx="675">
                  <c:v>-8.9999999999999993E-3</c:v>
                </c:pt>
                <c:pt idx="676">
                  <c:v>-8.9999999999999993E-3</c:v>
                </c:pt>
                <c:pt idx="677">
                  <c:v>-8.9999999999999993E-3</c:v>
                </c:pt>
                <c:pt idx="678">
                  <c:v>-8.9999999999999993E-3</c:v>
                </c:pt>
                <c:pt idx="679">
                  <c:v>-8.9999999999999993E-3</c:v>
                </c:pt>
                <c:pt idx="680">
                  <c:v>-8.9999999999999993E-3</c:v>
                </c:pt>
                <c:pt idx="681">
                  <c:v>-8.9999999999999993E-3</c:v>
                </c:pt>
                <c:pt idx="682">
                  <c:v>-8.9999999999999993E-3</c:v>
                </c:pt>
                <c:pt idx="683">
                  <c:v>-8.9999999999999993E-3</c:v>
                </c:pt>
                <c:pt idx="684">
                  <c:v>-8.9999999999999993E-3</c:v>
                </c:pt>
                <c:pt idx="685">
                  <c:v>-8.9999999999999993E-3</c:v>
                </c:pt>
                <c:pt idx="686">
                  <c:v>-8.9999999999999993E-3</c:v>
                </c:pt>
                <c:pt idx="687">
                  <c:v>-8.9999999999999993E-3</c:v>
                </c:pt>
                <c:pt idx="688">
                  <c:v>-8.9999999999999993E-3</c:v>
                </c:pt>
                <c:pt idx="689">
                  <c:v>-8.9999999999999993E-3</c:v>
                </c:pt>
                <c:pt idx="690">
                  <c:v>-8.9999999999999993E-3</c:v>
                </c:pt>
                <c:pt idx="691">
                  <c:v>-8.9999999999999993E-3</c:v>
                </c:pt>
                <c:pt idx="692">
                  <c:v>-8.9999999999999993E-3</c:v>
                </c:pt>
                <c:pt idx="693">
                  <c:v>-8.9999999999999993E-3</c:v>
                </c:pt>
                <c:pt idx="694">
                  <c:v>-8.9999999999999993E-3</c:v>
                </c:pt>
                <c:pt idx="695">
                  <c:v>-8.9999999999999993E-3</c:v>
                </c:pt>
                <c:pt idx="696">
                  <c:v>-8.9999999999999993E-3</c:v>
                </c:pt>
                <c:pt idx="697">
                  <c:v>-8.9999999999999993E-3</c:v>
                </c:pt>
                <c:pt idx="698">
                  <c:v>-8.9999999999999993E-3</c:v>
                </c:pt>
                <c:pt idx="699">
                  <c:v>-8.9999999999999993E-3</c:v>
                </c:pt>
                <c:pt idx="700">
                  <c:v>-8.9999999999999993E-3</c:v>
                </c:pt>
                <c:pt idx="701">
                  <c:v>-8.9999999999999993E-3</c:v>
                </c:pt>
                <c:pt idx="702">
                  <c:v>-8.9999999999999993E-3</c:v>
                </c:pt>
                <c:pt idx="703">
                  <c:v>-8.9999999999999993E-3</c:v>
                </c:pt>
                <c:pt idx="704">
                  <c:v>-8.9999999999999993E-3</c:v>
                </c:pt>
                <c:pt idx="705">
                  <c:v>-8.9999999999999993E-3</c:v>
                </c:pt>
                <c:pt idx="706">
                  <c:v>-8.9999999999999993E-3</c:v>
                </c:pt>
                <c:pt idx="707">
                  <c:v>-8.9999999999999993E-3</c:v>
                </c:pt>
                <c:pt idx="708">
                  <c:v>-8.9999999999999993E-3</c:v>
                </c:pt>
                <c:pt idx="709">
                  <c:v>-8.9999999999999993E-3</c:v>
                </c:pt>
                <c:pt idx="710">
                  <c:v>-8.9999999999999993E-3</c:v>
                </c:pt>
                <c:pt idx="711">
                  <c:v>-8.9999999999999993E-3</c:v>
                </c:pt>
                <c:pt idx="712">
                  <c:v>-8.9999999999999993E-3</c:v>
                </c:pt>
                <c:pt idx="713">
                  <c:v>-8.9999999999999993E-3</c:v>
                </c:pt>
                <c:pt idx="714">
                  <c:v>-8.9999999999999993E-3</c:v>
                </c:pt>
                <c:pt idx="715">
                  <c:v>-8.9999999999999993E-3</c:v>
                </c:pt>
                <c:pt idx="716">
                  <c:v>-8.9999999999999993E-3</c:v>
                </c:pt>
                <c:pt idx="717">
                  <c:v>-8.9999999999999993E-3</c:v>
                </c:pt>
                <c:pt idx="718">
                  <c:v>-8.9999999999999993E-3</c:v>
                </c:pt>
                <c:pt idx="719">
                  <c:v>-8.9999999999999993E-3</c:v>
                </c:pt>
                <c:pt idx="720">
                  <c:v>-8.9999999999999993E-3</c:v>
                </c:pt>
                <c:pt idx="721">
                  <c:v>-8.9999999999999993E-3</c:v>
                </c:pt>
                <c:pt idx="722">
                  <c:v>-8.9999999999999993E-3</c:v>
                </c:pt>
                <c:pt idx="723">
                  <c:v>-8.9999999999999993E-3</c:v>
                </c:pt>
                <c:pt idx="724">
                  <c:v>-8.9999999999999993E-3</c:v>
                </c:pt>
                <c:pt idx="725">
                  <c:v>-8.9999999999999993E-3</c:v>
                </c:pt>
                <c:pt idx="726">
                  <c:v>-8.9999999999999993E-3</c:v>
                </c:pt>
                <c:pt idx="727">
                  <c:v>-8.9999999999999993E-3</c:v>
                </c:pt>
                <c:pt idx="728">
                  <c:v>-8.9999999999999993E-3</c:v>
                </c:pt>
                <c:pt idx="729">
                  <c:v>-8.9999999999999993E-3</c:v>
                </c:pt>
                <c:pt idx="730">
                  <c:v>-8.9999999999999993E-3</c:v>
                </c:pt>
                <c:pt idx="731">
                  <c:v>-8.9999999999999993E-3</c:v>
                </c:pt>
                <c:pt idx="732">
                  <c:v>-8.9999999999999993E-3</c:v>
                </c:pt>
                <c:pt idx="733">
                  <c:v>-8.9999999999999993E-3</c:v>
                </c:pt>
                <c:pt idx="734">
                  <c:v>-8.9999999999999993E-3</c:v>
                </c:pt>
                <c:pt idx="735">
                  <c:v>-8.9999999999999993E-3</c:v>
                </c:pt>
                <c:pt idx="736">
                  <c:v>-8.9999999999999993E-3</c:v>
                </c:pt>
                <c:pt idx="737">
                  <c:v>-8.9999999999999993E-3</c:v>
                </c:pt>
                <c:pt idx="738">
                  <c:v>-8.9999999999999993E-3</c:v>
                </c:pt>
                <c:pt idx="739">
                  <c:v>-8.9999999999999993E-3</c:v>
                </c:pt>
                <c:pt idx="740">
                  <c:v>-8.9999999999999993E-3</c:v>
                </c:pt>
                <c:pt idx="741">
                  <c:v>-8.9999999999999993E-3</c:v>
                </c:pt>
                <c:pt idx="742">
                  <c:v>-8.9999999999999993E-3</c:v>
                </c:pt>
                <c:pt idx="743">
                  <c:v>-8.9999999999999993E-3</c:v>
                </c:pt>
                <c:pt idx="744">
                  <c:v>-8.9999999999999993E-3</c:v>
                </c:pt>
                <c:pt idx="745">
                  <c:v>-8.9999999999999993E-3</c:v>
                </c:pt>
                <c:pt idx="746">
                  <c:v>-8.9999999999999993E-3</c:v>
                </c:pt>
                <c:pt idx="747">
                  <c:v>-8.9999999999999993E-3</c:v>
                </c:pt>
                <c:pt idx="748">
                  <c:v>-8.9999999999999993E-3</c:v>
                </c:pt>
                <c:pt idx="749">
                  <c:v>-8.9999999999999993E-3</c:v>
                </c:pt>
                <c:pt idx="750">
                  <c:v>-8.9999999999999993E-3</c:v>
                </c:pt>
                <c:pt idx="751">
                  <c:v>-8.9999999999999993E-3</c:v>
                </c:pt>
                <c:pt idx="752">
                  <c:v>-8.9999999999999993E-3</c:v>
                </c:pt>
                <c:pt idx="753">
                  <c:v>-8.9999999999999993E-3</c:v>
                </c:pt>
                <c:pt idx="754">
                  <c:v>-8.9999999999999993E-3</c:v>
                </c:pt>
                <c:pt idx="755">
                  <c:v>-8.9999999999999993E-3</c:v>
                </c:pt>
                <c:pt idx="756">
                  <c:v>-8.9999999999999993E-3</c:v>
                </c:pt>
                <c:pt idx="757">
                  <c:v>-8.9999999999999993E-3</c:v>
                </c:pt>
                <c:pt idx="758">
                  <c:v>-8.9999999999999993E-3</c:v>
                </c:pt>
                <c:pt idx="759">
                  <c:v>-8.9999999999999993E-3</c:v>
                </c:pt>
                <c:pt idx="760">
                  <c:v>-8.9999999999999993E-3</c:v>
                </c:pt>
                <c:pt idx="761">
                  <c:v>-8.9999999999999993E-3</c:v>
                </c:pt>
                <c:pt idx="762">
                  <c:v>-8.9999999999999993E-3</c:v>
                </c:pt>
                <c:pt idx="763">
                  <c:v>-8.9999999999999993E-3</c:v>
                </c:pt>
                <c:pt idx="764">
                  <c:v>-8.9999999999999993E-3</c:v>
                </c:pt>
                <c:pt idx="765">
                  <c:v>-8.9999999999999993E-3</c:v>
                </c:pt>
                <c:pt idx="766">
                  <c:v>-8.9999999999999993E-3</c:v>
                </c:pt>
                <c:pt idx="767">
                  <c:v>-8.9999999999999993E-3</c:v>
                </c:pt>
                <c:pt idx="768">
                  <c:v>-8.9999999999999993E-3</c:v>
                </c:pt>
                <c:pt idx="769">
                  <c:v>-8.9999999999999993E-3</c:v>
                </c:pt>
                <c:pt idx="770">
                  <c:v>-8.9999999999999993E-3</c:v>
                </c:pt>
                <c:pt idx="771">
                  <c:v>-8.9999999999999993E-3</c:v>
                </c:pt>
                <c:pt idx="772">
                  <c:v>-8.9999999999999993E-3</c:v>
                </c:pt>
                <c:pt idx="773">
                  <c:v>-8.9999999999999993E-3</c:v>
                </c:pt>
                <c:pt idx="774">
                  <c:v>-8.9999999999999993E-3</c:v>
                </c:pt>
                <c:pt idx="775">
                  <c:v>-8.9999999999999993E-3</c:v>
                </c:pt>
                <c:pt idx="776">
                  <c:v>-8.9999999999999993E-3</c:v>
                </c:pt>
                <c:pt idx="777">
                  <c:v>-8.9999999999999993E-3</c:v>
                </c:pt>
                <c:pt idx="778">
                  <c:v>-8.9999999999999993E-3</c:v>
                </c:pt>
                <c:pt idx="779">
                  <c:v>-8.9999999999999993E-3</c:v>
                </c:pt>
                <c:pt idx="780">
                  <c:v>-8.9999999999999993E-3</c:v>
                </c:pt>
                <c:pt idx="781">
                  <c:v>-8.9999999999999993E-3</c:v>
                </c:pt>
                <c:pt idx="782">
                  <c:v>-8.9999999999999993E-3</c:v>
                </c:pt>
                <c:pt idx="783">
                  <c:v>-8.9999999999999993E-3</c:v>
                </c:pt>
                <c:pt idx="784">
                  <c:v>-8.9999999999999993E-3</c:v>
                </c:pt>
                <c:pt idx="785">
                  <c:v>-8.9999999999999993E-3</c:v>
                </c:pt>
                <c:pt idx="786">
                  <c:v>-8.9999999999999993E-3</c:v>
                </c:pt>
                <c:pt idx="787">
                  <c:v>-8.9999999999999993E-3</c:v>
                </c:pt>
                <c:pt idx="788">
                  <c:v>-8.9999999999999993E-3</c:v>
                </c:pt>
                <c:pt idx="789">
                  <c:v>-8.9999999999999993E-3</c:v>
                </c:pt>
                <c:pt idx="790">
                  <c:v>-8.9999999999999993E-3</c:v>
                </c:pt>
                <c:pt idx="791">
                  <c:v>-8.9999999999999993E-3</c:v>
                </c:pt>
                <c:pt idx="792">
                  <c:v>-8.9999999999999993E-3</c:v>
                </c:pt>
                <c:pt idx="793">
                  <c:v>-8.9999999999999993E-3</c:v>
                </c:pt>
                <c:pt idx="794">
                  <c:v>-8.9999999999999993E-3</c:v>
                </c:pt>
                <c:pt idx="795">
                  <c:v>-8.9999999999999993E-3</c:v>
                </c:pt>
                <c:pt idx="796">
                  <c:v>-8.9999999999999993E-3</c:v>
                </c:pt>
                <c:pt idx="797">
                  <c:v>-8.9999999999999993E-3</c:v>
                </c:pt>
                <c:pt idx="798">
                  <c:v>-8.9999999999999993E-3</c:v>
                </c:pt>
                <c:pt idx="799">
                  <c:v>-8.9999999999999993E-3</c:v>
                </c:pt>
                <c:pt idx="800">
                  <c:v>-8.9999999999999993E-3</c:v>
                </c:pt>
                <c:pt idx="801">
                  <c:v>-8.9999999999999993E-3</c:v>
                </c:pt>
                <c:pt idx="802">
                  <c:v>-8.9999999999999993E-3</c:v>
                </c:pt>
                <c:pt idx="803">
                  <c:v>-8.9999999999999993E-3</c:v>
                </c:pt>
                <c:pt idx="804">
                  <c:v>-8.9999999999999993E-3</c:v>
                </c:pt>
                <c:pt idx="805">
                  <c:v>-8.9999999999999993E-3</c:v>
                </c:pt>
                <c:pt idx="806">
                  <c:v>-8.9999999999999993E-3</c:v>
                </c:pt>
                <c:pt idx="807">
                  <c:v>-8.9999999999999993E-3</c:v>
                </c:pt>
                <c:pt idx="808">
                  <c:v>-8.9999999999999993E-3</c:v>
                </c:pt>
                <c:pt idx="809">
                  <c:v>-8.9999999999999993E-3</c:v>
                </c:pt>
                <c:pt idx="810">
                  <c:v>-8.9999999999999993E-3</c:v>
                </c:pt>
                <c:pt idx="811">
                  <c:v>-8.9999999999999993E-3</c:v>
                </c:pt>
                <c:pt idx="812">
                  <c:v>-8.9999999999999993E-3</c:v>
                </c:pt>
                <c:pt idx="813">
                  <c:v>-8.9999999999999993E-3</c:v>
                </c:pt>
                <c:pt idx="814">
                  <c:v>-8.9999999999999993E-3</c:v>
                </c:pt>
                <c:pt idx="815">
                  <c:v>-8.9999999999999993E-3</c:v>
                </c:pt>
                <c:pt idx="816">
                  <c:v>-8.9999999999999993E-3</c:v>
                </c:pt>
                <c:pt idx="817">
                  <c:v>-8.9999999999999993E-3</c:v>
                </c:pt>
                <c:pt idx="818">
                  <c:v>-8.9999999999999993E-3</c:v>
                </c:pt>
                <c:pt idx="819">
                  <c:v>-8.9999999999999993E-3</c:v>
                </c:pt>
                <c:pt idx="820">
                  <c:v>-8.9999999999999993E-3</c:v>
                </c:pt>
                <c:pt idx="821">
                  <c:v>-8.9999999999999993E-3</c:v>
                </c:pt>
                <c:pt idx="822">
                  <c:v>-8.9999999999999993E-3</c:v>
                </c:pt>
                <c:pt idx="823">
                  <c:v>-8.9999999999999993E-3</c:v>
                </c:pt>
                <c:pt idx="824">
                  <c:v>-8.9999999999999993E-3</c:v>
                </c:pt>
                <c:pt idx="825">
                  <c:v>-8.9999999999999993E-3</c:v>
                </c:pt>
                <c:pt idx="826">
                  <c:v>-8.9999999999999993E-3</c:v>
                </c:pt>
                <c:pt idx="827">
                  <c:v>-8.9999999999999993E-3</c:v>
                </c:pt>
                <c:pt idx="828">
                  <c:v>-8.9999999999999993E-3</c:v>
                </c:pt>
                <c:pt idx="829">
                  <c:v>-8.9999999999999993E-3</c:v>
                </c:pt>
                <c:pt idx="830">
                  <c:v>-8.9999999999999993E-3</c:v>
                </c:pt>
                <c:pt idx="831">
                  <c:v>-8.9999999999999993E-3</c:v>
                </c:pt>
                <c:pt idx="832">
                  <c:v>-8.9999999999999993E-3</c:v>
                </c:pt>
                <c:pt idx="833">
                  <c:v>-8.9999999999999993E-3</c:v>
                </c:pt>
                <c:pt idx="834">
                  <c:v>-8.9999999999999993E-3</c:v>
                </c:pt>
                <c:pt idx="835">
                  <c:v>-8.9999999999999993E-3</c:v>
                </c:pt>
                <c:pt idx="836">
                  <c:v>-8.9999999999999993E-3</c:v>
                </c:pt>
                <c:pt idx="837">
                  <c:v>-8.9999999999999993E-3</c:v>
                </c:pt>
                <c:pt idx="838">
                  <c:v>-8.9999999999999993E-3</c:v>
                </c:pt>
                <c:pt idx="839">
                  <c:v>-8.9999999999999993E-3</c:v>
                </c:pt>
                <c:pt idx="840">
                  <c:v>-8.9999999999999993E-3</c:v>
                </c:pt>
                <c:pt idx="841">
                  <c:v>-8.9999999999999993E-3</c:v>
                </c:pt>
                <c:pt idx="842">
                  <c:v>-8.9999999999999993E-3</c:v>
                </c:pt>
                <c:pt idx="843">
                  <c:v>-8.9999999999999993E-3</c:v>
                </c:pt>
                <c:pt idx="844">
                  <c:v>-8.9999999999999993E-3</c:v>
                </c:pt>
                <c:pt idx="845">
                  <c:v>-8.9999999999999993E-3</c:v>
                </c:pt>
                <c:pt idx="846">
                  <c:v>-8.9999999999999993E-3</c:v>
                </c:pt>
                <c:pt idx="847">
                  <c:v>-8.9999999999999993E-3</c:v>
                </c:pt>
                <c:pt idx="848">
                  <c:v>-8.9999999999999993E-3</c:v>
                </c:pt>
                <c:pt idx="849">
                  <c:v>-8.9999999999999993E-3</c:v>
                </c:pt>
                <c:pt idx="850">
                  <c:v>-8.9999999999999993E-3</c:v>
                </c:pt>
                <c:pt idx="851">
                  <c:v>-8.9999999999999993E-3</c:v>
                </c:pt>
                <c:pt idx="852">
                  <c:v>-8.9999999999999993E-3</c:v>
                </c:pt>
                <c:pt idx="853">
                  <c:v>-8.9999999999999993E-3</c:v>
                </c:pt>
                <c:pt idx="854">
                  <c:v>-8.9999999999999993E-3</c:v>
                </c:pt>
                <c:pt idx="855">
                  <c:v>-8.9999999999999993E-3</c:v>
                </c:pt>
                <c:pt idx="856">
                  <c:v>-8.9999999999999993E-3</c:v>
                </c:pt>
                <c:pt idx="857">
                  <c:v>-8.9999999999999993E-3</c:v>
                </c:pt>
                <c:pt idx="858">
                  <c:v>-8.9999999999999993E-3</c:v>
                </c:pt>
                <c:pt idx="859">
                  <c:v>-8.9999999999999993E-3</c:v>
                </c:pt>
                <c:pt idx="860">
                  <c:v>-8.9999999999999993E-3</c:v>
                </c:pt>
                <c:pt idx="861">
                  <c:v>-8.9999999999999993E-3</c:v>
                </c:pt>
                <c:pt idx="862">
                  <c:v>-8.9999999999999993E-3</c:v>
                </c:pt>
                <c:pt idx="863">
                  <c:v>-8.9999999999999993E-3</c:v>
                </c:pt>
                <c:pt idx="864">
                  <c:v>-8.9999999999999993E-3</c:v>
                </c:pt>
                <c:pt idx="865">
                  <c:v>-8.9999999999999993E-3</c:v>
                </c:pt>
                <c:pt idx="866">
                  <c:v>-8.9999999999999993E-3</c:v>
                </c:pt>
                <c:pt idx="867">
                  <c:v>-8.9999999999999993E-3</c:v>
                </c:pt>
                <c:pt idx="868">
                  <c:v>-8.9999999999999993E-3</c:v>
                </c:pt>
                <c:pt idx="869">
                  <c:v>-8.9999999999999993E-3</c:v>
                </c:pt>
                <c:pt idx="870">
                  <c:v>-8.9999999999999993E-3</c:v>
                </c:pt>
                <c:pt idx="871">
                  <c:v>-8.9999999999999993E-3</c:v>
                </c:pt>
                <c:pt idx="872">
                  <c:v>-8.9999999999999993E-3</c:v>
                </c:pt>
                <c:pt idx="873">
                  <c:v>-8.9999999999999993E-3</c:v>
                </c:pt>
                <c:pt idx="874">
                  <c:v>-8.9999999999999993E-3</c:v>
                </c:pt>
                <c:pt idx="875">
                  <c:v>-8.9999999999999993E-3</c:v>
                </c:pt>
                <c:pt idx="876">
                  <c:v>-8.9999999999999993E-3</c:v>
                </c:pt>
                <c:pt idx="877">
                  <c:v>-8.9999999999999993E-3</c:v>
                </c:pt>
                <c:pt idx="878">
                  <c:v>-8.9999999999999993E-3</c:v>
                </c:pt>
                <c:pt idx="879">
                  <c:v>-8.9999999999999993E-3</c:v>
                </c:pt>
                <c:pt idx="880">
                  <c:v>-8.9999999999999993E-3</c:v>
                </c:pt>
                <c:pt idx="881">
                  <c:v>-8.9999999999999993E-3</c:v>
                </c:pt>
                <c:pt idx="882">
                  <c:v>-8.9999999999999993E-3</c:v>
                </c:pt>
                <c:pt idx="883">
                  <c:v>-8.9999999999999993E-3</c:v>
                </c:pt>
                <c:pt idx="884">
                  <c:v>-8.9999999999999993E-3</c:v>
                </c:pt>
                <c:pt idx="885">
                  <c:v>-8.9999999999999993E-3</c:v>
                </c:pt>
                <c:pt idx="886">
                  <c:v>-8.9999999999999993E-3</c:v>
                </c:pt>
                <c:pt idx="887">
                  <c:v>-8.9999999999999993E-3</c:v>
                </c:pt>
                <c:pt idx="888">
                  <c:v>-8.9999999999999993E-3</c:v>
                </c:pt>
                <c:pt idx="889">
                  <c:v>-8.9999999999999993E-3</c:v>
                </c:pt>
                <c:pt idx="890">
                  <c:v>-8.9999999999999993E-3</c:v>
                </c:pt>
                <c:pt idx="891">
                  <c:v>-8.9999999999999993E-3</c:v>
                </c:pt>
                <c:pt idx="892">
                  <c:v>-8.9999999999999993E-3</c:v>
                </c:pt>
                <c:pt idx="893">
                  <c:v>-8.9999999999999993E-3</c:v>
                </c:pt>
                <c:pt idx="894">
                  <c:v>-8.9999999999999993E-3</c:v>
                </c:pt>
                <c:pt idx="895">
                  <c:v>-8.9999999999999993E-3</c:v>
                </c:pt>
                <c:pt idx="896">
                  <c:v>-8.9999999999999993E-3</c:v>
                </c:pt>
                <c:pt idx="897">
                  <c:v>-8.9999999999999993E-3</c:v>
                </c:pt>
                <c:pt idx="898">
                  <c:v>-8.9999999999999993E-3</c:v>
                </c:pt>
                <c:pt idx="899">
                  <c:v>-8.9999999999999993E-3</c:v>
                </c:pt>
                <c:pt idx="900">
                  <c:v>-8.9999999999999993E-3</c:v>
                </c:pt>
                <c:pt idx="901">
                  <c:v>-8.9999999999999993E-3</c:v>
                </c:pt>
                <c:pt idx="902">
                  <c:v>-8.9999999999999993E-3</c:v>
                </c:pt>
                <c:pt idx="903">
                  <c:v>-8.9999999999999993E-3</c:v>
                </c:pt>
                <c:pt idx="904">
                  <c:v>-8.9999999999999993E-3</c:v>
                </c:pt>
                <c:pt idx="905">
                  <c:v>-8.9999999999999993E-3</c:v>
                </c:pt>
                <c:pt idx="906">
                  <c:v>-8.9999999999999993E-3</c:v>
                </c:pt>
                <c:pt idx="907">
                  <c:v>-8.9999999999999993E-3</c:v>
                </c:pt>
                <c:pt idx="908">
                  <c:v>-8.9999999999999993E-3</c:v>
                </c:pt>
                <c:pt idx="909">
                  <c:v>-8.9999999999999993E-3</c:v>
                </c:pt>
                <c:pt idx="910">
                  <c:v>-8.9999999999999993E-3</c:v>
                </c:pt>
                <c:pt idx="911">
                  <c:v>-8.9999999999999993E-3</c:v>
                </c:pt>
                <c:pt idx="912">
                  <c:v>-8.9999999999999993E-3</c:v>
                </c:pt>
                <c:pt idx="913">
                  <c:v>-8.9999999999999993E-3</c:v>
                </c:pt>
                <c:pt idx="914">
                  <c:v>-8.9999999999999993E-3</c:v>
                </c:pt>
                <c:pt idx="915">
                  <c:v>-8.9999999999999993E-3</c:v>
                </c:pt>
                <c:pt idx="916">
                  <c:v>-8.9999999999999993E-3</c:v>
                </c:pt>
                <c:pt idx="917">
                  <c:v>-8.9999999999999993E-3</c:v>
                </c:pt>
                <c:pt idx="918">
                  <c:v>-8.9999999999999993E-3</c:v>
                </c:pt>
                <c:pt idx="919">
                  <c:v>-8.9999999999999993E-3</c:v>
                </c:pt>
                <c:pt idx="920">
                  <c:v>-8.9999999999999993E-3</c:v>
                </c:pt>
                <c:pt idx="921">
                  <c:v>-8.9999999999999993E-3</c:v>
                </c:pt>
                <c:pt idx="922">
                  <c:v>-8.9999999999999993E-3</c:v>
                </c:pt>
                <c:pt idx="923">
                  <c:v>-8.9999999999999993E-3</c:v>
                </c:pt>
                <c:pt idx="924">
                  <c:v>-8.9999999999999993E-3</c:v>
                </c:pt>
                <c:pt idx="925">
                  <c:v>-8.9999999999999993E-3</c:v>
                </c:pt>
                <c:pt idx="926">
                  <c:v>-8.9999999999999993E-3</c:v>
                </c:pt>
                <c:pt idx="927">
                  <c:v>-8.9999999999999993E-3</c:v>
                </c:pt>
                <c:pt idx="928">
                  <c:v>-8.9999999999999993E-3</c:v>
                </c:pt>
                <c:pt idx="929">
                  <c:v>-8.9999999999999993E-3</c:v>
                </c:pt>
                <c:pt idx="930">
                  <c:v>-8.9999999999999993E-3</c:v>
                </c:pt>
                <c:pt idx="931">
                  <c:v>-8.9999999999999993E-3</c:v>
                </c:pt>
                <c:pt idx="932">
                  <c:v>-8.9999999999999993E-3</c:v>
                </c:pt>
                <c:pt idx="933">
                  <c:v>-8.9999999999999993E-3</c:v>
                </c:pt>
                <c:pt idx="934">
                  <c:v>-8.9999999999999993E-3</c:v>
                </c:pt>
                <c:pt idx="935">
                  <c:v>-8.9999999999999993E-3</c:v>
                </c:pt>
                <c:pt idx="936">
                  <c:v>-8.9999999999999993E-3</c:v>
                </c:pt>
                <c:pt idx="937">
                  <c:v>-8.9999999999999993E-3</c:v>
                </c:pt>
                <c:pt idx="938">
                  <c:v>-8.9999999999999993E-3</c:v>
                </c:pt>
                <c:pt idx="939">
                  <c:v>-8.9999999999999993E-3</c:v>
                </c:pt>
                <c:pt idx="940">
                  <c:v>-8.9999999999999993E-3</c:v>
                </c:pt>
                <c:pt idx="941">
                  <c:v>-8.9999999999999993E-3</c:v>
                </c:pt>
                <c:pt idx="942">
                  <c:v>-8.9999999999999993E-3</c:v>
                </c:pt>
                <c:pt idx="943">
                  <c:v>-8.9999999999999993E-3</c:v>
                </c:pt>
                <c:pt idx="944">
                  <c:v>-8.9999999999999993E-3</c:v>
                </c:pt>
                <c:pt idx="945">
                  <c:v>-8.9999999999999993E-3</c:v>
                </c:pt>
                <c:pt idx="946">
                  <c:v>-8.9999999999999993E-3</c:v>
                </c:pt>
                <c:pt idx="947">
                  <c:v>-8.9999999999999993E-3</c:v>
                </c:pt>
                <c:pt idx="948">
                  <c:v>-8.9999999999999993E-3</c:v>
                </c:pt>
                <c:pt idx="949">
                  <c:v>-8.9999999999999993E-3</c:v>
                </c:pt>
                <c:pt idx="950">
                  <c:v>-8.9999999999999993E-3</c:v>
                </c:pt>
                <c:pt idx="951">
                  <c:v>-8.9999999999999993E-3</c:v>
                </c:pt>
                <c:pt idx="952">
                  <c:v>-8.9999999999999993E-3</c:v>
                </c:pt>
                <c:pt idx="953">
                  <c:v>-8.9999999999999993E-3</c:v>
                </c:pt>
                <c:pt idx="954">
                  <c:v>-8.9999999999999993E-3</c:v>
                </c:pt>
                <c:pt idx="955">
                  <c:v>-8.9999999999999993E-3</c:v>
                </c:pt>
                <c:pt idx="956">
                  <c:v>-8.9999999999999993E-3</c:v>
                </c:pt>
                <c:pt idx="957">
                  <c:v>-8.9999999999999993E-3</c:v>
                </c:pt>
                <c:pt idx="958">
                  <c:v>-8.9999999999999993E-3</c:v>
                </c:pt>
                <c:pt idx="959">
                  <c:v>-8.9999999999999993E-3</c:v>
                </c:pt>
                <c:pt idx="960">
                  <c:v>-8.9999999999999993E-3</c:v>
                </c:pt>
                <c:pt idx="961">
                  <c:v>-8.9999999999999993E-3</c:v>
                </c:pt>
                <c:pt idx="962">
                  <c:v>-8.9999999999999993E-3</c:v>
                </c:pt>
                <c:pt idx="963">
                  <c:v>-8.9999999999999993E-3</c:v>
                </c:pt>
                <c:pt idx="964">
                  <c:v>-8.9999999999999993E-3</c:v>
                </c:pt>
                <c:pt idx="965">
                  <c:v>-8.9999999999999993E-3</c:v>
                </c:pt>
                <c:pt idx="966">
                  <c:v>-8.9999999999999993E-3</c:v>
                </c:pt>
                <c:pt idx="967">
                  <c:v>-8.9999999999999993E-3</c:v>
                </c:pt>
                <c:pt idx="968">
                  <c:v>-8.9999999999999993E-3</c:v>
                </c:pt>
                <c:pt idx="969">
                  <c:v>-8.9999999999999993E-3</c:v>
                </c:pt>
                <c:pt idx="970">
                  <c:v>-8.9999999999999993E-3</c:v>
                </c:pt>
                <c:pt idx="971">
                  <c:v>-8.9999999999999993E-3</c:v>
                </c:pt>
                <c:pt idx="972">
                  <c:v>-8.9999999999999993E-3</c:v>
                </c:pt>
                <c:pt idx="973">
                  <c:v>-8.9999999999999993E-3</c:v>
                </c:pt>
                <c:pt idx="974">
                  <c:v>-8.9999999999999993E-3</c:v>
                </c:pt>
                <c:pt idx="975">
                  <c:v>-8.9999999999999993E-3</c:v>
                </c:pt>
                <c:pt idx="976">
                  <c:v>-8.9999999999999993E-3</c:v>
                </c:pt>
                <c:pt idx="977">
                  <c:v>-8.9999999999999993E-3</c:v>
                </c:pt>
                <c:pt idx="978">
                  <c:v>-8.9999999999999993E-3</c:v>
                </c:pt>
                <c:pt idx="979">
                  <c:v>-8.9999999999999993E-3</c:v>
                </c:pt>
                <c:pt idx="980">
                  <c:v>-8.9999999999999993E-3</c:v>
                </c:pt>
                <c:pt idx="981">
                  <c:v>-8.9999999999999993E-3</c:v>
                </c:pt>
                <c:pt idx="982">
                  <c:v>-8.9999999999999993E-3</c:v>
                </c:pt>
                <c:pt idx="983">
                  <c:v>-8.9999999999999993E-3</c:v>
                </c:pt>
                <c:pt idx="984">
                  <c:v>-8.9999999999999993E-3</c:v>
                </c:pt>
                <c:pt idx="985">
                  <c:v>-8.9999999999999993E-3</c:v>
                </c:pt>
                <c:pt idx="986">
                  <c:v>-8.9999999999999993E-3</c:v>
                </c:pt>
                <c:pt idx="987">
                  <c:v>-8.9999999999999993E-3</c:v>
                </c:pt>
                <c:pt idx="988">
                  <c:v>-8.9999999999999993E-3</c:v>
                </c:pt>
                <c:pt idx="989">
                  <c:v>-8.9999999999999993E-3</c:v>
                </c:pt>
                <c:pt idx="990">
                  <c:v>-8.9999999999999993E-3</c:v>
                </c:pt>
                <c:pt idx="991">
                  <c:v>-8.9999999999999993E-3</c:v>
                </c:pt>
                <c:pt idx="992">
                  <c:v>-8.9999999999999993E-3</c:v>
                </c:pt>
                <c:pt idx="993">
                  <c:v>-8.9999999999999993E-3</c:v>
                </c:pt>
                <c:pt idx="994">
                  <c:v>-8.9999999999999993E-3</c:v>
                </c:pt>
                <c:pt idx="995">
                  <c:v>-8.9999999999999993E-3</c:v>
                </c:pt>
                <c:pt idx="996">
                  <c:v>-8.9999999999999993E-3</c:v>
                </c:pt>
                <c:pt idx="997">
                  <c:v>-8.9999999999999993E-3</c:v>
                </c:pt>
                <c:pt idx="998">
                  <c:v>-8.9999999999999993E-3</c:v>
                </c:pt>
                <c:pt idx="999">
                  <c:v>-8.9999999999999993E-3</c:v>
                </c:pt>
                <c:pt idx="1000">
                  <c:v>-8.9999999999999993E-3</c:v>
                </c:pt>
                <c:pt idx="1001">
                  <c:v>-8.9999999999999993E-3</c:v>
                </c:pt>
                <c:pt idx="1002">
                  <c:v>-8.9999999999999993E-3</c:v>
                </c:pt>
                <c:pt idx="1003">
                  <c:v>-8.9999999999999993E-3</c:v>
                </c:pt>
                <c:pt idx="1004">
                  <c:v>-8.9999999999999993E-3</c:v>
                </c:pt>
                <c:pt idx="1005">
                  <c:v>-8.9999999999999993E-3</c:v>
                </c:pt>
                <c:pt idx="1006">
                  <c:v>-8.9999999999999993E-3</c:v>
                </c:pt>
                <c:pt idx="1007">
                  <c:v>-8.9999999999999993E-3</c:v>
                </c:pt>
                <c:pt idx="1008">
                  <c:v>-8.9999999999999993E-3</c:v>
                </c:pt>
                <c:pt idx="1009">
                  <c:v>-8.9999999999999993E-3</c:v>
                </c:pt>
                <c:pt idx="1010">
                  <c:v>-8.9999999999999993E-3</c:v>
                </c:pt>
                <c:pt idx="1011">
                  <c:v>-8.9999999999999993E-3</c:v>
                </c:pt>
                <c:pt idx="1012">
                  <c:v>-8.9999999999999993E-3</c:v>
                </c:pt>
                <c:pt idx="1013">
                  <c:v>-8.9999999999999993E-3</c:v>
                </c:pt>
                <c:pt idx="1014">
                  <c:v>-8.9999999999999993E-3</c:v>
                </c:pt>
                <c:pt idx="1015">
                  <c:v>-8.9999999999999993E-3</c:v>
                </c:pt>
                <c:pt idx="1016">
                  <c:v>-8.9999999999999993E-3</c:v>
                </c:pt>
                <c:pt idx="1017">
                  <c:v>-8.9999999999999993E-3</c:v>
                </c:pt>
                <c:pt idx="1018">
                  <c:v>-8.9999999999999993E-3</c:v>
                </c:pt>
                <c:pt idx="1019">
                  <c:v>-8.9999999999999993E-3</c:v>
                </c:pt>
                <c:pt idx="1020">
                  <c:v>-8.9999999999999993E-3</c:v>
                </c:pt>
                <c:pt idx="1021">
                  <c:v>-8.9999999999999993E-3</c:v>
                </c:pt>
                <c:pt idx="1022">
                  <c:v>-8.9999999999999993E-3</c:v>
                </c:pt>
                <c:pt idx="1023">
                  <c:v>-8.9999999999999993E-3</c:v>
                </c:pt>
                <c:pt idx="1024">
                  <c:v>-8.9999999999999993E-3</c:v>
                </c:pt>
                <c:pt idx="1025">
                  <c:v>-8.9999999999999993E-3</c:v>
                </c:pt>
                <c:pt idx="1026">
                  <c:v>-8.9999999999999993E-3</c:v>
                </c:pt>
                <c:pt idx="1027">
                  <c:v>-8.9999999999999993E-3</c:v>
                </c:pt>
                <c:pt idx="1028">
                  <c:v>-8.9999999999999993E-3</c:v>
                </c:pt>
                <c:pt idx="1029">
                  <c:v>-8.9999999999999993E-3</c:v>
                </c:pt>
                <c:pt idx="1030">
                  <c:v>-8.9999999999999993E-3</c:v>
                </c:pt>
                <c:pt idx="1031">
                  <c:v>-8.9999999999999993E-3</c:v>
                </c:pt>
                <c:pt idx="1032">
                  <c:v>-8.9999999999999993E-3</c:v>
                </c:pt>
                <c:pt idx="1033">
                  <c:v>-8.9999999999999993E-3</c:v>
                </c:pt>
                <c:pt idx="1034">
                  <c:v>-8.9999999999999993E-3</c:v>
                </c:pt>
                <c:pt idx="1035">
                  <c:v>-8.9999999999999993E-3</c:v>
                </c:pt>
                <c:pt idx="1036">
                  <c:v>-8.9999999999999993E-3</c:v>
                </c:pt>
                <c:pt idx="1037">
                  <c:v>-8.9999999999999993E-3</c:v>
                </c:pt>
                <c:pt idx="1038">
                  <c:v>-8.9999999999999993E-3</c:v>
                </c:pt>
                <c:pt idx="1039">
                  <c:v>-8.9999999999999993E-3</c:v>
                </c:pt>
                <c:pt idx="1040">
                  <c:v>-8.9999999999999993E-3</c:v>
                </c:pt>
                <c:pt idx="1041">
                  <c:v>-8.9999999999999993E-3</c:v>
                </c:pt>
                <c:pt idx="1042">
                  <c:v>-8.9999999999999993E-3</c:v>
                </c:pt>
                <c:pt idx="1043">
                  <c:v>-8.9999999999999993E-3</c:v>
                </c:pt>
                <c:pt idx="1044">
                  <c:v>-8.9999999999999993E-3</c:v>
                </c:pt>
                <c:pt idx="1045">
                  <c:v>-8.9999999999999993E-3</c:v>
                </c:pt>
                <c:pt idx="1046">
                  <c:v>-8.9999999999999993E-3</c:v>
                </c:pt>
                <c:pt idx="1047">
                  <c:v>-8.9999999999999993E-3</c:v>
                </c:pt>
                <c:pt idx="1048">
                  <c:v>-8.9999999999999993E-3</c:v>
                </c:pt>
                <c:pt idx="1049">
                  <c:v>-8.9999999999999993E-3</c:v>
                </c:pt>
                <c:pt idx="1050">
                  <c:v>-8.9999999999999993E-3</c:v>
                </c:pt>
                <c:pt idx="1051">
                  <c:v>-8.9999999999999993E-3</c:v>
                </c:pt>
                <c:pt idx="1052">
                  <c:v>-8.9999999999999993E-3</c:v>
                </c:pt>
                <c:pt idx="1053">
                  <c:v>-8.9999999999999993E-3</c:v>
                </c:pt>
                <c:pt idx="1054">
                  <c:v>-8.9999999999999993E-3</c:v>
                </c:pt>
                <c:pt idx="1055">
                  <c:v>-8.9999999999999993E-3</c:v>
                </c:pt>
                <c:pt idx="1056">
                  <c:v>-8.9999999999999993E-3</c:v>
                </c:pt>
                <c:pt idx="1057">
                  <c:v>-8.9999999999999993E-3</c:v>
                </c:pt>
                <c:pt idx="1058">
                  <c:v>-8.9999999999999993E-3</c:v>
                </c:pt>
                <c:pt idx="1059">
                  <c:v>-8.9999999999999993E-3</c:v>
                </c:pt>
                <c:pt idx="1060">
                  <c:v>-8.9999999999999993E-3</c:v>
                </c:pt>
                <c:pt idx="1061">
                  <c:v>-8.9999999999999993E-3</c:v>
                </c:pt>
                <c:pt idx="1062">
                  <c:v>-8.9999999999999993E-3</c:v>
                </c:pt>
                <c:pt idx="1063">
                  <c:v>-8.9999999999999993E-3</c:v>
                </c:pt>
                <c:pt idx="1064">
                  <c:v>-8.9999999999999993E-3</c:v>
                </c:pt>
                <c:pt idx="1065">
                  <c:v>-8.9999999999999993E-3</c:v>
                </c:pt>
                <c:pt idx="1066">
                  <c:v>-8.9999999999999993E-3</c:v>
                </c:pt>
                <c:pt idx="1067">
                  <c:v>-8.9999999999999993E-3</c:v>
                </c:pt>
                <c:pt idx="1068">
                  <c:v>-8.9999999999999993E-3</c:v>
                </c:pt>
                <c:pt idx="1069">
                  <c:v>-8.9999999999999993E-3</c:v>
                </c:pt>
                <c:pt idx="1070">
                  <c:v>-8.9999999999999993E-3</c:v>
                </c:pt>
                <c:pt idx="1071">
                  <c:v>-8.9999999999999993E-3</c:v>
                </c:pt>
                <c:pt idx="1072">
                  <c:v>-8.9999999999999993E-3</c:v>
                </c:pt>
                <c:pt idx="1073">
                  <c:v>-8.9999999999999993E-3</c:v>
                </c:pt>
                <c:pt idx="1074">
                  <c:v>-8.9999999999999993E-3</c:v>
                </c:pt>
                <c:pt idx="1075">
                  <c:v>-8.9999999999999993E-3</c:v>
                </c:pt>
                <c:pt idx="1076">
                  <c:v>-8.9999999999999993E-3</c:v>
                </c:pt>
                <c:pt idx="1077">
                  <c:v>-8.9999999999999993E-3</c:v>
                </c:pt>
                <c:pt idx="1078">
                  <c:v>-8.9999999999999993E-3</c:v>
                </c:pt>
                <c:pt idx="1079">
                  <c:v>-8.9999999999999993E-3</c:v>
                </c:pt>
                <c:pt idx="1080">
                  <c:v>-8.9999999999999993E-3</c:v>
                </c:pt>
                <c:pt idx="1081">
                  <c:v>-8.9999999999999993E-3</c:v>
                </c:pt>
                <c:pt idx="1082">
                  <c:v>-8.9999999999999993E-3</c:v>
                </c:pt>
                <c:pt idx="1083">
                  <c:v>-8.9999999999999993E-3</c:v>
                </c:pt>
                <c:pt idx="1084">
                  <c:v>-8.9999999999999993E-3</c:v>
                </c:pt>
                <c:pt idx="1085">
                  <c:v>-8.9999999999999993E-3</c:v>
                </c:pt>
                <c:pt idx="1086">
                  <c:v>-8.9999999999999993E-3</c:v>
                </c:pt>
                <c:pt idx="1087">
                  <c:v>-8.9999999999999993E-3</c:v>
                </c:pt>
                <c:pt idx="1088">
                  <c:v>-8.9999999999999993E-3</c:v>
                </c:pt>
                <c:pt idx="1089">
                  <c:v>-8.9999999999999993E-3</c:v>
                </c:pt>
                <c:pt idx="1090">
                  <c:v>-8.9999999999999993E-3</c:v>
                </c:pt>
                <c:pt idx="1091">
                  <c:v>-8.9999999999999993E-3</c:v>
                </c:pt>
                <c:pt idx="1092">
                  <c:v>-8.9999999999999993E-3</c:v>
                </c:pt>
                <c:pt idx="1093">
                  <c:v>-8.9999999999999993E-3</c:v>
                </c:pt>
                <c:pt idx="1094">
                  <c:v>-8.9999999999999993E-3</c:v>
                </c:pt>
                <c:pt idx="1095">
                  <c:v>-8.9999999999999993E-3</c:v>
                </c:pt>
                <c:pt idx="1096">
                  <c:v>-8.9999999999999993E-3</c:v>
                </c:pt>
                <c:pt idx="1097">
                  <c:v>-8.9999999999999993E-3</c:v>
                </c:pt>
                <c:pt idx="1098">
                  <c:v>-8.9999999999999993E-3</c:v>
                </c:pt>
                <c:pt idx="1099">
                  <c:v>-8.9999999999999993E-3</c:v>
                </c:pt>
                <c:pt idx="1100">
                  <c:v>-8.9999999999999993E-3</c:v>
                </c:pt>
                <c:pt idx="1101">
                  <c:v>-8.9999999999999993E-3</c:v>
                </c:pt>
                <c:pt idx="1102">
                  <c:v>-8.9999999999999993E-3</c:v>
                </c:pt>
                <c:pt idx="1103">
                  <c:v>-8.9999999999999993E-3</c:v>
                </c:pt>
                <c:pt idx="1104">
                  <c:v>-8.9999999999999993E-3</c:v>
                </c:pt>
                <c:pt idx="1105">
                  <c:v>-8.9999999999999993E-3</c:v>
                </c:pt>
                <c:pt idx="1106">
                  <c:v>-8.9999999999999993E-3</c:v>
                </c:pt>
                <c:pt idx="1107">
                  <c:v>-1.7999999999999999E-2</c:v>
                </c:pt>
                <c:pt idx="1108">
                  <c:v>-1.7999999999999999E-2</c:v>
                </c:pt>
                <c:pt idx="1109">
                  <c:v>-1.7999999999999999E-2</c:v>
                </c:pt>
                <c:pt idx="1110">
                  <c:v>-1.7999999999999999E-2</c:v>
                </c:pt>
                <c:pt idx="1111">
                  <c:v>-1.7999999999999999E-2</c:v>
                </c:pt>
                <c:pt idx="1112">
                  <c:v>-1.7999999999999999E-2</c:v>
                </c:pt>
                <c:pt idx="1113">
                  <c:v>-1.7999999999999999E-2</c:v>
                </c:pt>
                <c:pt idx="1114">
                  <c:v>-1.7999999999999999E-2</c:v>
                </c:pt>
                <c:pt idx="1115">
                  <c:v>-1.7999999999999999E-2</c:v>
                </c:pt>
                <c:pt idx="1116">
                  <c:v>-1.7999999999999999E-2</c:v>
                </c:pt>
                <c:pt idx="1117">
                  <c:v>-1.7999999999999999E-2</c:v>
                </c:pt>
                <c:pt idx="1118">
                  <c:v>-1.7999999999999999E-2</c:v>
                </c:pt>
                <c:pt idx="1119">
                  <c:v>-1.7999999999999999E-2</c:v>
                </c:pt>
                <c:pt idx="1120">
                  <c:v>-1.7999999999999999E-2</c:v>
                </c:pt>
                <c:pt idx="1121">
                  <c:v>-1.7999999999999999E-2</c:v>
                </c:pt>
                <c:pt idx="1122">
                  <c:v>-1.7999999999999999E-2</c:v>
                </c:pt>
                <c:pt idx="1123">
                  <c:v>-1.7999999999999999E-2</c:v>
                </c:pt>
                <c:pt idx="1124">
                  <c:v>-1.7999999999999999E-2</c:v>
                </c:pt>
                <c:pt idx="1125">
                  <c:v>-1.7999999999999999E-2</c:v>
                </c:pt>
                <c:pt idx="1126">
                  <c:v>-1.7999999999999999E-2</c:v>
                </c:pt>
                <c:pt idx="1127">
                  <c:v>-1.7999999999999999E-2</c:v>
                </c:pt>
                <c:pt idx="1128">
                  <c:v>-1.7999999999999999E-2</c:v>
                </c:pt>
                <c:pt idx="1129">
                  <c:v>-1.7999999999999999E-2</c:v>
                </c:pt>
                <c:pt idx="1130">
                  <c:v>-1.7999999999999999E-2</c:v>
                </c:pt>
                <c:pt idx="1131">
                  <c:v>-1.7999999999999999E-2</c:v>
                </c:pt>
                <c:pt idx="1132">
                  <c:v>-1.7999999999999999E-2</c:v>
                </c:pt>
                <c:pt idx="1133">
                  <c:v>-1.7999999999999999E-2</c:v>
                </c:pt>
                <c:pt idx="1134">
                  <c:v>-1.7999999999999999E-2</c:v>
                </c:pt>
                <c:pt idx="1135">
                  <c:v>-1.7999999999999999E-2</c:v>
                </c:pt>
                <c:pt idx="1136">
                  <c:v>-1.7999999999999999E-2</c:v>
                </c:pt>
                <c:pt idx="1137">
                  <c:v>-1.7999999999999999E-2</c:v>
                </c:pt>
                <c:pt idx="1138">
                  <c:v>-1.7999999999999999E-2</c:v>
                </c:pt>
                <c:pt idx="1139">
                  <c:v>-1.7999999999999999E-2</c:v>
                </c:pt>
                <c:pt idx="1140">
                  <c:v>-1.7999999999999999E-2</c:v>
                </c:pt>
                <c:pt idx="1141">
                  <c:v>-1.7999999999999999E-2</c:v>
                </c:pt>
                <c:pt idx="1142">
                  <c:v>-1.7999999999999999E-2</c:v>
                </c:pt>
                <c:pt idx="1143">
                  <c:v>-1.7999999999999999E-2</c:v>
                </c:pt>
                <c:pt idx="1144">
                  <c:v>-1.7999999999999999E-2</c:v>
                </c:pt>
                <c:pt idx="1145">
                  <c:v>-1.7999999999999999E-2</c:v>
                </c:pt>
                <c:pt idx="1146">
                  <c:v>-1.7999999999999999E-2</c:v>
                </c:pt>
                <c:pt idx="1147">
                  <c:v>-1.7999999999999999E-2</c:v>
                </c:pt>
                <c:pt idx="1148">
                  <c:v>-1.7999999999999999E-2</c:v>
                </c:pt>
                <c:pt idx="1149">
                  <c:v>-1.7999999999999999E-2</c:v>
                </c:pt>
                <c:pt idx="1150">
                  <c:v>-1.7999999999999999E-2</c:v>
                </c:pt>
                <c:pt idx="1151">
                  <c:v>-1.7999999999999999E-2</c:v>
                </c:pt>
                <c:pt idx="1152">
                  <c:v>-1.7999999999999999E-2</c:v>
                </c:pt>
                <c:pt idx="1153">
                  <c:v>-1.7999999999999999E-2</c:v>
                </c:pt>
                <c:pt idx="1154">
                  <c:v>-1.7999999999999999E-2</c:v>
                </c:pt>
                <c:pt idx="1155">
                  <c:v>-1.7999999999999999E-2</c:v>
                </c:pt>
                <c:pt idx="1156">
                  <c:v>-1.7999999999999999E-2</c:v>
                </c:pt>
                <c:pt idx="1157">
                  <c:v>-1.7999999999999999E-2</c:v>
                </c:pt>
                <c:pt idx="1158">
                  <c:v>-1.7999999999999999E-2</c:v>
                </c:pt>
                <c:pt idx="1159">
                  <c:v>-1.7999999999999999E-2</c:v>
                </c:pt>
                <c:pt idx="1160">
                  <c:v>-1.7999999999999999E-2</c:v>
                </c:pt>
                <c:pt idx="1161">
                  <c:v>-1.7999999999999999E-2</c:v>
                </c:pt>
                <c:pt idx="1162">
                  <c:v>-1.7999999999999999E-2</c:v>
                </c:pt>
                <c:pt idx="1163">
                  <c:v>-1.7999999999999999E-2</c:v>
                </c:pt>
                <c:pt idx="1164">
                  <c:v>-1.7999999999999999E-2</c:v>
                </c:pt>
                <c:pt idx="1165">
                  <c:v>-1.7999999999999999E-2</c:v>
                </c:pt>
                <c:pt idx="1166">
                  <c:v>-1.7999999999999999E-2</c:v>
                </c:pt>
                <c:pt idx="1167">
                  <c:v>-1.7999999999999999E-2</c:v>
                </c:pt>
                <c:pt idx="1168">
                  <c:v>-1.7999999999999999E-2</c:v>
                </c:pt>
                <c:pt idx="1169">
                  <c:v>-1.7999999999999999E-2</c:v>
                </c:pt>
                <c:pt idx="1170">
                  <c:v>-1.7999999999999999E-2</c:v>
                </c:pt>
                <c:pt idx="1171">
                  <c:v>-1.7999999999999999E-2</c:v>
                </c:pt>
                <c:pt idx="1172">
                  <c:v>-1.7999999999999999E-2</c:v>
                </c:pt>
                <c:pt idx="1173">
                  <c:v>-1.7999999999999999E-2</c:v>
                </c:pt>
                <c:pt idx="1174">
                  <c:v>-1.7999999999999999E-2</c:v>
                </c:pt>
                <c:pt idx="1175">
                  <c:v>-1.7999999999999999E-2</c:v>
                </c:pt>
                <c:pt idx="1176">
                  <c:v>-1.7999999999999999E-2</c:v>
                </c:pt>
                <c:pt idx="1177">
                  <c:v>-1.7999999999999999E-2</c:v>
                </c:pt>
                <c:pt idx="1178">
                  <c:v>-1.7999999999999999E-2</c:v>
                </c:pt>
                <c:pt idx="1179">
                  <c:v>-1.7999999999999999E-2</c:v>
                </c:pt>
                <c:pt idx="1180">
                  <c:v>-1.7999999999999999E-2</c:v>
                </c:pt>
                <c:pt idx="1181">
                  <c:v>-1.7999999999999999E-2</c:v>
                </c:pt>
                <c:pt idx="1182">
                  <c:v>-1.7999999999999999E-2</c:v>
                </c:pt>
                <c:pt idx="1183">
                  <c:v>-1.7999999999999999E-2</c:v>
                </c:pt>
                <c:pt idx="1184">
                  <c:v>-1.7999999999999999E-2</c:v>
                </c:pt>
                <c:pt idx="1185">
                  <c:v>-1.7999999999999999E-2</c:v>
                </c:pt>
                <c:pt idx="1186">
                  <c:v>-1.7999999999999999E-2</c:v>
                </c:pt>
                <c:pt idx="1187">
                  <c:v>-1.7999999999999999E-2</c:v>
                </c:pt>
                <c:pt idx="1188">
                  <c:v>-1.7999999999999999E-2</c:v>
                </c:pt>
                <c:pt idx="1189">
                  <c:v>-1.7999999999999999E-2</c:v>
                </c:pt>
                <c:pt idx="1190">
                  <c:v>-1.7999999999999999E-2</c:v>
                </c:pt>
                <c:pt idx="1191">
                  <c:v>-1.7999999999999999E-2</c:v>
                </c:pt>
                <c:pt idx="1192">
                  <c:v>-1.7999999999999999E-2</c:v>
                </c:pt>
                <c:pt idx="1193">
                  <c:v>-1.7999999999999999E-2</c:v>
                </c:pt>
                <c:pt idx="1194">
                  <c:v>-1.7999999999999999E-2</c:v>
                </c:pt>
                <c:pt idx="1195">
                  <c:v>-1.7999999999999999E-2</c:v>
                </c:pt>
                <c:pt idx="1196">
                  <c:v>-1.7999999999999999E-2</c:v>
                </c:pt>
                <c:pt idx="1197">
                  <c:v>-1.7999999999999999E-2</c:v>
                </c:pt>
                <c:pt idx="1198">
                  <c:v>-1.7999999999999999E-2</c:v>
                </c:pt>
                <c:pt idx="1199">
                  <c:v>-1.7999999999999999E-2</c:v>
                </c:pt>
                <c:pt idx="1200">
                  <c:v>-1.7999999999999999E-2</c:v>
                </c:pt>
                <c:pt idx="1201">
                  <c:v>-1.7999999999999999E-2</c:v>
                </c:pt>
                <c:pt idx="1202">
                  <c:v>-1.7999999999999999E-2</c:v>
                </c:pt>
                <c:pt idx="1203">
                  <c:v>-1.7999999999999999E-2</c:v>
                </c:pt>
                <c:pt idx="1204">
                  <c:v>-1.7999999999999999E-2</c:v>
                </c:pt>
                <c:pt idx="1205">
                  <c:v>-1.7999999999999999E-2</c:v>
                </c:pt>
                <c:pt idx="1206">
                  <c:v>-1.7999999999999999E-2</c:v>
                </c:pt>
                <c:pt idx="1207">
                  <c:v>-1.7999999999999999E-2</c:v>
                </c:pt>
                <c:pt idx="1208">
                  <c:v>-1.7999999999999999E-2</c:v>
                </c:pt>
                <c:pt idx="1209">
                  <c:v>-1.7999999999999999E-2</c:v>
                </c:pt>
                <c:pt idx="1210">
                  <c:v>-1.7999999999999999E-2</c:v>
                </c:pt>
                <c:pt idx="1211">
                  <c:v>-1.7999999999999999E-2</c:v>
                </c:pt>
                <c:pt idx="1212">
                  <c:v>-1.7999999999999999E-2</c:v>
                </c:pt>
                <c:pt idx="1213">
                  <c:v>-1.7999999999999999E-2</c:v>
                </c:pt>
                <c:pt idx="1214">
                  <c:v>-1.7999999999999999E-2</c:v>
                </c:pt>
                <c:pt idx="1215">
                  <c:v>-1.7999999999999999E-2</c:v>
                </c:pt>
                <c:pt idx="1216">
                  <c:v>-1.7999999999999999E-2</c:v>
                </c:pt>
                <c:pt idx="1217">
                  <c:v>-1.7999999999999999E-2</c:v>
                </c:pt>
                <c:pt idx="1218">
                  <c:v>-1.7999999999999999E-2</c:v>
                </c:pt>
                <c:pt idx="1219">
                  <c:v>-1.7999999999999999E-2</c:v>
                </c:pt>
                <c:pt idx="1220">
                  <c:v>-1.7999999999999999E-2</c:v>
                </c:pt>
                <c:pt idx="1221">
                  <c:v>-1.7999999999999999E-2</c:v>
                </c:pt>
                <c:pt idx="1222">
                  <c:v>-1.7999999999999999E-2</c:v>
                </c:pt>
                <c:pt idx="1223">
                  <c:v>-1.7999999999999999E-2</c:v>
                </c:pt>
                <c:pt idx="1224">
                  <c:v>-1.7999999999999999E-2</c:v>
                </c:pt>
                <c:pt idx="1225">
                  <c:v>-1.7999999999999999E-2</c:v>
                </c:pt>
                <c:pt idx="1226">
                  <c:v>-1.7999999999999999E-2</c:v>
                </c:pt>
                <c:pt idx="1227">
                  <c:v>-1.7999999999999999E-2</c:v>
                </c:pt>
                <c:pt idx="1228">
                  <c:v>-1.7999999999999999E-2</c:v>
                </c:pt>
                <c:pt idx="1229">
                  <c:v>-1.7999999999999999E-2</c:v>
                </c:pt>
                <c:pt idx="1230">
                  <c:v>-1.7999999999999999E-2</c:v>
                </c:pt>
                <c:pt idx="1231">
                  <c:v>-1.7999999999999999E-2</c:v>
                </c:pt>
                <c:pt idx="1232">
                  <c:v>-1.7999999999999999E-2</c:v>
                </c:pt>
                <c:pt idx="1233">
                  <c:v>-1.7999999999999999E-2</c:v>
                </c:pt>
                <c:pt idx="1234">
                  <c:v>-1.7999999999999999E-2</c:v>
                </c:pt>
                <c:pt idx="1235">
                  <c:v>-1.7999999999999999E-2</c:v>
                </c:pt>
                <c:pt idx="1236">
                  <c:v>-1.7999999999999999E-2</c:v>
                </c:pt>
                <c:pt idx="1237">
                  <c:v>-1.7999999999999999E-2</c:v>
                </c:pt>
                <c:pt idx="1238">
                  <c:v>-1.7999999999999999E-2</c:v>
                </c:pt>
                <c:pt idx="1239">
                  <c:v>-1.7999999999999999E-2</c:v>
                </c:pt>
                <c:pt idx="1240">
                  <c:v>-1.7999999999999999E-2</c:v>
                </c:pt>
                <c:pt idx="1241">
                  <c:v>-1.7999999999999999E-2</c:v>
                </c:pt>
                <c:pt idx="1242">
                  <c:v>-1.7999999999999999E-2</c:v>
                </c:pt>
                <c:pt idx="1243">
                  <c:v>-1.7999999999999999E-2</c:v>
                </c:pt>
                <c:pt idx="1244">
                  <c:v>-1.7999999999999999E-2</c:v>
                </c:pt>
                <c:pt idx="1245">
                  <c:v>-1.7999999999999999E-2</c:v>
                </c:pt>
                <c:pt idx="1246">
                  <c:v>-1.7999999999999999E-2</c:v>
                </c:pt>
                <c:pt idx="1247">
                  <c:v>-1.7999999999999999E-2</c:v>
                </c:pt>
                <c:pt idx="1248">
                  <c:v>-1.7999999999999999E-2</c:v>
                </c:pt>
                <c:pt idx="1249">
                  <c:v>-1.7999999999999999E-2</c:v>
                </c:pt>
                <c:pt idx="1250">
                  <c:v>-1.7999999999999999E-2</c:v>
                </c:pt>
                <c:pt idx="1251">
                  <c:v>-1.7999999999999999E-2</c:v>
                </c:pt>
                <c:pt idx="1252">
                  <c:v>-1.7999999999999999E-2</c:v>
                </c:pt>
                <c:pt idx="1253">
                  <c:v>-1.7999999999999999E-2</c:v>
                </c:pt>
                <c:pt idx="1254">
                  <c:v>-1.7999999999999999E-2</c:v>
                </c:pt>
                <c:pt idx="1255">
                  <c:v>-1.7999999999999999E-2</c:v>
                </c:pt>
                <c:pt idx="1256">
                  <c:v>-1.7999999999999999E-2</c:v>
                </c:pt>
                <c:pt idx="1257">
                  <c:v>-1.7999999999999999E-2</c:v>
                </c:pt>
                <c:pt idx="1258">
                  <c:v>-1.7999999999999999E-2</c:v>
                </c:pt>
                <c:pt idx="1259">
                  <c:v>-1.7999999999999999E-2</c:v>
                </c:pt>
                <c:pt idx="1260">
                  <c:v>-1.7999999999999999E-2</c:v>
                </c:pt>
                <c:pt idx="1261">
                  <c:v>-1.7999999999999999E-2</c:v>
                </c:pt>
                <c:pt idx="1262">
                  <c:v>-1.7999999999999999E-2</c:v>
                </c:pt>
                <c:pt idx="1263">
                  <c:v>-1.7999999999999999E-2</c:v>
                </c:pt>
                <c:pt idx="1264">
                  <c:v>-1.7999999999999999E-2</c:v>
                </c:pt>
                <c:pt idx="1265">
                  <c:v>-1.7999999999999999E-2</c:v>
                </c:pt>
                <c:pt idx="1266">
                  <c:v>-1.7999999999999999E-2</c:v>
                </c:pt>
                <c:pt idx="1267">
                  <c:v>-1.7999999999999999E-2</c:v>
                </c:pt>
                <c:pt idx="1268">
                  <c:v>-1.7999999999999999E-2</c:v>
                </c:pt>
                <c:pt idx="1269">
                  <c:v>-1.7999999999999999E-2</c:v>
                </c:pt>
                <c:pt idx="1270">
                  <c:v>-1.7999999999999999E-2</c:v>
                </c:pt>
                <c:pt idx="1271">
                  <c:v>-1.7999999999999999E-2</c:v>
                </c:pt>
                <c:pt idx="1272">
                  <c:v>-1.7999999999999999E-2</c:v>
                </c:pt>
                <c:pt idx="1273">
                  <c:v>-1.7999999999999999E-2</c:v>
                </c:pt>
                <c:pt idx="1274">
                  <c:v>-1.7999999999999999E-2</c:v>
                </c:pt>
                <c:pt idx="1275">
                  <c:v>-1.7999999999999999E-2</c:v>
                </c:pt>
                <c:pt idx="1276">
                  <c:v>-1.7999999999999999E-2</c:v>
                </c:pt>
                <c:pt idx="1277">
                  <c:v>-1.7999999999999999E-2</c:v>
                </c:pt>
                <c:pt idx="1278">
                  <c:v>-1.7999999999999999E-2</c:v>
                </c:pt>
                <c:pt idx="1279">
                  <c:v>-1.7999999999999999E-2</c:v>
                </c:pt>
                <c:pt idx="1280">
                  <c:v>-1.7999999999999999E-2</c:v>
                </c:pt>
                <c:pt idx="1281">
                  <c:v>-1.7999999999999999E-2</c:v>
                </c:pt>
                <c:pt idx="1282">
                  <c:v>-1.7999999999999999E-2</c:v>
                </c:pt>
                <c:pt idx="1283">
                  <c:v>-1.7999999999999999E-2</c:v>
                </c:pt>
                <c:pt idx="1284">
                  <c:v>-1.7999999999999999E-2</c:v>
                </c:pt>
                <c:pt idx="1285">
                  <c:v>-1.7999999999999999E-2</c:v>
                </c:pt>
                <c:pt idx="1286">
                  <c:v>-1.7999999999999999E-2</c:v>
                </c:pt>
                <c:pt idx="1287">
                  <c:v>-1.7999999999999999E-2</c:v>
                </c:pt>
                <c:pt idx="1288">
                  <c:v>-1.7999999999999999E-2</c:v>
                </c:pt>
                <c:pt idx="1289">
                  <c:v>-1.7999999999999999E-2</c:v>
                </c:pt>
                <c:pt idx="1290">
                  <c:v>-1.7999999999999999E-2</c:v>
                </c:pt>
                <c:pt idx="1291">
                  <c:v>-1.7999999999999999E-2</c:v>
                </c:pt>
                <c:pt idx="1292">
                  <c:v>-1.7999999999999999E-2</c:v>
                </c:pt>
                <c:pt idx="1293">
                  <c:v>-1.7999999999999999E-2</c:v>
                </c:pt>
                <c:pt idx="1294">
                  <c:v>-1.7999999999999999E-2</c:v>
                </c:pt>
                <c:pt idx="1295">
                  <c:v>-1.7999999999999999E-2</c:v>
                </c:pt>
                <c:pt idx="1296">
                  <c:v>-1.7999999999999999E-2</c:v>
                </c:pt>
                <c:pt idx="1297">
                  <c:v>-1.7999999999999999E-2</c:v>
                </c:pt>
                <c:pt idx="1298">
                  <c:v>-1.7999999999999999E-2</c:v>
                </c:pt>
                <c:pt idx="1299">
                  <c:v>-1.7999999999999999E-2</c:v>
                </c:pt>
                <c:pt idx="1300">
                  <c:v>-1.7999999999999999E-2</c:v>
                </c:pt>
                <c:pt idx="1301">
                  <c:v>-1.7999999999999999E-2</c:v>
                </c:pt>
                <c:pt idx="1302">
                  <c:v>-1.7999999999999999E-2</c:v>
                </c:pt>
                <c:pt idx="1303">
                  <c:v>-1.7999999999999999E-2</c:v>
                </c:pt>
                <c:pt idx="1304">
                  <c:v>-1.7999999999999999E-2</c:v>
                </c:pt>
                <c:pt idx="1305">
                  <c:v>-1.7999999999999999E-2</c:v>
                </c:pt>
                <c:pt idx="1306">
                  <c:v>-1.7999999999999999E-2</c:v>
                </c:pt>
                <c:pt idx="1307">
                  <c:v>-1.7999999999999999E-2</c:v>
                </c:pt>
                <c:pt idx="1308">
                  <c:v>-1.7999999999999999E-2</c:v>
                </c:pt>
                <c:pt idx="1309">
                  <c:v>-1.7999999999999999E-2</c:v>
                </c:pt>
                <c:pt idx="1310">
                  <c:v>-1.7999999999999999E-2</c:v>
                </c:pt>
                <c:pt idx="1311">
                  <c:v>-1.7999999999999999E-2</c:v>
                </c:pt>
                <c:pt idx="1312">
                  <c:v>-1.7999999999999999E-2</c:v>
                </c:pt>
                <c:pt idx="1313">
                  <c:v>-1.7999999999999999E-2</c:v>
                </c:pt>
                <c:pt idx="1314">
                  <c:v>-1.7999999999999999E-2</c:v>
                </c:pt>
                <c:pt idx="1315">
                  <c:v>-1.7999999999999999E-2</c:v>
                </c:pt>
                <c:pt idx="1316">
                  <c:v>-1.7999999999999999E-2</c:v>
                </c:pt>
                <c:pt idx="1317">
                  <c:v>-1.7999999999999999E-2</c:v>
                </c:pt>
                <c:pt idx="1318">
                  <c:v>-1.7999999999999999E-2</c:v>
                </c:pt>
                <c:pt idx="1319">
                  <c:v>-1.7999999999999999E-2</c:v>
                </c:pt>
                <c:pt idx="1320">
                  <c:v>-1.7999999999999999E-2</c:v>
                </c:pt>
                <c:pt idx="1321">
                  <c:v>-1.7999999999999999E-2</c:v>
                </c:pt>
                <c:pt idx="1322">
                  <c:v>-1.7999999999999999E-2</c:v>
                </c:pt>
                <c:pt idx="1323">
                  <c:v>-1.7999999999999999E-2</c:v>
                </c:pt>
                <c:pt idx="1324">
                  <c:v>-1.7999999999999999E-2</c:v>
                </c:pt>
                <c:pt idx="1325">
                  <c:v>-1.7999999999999999E-2</c:v>
                </c:pt>
                <c:pt idx="1326">
                  <c:v>-1.7999999999999999E-2</c:v>
                </c:pt>
                <c:pt idx="1327">
                  <c:v>-1.7999999999999999E-2</c:v>
                </c:pt>
                <c:pt idx="1328">
                  <c:v>-1.7999999999999999E-2</c:v>
                </c:pt>
                <c:pt idx="1329">
                  <c:v>-1.7999999999999999E-2</c:v>
                </c:pt>
                <c:pt idx="1330">
                  <c:v>-1.7999999999999999E-2</c:v>
                </c:pt>
                <c:pt idx="1331">
                  <c:v>-1.7999999999999999E-2</c:v>
                </c:pt>
                <c:pt idx="1332">
                  <c:v>-1.7999999999999999E-2</c:v>
                </c:pt>
                <c:pt idx="1333">
                  <c:v>-1.7999999999999999E-2</c:v>
                </c:pt>
                <c:pt idx="1334">
                  <c:v>-1.7999999999999999E-2</c:v>
                </c:pt>
                <c:pt idx="1335">
                  <c:v>-1.7999999999999999E-2</c:v>
                </c:pt>
                <c:pt idx="1336">
                  <c:v>-1.7999999999999999E-2</c:v>
                </c:pt>
                <c:pt idx="1337">
                  <c:v>-1.7999999999999999E-2</c:v>
                </c:pt>
                <c:pt idx="1338">
                  <c:v>-1.7999999999999999E-2</c:v>
                </c:pt>
                <c:pt idx="1339">
                  <c:v>-1.7999999999999999E-2</c:v>
                </c:pt>
                <c:pt idx="1340">
                  <c:v>-1.7999999999999999E-2</c:v>
                </c:pt>
                <c:pt idx="1341">
                  <c:v>-1.7999999999999999E-2</c:v>
                </c:pt>
                <c:pt idx="1342">
                  <c:v>-1.7999999999999999E-2</c:v>
                </c:pt>
                <c:pt idx="1343">
                  <c:v>-1.7999999999999999E-2</c:v>
                </c:pt>
                <c:pt idx="1344">
                  <c:v>-1.7999999999999999E-2</c:v>
                </c:pt>
                <c:pt idx="1345">
                  <c:v>-1.7999999999999999E-2</c:v>
                </c:pt>
                <c:pt idx="1346">
                  <c:v>-1.7999999999999999E-2</c:v>
                </c:pt>
                <c:pt idx="1347">
                  <c:v>-1.7999999999999999E-2</c:v>
                </c:pt>
                <c:pt idx="1348">
                  <c:v>-1.7999999999999999E-2</c:v>
                </c:pt>
                <c:pt idx="1349">
                  <c:v>-1.7999999999999999E-2</c:v>
                </c:pt>
                <c:pt idx="1350">
                  <c:v>-1.7999999999999999E-2</c:v>
                </c:pt>
                <c:pt idx="1351">
                  <c:v>-1.7999999999999999E-2</c:v>
                </c:pt>
                <c:pt idx="1352">
                  <c:v>-1.7999999999999999E-2</c:v>
                </c:pt>
                <c:pt idx="1353">
                  <c:v>-1.7999999999999999E-2</c:v>
                </c:pt>
                <c:pt idx="1354">
                  <c:v>-1.7999999999999999E-2</c:v>
                </c:pt>
                <c:pt idx="1355">
                  <c:v>-1.7999999999999999E-2</c:v>
                </c:pt>
                <c:pt idx="1356">
                  <c:v>-1.7999999999999999E-2</c:v>
                </c:pt>
                <c:pt idx="1357">
                  <c:v>-1.7999999999999999E-2</c:v>
                </c:pt>
                <c:pt idx="1358">
                  <c:v>-1.7999999999999999E-2</c:v>
                </c:pt>
                <c:pt idx="1359">
                  <c:v>-1.7999999999999999E-2</c:v>
                </c:pt>
                <c:pt idx="1360">
                  <c:v>-1.7999999999999999E-2</c:v>
                </c:pt>
                <c:pt idx="1361">
                  <c:v>-1.7999999999999999E-2</c:v>
                </c:pt>
                <c:pt idx="1362">
                  <c:v>-1.7999999999999999E-2</c:v>
                </c:pt>
                <c:pt idx="1363">
                  <c:v>-1.7999999999999999E-2</c:v>
                </c:pt>
                <c:pt idx="1364">
                  <c:v>-1.7999999999999999E-2</c:v>
                </c:pt>
                <c:pt idx="1365">
                  <c:v>-1.7999999999999999E-2</c:v>
                </c:pt>
                <c:pt idx="1366">
                  <c:v>-1.7999999999999999E-2</c:v>
                </c:pt>
                <c:pt idx="1367">
                  <c:v>-1.7999999999999999E-2</c:v>
                </c:pt>
                <c:pt idx="1368">
                  <c:v>-1.7999999999999999E-2</c:v>
                </c:pt>
                <c:pt idx="1369">
                  <c:v>-1.7999999999999999E-2</c:v>
                </c:pt>
                <c:pt idx="1370">
                  <c:v>-1.7999999999999999E-2</c:v>
                </c:pt>
                <c:pt idx="1371">
                  <c:v>-1.7999999999999999E-2</c:v>
                </c:pt>
                <c:pt idx="1372">
                  <c:v>-1.7999999999999999E-2</c:v>
                </c:pt>
                <c:pt idx="1373">
                  <c:v>-1.7999999999999999E-2</c:v>
                </c:pt>
                <c:pt idx="1374">
                  <c:v>-1.7999999999999999E-2</c:v>
                </c:pt>
                <c:pt idx="1375">
                  <c:v>-1.7999999999999999E-2</c:v>
                </c:pt>
                <c:pt idx="1376">
                  <c:v>-1.7999999999999999E-2</c:v>
                </c:pt>
                <c:pt idx="1377">
                  <c:v>-1.7999999999999999E-2</c:v>
                </c:pt>
                <c:pt idx="1378">
                  <c:v>-1.7999999999999999E-2</c:v>
                </c:pt>
                <c:pt idx="1379">
                  <c:v>-1.7999999999999999E-2</c:v>
                </c:pt>
                <c:pt idx="1380">
                  <c:v>-1.7999999999999999E-2</c:v>
                </c:pt>
                <c:pt idx="1381">
                  <c:v>-1.7999999999999999E-2</c:v>
                </c:pt>
                <c:pt idx="1382">
                  <c:v>-1.7999999999999999E-2</c:v>
                </c:pt>
                <c:pt idx="1383">
                  <c:v>-1.7999999999999999E-2</c:v>
                </c:pt>
                <c:pt idx="1384">
                  <c:v>-1.7999999999999999E-2</c:v>
                </c:pt>
                <c:pt idx="1385">
                  <c:v>-1.7999999999999999E-2</c:v>
                </c:pt>
                <c:pt idx="1386">
                  <c:v>-1.7999999999999999E-2</c:v>
                </c:pt>
                <c:pt idx="1387">
                  <c:v>-1.7999999999999999E-2</c:v>
                </c:pt>
                <c:pt idx="1388">
                  <c:v>-1.7999999999999999E-2</c:v>
                </c:pt>
                <c:pt idx="1389">
                  <c:v>-1.7999999999999999E-2</c:v>
                </c:pt>
                <c:pt idx="1390">
                  <c:v>-1.7999999999999999E-2</c:v>
                </c:pt>
                <c:pt idx="1391">
                  <c:v>-1.7999999999999999E-2</c:v>
                </c:pt>
                <c:pt idx="1392">
                  <c:v>-1.7999999999999999E-2</c:v>
                </c:pt>
                <c:pt idx="1393">
                  <c:v>-1.7999999999999999E-2</c:v>
                </c:pt>
                <c:pt idx="1394">
                  <c:v>-1.7999999999999999E-2</c:v>
                </c:pt>
                <c:pt idx="1395">
                  <c:v>-1.7999999999999999E-2</c:v>
                </c:pt>
                <c:pt idx="1396">
                  <c:v>-1.7999999999999999E-2</c:v>
                </c:pt>
                <c:pt idx="1397">
                  <c:v>-1.7999999999999999E-2</c:v>
                </c:pt>
                <c:pt idx="1398">
                  <c:v>-1.7999999999999999E-2</c:v>
                </c:pt>
                <c:pt idx="1399">
                  <c:v>-1.7999999999999999E-2</c:v>
                </c:pt>
                <c:pt idx="1400">
                  <c:v>-1.7999999999999999E-2</c:v>
                </c:pt>
                <c:pt idx="1401">
                  <c:v>-1.7999999999999999E-2</c:v>
                </c:pt>
                <c:pt idx="1402">
                  <c:v>-1.7999999999999999E-2</c:v>
                </c:pt>
                <c:pt idx="1403">
                  <c:v>-1.7999999999999999E-2</c:v>
                </c:pt>
                <c:pt idx="1404">
                  <c:v>-1.7999999999999999E-2</c:v>
                </c:pt>
                <c:pt idx="1405">
                  <c:v>-1.7999999999999999E-2</c:v>
                </c:pt>
                <c:pt idx="1406">
                  <c:v>-1.7999999999999999E-2</c:v>
                </c:pt>
                <c:pt idx="1407">
                  <c:v>-1.7999999999999999E-2</c:v>
                </c:pt>
                <c:pt idx="1408">
                  <c:v>-1.7999999999999999E-2</c:v>
                </c:pt>
                <c:pt idx="1409">
                  <c:v>-1.7999999999999999E-2</c:v>
                </c:pt>
                <c:pt idx="1410">
                  <c:v>-1.7999999999999999E-2</c:v>
                </c:pt>
                <c:pt idx="1411">
                  <c:v>-1.7999999999999999E-2</c:v>
                </c:pt>
                <c:pt idx="1412">
                  <c:v>-1.7999999999999999E-2</c:v>
                </c:pt>
                <c:pt idx="1413">
                  <c:v>-1.7999999999999999E-2</c:v>
                </c:pt>
                <c:pt idx="1414">
                  <c:v>-1.7999999999999999E-2</c:v>
                </c:pt>
                <c:pt idx="1415">
                  <c:v>-1.7999999999999999E-2</c:v>
                </c:pt>
                <c:pt idx="1416">
                  <c:v>-1.7999999999999999E-2</c:v>
                </c:pt>
                <c:pt idx="1417">
                  <c:v>-1.7999999999999999E-2</c:v>
                </c:pt>
                <c:pt idx="1418">
                  <c:v>-1.7999999999999999E-2</c:v>
                </c:pt>
                <c:pt idx="1419">
                  <c:v>-1.7999999999999999E-2</c:v>
                </c:pt>
                <c:pt idx="1420">
                  <c:v>-1.7999999999999999E-2</c:v>
                </c:pt>
                <c:pt idx="1421">
                  <c:v>-1.7999999999999999E-2</c:v>
                </c:pt>
                <c:pt idx="1422">
                  <c:v>-1.7999999999999999E-2</c:v>
                </c:pt>
                <c:pt idx="1423">
                  <c:v>-1.7999999999999999E-2</c:v>
                </c:pt>
                <c:pt idx="1424">
                  <c:v>-1.7999999999999999E-2</c:v>
                </c:pt>
                <c:pt idx="1425">
                  <c:v>-1.7999999999999999E-2</c:v>
                </c:pt>
                <c:pt idx="1426">
                  <c:v>-1.7999999999999999E-2</c:v>
                </c:pt>
                <c:pt idx="1427">
                  <c:v>-1.7999999999999999E-2</c:v>
                </c:pt>
                <c:pt idx="1428">
                  <c:v>-1.7999999999999999E-2</c:v>
                </c:pt>
                <c:pt idx="1429">
                  <c:v>-1.7999999999999999E-2</c:v>
                </c:pt>
                <c:pt idx="1430">
                  <c:v>-1.7999999999999999E-2</c:v>
                </c:pt>
                <c:pt idx="1431">
                  <c:v>-1.7999999999999999E-2</c:v>
                </c:pt>
                <c:pt idx="1432">
                  <c:v>-1.7999999999999999E-2</c:v>
                </c:pt>
                <c:pt idx="1433">
                  <c:v>-1.7999999999999999E-2</c:v>
                </c:pt>
                <c:pt idx="1434">
                  <c:v>-1.7999999999999999E-2</c:v>
                </c:pt>
                <c:pt idx="1435">
                  <c:v>-1.7999999999999999E-2</c:v>
                </c:pt>
                <c:pt idx="1436">
                  <c:v>-1.7999999999999999E-2</c:v>
                </c:pt>
                <c:pt idx="1437">
                  <c:v>-1.7999999999999999E-2</c:v>
                </c:pt>
                <c:pt idx="1438">
                  <c:v>-1.7999999999999999E-2</c:v>
                </c:pt>
                <c:pt idx="1439">
                  <c:v>-1.7999999999999999E-2</c:v>
                </c:pt>
                <c:pt idx="1440">
                  <c:v>-1.7999999999999999E-2</c:v>
                </c:pt>
                <c:pt idx="1441">
                  <c:v>-1.7999999999999999E-2</c:v>
                </c:pt>
                <c:pt idx="1442">
                  <c:v>-1.7999999999999999E-2</c:v>
                </c:pt>
                <c:pt idx="1443">
                  <c:v>-1.7999999999999999E-2</c:v>
                </c:pt>
                <c:pt idx="1444">
                  <c:v>-1.7999999999999999E-2</c:v>
                </c:pt>
                <c:pt idx="1445">
                  <c:v>-1.7999999999999999E-2</c:v>
                </c:pt>
                <c:pt idx="1446">
                  <c:v>-1.7999999999999999E-2</c:v>
                </c:pt>
                <c:pt idx="1447">
                  <c:v>-1.7999999999999999E-2</c:v>
                </c:pt>
                <c:pt idx="1448">
                  <c:v>-1.7999999999999999E-2</c:v>
                </c:pt>
                <c:pt idx="1449">
                  <c:v>-1.7999999999999999E-2</c:v>
                </c:pt>
                <c:pt idx="1450">
                  <c:v>-1.7999999999999999E-2</c:v>
                </c:pt>
                <c:pt idx="1451">
                  <c:v>-1.7999999999999999E-2</c:v>
                </c:pt>
                <c:pt idx="1452">
                  <c:v>-1.7999999999999999E-2</c:v>
                </c:pt>
                <c:pt idx="1453">
                  <c:v>-1.7999999999999999E-2</c:v>
                </c:pt>
                <c:pt idx="1454">
                  <c:v>-1.7999999999999999E-2</c:v>
                </c:pt>
                <c:pt idx="1455">
                  <c:v>-1.7999999999999999E-2</c:v>
                </c:pt>
                <c:pt idx="1456">
                  <c:v>-1.7999999999999999E-2</c:v>
                </c:pt>
                <c:pt idx="1457">
                  <c:v>-1.7999999999999999E-2</c:v>
                </c:pt>
                <c:pt idx="1458">
                  <c:v>-1.7999999999999999E-2</c:v>
                </c:pt>
                <c:pt idx="1459">
                  <c:v>-1.7999999999999999E-2</c:v>
                </c:pt>
                <c:pt idx="1460">
                  <c:v>-1.7999999999999999E-2</c:v>
                </c:pt>
                <c:pt idx="1461">
                  <c:v>-1.7999999999999999E-2</c:v>
                </c:pt>
                <c:pt idx="1462">
                  <c:v>-1.7999999999999999E-2</c:v>
                </c:pt>
                <c:pt idx="1463">
                  <c:v>-1.7999999999999999E-2</c:v>
                </c:pt>
                <c:pt idx="1464">
                  <c:v>-1.7999999999999999E-2</c:v>
                </c:pt>
                <c:pt idx="1465">
                  <c:v>-1.7999999999999999E-2</c:v>
                </c:pt>
                <c:pt idx="1466">
                  <c:v>-1.7999999999999999E-2</c:v>
                </c:pt>
                <c:pt idx="1467">
                  <c:v>-1.7999999999999999E-2</c:v>
                </c:pt>
                <c:pt idx="1468">
                  <c:v>-1.7999999999999999E-2</c:v>
                </c:pt>
                <c:pt idx="1469">
                  <c:v>-1.7999999999999999E-2</c:v>
                </c:pt>
                <c:pt idx="1470">
                  <c:v>-1.7999999999999999E-2</c:v>
                </c:pt>
                <c:pt idx="1471">
                  <c:v>-1.7999999999999999E-2</c:v>
                </c:pt>
                <c:pt idx="1472">
                  <c:v>-1.7999999999999999E-2</c:v>
                </c:pt>
                <c:pt idx="1473">
                  <c:v>-1.7999999999999999E-2</c:v>
                </c:pt>
                <c:pt idx="1474">
                  <c:v>-1.7999999999999999E-2</c:v>
                </c:pt>
                <c:pt idx="1475">
                  <c:v>-1.7999999999999999E-2</c:v>
                </c:pt>
                <c:pt idx="1476">
                  <c:v>-1.7999999999999999E-2</c:v>
                </c:pt>
                <c:pt idx="1477">
                  <c:v>-1.7999999999999999E-2</c:v>
                </c:pt>
                <c:pt idx="1478">
                  <c:v>-1.7999999999999999E-2</c:v>
                </c:pt>
                <c:pt idx="1479">
                  <c:v>-1.7999999999999999E-2</c:v>
                </c:pt>
                <c:pt idx="1480">
                  <c:v>-1.7999999999999999E-2</c:v>
                </c:pt>
                <c:pt idx="1481">
                  <c:v>-1.7999999999999999E-2</c:v>
                </c:pt>
                <c:pt idx="1482">
                  <c:v>-1.7999999999999999E-2</c:v>
                </c:pt>
                <c:pt idx="1483">
                  <c:v>-1.7999999999999999E-2</c:v>
                </c:pt>
                <c:pt idx="1484">
                  <c:v>-1.7999999999999999E-2</c:v>
                </c:pt>
                <c:pt idx="1485">
                  <c:v>-1.7999999999999999E-2</c:v>
                </c:pt>
                <c:pt idx="1486">
                  <c:v>-1.7999999999999999E-2</c:v>
                </c:pt>
                <c:pt idx="1487">
                  <c:v>-1.7999999999999999E-2</c:v>
                </c:pt>
                <c:pt idx="1488">
                  <c:v>-1.7999999999999999E-2</c:v>
                </c:pt>
                <c:pt idx="1489">
                  <c:v>-1.7999999999999999E-2</c:v>
                </c:pt>
                <c:pt idx="1490">
                  <c:v>-1.7999999999999999E-2</c:v>
                </c:pt>
                <c:pt idx="1491">
                  <c:v>-1.7999999999999999E-2</c:v>
                </c:pt>
                <c:pt idx="1492">
                  <c:v>-1.7999999999999999E-2</c:v>
                </c:pt>
                <c:pt idx="1493">
                  <c:v>-1.7999999999999999E-2</c:v>
                </c:pt>
                <c:pt idx="1494">
                  <c:v>-1.7999999999999999E-2</c:v>
                </c:pt>
                <c:pt idx="1495">
                  <c:v>-1.7999999999999999E-2</c:v>
                </c:pt>
                <c:pt idx="1496">
                  <c:v>-1.7999999999999999E-2</c:v>
                </c:pt>
                <c:pt idx="1497">
                  <c:v>-1.7999999999999999E-2</c:v>
                </c:pt>
                <c:pt idx="1498">
                  <c:v>-1.7999999999999999E-2</c:v>
                </c:pt>
                <c:pt idx="1499">
                  <c:v>-1.7999999999999999E-2</c:v>
                </c:pt>
                <c:pt idx="1500">
                  <c:v>-1.7999999999999999E-2</c:v>
                </c:pt>
                <c:pt idx="1501">
                  <c:v>-1.7999999999999999E-2</c:v>
                </c:pt>
                <c:pt idx="1502">
                  <c:v>-1.7999999999999999E-2</c:v>
                </c:pt>
                <c:pt idx="1503">
                  <c:v>-1.7999999999999999E-2</c:v>
                </c:pt>
                <c:pt idx="1504">
                  <c:v>-1.7999999999999999E-2</c:v>
                </c:pt>
                <c:pt idx="1505">
                  <c:v>-1.7999999999999999E-2</c:v>
                </c:pt>
                <c:pt idx="1506">
                  <c:v>-1.7999999999999999E-2</c:v>
                </c:pt>
                <c:pt idx="1507">
                  <c:v>-1.7999999999999999E-2</c:v>
                </c:pt>
                <c:pt idx="1508">
                  <c:v>-1.7999999999999999E-2</c:v>
                </c:pt>
                <c:pt idx="1509">
                  <c:v>-1.7999999999999999E-2</c:v>
                </c:pt>
                <c:pt idx="1510">
                  <c:v>-1.7999999999999999E-2</c:v>
                </c:pt>
                <c:pt idx="1511">
                  <c:v>-1.7999999999999999E-2</c:v>
                </c:pt>
                <c:pt idx="1512">
                  <c:v>-1.7999999999999999E-2</c:v>
                </c:pt>
                <c:pt idx="1513">
                  <c:v>-1.7999999999999999E-2</c:v>
                </c:pt>
                <c:pt idx="1514">
                  <c:v>-1.7999999999999999E-2</c:v>
                </c:pt>
                <c:pt idx="1515">
                  <c:v>-1.7999999999999999E-2</c:v>
                </c:pt>
                <c:pt idx="1516">
                  <c:v>-1.7999999999999999E-2</c:v>
                </c:pt>
                <c:pt idx="1517">
                  <c:v>-1.7999999999999999E-2</c:v>
                </c:pt>
                <c:pt idx="1518">
                  <c:v>-1.7999999999999999E-2</c:v>
                </c:pt>
                <c:pt idx="1519">
                  <c:v>-1.7999999999999999E-2</c:v>
                </c:pt>
                <c:pt idx="1520">
                  <c:v>-1.7999999999999999E-2</c:v>
                </c:pt>
                <c:pt idx="1521">
                  <c:v>-1.7999999999999999E-2</c:v>
                </c:pt>
                <c:pt idx="1522">
                  <c:v>-1.7999999999999999E-2</c:v>
                </c:pt>
                <c:pt idx="1523">
                  <c:v>-1.7999999999999999E-2</c:v>
                </c:pt>
                <c:pt idx="1524">
                  <c:v>-1.7999999999999999E-2</c:v>
                </c:pt>
                <c:pt idx="1525">
                  <c:v>-1.7999999999999999E-2</c:v>
                </c:pt>
                <c:pt idx="1526">
                  <c:v>-1.7999999999999999E-2</c:v>
                </c:pt>
                <c:pt idx="1527">
                  <c:v>-1.7999999999999999E-2</c:v>
                </c:pt>
                <c:pt idx="1528">
                  <c:v>-1.7999999999999999E-2</c:v>
                </c:pt>
                <c:pt idx="1529">
                  <c:v>-1.7999999999999999E-2</c:v>
                </c:pt>
                <c:pt idx="1530">
                  <c:v>-1.7999999999999999E-2</c:v>
                </c:pt>
                <c:pt idx="1531">
                  <c:v>-1.7999999999999999E-2</c:v>
                </c:pt>
                <c:pt idx="1532">
                  <c:v>-1.7999999999999999E-2</c:v>
                </c:pt>
                <c:pt idx="1533">
                  <c:v>-1.7999999999999999E-2</c:v>
                </c:pt>
                <c:pt idx="1534">
                  <c:v>-1.7999999999999999E-2</c:v>
                </c:pt>
                <c:pt idx="1535">
                  <c:v>-1.7999999999999999E-2</c:v>
                </c:pt>
                <c:pt idx="1536">
                  <c:v>-1.7999999999999999E-2</c:v>
                </c:pt>
                <c:pt idx="1537">
                  <c:v>-1.7999999999999999E-2</c:v>
                </c:pt>
                <c:pt idx="1538">
                  <c:v>-1.7999999999999999E-2</c:v>
                </c:pt>
                <c:pt idx="1539">
                  <c:v>-1.7999999999999999E-2</c:v>
                </c:pt>
                <c:pt idx="1540">
                  <c:v>-1.7999999999999999E-2</c:v>
                </c:pt>
                <c:pt idx="1541">
                  <c:v>-1.7999999999999999E-2</c:v>
                </c:pt>
                <c:pt idx="1542">
                  <c:v>-1.7999999999999999E-2</c:v>
                </c:pt>
                <c:pt idx="1543">
                  <c:v>-1.7999999999999999E-2</c:v>
                </c:pt>
                <c:pt idx="1544">
                  <c:v>-1.7999999999999999E-2</c:v>
                </c:pt>
                <c:pt idx="1545">
                  <c:v>-1.7999999999999999E-2</c:v>
                </c:pt>
                <c:pt idx="1546">
                  <c:v>-1.7999999999999999E-2</c:v>
                </c:pt>
                <c:pt idx="1547">
                  <c:v>-1.7999999999999999E-2</c:v>
                </c:pt>
                <c:pt idx="1548">
                  <c:v>-1.7999999999999999E-2</c:v>
                </c:pt>
                <c:pt idx="1549">
                  <c:v>-1.7999999999999999E-2</c:v>
                </c:pt>
                <c:pt idx="1550">
                  <c:v>-1.7999999999999999E-2</c:v>
                </c:pt>
                <c:pt idx="1551">
                  <c:v>-1.7999999999999999E-2</c:v>
                </c:pt>
                <c:pt idx="1552">
                  <c:v>-1.7999999999999999E-2</c:v>
                </c:pt>
                <c:pt idx="1553">
                  <c:v>-1.7999999999999999E-2</c:v>
                </c:pt>
                <c:pt idx="1554">
                  <c:v>-1.7999999999999999E-2</c:v>
                </c:pt>
                <c:pt idx="1555">
                  <c:v>-1.7999999999999999E-2</c:v>
                </c:pt>
                <c:pt idx="1556">
                  <c:v>-1.7999999999999999E-2</c:v>
                </c:pt>
                <c:pt idx="1557">
                  <c:v>-1.7999999999999999E-2</c:v>
                </c:pt>
                <c:pt idx="1558">
                  <c:v>-1.7999999999999999E-2</c:v>
                </c:pt>
                <c:pt idx="1559">
                  <c:v>-1.7999999999999999E-2</c:v>
                </c:pt>
                <c:pt idx="1560">
                  <c:v>-1.7999999999999999E-2</c:v>
                </c:pt>
                <c:pt idx="1561">
                  <c:v>-1.7999999999999999E-2</c:v>
                </c:pt>
                <c:pt idx="1562">
                  <c:v>-1.7999999999999999E-2</c:v>
                </c:pt>
                <c:pt idx="1563">
                  <c:v>-1.7999999999999999E-2</c:v>
                </c:pt>
                <c:pt idx="1564">
                  <c:v>-1.7999999999999999E-2</c:v>
                </c:pt>
                <c:pt idx="1565">
                  <c:v>-1.7999999999999999E-2</c:v>
                </c:pt>
                <c:pt idx="1566">
                  <c:v>-1.7999999999999999E-2</c:v>
                </c:pt>
                <c:pt idx="1567">
                  <c:v>-1.7999999999999999E-2</c:v>
                </c:pt>
                <c:pt idx="1568">
                  <c:v>-1.7999999999999999E-2</c:v>
                </c:pt>
                <c:pt idx="1569">
                  <c:v>-1.7999999999999999E-2</c:v>
                </c:pt>
                <c:pt idx="1570">
                  <c:v>-1.7999999999999999E-2</c:v>
                </c:pt>
                <c:pt idx="1571">
                  <c:v>-1.7999999999999999E-2</c:v>
                </c:pt>
                <c:pt idx="1572">
                  <c:v>-1.7999999999999999E-2</c:v>
                </c:pt>
                <c:pt idx="1573">
                  <c:v>-1.7999999999999999E-2</c:v>
                </c:pt>
                <c:pt idx="1574">
                  <c:v>-1.7999999999999999E-2</c:v>
                </c:pt>
                <c:pt idx="1575">
                  <c:v>-1.7999999999999999E-2</c:v>
                </c:pt>
                <c:pt idx="1576">
                  <c:v>-1.7999999999999999E-2</c:v>
                </c:pt>
                <c:pt idx="1577">
                  <c:v>-1.7999999999999999E-2</c:v>
                </c:pt>
                <c:pt idx="1578">
                  <c:v>-1.7999999999999999E-2</c:v>
                </c:pt>
                <c:pt idx="1579">
                  <c:v>-1.7999999999999999E-2</c:v>
                </c:pt>
                <c:pt idx="1580">
                  <c:v>-1.7999999999999999E-2</c:v>
                </c:pt>
                <c:pt idx="1581">
                  <c:v>-1.7999999999999999E-2</c:v>
                </c:pt>
                <c:pt idx="1582">
                  <c:v>-1.7999999999999999E-2</c:v>
                </c:pt>
                <c:pt idx="1583">
                  <c:v>-1.7999999999999999E-2</c:v>
                </c:pt>
                <c:pt idx="1584">
                  <c:v>-1.7999999999999999E-2</c:v>
                </c:pt>
                <c:pt idx="1585">
                  <c:v>-1.7999999999999999E-2</c:v>
                </c:pt>
                <c:pt idx="1586">
                  <c:v>-1.7999999999999999E-2</c:v>
                </c:pt>
                <c:pt idx="1587">
                  <c:v>-1.7999999999999999E-2</c:v>
                </c:pt>
                <c:pt idx="1588">
                  <c:v>-1.7999999999999999E-2</c:v>
                </c:pt>
                <c:pt idx="1589">
                  <c:v>-1.7999999999999999E-2</c:v>
                </c:pt>
                <c:pt idx="1590">
                  <c:v>-1.7999999999999999E-2</c:v>
                </c:pt>
                <c:pt idx="1591">
                  <c:v>-1.7999999999999999E-2</c:v>
                </c:pt>
                <c:pt idx="1592">
                  <c:v>-1.7999999999999999E-2</c:v>
                </c:pt>
                <c:pt idx="1593">
                  <c:v>-1.7999999999999999E-2</c:v>
                </c:pt>
                <c:pt idx="1594">
                  <c:v>-1.7999999999999999E-2</c:v>
                </c:pt>
                <c:pt idx="1595">
                  <c:v>-1.7999999999999999E-2</c:v>
                </c:pt>
                <c:pt idx="1596">
                  <c:v>-1.7999999999999999E-2</c:v>
                </c:pt>
                <c:pt idx="1597">
                  <c:v>-1.7999999999999999E-2</c:v>
                </c:pt>
                <c:pt idx="1598">
                  <c:v>-1.7999999999999999E-2</c:v>
                </c:pt>
                <c:pt idx="1599">
                  <c:v>-1.7999999999999999E-2</c:v>
                </c:pt>
                <c:pt idx="1600">
                  <c:v>-1.7999999999999999E-2</c:v>
                </c:pt>
                <c:pt idx="1601">
                  <c:v>-1.7999999999999999E-2</c:v>
                </c:pt>
                <c:pt idx="1602">
                  <c:v>-1.7999999999999999E-2</c:v>
                </c:pt>
                <c:pt idx="1603">
                  <c:v>-1.7999999999999999E-2</c:v>
                </c:pt>
                <c:pt idx="1604">
                  <c:v>-1.7999999999999999E-2</c:v>
                </c:pt>
                <c:pt idx="1605">
                  <c:v>-1.7999999999999999E-2</c:v>
                </c:pt>
                <c:pt idx="1606">
                  <c:v>-1.7999999999999999E-2</c:v>
                </c:pt>
                <c:pt idx="1607">
                  <c:v>-1.7999999999999999E-2</c:v>
                </c:pt>
                <c:pt idx="1608">
                  <c:v>-1.7999999999999999E-2</c:v>
                </c:pt>
                <c:pt idx="1609">
                  <c:v>-1.7999999999999999E-2</c:v>
                </c:pt>
                <c:pt idx="1610">
                  <c:v>-1.7999999999999999E-2</c:v>
                </c:pt>
                <c:pt idx="1611">
                  <c:v>-1.7999999999999999E-2</c:v>
                </c:pt>
                <c:pt idx="1612">
                  <c:v>-1.7999999999999999E-2</c:v>
                </c:pt>
                <c:pt idx="1613">
                  <c:v>-1.7999999999999999E-2</c:v>
                </c:pt>
                <c:pt idx="1614">
                  <c:v>-1.7999999999999999E-2</c:v>
                </c:pt>
                <c:pt idx="1615">
                  <c:v>-1.7999999999999999E-2</c:v>
                </c:pt>
                <c:pt idx="1616">
                  <c:v>-1.7999999999999999E-2</c:v>
                </c:pt>
                <c:pt idx="1617">
                  <c:v>-1.7999999999999999E-2</c:v>
                </c:pt>
                <c:pt idx="1618">
                  <c:v>-1.7999999999999999E-2</c:v>
                </c:pt>
                <c:pt idx="1619">
                  <c:v>-1.7999999999999999E-2</c:v>
                </c:pt>
                <c:pt idx="1620">
                  <c:v>-1.7999999999999999E-2</c:v>
                </c:pt>
                <c:pt idx="1621">
                  <c:v>-1.7999999999999999E-2</c:v>
                </c:pt>
                <c:pt idx="1622">
                  <c:v>-1.7999999999999999E-2</c:v>
                </c:pt>
                <c:pt idx="1623">
                  <c:v>-1.7999999999999999E-2</c:v>
                </c:pt>
                <c:pt idx="1624">
                  <c:v>-1.7999999999999999E-2</c:v>
                </c:pt>
                <c:pt idx="1625">
                  <c:v>-1.7999999999999999E-2</c:v>
                </c:pt>
                <c:pt idx="1626">
                  <c:v>-1.7999999999999999E-2</c:v>
                </c:pt>
                <c:pt idx="1627">
                  <c:v>-2.7E-2</c:v>
                </c:pt>
                <c:pt idx="1628">
                  <c:v>-2.7E-2</c:v>
                </c:pt>
                <c:pt idx="1629">
                  <c:v>-2.7E-2</c:v>
                </c:pt>
                <c:pt idx="1630">
                  <c:v>-2.7E-2</c:v>
                </c:pt>
                <c:pt idx="1631">
                  <c:v>-2.7E-2</c:v>
                </c:pt>
                <c:pt idx="1632">
                  <c:v>-2.7E-2</c:v>
                </c:pt>
                <c:pt idx="1633">
                  <c:v>-2.7E-2</c:v>
                </c:pt>
                <c:pt idx="1634">
                  <c:v>-2.7E-2</c:v>
                </c:pt>
                <c:pt idx="1635">
                  <c:v>-2.7E-2</c:v>
                </c:pt>
                <c:pt idx="1636">
                  <c:v>-2.7E-2</c:v>
                </c:pt>
                <c:pt idx="1637">
                  <c:v>-2.7E-2</c:v>
                </c:pt>
                <c:pt idx="1638">
                  <c:v>-2.7E-2</c:v>
                </c:pt>
                <c:pt idx="1639">
                  <c:v>-2.7E-2</c:v>
                </c:pt>
                <c:pt idx="1640">
                  <c:v>-2.7E-2</c:v>
                </c:pt>
                <c:pt idx="1641">
                  <c:v>-2.7E-2</c:v>
                </c:pt>
                <c:pt idx="1642">
                  <c:v>-2.7E-2</c:v>
                </c:pt>
                <c:pt idx="1643">
                  <c:v>-2.7E-2</c:v>
                </c:pt>
                <c:pt idx="1644">
                  <c:v>-2.7E-2</c:v>
                </c:pt>
                <c:pt idx="1645">
                  <c:v>-2.7E-2</c:v>
                </c:pt>
                <c:pt idx="1646">
                  <c:v>-2.7E-2</c:v>
                </c:pt>
                <c:pt idx="1647">
                  <c:v>-2.7E-2</c:v>
                </c:pt>
                <c:pt idx="1648">
                  <c:v>-2.7E-2</c:v>
                </c:pt>
                <c:pt idx="1649">
                  <c:v>-2.7E-2</c:v>
                </c:pt>
                <c:pt idx="1650">
                  <c:v>-2.7E-2</c:v>
                </c:pt>
                <c:pt idx="1651">
                  <c:v>-2.7E-2</c:v>
                </c:pt>
                <c:pt idx="1652">
                  <c:v>-2.7E-2</c:v>
                </c:pt>
                <c:pt idx="1653">
                  <c:v>-2.7E-2</c:v>
                </c:pt>
                <c:pt idx="1654">
                  <c:v>-2.7E-2</c:v>
                </c:pt>
                <c:pt idx="1655">
                  <c:v>-2.7E-2</c:v>
                </c:pt>
                <c:pt idx="1656">
                  <c:v>-2.7E-2</c:v>
                </c:pt>
                <c:pt idx="1657">
                  <c:v>-2.7E-2</c:v>
                </c:pt>
                <c:pt idx="1658">
                  <c:v>-2.7E-2</c:v>
                </c:pt>
                <c:pt idx="1659">
                  <c:v>-2.7E-2</c:v>
                </c:pt>
                <c:pt idx="1660">
                  <c:v>-2.7E-2</c:v>
                </c:pt>
                <c:pt idx="1661">
                  <c:v>-2.7E-2</c:v>
                </c:pt>
                <c:pt idx="1662">
                  <c:v>-2.7E-2</c:v>
                </c:pt>
                <c:pt idx="1663">
                  <c:v>-2.7E-2</c:v>
                </c:pt>
                <c:pt idx="1664">
                  <c:v>-2.7E-2</c:v>
                </c:pt>
                <c:pt idx="1665">
                  <c:v>-2.7E-2</c:v>
                </c:pt>
                <c:pt idx="1666">
                  <c:v>-2.7E-2</c:v>
                </c:pt>
                <c:pt idx="1667">
                  <c:v>-2.7E-2</c:v>
                </c:pt>
                <c:pt idx="1668">
                  <c:v>-2.7E-2</c:v>
                </c:pt>
                <c:pt idx="1669">
                  <c:v>-2.7E-2</c:v>
                </c:pt>
                <c:pt idx="1670">
                  <c:v>-2.7E-2</c:v>
                </c:pt>
                <c:pt idx="1671">
                  <c:v>-2.7E-2</c:v>
                </c:pt>
                <c:pt idx="1672">
                  <c:v>-2.7E-2</c:v>
                </c:pt>
                <c:pt idx="1673">
                  <c:v>-2.7E-2</c:v>
                </c:pt>
                <c:pt idx="1674">
                  <c:v>-2.7E-2</c:v>
                </c:pt>
                <c:pt idx="1675">
                  <c:v>-2.7E-2</c:v>
                </c:pt>
                <c:pt idx="1676">
                  <c:v>-2.7E-2</c:v>
                </c:pt>
                <c:pt idx="1677">
                  <c:v>-2.7E-2</c:v>
                </c:pt>
                <c:pt idx="1678">
                  <c:v>-2.7E-2</c:v>
                </c:pt>
                <c:pt idx="1679">
                  <c:v>-2.7E-2</c:v>
                </c:pt>
                <c:pt idx="1680">
                  <c:v>-2.7E-2</c:v>
                </c:pt>
                <c:pt idx="1681">
                  <c:v>-2.7E-2</c:v>
                </c:pt>
                <c:pt idx="1682">
                  <c:v>-2.7E-2</c:v>
                </c:pt>
                <c:pt idx="1683">
                  <c:v>-2.7E-2</c:v>
                </c:pt>
                <c:pt idx="1684">
                  <c:v>-2.7E-2</c:v>
                </c:pt>
                <c:pt idx="1685">
                  <c:v>-2.7E-2</c:v>
                </c:pt>
                <c:pt idx="1686">
                  <c:v>-2.7E-2</c:v>
                </c:pt>
                <c:pt idx="1687">
                  <c:v>-2.7E-2</c:v>
                </c:pt>
                <c:pt idx="1688">
                  <c:v>-2.7E-2</c:v>
                </c:pt>
                <c:pt idx="1689">
                  <c:v>-2.7E-2</c:v>
                </c:pt>
                <c:pt idx="1690">
                  <c:v>-2.7E-2</c:v>
                </c:pt>
                <c:pt idx="1691">
                  <c:v>-2.7E-2</c:v>
                </c:pt>
                <c:pt idx="1692">
                  <c:v>-2.7E-2</c:v>
                </c:pt>
                <c:pt idx="1693">
                  <c:v>-2.7E-2</c:v>
                </c:pt>
                <c:pt idx="1694">
                  <c:v>-2.7E-2</c:v>
                </c:pt>
                <c:pt idx="1695">
                  <c:v>-2.7E-2</c:v>
                </c:pt>
                <c:pt idx="1696">
                  <c:v>-2.7E-2</c:v>
                </c:pt>
                <c:pt idx="1697">
                  <c:v>-2.7E-2</c:v>
                </c:pt>
                <c:pt idx="1698">
                  <c:v>-2.7E-2</c:v>
                </c:pt>
                <c:pt idx="1699">
                  <c:v>-2.7E-2</c:v>
                </c:pt>
                <c:pt idx="1700">
                  <c:v>-2.7E-2</c:v>
                </c:pt>
                <c:pt idx="1701">
                  <c:v>-2.7E-2</c:v>
                </c:pt>
                <c:pt idx="1702">
                  <c:v>-2.7E-2</c:v>
                </c:pt>
                <c:pt idx="1703">
                  <c:v>-2.7E-2</c:v>
                </c:pt>
                <c:pt idx="1704">
                  <c:v>-2.7E-2</c:v>
                </c:pt>
                <c:pt idx="1705">
                  <c:v>-2.7E-2</c:v>
                </c:pt>
                <c:pt idx="1706">
                  <c:v>-2.7E-2</c:v>
                </c:pt>
                <c:pt idx="1707">
                  <c:v>-2.7E-2</c:v>
                </c:pt>
                <c:pt idx="1708">
                  <c:v>-2.7E-2</c:v>
                </c:pt>
                <c:pt idx="1709">
                  <c:v>-2.7E-2</c:v>
                </c:pt>
                <c:pt idx="1710">
                  <c:v>-2.7E-2</c:v>
                </c:pt>
                <c:pt idx="1711">
                  <c:v>-2.7E-2</c:v>
                </c:pt>
                <c:pt idx="1712">
                  <c:v>-2.7E-2</c:v>
                </c:pt>
                <c:pt idx="1713">
                  <c:v>-2.7E-2</c:v>
                </c:pt>
                <c:pt idx="1714">
                  <c:v>-2.7E-2</c:v>
                </c:pt>
                <c:pt idx="1715">
                  <c:v>-2.7E-2</c:v>
                </c:pt>
                <c:pt idx="1716">
                  <c:v>-2.7E-2</c:v>
                </c:pt>
                <c:pt idx="1717">
                  <c:v>-2.7E-2</c:v>
                </c:pt>
                <c:pt idx="1718">
                  <c:v>-2.7E-2</c:v>
                </c:pt>
                <c:pt idx="1719">
                  <c:v>-2.7E-2</c:v>
                </c:pt>
                <c:pt idx="1720">
                  <c:v>-2.7E-2</c:v>
                </c:pt>
                <c:pt idx="1721">
                  <c:v>-2.7E-2</c:v>
                </c:pt>
                <c:pt idx="1722">
                  <c:v>-2.7E-2</c:v>
                </c:pt>
                <c:pt idx="1723">
                  <c:v>-2.7E-2</c:v>
                </c:pt>
                <c:pt idx="1724">
                  <c:v>-2.7E-2</c:v>
                </c:pt>
                <c:pt idx="1725">
                  <c:v>-2.7E-2</c:v>
                </c:pt>
                <c:pt idx="1726">
                  <c:v>-2.7E-2</c:v>
                </c:pt>
                <c:pt idx="1727">
                  <c:v>-2.7E-2</c:v>
                </c:pt>
                <c:pt idx="1728">
                  <c:v>-2.7E-2</c:v>
                </c:pt>
                <c:pt idx="1729">
                  <c:v>-2.7E-2</c:v>
                </c:pt>
                <c:pt idx="1730">
                  <c:v>-2.7E-2</c:v>
                </c:pt>
                <c:pt idx="1731">
                  <c:v>-2.7E-2</c:v>
                </c:pt>
                <c:pt idx="1732">
                  <c:v>-2.7E-2</c:v>
                </c:pt>
                <c:pt idx="1733">
                  <c:v>-2.7E-2</c:v>
                </c:pt>
                <c:pt idx="1734">
                  <c:v>-2.7E-2</c:v>
                </c:pt>
                <c:pt idx="1735">
                  <c:v>-2.7E-2</c:v>
                </c:pt>
                <c:pt idx="1736">
                  <c:v>-2.7E-2</c:v>
                </c:pt>
                <c:pt idx="1737">
                  <c:v>-2.7E-2</c:v>
                </c:pt>
                <c:pt idx="1738">
                  <c:v>-2.7E-2</c:v>
                </c:pt>
                <c:pt idx="1739">
                  <c:v>-2.7E-2</c:v>
                </c:pt>
                <c:pt idx="1740">
                  <c:v>-2.7E-2</c:v>
                </c:pt>
                <c:pt idx="1741">
                  <c:v>-2.7E-2</c:v>
                </c:pt>
                <c:pt idx="1742">
                  <c:v>-2.7E-2</c:v>
                </c:pt>
                <c:pt idx="1743">
                  <c:v>-2.7E-2</c:v>
                </c:pt>
                <c:pt idx="1744">
                  <c:v>-2.7E-2</c:v>
                </c:pt>
                <c:pt idx="1745">
                  <c:v>-2.7E-2</c:v>
                </c:pt>
                <c:pt idx="1746">
                  <c:v>-2.7E-2</c:v>
                </c:pt>
                <c:pt idx="1747">
                  <c:v>-2.7E-2</c:v>
                </c:pt>
                <c:pt idx="1748">
                  <c:v>-2.7E-2</c:v>
                </c:pt>
                <c:pt idx="1749">
                  <c:v>-2.7E-2</c:v>
                </c:pt>
                <c:pt idx="1750">
                  <c:v>-2.7E-2</c:v>
                </c:pt>
                <c:pt idx="1751">
                  <c:v>-2.7E-2</c:v>
                </c:pt>
                <c:pt idx="1752">
                  <c:v>-2.7E-2</c:v>
                </c:pt>
                <c:pt idx="1753">
                  <c:v>-2.7E-2</c:v>
                </c:pt>
                <c:pt idx="1754">
                  <c:v>-2.7E-2</c:v>
                </c:pt>
                <c:pt idx="1755">
                  <c:v>-2.7E-2</c:v>
                </c:pt>
                <c:pt idx="1756">
                  <c:v>-2.7E-2</c:v>
                </c:pt>
                <c:pt idx="1757">
                  <c:v>-2.7E-2</c:v>
                </c:pt>
                <c:pt idx="1758">
                  <c:v>-2.7E-2</c:v>
                </c:pt>
                <c:pt idx="1759">
                  <c:v>-2.7E-2</c:v>
                </c:pt>
                <c:pt idx="1760">
                  <c:v>-2.7E-2</c:v>
                </c:pt>
                <c:pt idx="1761">
                  <c:v>-2.7E-2</c:v>
                </c:pt>
                <c:pt idx="1762">
                  <c:v>-2.7E-2</c:v>
                </c:pt>
                <c:pt idx="1763">
                  <c:v>-2.7E-2</c:v>
                </c:pt>
                <c:pt idx="1764">
                  <c:v>-2.7E-2</c:v>
                </c:pt>
                <c:pt idx="1765">
                  <c:v>-2.7E-2</c:v>
                </c:pt>
                <c:pt idx="1766">
                  <c:v>-2.7E-2</c:v>
                </c:pt>
                <c:pt idx="1767">
                  <c:v>-2.7E-2</c:v>
                </c:pt>
                <c:pt idx="1768">
                  <c:v>-2.7E-2</c:v>
                </c:pt>
                <c:pt idx="1769">
                  <c:v>-2.7E-2</c:v>
                </c:pt>
                <c:pt idx="1770">
                  <c:v>-2.7E-2</c:v>
                </c:pt>
                <c:pt idx="1771">
                  <c:v>-2.7E-2</c:v>
                </c:pt>
                <c:pt idx="1772">
                  <c:v>-2.7E-2</c:v>
                </c:pt>
                <c:pt idx="1773">
                  <c:v>-2.7E-2</c:v>
                </c:pt>
                <c:pt idx="1774">
                  <c:v>-2.7E-2</c:v>
                </c:pt>
                <c:pt idx="1775">
                  <c:v>-2.7E-2</c:v>
                </c:pt>
                <c:pt idx="1776">
                  <c:v>-2.7E-2</c:v>
                </c:pt>
                <c:pt idx="1777">
                  <c:v>-2.7E-2</c:v>
                </c:pt>
                <c:pt idx="1778">
                  <c:v>-2.7E-2</c:v>
                </c:pt>
                <c:pt idx="1779">
                  <c:v>-2.7E-2</c:v>
                </c:pt>
                <c:pt idx="1780">
                  <c:v>-2.7E-2</c:v>
                </c:pt>
                <c:pt idx="1781">
                  <c:v>-2.7E-2</c:v>
                </c:pt>
                <c:pt idx="1782">
                  <c:v>-2.7E-2</c:v>
                </c:pt>
                <c:pt idx="1783">
                  <c:v>-2.7E-2</c:v>
                </c:pt>
                <c:pt idx="1784">
                  <c:v>-2.7E-2</c:v>
                </c:pt>
                <c:pt idx="1785">
                  <c:v>-2.7E-2</c:v>
                </c:pt>
                <c:pt idx="1786">
                  <c:v>-2.7E-2</c:v>
                </c:pt>
                <c:pt idx="1787">
                  <c:v>-2.7E-2</c:v>
                </c:pt>
                <c:pt idx="1788">
                  <c:v>-2.7E-2</c:v>
                </c:pt>
                <c:pt idx="1789">
                  <c:v>-2.7E-2</c:v>
                </c:pt>
                <c:pt idx="1790">
                  <c:v>-2.7E-2</c:v>
                </c:pt>
                <c:pt idx="1791">
                  <c:v>-2.7E-2</c:v>
                </c:pt>
                <c:pt idx="1792">
                  <c:v>-2.7E-2</c:v>
                </c:pt>
                <c:pt idx="1793">
                  <c:v>-2.7E-2</c:v>
                </c:pt>
                <c:pt idx="1794">
                  <c:v>-2.7E-2</c:v>
                </c:pt>
                <c:pt idx="1795">
                  <c:v>-2.7E-2</c:v>
                </c:pt>
                <c:pt idx="1796">
                  <c:v>-2.7E-2</c:v>
                </c:pt>
                <c:pt idx="1797">
                  <c:v>-2.7E-2</c:v>
                </c:pt>
                <c:pt idx="1798">
                  <c:v>-2.7E-2</c:v>
                </c:pt>
                <c:pt idx="1799">
                  <c:v>-2.7E-2</c:v>
                </c:pt>
                <c:pt idx="1800">
                  <c:v>-2.7E-2</c:v>
                </c:pt>
                <c:pt idx="1801">
                  <c:v>-2.7E-2</c:v>
                </c:pt>
                <c:pt idx="1802">
                  <c:v>-2.7E-2</c:v>
                </c:pt>
                <c:pt idx="1803">
                  <c:v>-2.7E-2</c:v>
                </c:pt>
                <c:pt idx="1804">
                  <c:v>-2.7E-2</c:v>
                </c:pt>
                <c:pt idx="1805">
                  <c:v>-2.7E-2</c:v>
                </c:pt>
                <c:pt idx="1806">
                  <c:v>-2.7E-2</c:v>
                </c:pt>
                <c:pt idx="1807">
                  <c:v>-2.7E-2</c:v>
                </c:pt>
                <c:pt idx="1808">
                  <c:v>-2.7E-2</c:v>
                </c:pt>
                <c:pt idx="1809">
                  <c:v>-2.7E-2</c:v>
                </c:pt>
                <c:pt idx="1810">
                  <c:v>-2.7E-2</c:v>
                </c:pt>
                <c:pt idx="1811">
                  <c:v>-2.7E-2</c:v>
                </c:pt>
                <c:pt idx="1812">
                  <c:v>-2.7E-2</c:v>
                </c:pt>
                <c:pt idx="1813">
                  <c:v>-2.7E-2</c:v>
                </c:pt>
                <c:pt idx="1814">
                  <c:v>-2.7E-2</c:v>
                </c:pt>
                <c:pt idx="1815">
                  <c:v>-2.7E-2</c:v>
                </c:pt>
                <c:pt idx="1816">
                  <c:v>-2.7E-2</c:v>
                </c:pt>
                <c:pt idx="1817">
                  <c:v>-2.7E-2</c:v>
                </c:pt>
                <c:pt idx="1818">
                  <c:v>-2.7E-2</c:v>
                </c:pt>
                <c:pt idx="1819">
                  <c:v>-2.7E-2</c:v>
                </c:pt>
                <c:pt idx="1820">
                  <c:v>-2.7E-2</c:v>
                </c:pt>
                <c:pt idx="1821">
                  <c:v>-2.7E-2</c:v>
                </c:pt>
                <c:pt idx="1822">
                  <c:v>-2.7E-2</c:v>
                </c:pt>
                <c:pt idx="1823">
                  <c:v>-2.7E-2</c:v>
                </c:pt>
                <c:pt idx="1824">
                  <c:v>-2.7E-2</c:v>
                </c:pt>
                <c:pt idx="1825">
                  <c:v>-2.7E-2</c:v>
                </c:pt>
                <c:pt idx="1826">
                  <c:v>-2.7E-2</c:v>
                </c:pt>
                <c:pt idx="1827">
                  <c:v>-2.7E-2</c:v>
                </c:pt>
                <c:pt idx="1828">
                  <c:v>-2.7E-2</c:v>
                </c:pt>
                <c:pt idx="1829">
                  <c:v>-2.7E-2</c:v>
                </c:pt>
                <c:pt idx="1830">
                  <c:v>-2.7E-2</c:v>
                </c:pt>
                <c:pt idx="1831">
                  <c:v>-2.7E-2</c:v>
                </c:pt>
                <c:pt idx="1832">
                  <c:v>-2.7E-2</c:v>
                </c:pt>
                <c:pt idx="1833">
                  <c:v>-2.7E-2</c:v>
                </c:pt>
                <c:pt idx="1834">
                  <c:v>-2.7E-2</c:v>
                </c:pt>
                <c:pt idx="1835">
                  <c:v>-2.7E-2</c:v>
                </c:pt>
                <c:pt idx="1836">
                  <c:v>-2.7E-2</c:v>
                </c:pt>
                <c:pt idx="1837">
                  <c:v>-2.7E-2</c:v>
                </c:pt>
                <c:pt idx="1838">
                  <c:v>-2.7E-2</c:v>
                </c:pt>
                <c:pt idx="1839">
                  <c:v>-2.7E-2</c:v>
                </c:pt>
                <c:pt idx="1840">
                  <c:v>-2.7E-2</c:v>
                </c:pt>
                <c:pt idx="1841">
                  <c:v>-2.7E-2</c:v>
                </c:pt>
                <c:pt idx="1842">
                  <c:v>-2.7E-2</c:v>
                </c:pt>
                <c:pt idx="1843">
                  <c:v>-2.7E-2</c:v>
                </c:pt>
                <c:pt idx="1844">
                  <c:v>-2.7E-2</c:v>
                </c:pt>
                <c:pt idx="1845">
                  <c:v>-2.7E-2</c:v>
                </c:pt>
                <c:pt idx="1846">
                  <c:v>-2.7E-2</c:v>
                </c:pt>
                <c:pt idx="1847">
                  <c:v>-2.7E-2</c:v>
                </c:pt>
                <c:pt idx="1848">
                  <c:v>-2.7E-2</c:v>
                </c:pt>
                <c:pt idx="1849">
                  <c:v>-2.7E-2</c:v>
                </c:pt>
                <c:pt idx="1850">
                  <c:v>-2.7E-2</c:v>
                </c:pt>
                <c:pt idx="1851">
                  <c:v>-2.7E-2</c:v>
                </c:pt>
                <c:pt idx="1852">
                  <c:v>-2.7E-2</c:v>
                </c:pt>
                <c:pt idx="1853">
                  <c:v>-2.7E-2</c:v>
                </c:pt>
                <c:pt idx="1854">
                  <c:v>-2.7E-2</c:v>
                </c:pt>
                <c:pt idx="1855">
                  <c:v>-2.7E-2</c:v>
                </c:pt>
                <c:pt idx="1856">
                  <c:v>-2.7E-2</c:v>
                </c:pt>
                <c:pt idx="1857">
                  <c:v>-2.7E-2</c:v>
                </c:pt>
                <c:pt idx="1858">
                  <c:v>-2.7E-2</c:v>
                </c:pt>
                <c:pt idx="1859">
                  <c:v>-2.7E-2</c:v>
                </c:pt>
                <c:pt idx="1860">
                  <c:v>-2.7E-2</c:v>
                </c:pt>
                <c:pt idx="1861">
                  <c:v>-2.7E-2</c:v>
                </c:pt>
                <c:pt idx="1862">
                  <c:v>-2.7E-2</c:v>
                </c:pt>
                <c:pt idx="1863">
                  <c:v>-2.7E-2</c:v>
                </c:pt>
                <c:pt idx="1864">
                  <c:v>-2.7E-2</c:v>
                </c:pt>
                <c:pt idx="1865">
                  <c:v>-2.7E-2</c:v>
                </c:pt>
                <c:pt idx="1866">
                  <c:v>-2.7E-2</c:v>
                </c:pt>
                <c:pt idx="1867">
                  <c:v>-2.7E-2</c:v>
                </c:pt>
                <c:pt idx="1868">
                  <c:v>-2.7E-2</c:v>
                </c:pt>
                <c:pt idx="1869">
                  <c:v>-3.5999999999999997E-2</c:v>
                </c:pt>
                <c:pt idx="1870">
                  <c:v>-3.5999999999999997E-2</c:v>
                </c:pt>
                <c:pt idx="1871">
                  <c:v>-3.5999999999999997E-2</c:v>
                </c:pt>
                <c:pt idx="1872">
                  <c:v>-3.5999999999999997E-2</c:v>
                </c:pt>
                <c:pt idx="1873">
                  <c:v>-3.5999999999999997E-2</c:v>
                </c:pt>
                <c:pt idx="1874">
                  <c:v>-3.5999999999999997E-2</c:v>
                </c:pt>
                <c:pt idx="1875">
                  <c:v>-3.5999999999999997E-2</c:v>
                </c:pt>
                <c:pt idx="1876">
                  <c:v>-3.5999999999999997E-2</c:v>
                </c:pt>
                <c:pt idx="1877">
                  <c:v>-3.5999999999999997E-2</c:v>
                </c:pt>
                <c:pt idx="1878">
                  <c:v>-3.5999999999999997E-2</c:v>
                </c:pt>
                <c:pt idx="1879">
                  <c:v>-3.5999999999999997E-2</c:v>
                </c:pt>
                <c:pt idx="1880">
                  <c:v>-3.5999999999999997E-2</c:v>
                </c:pt>
                <c:pt idx="1881">
                  <c:v>-3.5999999999999997E-2</c:v>
                </c:pt>
                <c:pt idx="1882">
                  <c:v>-3.5999999999999997E-2</c:v>
                </c:pt>
                <c:pt idx="1883">
                  <c:v>-3.5999999999999997E-2</c:v>
                </c:pt>
                <c:pt idx="1884">
                  <c:v>-3.5999999999999997E-2</c:v>
                </c:pt>
                <c:pt idx="1885">
                  <c:v>-3.5999999999999997E-2</c:v>
                </c:pt>
                <c:pt idx="1886">
                  <c:v>-3.5999999999999997E-2</c:v>
                </c:pt>
                <c:pt idx="1887">
                  <c:v>-3.5999999999999997E-2</c:v>
                </c:pt>
                <c:pt idx="1888">
                  <c:v>-3.5999999999999997E-2</c:v>
                </c:pt>
                <c:pt idx="1889">
                  <c:v>-3.5999999999999997E-2</c:v>
                </c:pt>
                <c:pt idx="1890">
                  <c:v>-3.5999999999999997E-2</c:v>
                </c:pt>
                <c:pt idx="1891">
                  <c:v>-3.5999999999999997E-2</c:v>
                </c:pt>
                <c:pt idx="1892">
                  <c:v>-3.5999999999999997E-2</c:v>
                </c:pt>
                <c:pt idx="1893">
                  <c:v>-3.5999999999999997E-2</c:v>
                </c:pt>
                <c:pt idx="1894">
                  <c:v>-3.5999999999999997E-2</c:v>
                </c:pt>
                <c:pt idx="1895">
                  <c:v>-3.5999999999999997E-2</c:v>
                </c:pt>
                <c:pt idx="1896">
                  <c:v>-3.5999999999999997E-2</c:v>
                </c:pt>
                <c:pt idx="1897">
                  <c:v>-3.5999999999999997E-2</c:v>
                </c:pt>
                <c:pt idx="1898">
                  <c:v>-3.5999999999999997E-2</c:v>
                </c:pt>
                <c:pt idx="1899">
                  <c:v>-3.5999999999999997E-2</c:v>
                </c:pt>
                <c:pt idx="1900">
                  <c:v>-3.5999999999999997E-2</c:v>
                </c:pt>
                <c:pt idx="1901">
                  <c:v>-3.5999999999999997E-2</c:v>
                </c:pt>
                <c:pt idx="1902">
                  <c:v>-3.5999999999999997E-2</c:v>
                </c:pt>
                <c:pt idx="1903">
                  <c:v>-3.5999999999999997E-2</c:v>
                </c:pt>
                <c:pt idx="1904">
                  <c:v>-3.5999999999999997E-2</c:v>
                </c:pt>
                <c:pt idx="1905">
                  <c:v>-3.5999999999999997E-2</c:v>
                </c:pt>
                <c:pt idx="1906">
                  <c:v>-3.5999999999999997E-2</c:v>
                </c:pt>
                <c:pt idx="1907">
                  <c:v>-3.5999999999999997E-2</c:v>
                </c:pt>
                <c:pt idx="1908">
                  <c:v>-3.5999999999999997E-2</c:v>
                </c:pt>
                <c:pt idx="1909">
                  <c:v>-3.5999999999999997E-2</c:v>
                </c:pt>
                <c:pt idx="1910">
                  <c:v>-3.5999999999999997E-2</c:v>
                </c:pt>
                <c:pt idx="1911">
                  <c:v>-3.5999999999999997E-2</c:v>
                </c:pt>
                <c:pt idx="1912">
                  <c:v>-3.5999999999999997E-2</c:v>
                </c:pt>
                <c:pt idx="1913">
                  <c:v>-3.5999999999999997E-2</c:v>
                </c:pt>
                <c:pt idx="1914">
                  <c:v>-3.5999999999999997E-2</c:v>
                </c:pt>
                <c:pt idx="1915">
                  <c:v>-3.5999999999999997E-2</c:v>
                </c:pt>
                <c:pt idx="1916">
                  <c:v>-3.5999999999999997E-2</c:v>
                </c:pt>
                <c:pt idx="1917">
                  <c:v>-3.5999999999999997E-2</c:v>
                </c:pt>
                <c:pt idx="1918">
                  <c:v>-3.5999999999999997E-2</c:v>
                </c:pt>
                <c:pt idx="1919">
                  <c:v>-3.5999999999999997E-2</c:v>
                </c:pt>
                <c:pt idx="1920">
                  <c:v>-3.5999999999999997E-2</c:v>
                </c:pt>
                <c:pt idx="1921">
                  <c:v>-3.5999999999999997E-2</c:v>
                </c:pt>
                <c:pt idx="1922">
                  <c:v>-3.5999999999999997E-2</c:v>
                </c:pt>
                <c:pt idx="1923">
                  <c:v>-3.5999999999999997E-2</c:v>
                </c:pt>
                <c:pt idx="1924">
                  <c:v>-3.5999999999999997E-2</c:v>
                </c:pt>
                <c:pt idx="1925">
                  <c:v>-3.5999999999999997E-2</c:v>
                </c:pt>
                <c:pt idx="1926">
                  <c:v>-3.5999999999999997E-2</c:v>
                </c:pt>
                <c:pt idx="1927">
                  <c:v>-3.5999999999999997E-2</c:v>
                </c:pt>
                <c:pt idx="1928">
                  <c:v>-3.5999999999999997E-2</c:v>
                </c:pt>
                <c:pt idx="1929">
                  <c:v>-3.5999999999999997E-2</c:v>
                </c:pt>
                <c:pt idx="1930">
                  <c:v>-3.5999999999999997E-2</c:v>
                </c:pt>
                <c:pt idx="1931">
                  <c:v>-3.5999999999999997E-2</c:v>
                </c:pt>
                <c:pt idx="1932">
                  <c:v>-3.5999999999999997E-2</c:v>
                </c:pt>
                <c:pt idx="1933">
                  <c:v>-3.5999999999999997E-2</c:v>
                </c:pt>
                <c:pt idx="1934">
                  <c:v>-3.5999999999999997E-2</c:v>
                </c:pt>
                <c:pt idx="1935">
                  <c:v>-3.5999999999999997E-2</c:v>
                </c:pt>
                <c:pt idx="1936">
                  <c:v>-3.5999999999999997E-2</c:v>
                </c:pt>
                <c:pt idx="1937">
                  <c:v>-3.5999999999999997E-2</c:v>
                </c:pt>
                <c:pt idx="1938">
                  <c:v>-3.5999999999999997E-2</c:v>
                </c:pt>
                <c:pt idx="1939">
                  <c:v>-3.5999999999999997E-2</c:v>
                </c:pt>
                <c:pt idx="1940">
                  <c:v>-3.5999999999999997E-2</c:v>
                </c:pt>
                <c:pt idx="1941">
                  <c:v>-3.5999999999999997E-2</c:v>
                </c:pt>
                <c:pt idx="1942">
                  <c:v>-3.5999999999999997E-2</c:v>
                </c:pt>
                <c:pt idx="1943">
                  <c:v>-3.5999999999999997E-2</c:v>
                </c:pt>
                <c:pt idx="1944">
                  <c:v>-3.5999999999999997E-2</c:v>
                </c:pt>
                <c:pt idx="1945">
                  <c:v>-3.5999999999999997E-2</c:v>
                </c:pt>
                <c:pt idx="1946">
                  <c:v>-3.5999999999999997E-2</c:v>
                </c:pt>
                <c:pt idx="1947">
                  <c:v>-3.5999999999999997E-2</c:v>
                </c:pt>
                <c:pt idx="1948">
                  <c:v>-3.5999999999999997E-2</c:v>
                </c:pt>
                <c:pt idx="1949">
                  <c:v>-3.5999999999999997E-2</c:v>
                </c:pt>
                <c:pt idx="1950">
                  <c:v>-3.5999999999999997E-2</c:v>
                </c:pt>
                <c:pt idx="1951">
                  <c:v>-3.5999999999999997E-2</c:v>
                </c:pt>
                <c:pt idx="1952">
                  <c:v>-3.5999999999999997E-2</c:v>
                </c:pt>
                <c:pt idx="1953">
                  <c:v>-3.5999999999999997E-2</c:v>
                </c:pt>
                <c:pt idx="1954">
                  <c:v>-3.5999999999999997E-2</c:v>
                </c:pt>
                <c:pt idx="1955">
                  <c:v>-3.5999999999999997E-2</c:v>
                </c:pt>
                <c:pt idx="1956">
                  <c:v>-3.5999999999999997E-2</c:v>
                </c:pt>
                <c:pt idx="1957">
                  <c:v>-3.5999999999999997E-2</c:v>
                </c:pt>
                <c:pt idx="1958">
                  <c:v>-3.5999999999999997E-2</c:v>
                </c:pt>
                <c:pt idx="1959">
                  <c:v>-3.5999999999999997E-2</c:v>
                </c:pt>
                <c:pt idx="1960">
                  <c:v>-3.5999999999999997E-2</c:v>
                </c:pt>
                <c:pt idx="1961">
                  <c:v>-3.5999999999999997E-2</c:v>
                </c:pt>
                <c:pt idx="1962">
                  <c:v>-3.5999999999999997E-2</c:v>
                </c:pt>
                <c:pt idx="1963">
                  <c:v>-3.5999999999999997E-2</c:v>
                </c:pt>
                <c:pt idx="1964">
                  <c:v>-3.5999999999999997E-2</c:v>
                </c:pt>
                <c:pt idx="1965">
                  <c:v>-3.5999999999999997E-2</c:v>
                </c:pt>
                <c:pt idx="1966">
                  <c:v>-3.5999999999999997E-2</c:v>
                </c:pt>
                <c:pt idx="1967">
                  <c:v>-3.5999999999999997E-2</c:v>
                </c:pt>
                <c:pt idx="1968">
                  <c:v>-3.5999999999999997E-2</c:v>
                </c:pt>
                <c:pt idx="1969">
                  <c:v>-3.5999999999999997E-2</c:v>
                </c:pt>
                <c:pt idx="1970">
                  <c:v>-3.5999999999999997E-2</c:v>
                </c:pt>
                <c:pt idx="1971">
                  <c:v>-3.5999999999999997E-2</c:v>
                </c:pt>
                <c:pt idx="1972">
                  <c:v>-3.5999999999999997E-2</c:v>
                </c:pt>
                <c:pt idx="1973">
                  <c:v>-3.5999999999999997E-2</c:v>
                </c:pt>
                <c:pt idx="1974">
                  <c:v>-3.5999999999999997E-2</c:v>
                </c:pt>
                <c:pt idx="1975">
                  <c:v>-3.5999999999999997E-2</c:v>
                </c:pt>
                <c:pt idx="1976">
                  <c:v>-3.5999999999999997E-2</c:v>
                </c:pt>
                <c:pt idx="1977">
                  <c:v>-3.5999999999999997E-2</c:v>
                </c:pt>
                <c:pt idx="1978">
                  <c:v>-3.5999999999999997E-2</c:v>
                </c:pt>
                <c:pt idx="1979">
                  <c:v>-3.5999999999999997E-2</c:v>
                </c:pt>
                <c:pt idx="1980">
                  <c:v>-3.5999999999999997E-2</c:v>
                </c:pt>
                <c:pt idx="1981">
                  <c:v>-3.5999999999999997E-2</c:v>
                </c:pt>
                <c:pt idx="1982">
                  <c:v>-3.5999999999999997E-2</c:v>
                </c:pt>
                <c:pt idx="1983">
                  <c:v>-3.5999999999999997E-2</c:v>
                </c:pt>
                <c:pt idx="1984">
                  <c:v>-3.5999999999999997E-2</c:v>
                </c:pt>
                <c:pt idx="1985">
                  <c:v>-3.5999999999999997E-2</c:v>
                </c:pt>
                <c:pt idx="1986">
                  <c:v>-3.5999999999999997E-2</c:v>
                </c:pt>
                <c:pt idx="1987">
                  <c:v>-3.5999999999999997E-2</c:v>
                </c:pt>
                <c:pt idx="1988">
                  <c:v>-3.5999999999999997E-2</c:v>
                </c:pt>
                <c:pt idx="1989">
                  <c:v>-3.5999999999999997E-2</c:v>
                </c:pt>
                <c:pt idx="1990">
                  <c:v>-3.5999999999999997E-2</c:v>
                </c:pt>
                <c:pt idx="1991">
                  <c:v>-3.5999999999999997E-2</c:v>
                </c:pt>
                <c:pt idx="1992">
                  <c:v>-3.5999999999999997E-2</c:v>
                </c:pt>
                <c:pt idx="1993">
                  <c:v>-3.5999999999999997E-2</c:v>
                </c:pt>
                <c:pt idx="1994">
                  <c:v>-3.5999999999999997E-2</c:v>
                </c:pt>
                <c:pt idx="1995">
                  <c:v>-3.5999999999999997E-2</c:v>
                </c:pt>
                <c:pt idx="1996">
                  <c:v>-3.5999999999999997E-2</c:v>
                </c:pt>
                <c:pt idx="1997">
                  <c:v>-3.5999999999999997E-2</c:v>
                </c:pt>
                <c:pt idx="1998">
                  <c:v>-3.5999999999999997E-2</c:v>
                </c:pt>
                <c:pt idx="1999">
                  <c:v>-3.5999999999999997E-2</c:v>
                </c:pt>
                <c:pt idx="2000">
                  <c:v>-3.5999999999999997E-2</c:v>
                </c:pt>
                <c:pt idx="2001">
                  <c:v>-3.5999999999999997E-2</c:v>
                </c:pt>
                <c:pt idx="2002">
                  <c:v>-3.5999999999999997E-2</c:v>
                </c:pt>
                <c:pt idx="2003">
                  <c:v>-3.5999999999999997E-2</c:v>
                </c:pt>
                <c:pt idx="2004">
                  <c:v>-3.5999999999999997E-2</c:v>
                </c:pt>
                <c:pt idx="2005">
                  <c:v>-3.5999999999999997E-2</c:v>
                </c:pt>
                <c:pt idx="2006">
                  <c:v>-3.5999999999999997E-2</c:v>
                </c:pt>
                <c:pt idx="2007">
                  <c:v>-3.5999999999999997E-2</c:v>
                </c:pt>
                <c:pt idx="2008">
                  <c:v>-3.5999999999999997E-2</c:v>
                </c:pt>
                <c:pt idx="2009">
                  <c:v>-3.5999999999999997E-2</c:v>
                </c:pt>
                <c:pt idx="2010">
                  <c:v>-3.5999999999999997E-2</c:v>
                </c:pt>
                <c:pt idx="2011">
                  <c:v>-3.5999999999999997E-2</c:v>
                </c:pt>
                <c:pt idx="2012">
                  <c:v>-3.5999999999999997E-2</c:v>
                </c:pt>
                <c:pt idx="2013">
                  <c:v>-3.5999999999999997E-2</c:v>
                </c:pt>
                <c:pt idx="2014">
                  <c:v>-3.5999999999999997E-2</c:v>
                </c:pt>
                <c:pt idx="2015">
                  <c:v>-3.5999999999999997E-2</c:v>
                </c:pt>
                <c:pt idx="2016">
                  <c:v>-3.5999999999999997E-2</c:v>
                </c:pt>
                <c:pt idx="2017">
                  <c:v>-3.5999999999999997E-2</c:v>
                </c:pt>
                <c:pt idx="2018">
                  <c:v>-3.5999999999999997E-2</c:v>
                </c:pt>
                <c:pt idx="2019">
                  <c:v>-3.5999999999999997E-2</c:v>
                </c:pt>
                <c:pt idx="2020">
                  <c:v>-3.5999999999999997E-2</c:v>
                </c:pt>
                <c:pt idx="2021">
                  <c:v>-3.5999999999999997E-2</c:v>
                </c:pt>
                <c:pt idx="2022">
                  <c:v>-3.5999999999999997E-2</c:v>
                </c:pt>
                <c:pt idx="2023">
                  <c:v>-3.5999999999999997E-2</c:v>
                </c:pt>
                <c:pt idx="2024">
                  <c:v>-3.5999999999999997E-2</c:v>
                </c:pt>
                <c:pt idx="2025">
                  <c:v>-3.5999999999999997E-2</c:v>
                </c:pt>
                <c:pt idx="2026">
                  <c:v>-3.5999999999999997E-2</c:v>
                </c:pt>
                <c:pt idx="2027">
                  <c:v>-3.5999999999999997E-2</c:v>
                </c:pt>
                <c:pt idx="2028">
                  <c:v>-3.5999999999999997E-2</c:v>
                </c:pt>
                <c:pt idx="2029">
                  <c:v>-3.5999999999999997E-2</c:v>
                </c:pt>
                <c:pt idx="2030">
                  <c:v>-3.5999999999999997E-2</c:v>
                </c:pt>
                <c:pt idx="2031">
                  <c:v>-3.5999999999999997E-2</c:v>
                </c:pt>
                <c:pt idx="2032">
                  <c:v>-3.5999999999999997E-2</c:v>
                </c:pt>
                <c:pt idx="2033">
                  <c:v>-3.5999999999999997E-2</c:v>
                </c:pt>
                <c:pt idx="2034">
                  <c:v>-3.5999999999999997E-2</c:v>
                </c:pt>
                <c:pt idx="2035">
                  <c:v>-3.5999999999999997E-2</c:v>
                </c:pt>
                <c:pt idx="2036">
                  <c:v>-3.5999999999999997E-2</c:v>
                </c:pt>
                <c:pt idx="2037">
                  <c:v>-3.5999999999999997E-2</c:v>
                </c:pt>
                <c:pt idx="2038">
                  <c:v>-3.5999999999999997E-2</c:v>
                </c:pt>
                <c:pt idx="2039">
                  <c:v>-3.5999999999999997E-2</c:v>
                </c:pt>
                <c:pt idx="2040">
                  <c:v>-3.5999999999999997E-2</c:v>
                </c:pt>
                <c:pt idx="2041">
                  <c:v>-3.5999999999999997E-2</c:v>
                </c:pt>
                <c:pt idx="2042">
                  <c:v>-3.5999999999999997E-2</c:v>
                </c:pt>
                <c:pt idx="2043">
                  <c:v>-3.5999999999999997E-2</c:v>
                </c:pt>
                <c:pt idx="2044">
                  <c:v>-3.5999999999999997E-2</c:v>
                </c:pt>
                <c:pt idx="2045">
                  <c:v>-3.5999999999999997E-2</c:v>
                </c:pt>
                <c:pt idx="2046">
                  <c:v>-3.5999999999999997E-2</c:v>
                </c:pt>
                <c:pt idx="2047">
                  <c:v>-3.5999999999999997E-2</c:v>
                </c:pt>
                <c:pt idx="2048">
                  <c:v>-3.5999999999999997E-2</c:v>
                </c:pt>
                <c:pt idx="2049">
                  <c:v>-3.5999999999999997E-2</c:v>
                </c:pt>
                <c:pt idx="2050">
                  <c:v>-3.5999999999999997E-2</c:v>
                </c:pt>
                <c:pt idx="2051">
                  <c:v>-3.5999999999999997E-2</c:v>
                </c:pt>
                <c:pt idx="2052">
                  <c:v>-3.5999999999999997E-2</c:v>
                </c:pt>
                <c:pt idx="2053">
                  <c:v>-3.5999999999999997E-2</c:v>
                </c:pt>
                <c:pt idx="2054">
                  <c:v>-3.5999999999999997E-2</c:v>
                </c:pt>
                <c:pt idx="2055">
                  <c:v>-3.5999999999999997E-2</c:v>
                </c:pt>
                <c:pt idx="2056">
                  <c:v>-3.5999999999999997E-2</c:v>
                </c:pt>
                <c:pt idx="2057">
                  <c:v>-3.5999999999999997E-2</c:v>
                </c:pt>
                <c:pt idx="2058">
                  <c:v>-3.5999999999999997E-2</c:v>
                </c:pt>
                <c:pt idx="2059">
                  <c:v>-3.5999999999999997E-2</c:v>
                </c:pt>
                <c:pt idx="2060">
                  <c:v>-3.5999999999999997E-2</c:v>
                </c:pt>
                <c:pt idx="2061">
                  <c:v>-3.5999999999999997E-2</c:v>
                </c:pt>
                <c:pt idx="2062">
                  <c:v>-3.5999999999999997E-2</c:v>
                </c:pt>
                <c:pt idx="2063">
                  <c:v>-3.5999999999999997E-2</c:v>
                </c:pt>
                <c:pt idx="2064">
                  <c:v>-3.5999999999999997E-2</c:v>
                </c:pt>
                <c:pt idx="2065">
                  <c:v>-3.5999999999999997E-2</c:v>
                </c:pt>
                <c:pt idx="2066">
                  <c:v>-3.5999999999999997E-2</c:v>
                </c:pt>
                <c:pt idx="2067">
                  <c:v>-3.5999999999999997E-2</c:v>
                </c:pt>
                <c:pt idx="2068">
                  <c:v>-3.5999999999999997E-2</c:v>
                </c:pt>
                <c:pt idx="2069">
                  <c:v>-3.5999999999999997E-2</c:v>
                </c:pt>
                <c:pt idx="2070">
                  <c:v>-3.5999999999999997E-2</c:v>
                </c:pt>
                <c:pt idx="2071">
                  <c:v>-3.5999999999999997E-2</c:v>
                </c:pt>
                <c:pt idx="2072">
                  <c:v>-3.5999999999999997E-2</c:v>
                </c:pt>
                <c:pt idx="2073">
                  <c:v>-3.5999999999999997E-2</c:v>
                </c:pt>
                <c:pt idx="2074">
                  <c:v>-3.5999999999999997E-2</c:v>
                </c:pt>
                <c:pt idx="2075">
                  <c:v>-3.5999999999999997E-2</c:v>
                </c:pt>
                <c:pt idx="2076">
                  <c:v>-3.5999999999999997E-2</c:v>
                </c:pt>
                <c:pt idx="2077">
                  <c:v>-3.5999999999999997E-2</c:v>
                </c:pt>
                <c:pt idx="2078">
                  <c:v>-3.5999999999999997E-2</c:v>
                </c:pt>
                <c:pt idx="2079">
                  <c:v>-3.5999999999999997E-2</c:v>
                </c:pt>
                <c:pt idx="2080">
                  <c:v>-3.5999999999999997E-2</c:v>
                </c:pt>
                <c:pt idx="2081">
                  <c:v>-3.5999999999999997E-2</c:v>
                </c:pt>
                <c:pt idx="2082">
                  <c:v>-3.5999999999999997E-2</c:v>
                </c:pt>
                <c:pt idx="2083">
                  <c:v>-3.5999999999999997E-2</c:v>
                </c:pt>
                <c:pt idx="2084">
                  <c:v>-3.5999999999999997E-2</c:v>
                </c:pt>
                <c:pt idx="2085">
                  <c:v>-3.5999999999999997E-2</c:v>
                </c:pt>
                <c:pt idx="2086">
                  <c:v>-3.5999999999999997E-2</c:v>
                </c:pt>
                <c:pt idx="2087">
                  <c:v>-3.5999999999999997E-2</c:v>
                </c:pt>
                <c:pt idx="2088">
                  <c:v>-3.5999999999999997E-2</c:v>
                </c:pt>
                <c:pt idx="2089">
                  <c:v>-3.5999999999999997E-2</c:v>
                </c:pt>
                <c:pt idx="2090">
                  <c:v>-3.5999999999999997E-2</c:v>
                </c:pt>
                <c:pt idx="2091">
                  <c:v>-3.5999999999999997E-2</c:v>
                </c:pt>
                <c:pt idx="2092">
                  <c:v>-3.5999999999999997E-2</c:v>
                </c:pt>
                <c:pt idx="2093">
                  <c:v>-3.5999999999999997E-2</c:v>
                </c:pt>
                <c:pt idx="2094">
                  <c:v>-3.5999999999999997E-2</c:v>
                </c:pt>
                <c:pt idx="2095">
                  <c:v>-3.5999999999999997E-2</c:v>
                </c:pt>
                <c:pt idx="2096">
                  <c:v>-3.5999999999999997E-2</c:v>
                </c:pt>
                <c:pt idx="2097">
                  <c:v>-3.5999999999999997E-2</c:v>
                </c:pt>
                <c:pt idx="2098">
                  <c:v>-3.5999999999999997E-2</c:v>
                </c:pt>
                <c:pt idx="2099">
                  <c:v>-3.5999999999999997E-2</c:v>
                </c:pt>
                <c:pt idx="2100">
                  <c:v>-3.5999999999999997E-2</c:v>
                </c:pt>
                <c:pt idx="2101">
                  <c:v>-3.5999999999999997E-2</c:v>
                </c:pt>
                <c:pt idx="2102">
                  <c:v>-3.5999999999999997E-2</c:v>
                </c:pt>
                <c:pt idx="2103">
                  <c:v>-3.5999999999999997E-2</c:v>
                </c:pt>
                <c:pt idx="2104">
                  <c:v>-3.5999999999999997E-2</c:v>
                </c:pt>
                <c:pt idx="2105">
                  <c:v>-3.5999999999999997E-2</c:v>
                </c:pt>
                <c:pt idx="2106">
                  <c:v>-3.5999999999999997E-2</c:v>
                </c:pt>
                <c:pt idx="2107">
                  <c:v>-3.5999999999999997E-2</c:v>
                </c:pt>
                <c:pt idx="2108">
                  <c:v>-3.5999999999999997E-2</c:v>
                </c:pt>
                <c:pt idx="2109">
                  <c:v>-4.4999999999999998E-2</c:v>
                </c:pt>
                <c:pt idx="2110">
                  <c:v>-4.4999999999999998E-2</c:v>
                </c:pt>
                <c:pt idx="2111">
                  <c:v>-4.4999999999999998E-2</c:v>
                </c:pt>
                <c:pt idx="2112">
                  <c:v>-4.4999999999999998E-2</c:v>
                </c:pt>
                <c:pt idx="2113">
                  <c:v>-4.4999999999999998E-2</c:v>
                </c:pt>
                <c:pt idx="2114">
                  <c:v>-4.4999999999999998E-2</c:v>
                </c:pt>
                <c:pt idx="2115">
                  <c:v>-4.4999999999999998E-2</c:v>
                </c:pt>
                <c:pt idx="2116">
                  <c:v>-4.4999999999999998E-2</c:v>
                </c:pt>
                <c:pt idx="2117">
                  <c:v>-4.4999999999999998E-2</c:v>
                </c:pt>
                <c:pt idx="2118">
                  <c:v>-4.4999999999999998E-2</c:v>
                </c:pt>
                <c:pt idx="2119">
                  <c:v>-4.4999999999999998E-2</c:v>
                </c:pt>
                <c:pt idx="2120">
                  <c:v>-4.4999999999999998E-2</c:v>
                </c:pt>
                <c:pt idx="2121">
                  <c:v>-4.4999999999999998E-2</c:v>
                </c:pt>
                <c:pt idx="2122">
                  <c:v>-4.4999999999999998E-2</c:v>
                </c:pt>
                <c:pt idx="2123">
                  <c:v>-4.4999999999999998E-2</c:v>
                </c:pt>
                <c:pt idx="2124">
                  <c:v>-4.4999999999999998E-2</c:v>
                </c:pt>
                <c:pt idx="2125">
                  <c:v>-4.4999999999999998E-2</c:v>
                </c:pt>
                <c:pt idx="2126">
                  <c:v>-4.4999999999999998E-2</c:v>
                </c:pt>
                <c:pt idx="2127">
                  <c:v>-4.4999999999999998E-2</c:v>
                </c:pt>
                <c:pt idx="2128">
                  <c:v>-4.4999999999999998E-2</c:v>
                </c:pt>
                <c:pt idx="2129">
                  <c:v>-4.4999999999999998E-2</c:v>
                </c:pt>
                <c:pt idx="2130">
                  <c:v>-4.4999999999999998E-2</c:v>
                </c:pt>
                <c:pt idx="2131">
                  <c:v>-4.4999999999999998E-2</c:v>
                </c:pt>
                <c:pt idx="2132">
                  <c:v>-4.4999999999999998E-2</c:v>
                </c:pt>
                <c:pt idx="2133">
                  <c:v>-4.4999999999999998E-2</c:v>
                </c:pt>
                <c:pt idx="2134">
                  <c:v>-4.4999999999999998E-2</c:v>
                </c:pt>
                <c:pt idx="2135">
                  <c:v>-4.4999999999999998E-2</c:v>
                </c:pt>
                <c:pt idx="2136">
                  <c:v>-4.4999999999999998E-2</c:v>
                </c:pt>
                <c:pt idx="2137">
                  <c:v>-4.4999999999999998E-2</c:v>
                </c:pt>
                <c:pt idx="2138">
                  <c:v>-4.4999999999999998E-2</c:v>
                </c:pt>
                <c:pt idx="2139">
                  <c:v>-4.4999999999999998E-2</c:v>
                </c:pt>
                <c:pt idx="2140">
                  <c:v>-4.4999999999999998E-2</c:v>
                </c:pt>
                <c:pt idx="2141">
                  <c:v>-4.4999999999999998E-2</c:v>
                </c:pt>
                <c:pt idx="2142">
                  <c:v>-4.4999999999999998E-2</c:v>
                </c:pt>
                <c:pt idx="2143">
                  <c:v>-4.4999999999999998E-2</c:v>
                </c:pt>
                <c:pt idx="2144">
                  <c:v>-4.4999999999999998E-2</c:v>
                </c:pt>
                <c:pt idx="2145">
                  <c:v>-4.4999999999999998E-2</c:v>
                </c:pt>
                <c:pt idx="2146">
                  <c:v>-4.4999999999999998E-2</c:v>
                </c:pt>
                <c:pt idx="2147">
                  <c:v>-4.4999999999999998E-2</c:v>
                </c:pt>
                <c:pt idx="2148">
                  <c:v>-4.4999999999999998E-2</c:v>
                </c:pt>
                <c:pt idx="2149">
                  <c:v>-4.4999999999999998E-2</c:v>
                </c:pt>
                <c:pt idx="2150">
                  <c:v>-4.4999999999999998E-2</c:v>
                </c:pt>
                <c:pt idx="2151">
                  <c:v>-4.4999999999999998E-2</c:v>
                </c:pt>
                <c:pt idx="2152">
                  <c:v>-4.4999999999999998E-2</c:v>
                </c:pt>
                <c:pt idx="2153">
                  <c:v>-4.4999999999999998E-2</c:v>
                </c:pt>
                <c:pt idx="2154">
                  <c:v>-4.4999999999999998E-2</c:v>
                </c:pt>
                <c:pt idx="2155">
                  <c:v>-4.4999999999999998E-2</c:v>
                </c:pt>
                <c:pt idx="2156">
                  <c:v>-4.4999999999999998E-2</c:v>
                </c:pt>
                <c:pt idx="2157">
                  <c:v>-4.4999999999999998E-2</c:v>
                </c:pt>
                <c:pt idx="2158">
                  <c:v>-4.4999999999999998E-2</c:v>
                </c:pt>
                <c:pt idx="2159">
                  <c:v>-4.4999999999999998E-2</c:v>
                </c:pt>
                <c:pt idx="2160">
                  <c:v>-4.4999999999999998E-2</c:v>
                </c:pt>
                <c:pt idx="2161">
                  <c:v>-4.4999999999999998E-2</c:v>
                </c:pt>
                <c:pt idx="2162">
                  <c:v>-4.4999999999999998E-2</c:v>
                </c:pt>
                <c:pt idx="2163">
                  <c:v>-4.4999999999999998E-2</c:v>
                </c:pt>
                <c:pt idx="2164">
                  <c:v>-4.4999999999999998E-2</c:v>
                </c:pt>
                <c:pt idx="2165">
                  <c:v>-4.4999999999999998E-2</c:v>
                </c:pt>
                <c:pt idx="2166">
                  <c:v>-4.4999999999999998E-2</c:v>
                </c:pt>
                <c:pt idx="2167">
                  <c:v>-4.4999999999999998E-2</c:v>
                </c:pt>
                <c:pt idx="2168">
                  <c:v>-4.4999999999999998E-2</c:v>
                </c:pt>
                <c:pt idx="2169">
                  <c:v>-4.4999999999999998E-2</c:v>
                </c:pt>
                <c:pt idx="2170">
                  <c:v>-4.4999999999999998E-2</c:v>
                </c:pt>
                <c:pt idx="2171">
                  <c:v>-4.4999999999999998E-2</c:v>
                </c:pt>
                <c:pt idx="2172">
                  <c:v>-4.4999999999999998E-2</c:v>
                </c:pt>
                <c:pt idx="2173">
                  <c:v>-4.4999999999999998E-2</c:v>
                </c:pt>
                <c:pt idx="2174">
                  <c:v>-4.4999999999999998E-2</c:v>
                </c:pt>
                <c:pt idx="2175">
                  <c:v>-4.4999999999999998E-2</c:v>
                </c:pt>
                <c:pt idx="2176">
                  <c:v>-4.4999999999999998E-2</c:v>
                </c:pt>
                <c:pt idx="2177">
                  <c:v>-4.4999999999999998E-2</c:v>
                </c:pt>
                <c:pt idx="2178">
                  <c:v>-4.4999999999999998E-2</c:v>
                </c:pt>
                <c:pt idx="2179">
                  <c:v>-4.4999999999999998E-2</c:v>
                </c:pt>
                <c:pt idx="2180">
                  <c:v>-4.4999999999999998E-2</c:v>
                </c:pt>
                <c:pt idx="2181">
                  <c:v>-4.4999999999999998E-2</c:v>
                </c:pt>
                <c:pt idx="2182">
                  <c:v>-4.4999999999999998E-2</c:v>
                </c:pt>
                <c:pt idx="2183">
                  <c:v>-4.4999999999999998E-2</c:v>
                </c:pt>
                <c:pt idx="2184">
                  <c:v>-4.4999999999999998E-2</c:v>
                </c:pt>
                <c:pt idx="2185">
                  <c:v>-4.4999999999999998E-2</c:v>
                </c:pt>
                <c:pt idx="2186">
                  <c:v>-4.4999999999999998E-2</c:v>
                </c:pt>
                <c:pt idx="2187">
                  <c:v>-4.4999999999999998E-2</c:v>
                </c:pt>
                <c:pt idx="2188">
                  <c:v>-4.4999999999999998E-2</c:v>
                </c:pt>
                <c:pt idx="2189">
                  <c:v>-4.4999999999999998E-2</c:v>
                </c:pt>
                <c:pt idx="2190">
                  <c:v>-4.4999999999999998E-2</c:v>
                </c:pt>
                <c:pt idx="2191">
                  <c:v>-4.4999999999999998E-2</c:v>
                </c:pt>
                <c:pt idx="2192">
                  <c:v>-4.4999999999999998E-2</c:v>
                </c:pt>
                <c:pt idx="2193">
                  <c:v>-4.4999999999999998E-2</c:v>
                </c:pt>
                <c:pt idx="2194">
                  <c:v>-4.4999999999999998E-2</c:v>
                </c:pt>
                <c:pt idx="2195">
                  <c:v>-4.4999999999999998E-2</c:v>
                </c:pt>
                <c:pt idx="2196">
                  <c:v>-4.4999999999999998E-2</c:v>
                </c:pt>
                <c:pt idx="2197">
                  <c:v>-4.4999999999999998E-2</c:v>
                </c:pt>
                <c:pt idx="2198">
                  <c:v>-4.4999999999999998E-2</c:v>
                </c:pt>
                <c:pt idx="2199">
                  <c:v>-4.4999999999999998E-2</c:v>
                </c:pt>
                <c:pt idx="2200">
                  <c:v>-4.4999999999999998E-2</c:v>
                </c:pt>
                <c:pt idx="2201">
                  <c:v>-4.4999999999999998E-2</c:v>
                </c:pt>
                <c:pt idx="2202">
                  <c:v>-4.4999999999999998E-2</c:v>
                </c:pt>
                <c:pt idx="2203">
                  <c:v>-4.4999999999999998E-2</c:v>
                </c:pt>
                <c:pt idx="2204">
                  <c:v>-4.4999999999999998E-2</c:v>
                </c:pt>
                <c:pt idx="2205">
                  <c:v>-4.4999999999999998E-2</c:v>
                </c:pt>
                <c:pt idx="2206">
                  <c:v>-4.4999999999999998E-2</c:v>
                </c:pt>
                <c:pt idx="2207">
                  <c:v>-4.4999999999999998E-2</c:v>
                </c:pt>
                <c:pt idx="2208">
                  <c:v>-4.4999999999999998E-2</c:v>
                </c:pt>
                <c:pt idx="2209">
                  <c:v>-4.4999999999999998E-2</c:v>
                </c:pt>
                <c:pt idx="2210">
                  <c:v>-4.4999999999999998E-2</c:v>
                </c:pt>
                <c:pt idx="2211">
                  <c:v>-4.4999999999999998E-2</c:v>
                </c:pt>
                <c:pt idx="2212">
                  <c:v>-4.4999999999999998E-2</c:v>
                </c:pt>
                <c:pt idx="2213">
                  <c:v>-4.4999999999999998E-2</c:v>
                </c:pt>
                <c:pt idx="2214">
                  <c:v>-4.4999999999999998E-2</c:v>
                </c:pt>
                <c:pt idx="2215">
                  <c:v>-4.4999999999999998E-2</c:v>
                </c:pt>
                <c:pt idx="2216">
                  <c:v>-4.4999999999999998E-2</c:v>
                </c:pt>
                <c:pt idx="2217">
                  <c:v>-4.4999999999999998E-2</c:v>
                </c:pt>
                <c:pt idx="2218">
                  <c:v>-4.4999999999999998E-2</c:v>
                </c:pt>
                <c:pt idx="2219">
                  <c:v>-4.4999999999999998E-2</c:v>
                </c:pt>
                <c:pt idx="2220">
                  <c:v>-4.4999999999999998E-2</c:v>
                </c:pt>
                <c:pt idx="2221">
                  <c:v>-4.4999999999999998E-2</c:v>
                </c:pt>
                <c:pt idx="2222">
                  <c:v>-4.4999999999999998E-2</c:v>
                </c:pt>
                <c:pt idx="2223">
                  <c:v>-4.4999999999999998E-2</c:v>
                </c:pt>
                <c:pt idx="2224">
                  <c:v>-4.4999999999999998E-2</c:v>
                </c:pt>
                <c:pt idx="2225">
                  <c:v>-4.4999999999999998E-2</c:v>
                </c:pt>
                <c:pt idx="2226">
                  <c:v>-4.4999999999999998E-2</c:v>
                </c:pt>
                <c:pt idx="2227">
                  <c:v>-4.4999999999999998E-2</c:v>
                </c:pt>
                <c:pt idx="2228">
                  <c:v>-4.4999999999999998E-2</c:v>
                </c:pt>
                <c:pt idx="2229">
                  <c:v>-4.4999999999999998E-2</c:v>
                </c:pt>
                <c:pt idx="2230">
                  <c:v>-4.4999999999999998E-2</c:v>
                </c:pt>
                <c:pt idx="2231">
                  <c:v>-4.4999999999999998E-2</c:v>
                </c:pt>
                <c:pt idx="2232">
                  <c:v>-4.4999999999999998E-2</c:v>
                </c:pt>
                <c:pt idx="2233">
                  <c:v>-4.4999999999999998E-2</c:v>
                </c:pt>
                <c:pt idx="2234">
                  <c:v>-4.4999999999999998E-2</c:v>
                </c:pt>
                <c:pt idx="2235">
                  <c:v>-4.4999999999999998E-2</c:v>
                </c:pt>
                <c:pt idx="2236">
                  <c:v>-4.4999999999999998E-2</c:v>
                </c:pt>
                <c:pt idx="2237">
                  <c:v>-4.4999999999999998E-2</c:v>
                </c:pt>
                <c:pt idx="2238">
                  <c:v>-4.4999999999999998E-2</c:v>
                </c:pt>
                <c:pt idx="2239">
                  <c:v>-4.4999999999999998E-2</c:v>
                </c:pt>
                <c:pt idx="2240">
                  <c:v>-4.4999999999999998E-2</c:v>
                </c:pt>
                <c:pt idx="2241">
                  <c:v>-4.4999999999999998E-2</c:v>
                </c:pt>
                <c:pt idx="2242">
                  <c:v>-4.4999999999999998E-2</c:v>
                </c:pt>
                <c:pt idx="2243">
                  <c:v>-4.4999999999999998E-2</c:v>
                </c:pt>
                <c:pt idx="2244">
                  <c:v>-4.4999999999999998E-2</c:v>
                </c:pt>
                <c:pt idx="2245">
                  <c:v>-4.4999999999999998E-2</c:v>
                </c:pt>
                <c:pt idx="2246">
                  <c:v>-4.4999999999999998E-2</c:v>
                </c:pt>
                <c:pt idx="2247">
                  <c:v>-4.4999999999999998E-2</c:v>
                </c:pt>
                <c:pt idx="2248">
                  <c:v>-4.4999999999999998E-2</c:v>
                </c:pt>
                <c:pt idx="2249">
                  <c:v>-4.4999999999999998E-2</c:v>
                </c:pt>
                <c:pt idx="2250">
                  <c:v>-4.4999999999999998E-2</c:v>
                </c:pt>
                <c:pt idx="2251">
                  <c:v>-4.4999999999999998E-2</c:v>
                </c:pt>
                <c:pt idx="2252">
                  <c:v>-4.4999999999999998E-2</c:v>
                </c:pt>
                <c:pt idx="2253">
                  <c:v>-4.4999999999999998E-2</c:v>
                </c:pt>
                <c:pt idx="2254">
                  <c:v>-4.4999999999999998E-2</c:v>
                </c:pt>
                <c:pt idx="2255">
                  <c:v>-4.4999999999999998E-2</c:v>
                </c:pt>
                <c:pt idx="2256">
                  <c:v>-4.4999999999999998E-2</c:v>
                </c:pt>
                <c:pt idx="2257">
                  <c:v>-4.4999999999999998E-2</c:v>
                </c:pt>
                <c:pt idx="2258">
                  <c:v>-4.4999999999999998E-2</c:v>
                </c:pt>
                <c:pt idx="2259">
                  <c:v>-4.4999999999999998E-2</c:v>
                </c:pt>
                <c:pt idx="2260">
                  <c:v>-4.4999999999999998E-2</c:v>
                </c:pt>
                <c:pt idx="2261">
                  <c:v>-4.4999999999999998E-2</c:v>
                </c:pt>
                <c:pt idx="2262">
                  <c:v>-4.4999999999999998E-2</c:v>
                </c:pt>
                <c:pt idx="2263">
                  <c:v>-4.4999999999999998E-2</c:v>
                </c:pt>
                <c:pt idx="2264">
                  <c:v>-4.4999999999999998E-2</c:v>
                </c:pt>
                <c:pt idx="2265">
                  <c:v>-4.4999999999999998E-2</c:v>
                </c:pt>
                <c:pt idx="2266">
                  <c:v>-4.4999999999999998E-2</c:v>
                </c:pt>
                <c:pt idx="2267">
                  <c:v>-4.4999999999999998E-2</c:v>
                </c:pt>
                <c:pt idx="2268">
                  <c:v>-4.4999999999999998E-2</c:v>
                </c:pt>
                <c:pt idx="2269">
                  <c:v>-4.4999999999999998E-2</c:v>
                </c:pt>
                <c:pt idx="2270">
                  <c:v>-4.4999999999999998E-2</c:v>
                </c:pt>
                <c:pt idx="2271">
                  <c:v>-4.4999999999999998E-2</c:v>
                </c:pt>
                <c:pt idx="2272">
                  <c:v>-4.4999999999999998E-2</c:v>
                </c:pt>
                <c:pt idx="2273">
                  <c:v>-4.4999999999999998E-2</c:v>
                </c:pt>
                <c:pt idx="2274">
                  <c:v>-4.4999999999999998E-2</c:v>
                </c:pt>
                <c:pt idx="2275">
                  <c:v>-4.4999999999999998E-2</c:v>
                </c:pt>
                <c:pt idx="2276">
                  <c:v>-4.4999999999999998E-2</c:v>
                </c:pt>
                <c:pt idx="2277">
                  <c:v>-4.4999999999999998E-2</c:v>
                </c:pt>
                <c:pt idx="2278">
                  <c:v>-4.4999999999999998E-2</c:v>
                </c:pt>
                <c:pt idx="2279">
                  <c:v>-4.4999999999999998E-2</c:v>
                </c:pt>
                <c:pt idx="2280">
                  <c:v>-4.4999999999999998E-2</c:v>
                </c:pt>
                <c:pt idx="2281">
                  <c:v>-4.4999999999999998E-2</c:v>
                </c:pt>
                <c:pt idx="2282">
                  <c:v>-4.4999999999999998E-2</c:v>
                </c:pt>
                <c:pt idx="2283">
                  <c:v>-4.4999999999999998E-2</c:v>
                </c:pt>
                <c:pt idx="2284">
                  <c:v>-4.4999999999999998E-2</c:v>
                </c:pt>
                <c:pt idx="2285">
                  <c:v>-4.4999999999999998E-2</c:v>
                </c:pt>
                <c:pt idx="2286">
                  <c:v>-4.4999999999999998E-2</c:v>
                </c:pt>
                <c:pt idx="2287">
                  <c:v>-4.4999999999999998E-2</c:v>
                </c:pt>
                <c:pt idx="2288">
                  <c:v>-4.4999999999999998E-2</c:v>
                </c:pt>
                <c:pt idx="2289">
                  <c:v>-4.4999999999999998E-2</c:v>
                </c:pt>
                <c:pt idx="2290">
                  <c:v>-4.4999999999999998E-2</c:v>
                </c:pt>
                <c:pt idx="2291">
                  <c:v>-4.4999999999999998E-2</c:v>
                </c:pt>
                <c:pt idx="2292">
                  <c:v>-4.4999999999999998E-2</c:v>
                </c:pt>
                <c:pt idx="2293">
                  <c:v>-4.4999999999999998E-2</c:v>
                </c:pt>
                <c:pt idx="2294">
                  <c:v>-4.4999999999999998E-2</c:v>
                </c:pt>
                <c:pt idx="2295">
                  <c:v>-4.4999999999999998E-2</c:v>
                </c:pt>
                <c:pt idx="2296">
                  <c:v>-4.4999999999999998E-2</c:v>
                </c:pt>
                <c:pt idx="2297">
                  <c:v>-4.4999999999999998E-2</c:v>
                </c:pt>
                <c:pt idx="2298">
                  <c:v>-4.4999999999999998E-2</c:v>
                </c:pt>
                <c:pt idx="2299">
                  <c:v>-4.4999999999999998E-2</c:v>
                </c:pt>
                <c:pt idx="2300">
                  <c:v>-4.4999999999999998E-2</c:v>
                </c:pt>
                <c:pt idx="2301">
                  <c:v>-4.4999999999999998E-2</c:v>
                </c:pt>
                <c:pt idx="2302">
                  <c:v>-4.4999999999999998E-2</c:v>
                </c:pt>
                <c:pt idx="2303">
                  <c:v>-4.4999999999999998E-2</c:v>
                </c:pt>
                <c:pt idx="2304">
                  <c:v>-4.4999999999999998E-2</c:v>
                </c:pt>
                <c:pt idx="2305">
                  <c:v>-4.4999999999999998E-2</c:v>
                </c:pt>
                <c:pt idx="2306">
                  <c:v>-4.4999999999999998E-2</c:v>
                </c:pt>
                <c:pt idx="2307">
                  <c:v>-4.4999999999999998E-2</c:v>
                </c:pt>
                <c:pt idx="2308">
                  <c:v>-4.4999999999999998E-2</c:v>
                </c:pt>
                <c:pt idx="2309">
                  <c:v>-4.4999999999999998E-2</c:v>
                </c:pt>
                <c:pt idx="2310">
                  <c:v>-4.4999999999999998E-2</c:v>
                </c:pt>
                <c:pt idx="2311">
                  <c:v>-4.4999999999999998E-2</c:v>
                </c:pt>
                <c:pt idx="2312">
                  <c:v>-4.4999999999999998E-2</c:v>
                </c:pt>
                <c:pt idx="2313">
                  <c:v>-4.4999999999999998E-2</c:v>
                </c:pt>
                <c:pt idx="2314">
                  <c:v>-4.4999999999999998E-2</c:v>
                </c:pt>
                <c:pt idx="2315">
                  <c:v>-4.4999999999999998E-2</c:v>
                </c:pt>
                <c:pt idx="2316">
                  <c:v>-4.4999999999999998E-2</c:v>
                </c:pt>
                <c:pt idx="2317">
                  <c:v>-4.4999999999999998E-2</c:v>
                </c:pt>
                <c:pt idx="2318">
                  <c:v>-4.4999999999999998E-2</c:v>
                </c:pt>
                <c:pt idx="2319">
                  <c:v>-4.4999999999999998E-2</c:v>
                </c:pt>
                <c:pt idx="2320">
                  <c:v>-4.4999999999999998E-2</c:v>
                </c:pt>
                <c:pt idx="2321">
                  <c:v>-4.4999999999999998E-2</c:v>
                </c:pt>
                <c:pt idx="2322">
                  <c:v>-4.4999999999999998E-2</c:v>
                </c:pt>
                <c:pt idx="2323">
                  <c:v>-4.4999999999999998E-2</c:v>
                </c:pt>
                <c:pt idx="2324">
                  <c:v>-4.4999999999999998E-2</c:v>
                </c:pt>
                <c:pt idx="2325">
                  <c:v>-4.4999999999999998E-2</c:v>
                </c:pt>
                <c:pt idx="2326">
                  <c:v>-4.4999999999999998E-2</c:v>
                </c:pt>
                <c:pt idx="2327">
                  <c:v>-4.4999999999999998E-2</c:v>
                </c:pt>
                <c:pt idx="2328">
                  <c:v>-4.4999999999999998E-2</c:v>
                </c:pt>
                <c:pt idx="2329">
                  <c:v>-4.4999999999999998E-2</c:v>
                </c:pt>
                <c:pt idx="2330">
                  <c:v>-4.4999999999999998E-2</c:v>
                </c:pt>
                <c:pt idx="2331">
                  <c:v>-4.4999999999999998E-2</c:v>
                </c:pt>
                <c:pt idx="2332">
                  <c:v>-4.4999999999999998E-2</c:v>
                </c:pt>
                <c:pt idx="2333">
                  <c:v>-4.4999999999999998E-2</c:v>
                </c:pt>
                <c:pt idx="2334">
                  <c:v>-4.4999999999999998E-2</c:v>
                </c:pt>
                <c:pt idx="2335">
                  <c:v>-4.4999999999999998E-2</c:v>
                </c:pt>
                <c:pt idx="2336">
                  <c:v>-4.4999999999999998E-2</c:v>
                </c:pt>
                <c:pt idx="2337">
                  <c:v>-4.4999999999999998E-2</c:v>
                </c:pt>
                <c:pt idx="2338">
                  <c:v>-4.4999999999999998E-2</c:v>
                </c:pt>
                <c:pt idx="2339">
                  <c:v>-4.4999999999999998E-2</c:v>
                </c:pt>
                <c:pt idx="2340">
                  <c:v>-4.4999999999999998E-2</c:v>
                </c:pt>
                <c:pt idx="2341">
                  <c:v>-4.4999999999999998E-2</c:v>
                </c:pt>
                <c:pt idx="2342">
                  <c:v>-4.4999999999999998E-2</c:v>
                </c:pt>
                <c:pt idx="2343">
                  <c:v>-4.4999999999999998E-2</c:v>
                </c:pt>
                <c:pt idx="2344">
                  <c:v>-4.4999999999999998E-2</c:v>
                </c:pt>
                <c:pt idx="2345">
                  <c:v>-4.4999999999999998E-2</c:v>
                </c:pt>
                <c:pt idx="2346">
                  <c:v>-4.4999999999999998E-2</c:v>
                </c:pt>
                <c:pt idx="2347">
                  <c:v>-4.4999999999999998E-2</c:v>
                </c:pt>
                <c:pt idx="2348">
                  <c:v>-4.4999999999999998E-2</c:v>
                </c:pt>
                <c:pt idx="2349">
                  <c:v>-4.4999999999999998E-2</c:v>
                </c:pt>
                <c:pt idx="2350">
                  <c:v>-4.4999999999999998E-2</c:v>
                </c:pt>
                <c:pt idx="2351">
                  <c:v>-5.3999999999999999E-2</c:v>
                </c:pt>
                <c:pt idx="2352">
                  <c:v>-5.3999999999999999E-2</c:v>
                </c:pt>
                <c:pt idx="2353">
                  <c:v>-5.3999999999999999E-2</c:v>
                </c:pt>
                <c:pt idx="2354">
                  <c:v>-5.3999999999999999E-2</c:v>
                </c:pt>
                <c:pt idx="2355">
                  <c:v>-5.3999999999999999E-2</c:v>
                </c:pt>
                <c:pt idx="2356">
                  <c:v>-5.3999999999999999E-2</c:v>
                </c:pt>
                <c:pt idx="2357">
                  <c:v>-5.3999999999999999E-2</c:v>
                </c:pt>
                <c:pt idx="2358">
                  <c:v>-5.3999999999999999E-2</c:v>
                </c:pt>
                <c:pt idx="2359">
                  <c:v>-5.3999999999999999E-2</c:v>
                </c:pt>
                <c:pt idx="2360">
                  <c:v>-5.3999999999999999E-2</c:v>
                </c:pt>
                <c:pt idx="2361">
                  <c:v>-5.3999999999999999E-2</c:v>
                </c:pt>
                <c:pt idx="2362">
                  <c:v>-5.3999999999999999E-2</c:v>
                </c:pt>
                <c:pt idx="2363">
                  <c:v>-5.3999999999999999E-2</c:v>
                </c:pt>
                <c:pt idx="2364">
                  <c:v>-5.3999999999999999E-2</c:v>
                </c:pt>
                <c:pt idx="2365">
                  <c:v>-5.3999999999999999E-2</c:v>
                </c:pt>
                <c:pt idx="2366">
                  <c:v>-5.3999999999999999E-2</c:v>
                </c:pt>
                <c:pt idx="2367">
                  <c:v>-5.3999999999999999E-2</c:v>
                </c:pt>
                <c:pt idx="2368">
                  <c:v>-5.3999999999999999E-2</c:v>
                </c:pt>
                <c:pt idx="2369">
                  <c:v>-5.3999999999999999E-2</c:v>
                </c:pt>
                <c:pt idx="2370">
                  <c:v>-5.3999999999999999E-2</c:v>
                </c:pt>
                <c:pt idx="2371">
                  <c:v>-5.3999999999999999E-2</c:v>
                </c:pt>
                <c:pt idx="2372">
                  <c:v>-5.3999999999999999E-2</c:v>
                </c:pt>
                <c:pt idx="2373">
                  <c:v>-5.3999999999999999E-2</c:v>
                </c:pt>
                <c:pt idx="2374">
                  <c:v>-5.3999999999999999E-2</c:v>
                </c:pt>
                <c:pt idx="2375">
                  <c:v>-5.3999999999999999E-2</c:v>
                </c:pt>
                <c:pt idx="2376">
                  <c:v>-5.3999999999999999E-2</c:v>
                </c:pt>
                <c:pt idx="2377">
                  <c:v>-5.3999999999999999E-2</c:v>
                </c:pt>
                <c:pt idx="2378">
                  <c:v>-5.3999999999999999E-2</c:v>
                </c:pt>
                <c:pt idx="2379">
                  <c:v>-5.3999999999999999E-2</c:v>
                </c:pt>
                <c:pt idx="2380">
                  <c:v>-5.3999999999999999E-2</c:v>
                </c:pt>
                <c:pt idx="2381">
                  <c:v>-5.3999999999999999E-2</c:v>
                </c:pt>
                <c:pt idx="2382">
                  <c:v>-5.3999999999999999E-2</c:v>
                </c:pt>
                <c:pt idx="2383">
                  <c:v>-5.3999999999999999E-2</c:v>
                </c:pt>
                <c:pt idx="2384">
                  <c:v>-5.3999999999999999E-2</c:v>
                </c:pt>
                <c:pt idx="2385">
                  <c:v>-5.3999999999999999E-2</c:v>
                </c:pt>
                <c:pt idx="2386">
                  <c:v>-5.3999999999999999E-2</c:v>
                </c:pt>
                <c:pt idx="2387">
                  <c:v>-5.3999999999999999E-2</c:v>
                </c:pt>
                <c:pt idx="2388">
                  <c:v>-5.3999999999999999E-2</c:v>
                </c:pt>
                <c:pt idx="2389">
                  <c:v>-5.3999999999999999E-2</c:v>
                </c:pt>
                <c:pt idx="2390">
                  <c:v>-5.3999999999999999E-2</c:v>
                </c:pt>
                <c:pt idx="2391">
                  <c:v>-5.3999999999999999E-2</c:v>
                </c:pt>
                <c:pt idx="2392">
                  <c:v>-5.3999999999999999E-2</c:v>
                </c:pt>
                <c:pt idx="2393">
                  <c:v>-5.3999999999999999E-2</c:v>
                </c:pt>
                <c:pt idx="2394">
                  <c:v>-5.3999999999999999E-2</c:v>
                </c:pt>
                <c:pt idx="2395">
                  <c:v>-5.3999999999999999E-2</c:v>
                </c:pt>
                <c:pt idx="2396">
                  <c:v>-5.3999999999999999E-2</c:v>
                </c:pt>
                <c:pt idx="2397">
                  <c:v>-5.3999999999999999E-2</c:v>
                </c:pt>
                <c:pt idx="2398">
                  <c:v>-5.3999999999999999E-2</c:v>
                </c:pt>
                <c:pt idx="2399">
                  <c:v>-5.3999999999999999E-2</c:v>
                </c:pt>
                <c:pt idx="2400">
                  <c:v>-5.3999999999999999E-2</c:v>
                </c:pt>
                <c:pt idx="2401">
                  <c:v>-5.3999999999999999E-2</c:v>
                </c:pt>
                <c:pt idx="2402">
                  <c:v>-5.3999999999999999E-2</c:v>
                </c:pt>
                <c:pt idx="2403">
                  <c:v>-5.3999999999999999E-2</c:v>
                </c:pt>
                <c:pt idx="2404">
                  <c:v>-5.3999999999999999E-2</c:v>
                </c:pt>
                <c:pt idx="2405">
                  <c:v>-5.3999999999999999E-2</c:v>
                </c:pt>
                <c:pt idx="2406">
                  <c:v>-5.3999999999999999E-2</c:v>
                </c:pt>
                <c:pt idx="2407">
                  <c:v>-5.3999999999999999E-2</c:v>
                </c:pt>
                <c:pt idx="2408">
                  <c:v>-5.3999999999999999E-2</c:v>
                </c:pt>
                <c:pt idx="2409">
                  <c:v>-5.3999999999999999E-2</c:v>
                </c:pt>
                <c:pt idx="2410">
                  <c:v>-5.3999999999999999E-2</c:v>
                </c:pt>
                <c:pt idx="2411">
                  <c:v>-5.3999999999999999E-2</c:v>
                </c:pt>
                <c:pt idx="2412">
                  <c:v>-5.3999999999999999E-2</c:v>
                </c:pt>
                <c:pt idx="2413">
                  <c:v>-5.3999999999999999E-2</c:v>
                </c:pt>
                <c:pt idx="2414">
                  <c:v>-5.3999999999999999E-2</c:v>
                </c:pt>
                <c:pt idx="2415">
                  <c:v>-5.3999999999999999E-2</c:v>
                </c:pt>
                <c:pt idx="2416">
                  <c:v>-5.3999999999999999E-2</c:v>
                </c:pt>
                <c:pt idx="2417">
                  <c:v>-5.3999999999999999E-2</c:v>
                </c:pt>
                <c:pt idx="2418">
                  <c:v>-5.3999999999999999E-2</c:v>
                </c:pt>
                <c:pt idx="2419">
                  <c:v>-5.3999999999999999E-2</c:v>
                </c:pt>
                <c:pt idx="2420">
                  <c:v>-5.3999999999999999E-2</c:v>
                </c:pt>
                <c:pt idx="2421">
                  <c:v>-5.3999999999999999E-2</c:v>
                </c:pt>
                <c:pt idx="2422">
                  <c:v>-5.3999999999999999E-2</c:v>
                </c:pt>
                <c:pt idx="2423">
                  <c:v>-5.3999999999999999E-2</c:v>
                </c:pt>
                <c:pt idx="2424">
                  <c:v>-5.3999999999999999E-2</c:v>
                </c:pt>
                <c:pt idx="2425">
                  <c:v>-5.3999999999999999E-2</c:v>
                </c:pt>
                <c:pt idx="2426">
                  <c:v>-5.3999999999999999E-2</c:v>
                </c:pt>
                <c:pt idx="2427">
                  <c:v>-5.3999999999999999E-2</c:v>
                </c:pt>
                <c:pt idx="2428">
                  <c:v>-5.3999999999999999E-2</c:v>
                </c:pt>
                <c:pt idx="2429">
                  <c:v>-5.3999999999999999E-2</c:v>
                </c:pt>
                <c:pt idx="2430">
                  <c:v>-5.3999999999999999E-2</c:v>
                </c:pt>
                <c:pt idx="2431">
                  <c:v>-5.3999999999999999E-2</c:v>
                </c:pt>
                <c:pt idx="2432">
                  <c:v>-5.3999999999999999E-2</c:v>
                </c:pt>
                <c:pt idx="2433">
                  <c:v>-5.3999999999999999E-2</c:v>
                </c:pt>
                <c:pt idx="2434">
                  <c:v>-5.3999999999999999E-2</c:v>
                </c:pt>
                <c:pt idx="2435">
                  <c:v>-5.3999999999999999E-2</c:v>
                </c:pt>
                <c:pt idx="2436">
                  <c:v>-5.3999999999999999E-2</c:v>
                </c:pt>
                <c:pt idx="2437">
                  <c:v>-5.3999999999999999E-2</c:v>
                </c:pt>
                <c:pt idx="2438">
                  <c:v>-5.3999999999999999E-2</c:v>
                </c:pt>
                <c:pt idx="2439">
                  <c:v>-5.3999999999999999E-2</c:v>
                </c:pt>
                <c:pt idx="2440">
                  <c:v>-5.3999999999999999E-2</c:v>
                </c:pt>
                <c:pt idx="2441">
                  <c:v>-5.3999999999999999E-2</c:v>
                </c:pt>
                <c:pt idx="2442">
                  <c:v>-5.3999999999999999E-2</c:v>
                </c:pt>
                <c:pt idx="2443">
                  <c:v>-5.3999999999999999E-2</c:v>
                </c:pt>
                <c:pt idx="2444">
                  <c:v>-5.3999999999999999E-2</c:v>
                </c:pt>
                <c:pt idx="2445">
                  <c:v>-5.3999999999999999E-2</c:v>
                </c:pt>
                <c:pt idx="2446">
                  <c:v>-5.3999999999999999E-2</c:v>
                </c:pt>
                <c:pt idx="2447">
                  <c:v>-5.3999999999999999E-2</c:v>
                </c:pt>
                <c:pt idx="2448">
                  <c:v>-5.3999999999999999E-2</c:v>
                </c:pt>
                <c:pt idx="2449">
                  <c:v>-5.3999999999999999E-2</c:v>
                </c:pt>
                <c:pt idx="2450">
                  <c:v>-5.3999999999999999E-2</c:v>
                </c:pt>
                <c:pt idx="2451">
                  <c:v>-5.3999999999999999E-2</c:v>
                </c:pt>
                <c:pt idx="2452">
                  <c:v>-5.3999999999999999E-2</c:v>
                </c:pt>
                <c:pt idx="2453">
                  <c:v>-5.3999999999999999E-2</c:v>
                </c:pt>
                <c:pt idx="2454">
                  <c:v>-5.3999999999999999E-2</c:v>
                </c:pt>
                <c:pt idx="2455">
                  <c:v>-5.3999999999999999E-2</c:v>
                </c:pt>
                <c:pt idx="2456">
                  <c:v>-5.3999999999999999E-2</c:v>
                </c:pt>
                <c:pt idx="2457">
                  <c:v>-5.3999999999999999E-2</c:v>
                </c:pt>
                <c:pt idx="2458">
                  <c:v>-5.3999999999999999E-2</c:v>
                </c:pt>
                <c:pt idx="2459">
                  <c:v>-5.3999999999999999E-2</c:v>
                </c:pt>
                <c:pt idx="2460">
                  <c:v>-5.3999999999999999E-2</c:v>
                </c:pt>
                <c:pt idx="2461">
                  <c:v>-5.3999999999999999E-2</c:v>
                </c:pt>
                <c:pt idx="2462">
                  <c:v>-5.3999999999999999E-2</c:v>
                </c:pt>
                <c:pt idx="2463">
                  <c:v>-5.3999999999999999E-2</c:v>
                </c:pt>
                <c:pt idx="2464">
                  <c:v>-5.3999999999999999E-2</c:v>
                </c:pt>
                <c:pt idx="2465">
                  <c:v>-5.3999999999999999E-2</c:v>
                </c:pt>
                <c:pt idx="2466">
                  <c:v>-5.3999999999999999E-2</c:v>
                </c:pt>
                <c:pt idx="2467">
                  <c:v>-5.3999999999999999E-2</c:v>
                </c:pt>
                <c:pt idx="2468">
                  <c:v>-5.3999999999999999E-2</c:v>
                </c:pt>
                <c:pt idx="2469">
                  <c:v>-5.3999999999999999E-2</c:v>
                </c:pt>
                <c:pt idx="2470">
                  <c:v>-5.3999999999999999E-2</c:v>
                </c:pt>
                <c:pt idx="2471">
                  <c:v>-5.3999999999999999E-2</c:v>
                </c:pt>
                <c:pt idx="2472">
                  <c:v>-5.3999999999999999E-2</c:v>
                </c:pt>
                <c:pt idx="2473">
                  <c:v>-5.3999999999999999E-2</c:v>
                </c:pt>
                <c:pt idx="2474">
                  <c:v>-5.3999999999999999E-2</c:v>
                </c:pt>
                <c:pt idx="2475">
                  <c:v>-5.3999999999999999E-2</c:v>
                </c:pt>
                <c:pt idx="2476">
                  <c:v>-5.3999999999999999E-2</c:v>
                </c:pt>
                <c:pt idx="2477">
                  <c:v>-5.3999999999999999E-2</c:v>
                </c:pt>
                <c:pt idx="2478">
                  <c:v>-5.3999999999999999E-2</c:v>
                </c:pt>
                <c:pt idx="2479">
                  <c:v>-5.3999999999999999E-2</c:v>
                </c:pt>
                <c:pt idx="2480">
                  <c:v>-5.3999999999999999E-2</c:v>
                </c:pt>
                <c:pt idx="2481">
                  <c:v>-5.3999999999999999E-2</c:v>
                </c:pt>
                <c:pt idx="2482">
                  <c:v>-5.3999999999999999E-2</c:v>
                </c:pt>
                <c:pt idx="2483">
                  <c:v>-5.3999999999999999E-2</c:v>
                </c:pt>
                <c:pt idx="2484">
                  <c:v>-5.3999999999999999E-2</c:v>
                </c:pt>
                <c:pt idx="2485">
                  <c:v>-5.3999999999999999E-2</c:v>
                </c:pt>
                <c:pt idx="2486">
                  <c:v>-5.3999999999999999E-2</c:v>
                </c:pt>
                <c:pt idx="2487">
                  <c:v>-5.3999999999999999E-2</c:v>
                </c:pt>
                <c:pt idx="2488">
                  <c:v>-5.3999999999999999E-2</c:v>
                </c:pt>
                <c:pt idx="2489">
                  <c:v>-5.3999999999999999E-2</c:v>
                </c:pt>
                <c:pt idx="2490">
                  <c:v>-5.3999999999999999E-2</c:v>
                </c:pt>
                <c:pt idx="2491">
                  <c:v>-5.3999999999999999E-2</c:v>
                </c:pt>
                <c:pt idx="2492">
                  <c:v>-5.3999999999999999E-2</c:v>
                </c:pt>
                <c:pt idx="2493">
                  <c:v>-5.3999999999999999E-2</c:v>
                </c:pt>
                <c:pt idx="2494">
                  <c:v>-5.3999999999999999E-2</c:v>
                </c:pt>
                <c:pt idx="2495">
                  <c:v>-5.3999999999999999E-2</c:v>
                </c:pt>
                <c:pt idx="2496">
                  <c:v>-5.3999999999999999E-2</c:v>
                </c:pt>
                <c:pt idx="2497">
                  <c:v>-5.3999999999999999E-2</c:v>
                </c:pt>
                <c:pt idx="2498">
                  <c:v>-5.3999999999999999E-2</c:v>
                </c:pt>
                <c:pt idx="2499">
                  <c:v>-5.3999999999999999E-2</c:v>
                </c:pt>
                <c:pt idx="2500">
                  <c:v>-5.3999999999999999E-2</c:v>
                </c:pt>
                <c:pt idx="2501">
                  <c:v>-5.3999999999999999E-2</c:v>
                </c:pt>
                <c:pt idx="2502">
                  <c:v>-5.3999999999999999E-2</c:v>
                </c:pt>
                <c:pt idx="2503">
                  <c:v>-5.3999999999999999E-2</c:v>
                </c:pt>
                <c:pt idx="2504">
                  <c:v>-5.3999999999999999E-2</c:v>
                </c:pt>
                <c:pt idx="2505">
                  <c:v>-5.3999999999999999E-2</c:v>
                </c:pt>
                <c:pt idx="2506">
                  <c:v>-5.3999999999999999E-2</c:v>
                </c:pt>
                <c:pt idx="2507">
                  <c:v>-5.3999999999999999E-2</c:v>
                </c:pt>
                <c:pt idx="2508">
                  <c:v>-5.3999999999999999E-2</c:v>
                </c:pt>
                <c:pt idx="2509">
                  <c:v>-5.3999999999999999E-2</c:v>
                </c:pt>
                <c:pt idx="2510">
                  <c:v>-5.3999999999999999E-2</c:v>
                </c:pt>
                <c:pt idx="2511">
                  <c:v>-5.3999999999999999E-2</c:v>
                </c:pt>
                <c:pt idx="2512">
                  <c:v>-5.3999999999999999E-2</c:v>
                </c:pt>
                <c:pt idx="2513">
                  <c:v>-5.3999999999999999E-2</c:v>
                </c:pt>
                <c:pt idx="2514">
                  <c:v>-5.3999999999999999E-2</c:v>
                </c:pt>
                <c:pt idx="2515">
                  <c:v>-5.3999999999999999E-2</c:v>
                </c:pt>
                <c:pt idx="2516">
                  <c:v>-5.3999999999999999E-2</c:v>
                </c:pt>
                <c:pt idx="2517">
                  <c:v>-5.3999999999999999E-2</c:v>
                </c:pt>
                <c:pt idx="2518">
                  <c:v>-5.3999999999999999E-2</c:v>
                </c:pt>
                <c:pt idx="2519">
                  <c:v>-5.3999999999999999E-2</c:v>
                </c:pt>
                <c:pt idx="2520">
                  <c:v>-5.3999999999999999E-2</c:v>
                </c:pt>
                <c:pt idx="2521">
                  <c:v>-5.3999999999999999E-2</c:v>
                </c:pt>
                <c:pt idx="2522">
                  <c:v>-5.3999999999999999E-2</c:v>
                </c:pt>
                <c:pt idx="2523">
                  <c:v>-5.3999999999999999E-2</c:v>
                </c:pt>
                <c:pt idx="2524">
                  <c:v>-5.3999999999999999E-2</c:v>
                </c:pt>
                <c:pt idx="2525">
                  <c:v>-5.3999999999999999E-2</c:v>
                </c:pt>
                <c:pt idx="2526">
                  <c:v>-5.3999999999999999E-2</c:v>
                </c:pt>
                <c:pt idx="2527">
                  <c:v>-5.3999999999999999E-2</c:v>
                </c:pt>
                <c:pt idx="2528">
                  <c:v>-5.3999999999999999E-2</c:v>
                </c:pt>
                <c:pt idx="2529">
                  <c:v>-5.3999999999999999E-2</c:v>
                </c:pt>
                <c:pt idx="2530">
                  <c:v>-5.3999999999999999E-2</c:v>
                </c:pt>
                <c:pt idx="2531">
                  <c:v>-5.3999999999999999E-2</c:v>
                </c:pt>
                <c:pt idx="2532">
                  <c:v>-5.3999999999999999E-2</c:v>
                </c:pt>
                <c:pt idx="2533">
                  <c:v>-5.3999999999999999E-2</c:v>
                </c:pt>
                <c:pt idx="2534">
                  <c:v>-5.3999999999999999E-2</c:v>
                </c:pt>
                <c:pt idx="2535">
                  <c:v>-5.3999999999999999E-2</c:v>
                </c:pt>
                <c:pt idx="2536">
                  <c:v>-5.3999999999999999E-2</c:v>
                </c:pt>
                <c:pt idx="2537">
                  <c:v>-5.3999999999999999E-2</c:v>
                </c:pt>
                <c:pt idx="2538">
                  <c:v>-5.3999999999999999E-2</c:v>
                </c:pt>
                <c:pt idx="2539">
                  <c:v>-5.3999999999999999E-2</c:v>
                </c:pt>
                <c:pt idx="2540">
                  <c:v>-5.3999999999999999E-2</c:v>
                </c:pt>
                <c:pt idx="2541">
                  <c:v>-5.3999999999999999E-2</c:v>
                </c:pt>
                <c:pt idx="2542">
                  <c:v>-5.3999999999999999E-2</c:v>
                </c:pt>
                <c:pt idx="2543">
                  <c:v>-5.3999999999999999E-2</c:v>
                </c:pt>
                <c:pt idx="2544">
                  <c:v>-5.3999999999999999E-2</c:v>
                </c:pt>
                <c:pt idx="2545">
                  <c:v>-5.3999999999999999E-2</c:v>
                </c:pt>
                <c:pt idx="2546">
                  <c:v>-5.3999999999999999E-2</c:v>
                </c:pt>
                <c:pt idx="2547">
                  <c:v>-5.3999999999999999E-2</c:v>
                </c:pt>
                <c:pt idx="2548">
                  <c:v>-5.3999999999999999E-2</c:v>
                </c:pt>
                <c:pt idx="2549">
                  <c:v>-5.3999999999999999E-2</c:v>
                </c:pt>
                <c:pt idx="2550">
                  <c:v>-5.3999999999999999E-2</c:v>
                </c:pt>
                <c:pt idx="2551">
                  <c:v>-5.3999999999999999E-2</c:v>
                </c:pt>
                <c:pt idx="2552">
                  <c:v>-5.3999999999999999E-2</c:v>
                </c:pt>
                <c:pt idx="2553">
                  <c:v>-5.3999999999999999E-2</c:v>
                </c:pt>
                <c:pt idx="2554">
                  <c:v>-5.3999999999999999E-2</c:v>
                </c:pt>
                <c:pt idx="2555">
                  <c:v>-5.3999999999999999E-2</c:v>
                </c:pt>
                <c:pt idx="2556">
                  <c:v>-5.3999999999999999E-2</c:v>
                </c:pt>
                <c:pt idx="2557">
                  <c:v>-5.3999999999999999E-2</c:v>
                </c:pt>
                <c:pt idx="2558">
                  <c:v>-5.3999999999999999E-2</c:v>
                </c:pt>
                <c:pt idx="2559">
                  <c:v>-5.3999999999999999E-2</c:v>
                </c:pt>
                <c:pt idx="2560">
                  <c:v>-5.3999999999999999E-2</c:v>
                </c:pt>
                <c:pt idx="2561">
                  <c:v>-5.3999999999999999E-2</c:v>
                </c:pt>
                <c:pt idx="2562">
                  <c:v>-5.3999999999999999E-2</c:v>
                </c:pt>
                <c:pt idx="2563">
                  <c:v>-5.3999999999999999E-2</c:v>
                </c:pt>
                <c:pt idx="2564">
                  <c:v>-5.3999999999999999E-2</c:v>
                </c:pt>
                <c:pt idx="2565">
                  <c:v>-5.3999999999999999E-2</c:v>
                </c:pt>
                <c:pt idx="2566">
                  <c:v>-5.3999999999999999E-2</c:v>
                </c:pt>
                <c:pt idx="2567">
                  <c:v>-5.3999999999999999E-2</c:v>
                </c:pt>
                <c:pt idx="2568">
                  <c:v>-5.3999999999999999E-2</c:v>
                </c:pt>
                <c:pt idx="2569">
                  <c:v>-5.3999999999999999E-2</c:v>
                </c:pt>
                <c:pt idx="2570">
                  <c:v>-5.3999999999999999E-2</c:v>
                </c:pt>
                <c:pt idx="2571">
                  <c:v>-5.3999999999999999E-2</c:v>
                </c:pt>
                <c:pt idx="2572">
                  <c:v>-5.3999999999999999E-2</c:v>
                </c:pt>
                <c:pt idx="2573">
                  <c:v>-5.3999999999999999E-2</c:v>
                </c:pt>
                <c:pt idx="2574">
                  <c:v>-5.3999999999999999E-2</c:v>
                </c:pt>
                <c:pt idx="2575">
                  <c:v>-5.3999999999999999E-2</c:v>
                </c:pt>
                <c:pt idx="2576">
                  <c:v>-5.3999999999999999E-2</c:v>
                </c:pt>
                <c:pt idx="2577">
                  <c:v>-5.3999999999999999E-2</c:v>
                </c:pt>
                <c:pt idx="2578">
                  <c:v>-5.3999999999999999E-2</c:v>
                </c:pt>
                <c:pt idx="2579">
                  <c:v>-5.3999999999999999E-2</c:v>
                </c:pt>
                <c:pt idx="2580">
                  <c:v>-5.3999999999999999E-2</c:v>
                </c:pt>
                <c:pt idx="2581">
                  <c:v>-5.3999999999999999E-2</c:v>
                </c:pt>
                <c:pt idx="2582">
                  <c:v>-5.3999999999999999E-2</c:v>
                </c:pt>
                <c:pt idx="2583">
                  <c:v>-5.3999999999999999E-2</c:v>
                </c:pt>
                <c:pt idx="2584">
                  <c:v>-5.3999999999999999E-2</c:v>
                </c:pt>
                <c:pt idx="2585">
                  <c:v>-5.3999999999999999E-2</c:v>
                </c:pt>
                <c:pt idx="2586">
                  <c:v>-5.3999999999999999E-2</c:v>
                </c:pt>
                <c:pt idx="2587">
                  <c:v>-5.3999999999999999E-2</c:v>
                </c:pt>
                <c:pt idx="2588">
                  <c:v>-5.3999999999999999E-2</c:v>
                </c:pt>
                <c:pt idx="2589">
                  <c:v>-5.3999999999999999E-2</c:v>
                </c:pt>
                <c:pt idx="2590">
                  <c:v>-5.3999999999999999E-2</c:v>
                </c:pt>
                <c:pt idx="2591">
                  <c:v>-5.3999999999999999E-2</c:v>
                </c:pt>
                <c:pt idx="2592">
                  <c:v>-5.3999999999999999E-2</c:v>
                </c:pt>
                <c:pt idx="2593">
                  <c:v>-5.3999999999999999E-2</c:v>
                </c:pt>
                <c:pt idx="2594">
                  <c:v>-6.3E-2</c:v>
                </c:pt>
                <c:pt idx="2595">
                  <c:v>-6.3E-2</c:v>
                </c:pt>
                <c:pt idx="2596">
                  <c:v>-6.3E-2</c:v>
                </c:pt>
                <c:pt idx="2597">
                  <c:v>-6.3E-2</c:v>
                </c:pt>
                <c:pt idx="2598">
                  <c:v>-6.3E-2</c:v>
                </c:pt>
                <c:pt idx="2599">
                  <c:v>-6.3E-2</c:v>
                </c:pt>
                <c:pt idx="2600">
                  <c:v>-6.3E-2</c:v>
                </c:pt>
                <c:pt idx="2601">
                  <c:v>-6.3E-2</c:v>
                </c:pt>
                <c:pt idx="2602">
                  <c:v>-6.3E-2</c:v>
                </c:pt>
                <c:pt idx="2603">
                  <c:v>-6.3E-2</c:v>
                </c:pt>
                <c:pt idx="2604">
                  <c:v>-6.3E-2</c:v>
                </c:pt>
                <c:pt idx="2605">
                  <c:v>-6.3E-2</c:v>
                </c:pt>
                <c:pt idx="2606">
                  <c:v>-6.3E-2</c:v>
                </c:pt>
                <c:pt idx="2607">
                  <c:v>-6.3E-2</c:v>
                </c:pt>
                <c:pt idx="2608">
                  <c:v>-6.3E-2</c:v>
                </c:pt>
                <c:pt idx="2609">
                  <c:v>-6.3E-2</c:v>
                </c:pt>
                <c:pt idx="2610">
                  <c:v>-6.3E-2</c:v>
                </c:pt>
                <c:pt idx="2611">
                  <c:v>-6.3E-2</c:v>
                </c:pt>
                <c:pt idx="2612">
                  <c:v>-6.3E-2</c:v>
                </c:pt>
                <c:pt idx="2613">
                  <c:v>-6.3E-2</c:v>
                </c:pt>
                <c:pt idx="2614">
                  <c:v>-6.3E-2</c:v>
                </c:pt>
                <c:pt idx="2615">
                  <c:v>-6.3E-2</c:v>
                </c:pt>
                <c:pt idx="2616">
                  <c:v>-6.3E-2</c:v>
                </c:pt>
                <c:pt idx="2617">
                  <c:v>-6.3E-2</c:v>
                </c:pt>
                <c:pt idx="2618">
                  <c:v>-6.3E-2</c:v>
                </c:pt>
                <c:pt idx="2619">
                  <c:v>-6.3E-2</c:v>
                </c:pt>
                <c:pt idx="2620">
                  <c:v>-6.3E-2</c:v>
                </c:pt>
                <c:pt idx="2621">
                  <c:v>-6.3E-2</c:v>
                </c:pt>
                <c:pt idx="2622">
                  <c:v>-6.3E-2</c:v>
                </c:pt>
                <c:pt idx="2623">
                  <c:v>-6.3E-2</c:v>
                </c:pt>
                <c:pt idx="2624">
                  <c:v>-6.3E-2</c:v>
                </c:pt>
                <c:pt idx="2625">
                  <c:v>-6.3E-2</c:v>
                </c:pt>
                <c:pt idx="2626">
                  <c:v>-6.3E-2</c:v>
                </c:pt>
                <c:pt idx="2627">
                  <c:v>-6.3E-2</c:v>
                </c:pt>
                <c:pt idx="2628">
                  <c:v>-6.3E-2</c:v>
                </c:pt>
                <c:pt idx="2629">
                  <c:v>-6.3E-2</c:v>
                </c:pt>
                <c:pt idx="2630">
                  <c:v>-6.3E-2</c:v>
                </c:pt>
                <c:pt idx="2631">
                  <c:v>-6.3E-2</c:v>
                </c:pt>
                <c:pt idx="2632">
                  <c:v>-6.3E-2</c:v>
                </c:pt>
                <c:pt idx="2633">
                  <c:v>-6.3E-2</c:v>
                </c:pt>
                <c:pt idx="2634">
                  <c:v>-6.3E-2</c:v>
                </c:pt>
                <c:pt idx="2635">
                  <c:v>-6.3E-2</c:v>
                </c:pt>
                <c:pt idx="2636">
                  <c:v>-6.3E-2</c:v>
                </c:pt>
                <c:pt idx="2637">
                  <c:v>-6.3E-2</c:v>
                </c:pt>
                <c:pt idx="2638">
                  <c:v>-6.3E-2</c:v>
                </c:pt>
                <c:pt idx="2639">
                  <c:v>-6.3E-2</c:v>
                </c:pt>
                <c:pt idx="2640">
                  <c:v>-6.3E-2</c:v>
                </c:pt>
                <c:pt idx="2641">
                  <c:v>-6.3E-2</c:v>
                </c:pt>
                <c:pt idx="2642">
                  <c:v>-6.3E-2</c:v>
                </c:pt>
                <c:pt idx="2643">
                  <c:v>-6.3E-2</c:v>
                </c:pt>
                <c:pt idx="2644">
                  <c:v>-6.3E-2</c:v>
                </c:pt>
                <c:pt idx="2645">
                  <c:v>-6.3E-2</c:v>
                </c:pt>
                <c:pt idx="2646">
                  <c:v>-6.3E-2</c:v>
                </c:pt>
                <c:pt idx="2647">
                  <c:v>-6.3E-2</c:v>
                </c:pt>
                <c:pt idx="2648">
                  <c:v>-6.3E-2</c:v>
                </c:pt>
                <c:pt idx="2649">
                  <c:v>-6.3E-2</c:v>
                </c:pt>
                <c:pt idx="2650">
                  <c:v>-6.3E-2</c:v>
                </c:pt>
                <c:pt idx="2651">
                  <c:v>-6.3E-2</c:v>
                </c:pt>
                <c:pt idx="2652">
                  <c:v>-6.3E-2</c:v>
                </c:pt>
                <c:pt idx="2653">
                  <c:v>-6.3E-2</c:v>
                </c:pt>
                <c:pt idx="2654">
                  <c:v>-6.3E-2</c:v>
                </c:pt>
                <c:pt idx="2655">
                  <c:v>-6.3E-2</c:v>
                </c:pt>
                <c:pt idx="2656">
                  <c:v>-6.3E-2</c:v>
                </c:pt>
                <c:pt idx="2657">
                  <c:v>-6.3E-2</c:v>
                </c:pt>
                <c:pt idx="2658">
                  <c:v>-6.3E-2</c:v>
                </c:pt>
                <c:pt idx="2659">
                  <c:v>-6.3E-2</c:v>
                </c:pt>
                <c:pt idx="2660">
                  <c:v>-6.3E-2</c:v>
                </c:pt>
                <c:pt idx="2661">
                  <c:v>-6.3E-2</c:v>
                </c:pt>
                <c:pt idx="2662">
                  <c:v>-6.3E-2</c:v>
                </c:pt>
                <c:pt idx="2663">
                  <c:v>-6.3E-2</c:v>
                </c:pt>
                <c:pt idx="2664">
                  <c:v>-6.3E-2</c:v>
                </c:pt>
                <c:pt idx="2665">
                  <c:v>-6.3E-2</c:v>
                </c:pt>
                <c:pt idx="2666">
                  <c:v>-6.3E-2</c:v>
                </c:pt>
                <c:pt idx="2667">
                  <c:v>-6.3E-2</c:v>
                </c:pt>
                <c:pt idx="2668">
                  <c:v>-6.3E-2</c:v>
                </c:pt>
                <c:pt idx="2669">
                  <c:v>-6.3E-2</c:v>
                </c:pt>
                <c:pt idx="2670">
                  <c:v>-6.3E-2</c:v>
                </c:pt>
                <c:pt idx="2671">
                  <c:v>-6.3E-2</c:v>
                </c:pt>
                <c:pt idx="2672">
                  <c:v>-6.3E-2</c:v>
                </c:pt>
                <c:pt idx="2673">
                  <c:v>-6.3E-2</c:v>
                </c:pt>
                <c:pt idx="2674">
                  <c:v>-6.3E-2</c:v>
                </c:pt>
                <c:pt idx="2675">
                  <c:v>-6.3E-2</c:v>
                </c:pt>
                <c:pt idx="2676">
                  <c:v>-6.3E-2</c:v>
                </c:pt>
                <c:pt idx="2677">
                  <c:v>-6.3E-2</c:v>
                </c:pt>
                <c:pt idx="2678">
                  <c:v>-6.3E-2</c:v>
                </c:pt>
                <c:pt idx="2679">
                  <c:v>-6.3E-2</c:v>
                </c:pt>
                <c:pt idx="2680">
                  <c:v>-6.3E-2</c:v>
                </c:pt>
                <c:pt idx="2681">
                  <c:v>-6.3E-2</c:v>
                </c:pt>
                <c:pt idx="2682">
                  <c:v>-6.3E-2</c:v>
                </c:pt>
                <c:pt idx="2683">
                  <c:v>-6.3E-2</c:v>
                </c:pt>
                <c:pt idx="2684">
                  <c:v>-6.3E-2</c:v>
                </c:pt>
                <c:pt idx="2685">
                  <c:v>-6.3E-2</c:v>
                </c:pt>
                <c:pt idx="2686">
                  <c:v>-6.3E-2</c:v>
                </c:pt>
                <c:pt idx="2687">
                  <c:v>-6.3E-2</c:v>
                </c:pt>
                <c:pt idx="2688">
                  <c:v>-6.3E-2</c:v>
                </c:pt>
                <c:pt idx="2689">
                  <c:v>-6.3E-2</c:v>
                </c:pt>
                <c:pt idx="2690">
                  <c:v>-6.3E-2</c:v>
                </c:pt>
                <c:pt idx="2691">
                  <c:v>-6.3E-2</c:v>
                </c:pt>
                <c:pt idx="2692">
                  <c:v>-6.3E-2</c:v>
                </c:pt>
                <c:pt idx="2693">
                  <c:v>-6.3E-2</c:v>
                </c:pt>
                <c:pt idx="2694">
                  <c:v>-6.3E-2</c:v>
                </c:pt>
                <c:pt idx="2695">
                  <c:v>-6.3E-2</c:v>
                </c:pt>
                <c:pt idx="2696">
                  <c:v>-6.3E-2</c:v>
                </c:pt>
                <c:pt idx="2697">
                  <c:v>-6.3E-2</c:v>
                </c:pt>
                <c:pt idx="2698">
                  <c:v>-6.3E-2</c:v>
                </c:pt>
                <c:pt idx="2699">
                  <c:v>-6.3E-2</c:v>
                </c:pt>
                <c:pt idx="2700">
                  <c:v>-6.3E-2</c:v>
                </c:pt>
                <c:pt idx="2701">
                  <c:v>-6.3E-2</c:v>
                </c:pt>
                <c:pt idx="2702">
                  <c:v>-6.3E-2</c:v>
                </c:pt>
                <c:pt idx="2703">
                  <c:v>-6.3E-2</c:v>
                </c:pt>
                <c:pt idx="2704">
                  <c:v>-6.3E-2</c:v>
                </c:pt>
                <c:pt idx="2705">
                  <c:v>-6.3E-2</c:v>
                </c:pt>
                <c:pt idx="2706">
                  <c:v>-6.3E-2</c:v>
                </c:pt>
                <c:pt idx="2707">
                  <c:v>-6.3E-2</c:v>
                </c:pt>
                <c:pt idx="2708">
                  <c:v>-6.3E-2</c:v>
                </c:pt>
                <c:pt idx="2709">
                  <c:v>-6.3E-2</c:v>
                </c:pt>
                <c:pt idx="2710">
                  <c:v>-6.3E-2</c:v>
                </c:pt>
                <c:pt idx="2711">
                  <c:v>-6.3E-2</c:v>
                </c:pt>
                <c:pt idx="2712">
                  <c:v>-6.3E-2</c:v>
                </c:pt>
                <c:pt idx="2713">
                  <c:v>-6.3E-2</c:v>
                </c:pt>
                <c:pt idx="2714">
                  <c:v>-6.3E-2</c:v>
                </c:pt>
                <c:pt idx="2715">
                  <c:v>-6.3E-2</c:v>
                </c:pt>
                <c:pt idx="2716">
                  <c:v>-6.3E-2</c:v>
                </c:pt>
                <c:pt idx="2717">
                  <c:v>-6.3E-2</c:v>
                </c:pt>
                <c:pt idx="2718">
                  <c:v>-6.3E-2</c:v>
                </c:pt>
                <c:pt idx="2719">
                  <c:v>-6.3E-2</c:v>
                </c:pt>
                <c:pt idx="2720">
                  <c:v>-6.3E-2</c:v>
                </c:pt>
                <c:pt idx="2721">
                  <c:v>-6.3E-2</c:v>
                </c:pt>
                <c:pt idx="2722">
                  <c:v>-6.3E-2</c:v>
                </c:pt>
                <c:pt idx="2723">
                  <c:v>-6.3E-2</c:v>
                </c:pt>
                <c:pt idx="2724">
                  <c:v>-6.3E-2</c:v>
                </c:pt>
                <c:pt idx="2725">
                  <c:v>-6.3E-2</c:v>
                </c:pt>
                <c:pt idx="2726">
                  <c:v>-6.3E-2</c:v>
                </c:pt>
                <c:pt idx="2727">
                  <c:v>-6.3E-2</c:v>
                </c:pt>
                <c:pt idx="2728">
                  <c:v>-6.3E-2</c:v>
                </c:pt>
                <c:pt idx="2729">
                  <c:v>-6.3E-2</c:v>
                </c:pt>
                <c:pt idx="2730">
                  <c:v>-6.3E-2</c:v>
                </c:pt>
                <c:pt idx="2731">
                  <c:v>-6.3E-2</c:v>
                </c:pt>
                <c:pt idx="2732">
                  <c:v>-6.3E-2</c:v>
                </c:pt>
                <c:pt idx="2733">
                  <c:v>-6.3E-2</c:v>
                </c:pt>
                <c:pt idx="2734">
                  <c:v>-6.3E-2</c:v>
                </c:pt>
                <c:pt idx="2735">
                  <c:v>-6.3E-2</c:v>
                </c:pt>
                <c:pt idx="2736">
                  <c:v>-6.3E-2</c:v>
                </c:pt>
                <c:pt idx="2737">
                  <c:v>-6.3E-2</c:v>
                </c:pt>
                <c:pt idx="2738">
                  <c:v>-6.3E-2</c:v>
                </c:pt>
                <c:pt idx="2739">
                  <c:v>-6.3E-2</c:v>
                </c:pt>
                <c:pt idx="2740">
                  <c:v>-6.3E-2</c:v>
                </c:pt>
                <c:pt idx="2741">
                  <c:v>-6.3E-2</c:v>
                </c:pt>
                <c:pt idx="2742">
                  <c:v>-6.3E-2</c:v>
                </c:pt>
                <c:pt idx="2743">
                  <c:v>-6.3E-2</c:v>
                </c:pt>
                <c:pt idx="2744">
                  <c:v>-6.3E-2</c:v>
                </c:pt>
                <c:pt idx="2745">
                  <c:v>-6.3E-2</c:v>
                </c:pt>
                <c:pt idx="2746">
                  <c:v>-6.3E-2</c:v>
                </c:pt>
                <c:pt idx="2747">
                  <c:v>-6.3E-2</c:v>
                </c:pt>
                <c:pt idx="2748">
                  <c:v>-6.3E-2</c:v>
                </c:pt>
                <c:pt idx="2749">
                  <c:v>-6.3E-2</c:v>
                </c:pt>
                <c:pt idx="2750">
                  <c:v>-6.3E-2</c:v>
                </c:pt>
                <c:pt idx="2751">
                  <c:v>-6.3E-2</c:v>
                </c:pt>
                <c:pt idx="2752">
                  <c:v>-6.3E-2</c:v>
                </c:pt>
                <c:pt idx="2753">
                  <c:v>-6.3E-2</c:v>
                </c:pt>
                <c:pt idx="2754">
                  <c:v>-6.3E-2</c:v>
                </c:pt>
                <c:pt idx="2755">
                  <c:v>-6.3E-2</c:v>
                </c:pt>
                <c:pt idx="2756">
                  <c:v>-6.3E-2</c:v>
                </c:pt>
                <c:pt idx="2757">
                  <c:v>-6.3E-2</c:v>
                </c:pt>
                <c:pt idx="2758">
                  <c:v>-6.3E-2</c:v>
                </c:pt>
                <c:pt idx="2759">
                  <c:v>-6.3E-2</c:v>
                </c:pt>
                <c:pt idx="2760">
                  <c:v>-6.3E-2</c:v>
                </c:pt>
                <c:pt idx="2761">
                  <c:v>-6.3E-2</c:v>
                </c:pt>
                <c:pt idx="2762">
                  <c:v>-6.3E-2</c:v>
                </c:pt>
                <c:pt idx="2763">
                  <c:v>-6.3E-2</c:v>
                </c:pt>
                <c:pt idx="2764">
                  <c:v>-6.3E-2</c:v>
                </c:pt>
                <c:pt idx="2765">
                  <c:v>-6.3E-2</c:v>
                </c:pt>
                <c:pt idx="2766">
                  <c:v>-6.3E-2</c:v>
                </c:pt>
                <c:pt idx="2767">
                  <c:v>-6.3E-2</c:v>
                </c:pt>
                <c:pt idx="2768">
                  <c:v>-7.1999999999999995E-2</c:v>
                </c:pt>
                <c:pt idx="2769">
                  <c:v>-7.1999999999999995E-2</c:v>
                </c:pt>
                <c:pt idx="2770">
                  <c:v>-7.1999999999999995E-2</c:v>
                </c:pt>
                <c:pt idx="2771">
                  <c:v>-7.1999999999999995E-2</c:v>
                </c:pt>
                <c:pt idx="2772">
                  <c:v>-7.1999999999999995E-2</c:v>
                </c:pt>
                <c:pt idx="2773">
                  <c:v>-7.1999999999999995E-2</c:v>
                </c:pt>
                <c:pt idx="2774">
                  <c:v>-7.1999999999999995E-2</c:v>
                </c:pt>
                <c:pt idx="2775">
                  <c:v>-7.1999999999999995E-2</c:v>
                </c:pt>
                <c:pt idx="2776">
                  <c:v>-7.1999999999999995E-2</c:v>
                </c:pt>
                <c:pt idx="2777">
                  <c:v>-7.1999999999999995E-2</c:v>
                </c:pt>
                <c:pt idx="2778">
                  <c:v>-7.1999999999999995E-2</c:v>
                </c:pt>
                <c:pt idx="2779">
                  <c:v>-7.1999999999999995E-2</c:v>
                </c:pt>
                <c:pt idx="2780">
                  <c:v>-7.1999999999999995E-2</c:v>
                </c:pt>
                <c:pt idx="2781">
                  <c:v>-7.1999999999999995E-2</c:v>
                </c:pt>
                <c:pt idx="2782">
                  <c:v>-7.1999999999999995E-2</c:v>
                </c:pt>
                <c:pt idx="2783">
                  <c:v>-7.1999999999999995E-2</c:v>
                </c:pt>
                <c:pt idx="2784">
                  <c:v>-7.1999999999999995E-2</c:v>
                </c:pt>
                <c:pt idx="2785">
                  <c:v>-7.1999999999999995E-2</c:v>
                </c:pt>
                <c:pt idx="2786">
                  <c:v>-7.1999999999999995E-2</c:v>
                </c:pt>
                <c:pt idx="2787">
                  <c:v>-7.1999999999999995E-2</c:v>
                </c:pt>
                <c:pt idx="2788">
                  <c:v>-7.1999999999999995E-2</c:v>
                </c:pt>
                <c:pt idx="2789">
                  <c:v>-7.1999999999999995E-2</c:v>
                </c:pt>
                <c:pt idx="2790">
                  <c:v>-7.1999999999999995E-2</c:v>
                </c:pt>
                <c:pt idx="2791">
                  <c:v>-7.1999999999999995E-2</c:v>
                </c:pt>
                <c:pt idx="2792">
                  <c:v>-7.1999999999999995E-2</c:v>
                </c:pt>
                <c:pt idx="2793">
                  <c:v>-7.1999999999999995E-2</c:v>
                </c:pt>
                <c:pt idx="2794">
                  <c:v>-7.1999999999999995E-2</c:v>
                </c:pt>
                <c:pt idx="2795">
                  <c:v>-7.1999999999999995E-2</c:v>
                </c:pt>
                <c:pt idx="2796">
                  <c:v>-7.1999999999999995E-2</c:v>
                </c:pt>
                <c:pt idx="2797">
                  <c:v>-7.1999999999999995E-2</c:v>
                </c:pt>
                <c:pt idx="2798">
                  <c:v>-7.1999999999999995E-2</c:v>
                </c:pt>
                <c:pt idx="2799">
                  <c:v>-7.1999999999999995E-2</c:v>
                </c:pt>
                <c:pt idx="2800">
                  <c:v>-7.1999999999999995E-2</c:v>
                </c:pt>
                <c:pt idx="2801">
                  <c:v>-7.1999999999999995E-2</c:v>
                </c:pt>
                <c:pt idx="2802">
                  <c:v>-7.1999999999999995E-2</c:v>
                </c:pt>
                <c:pt idx="2803">
                  <c:v>-7.1999999999999995E-2</c:v>
                </c:pt>
                <c:pt idx="2804">
                  <c:v>-7.1999999999999995E-2</c:v>
                </c:pt>
                <c:pt idx="2805">
                  <c:v>-7.1999999999999995E-2</c:v>
                </c:pt>
                <c:pt idx="2806">
                  <c:v>-7.1999999999999995E-2</c:v>
                </c:pt>
                <c:pt idx="2807">
                  <c:v>-7.1999999999999995E-2</c:v>
                </c:pt>
                <c:pt idx="2808">
                  <c:v>-7.1999999999999995E-2</c:v>
                </c:pt>
                <c:pt idx="2809">
                  <c:v>-7.1999999999999995E-2</c:v>
                </c:pt>
                <c:pt idx="2810">
                  <c:v>-7.1999999999999995E-2</c:v>
                </c:pt>
                <c:pt idx="2811">
                  <c:v>-7.1999999999999995E-2</c:v>
                </c:pt>
                <c:pt idx="2812">
                  <c:v>-7.1999999999999995E-2</c:v>
                </c:pt>
                <c:pt idx="2813">
                  <c:v>-7.1999999999999995E-2</c:v>
                </c:pt>
                <c:pt idx="2814">
                  <c:v>-7.1999999999999995E-2</c:v>
                </c:pt>
                <c:pt idx="2815">
                  <c:v>-7.1999999999999995E-2</c:v>
                </c:pt>
                <c:pt idx="2816">
                  <c:v>-7.1999999999999995E-2</c:v>
                </c:pt>
                <c:pt idx="2817">
                  <c:v>-7.1999999999999995E-2</c:v>
                </c:pt>
                <c:pt idx="2818">
                  <c:v>-7.1999999999999995E-2</c:v>
                </c:pt>
                <c:pt idx="2819">
                  <c:v>-7.1999999999999995E-2</c:v>
                </c:pt>
                <c:pt idx="2820">
                  <c:v>-7.1999999999999995E-2</c:v>
                </c:pt>
                <c:pt idx="2821">
                  <c:v>-7.1999999999999995E-2</c:v>
                </c:pt>
                <c:pt idx="2822">
                  <c:v>-7.1999999999999995E-2</c:v>
                </c:pt>
                <c:pt idx="2823">
                  <c:v>-7.1999999999999995E-2</c:v>
                </c:pt>
                <c:pt idx="2824">
                  <c:v>-7.1999999999999995E-2</c:v>
                </c:pt>
                <c:pt idx="2825">
                  <c:v>-7.1999999999999995E-2</c:v>
                </c:pt>
                <c:pt idx="2826">
                  <c:v>-7.1999999999999995E-2</c:v>
                </c:pt>
                <c:pt idx="2827">
                  <c:v>-7.1999999999999995E-2</c:v>
                </c:pt>
                <c:pt idx="2828">
                  <c:v>-7.1999999999999995E-2</c:v>
                </c:pt>
                <c:pt idx="2829">
                  <c:v>-7.1999999999999995E-2</c:v>
                </c:pt>
                <c:pt idx="2830">
                  <c:v>-7.1999999999999995E-2</c:v>
                </c:pt>
                <c:pt idx="2831">
                  <c:v>-7.1999999999999995E-2</c:v>
                </c:pt>
                <c:pt idx="2832">
                  <c:v>-7.1999999999999995E-2</c:v>
                </c:pt>
                <c:pt idx="2833">
                  <c:v>-7.1999999999999995E-2</c:v>
                </c:pt>
                <c:pt idx="2834">
                  <c:v>-7.1999999999999995E-2</c:v>
                </c:pt>
                <c:pt idx="2835">
                  <c:v>-7.1999999999999995E-2</c:v>
                </c:pt>
                <c:pt idx="2836">
                  <c:v>-7.1999999999999995E-2</c:v>
                </c:pt>
                <c:pt idx="2837">
                  <c:v>-7.1999999999999995E-2</c:v>
                </c:pt>
                <c:pt idx="2838">
                  <c:v>-7.1999999999999995E-2</c:v>
                </c:pt>
                <c:pt idx="2839">
                  <c:v>-7.1999999999999995E-2</c:v>
                </c:pt>
                <c:pt idx="2840">
                  <c:v>-7.1999999999999995E-2</c:v>
                </c:pt>
                <c:pt idx="2841">
                  <c:v>-7.1999999999999995E-2</c:v>
                </c:pt>
                <c:pt idx="2842">
                  <c:v>-7.1999999999999995E-2</c:v>
                </c:pt>
                <c:pt idx="2843">
                  <c:v>-7.1999999999999995E-2</c:v>
                </c:pt>
                <c:pt idx="2844">
                  <c:v>-7.1999999999999995E-2</c:v>
                </c:pt>
                <c:pt idx="2845">
                  <c:v>-7.1999999999999995E-2</c:v>
                </c:pt>
                <c:pt idx="2846">
                  <c:v>-7.1999999999999995E-2</c:v>
                </c:pt>
                <c:pt idx="2847">
                  <c:v>-7.1999999999999995E-2</c:v>
                </c:pt>
                <c:pt idx="2848">
                  <c:v>-7.1999999999999995E-2</c:v>
                </c:pt>
                <c:pt idx="2849">
                  <c:v>-7.1999999999999995E-2</c:v>
                </c:pt>
                <c:pt idx="2850">
                  <c:v>-7.1999999999999995E-2</c:v>
                </c:pt>
                <c:pt idx="2851">
                  <c:v>-7.1999999999999995E-2</c:v>
                </c:pt>
                <c:pt idx="2852">
                  <c:v>-7.1999999999999995E-2</c:v>
                </c:pt>
                <c:pt idx="2853">
                  <c:v>-7.1999999999999995E-2</c:v>
                </c:pt>
                <c:pt idx="2854">
                  <c:v>-7.1999999999999995E-2</c:v>
                </c:pt>
                <c:pt idx="2855">
                  <c:v>-7.1999999999999995E-2</c:v>
                </c:pt>
                <c:pt idx="2856">
                  <c:v>-7.1999999999999995E-2</c:v>
                </c:pt>
                <c:pt idx="2857">
                  <c:v>-7.1999999999999995E-2</c:v>
                </c:pt>
                <c:pt idx="2858">
                  <c:v>-7.1999999999999995E-2</c:v>
                </c:pt>
                <c:pt idx="2859">
                  <c:v>-7.1999999999999995E-2</c:v>
                </c:pt>
                <c:pt idx="2860">
                  <c:v>-7.1999999999999995E-2</c:v>
                </c:pt>
                <c:pt idx="2861">
                  <c:v>-7.1999999999999995E-2</c:v>
                </c:pt>
                <c:pt idx="2862">
                  <c:v>-7.1999999999999995E-2</c:v>
                </c:pt>
                <c:pt idx="2863">
                  <c:v>-7.1999999999999995E-2</c:v>
                </c:pt>
                <c:pt idx="2864">
                  <c:v>-7.1999999999999995E-2</c:v>
                </c:pt>
                <c:pt idx="2865">
                  <c:v>-7.1999999999999995E-2</c:v>
                </c:pt>
                <c:pt idx="2866">
                  <c:v>-7.1999999999999995E-2</c:v>
                </c:pt>
                <c:pt idx="2867">
                  <c:v>-7.1999999999999995E-2</c:v>
                </c:pt>
                <c:pt idx="2868">
                  <c:v>-7.1999999999999995E-2</c:v>
                </c:pt>
                <c:pt idx="2869">
                  <c:v>-7.1999999999999995E-2</c:v>
                </c:pt>
                <c:pt idx="2870">
                  <c:v>-7.1999999999999995E-2</c:v>
                </c:pt>
                <c:pt idx="2871">
                  <c:v>-7.1999999999999995E-2</c:v>
                </c:pt>
                <c:pt idx="2872">
                  <c:v>-7.1999999999999995E-2</c:v>
                </c:pt>
                <c:pt idx="2873">
                  <c:v>-7.1999999999999995E-2</c:v>
                </c:pt>
                <c:pt idx="2874">
                  <c:v>-7.1999999999999995E-2</c:v>
                </c:pt>
                <c:pt idx="2875">
                  <c:v>-7.1999999999999995E-2</c:v>
                </c:pt>
                <c:pt idx="2876">
                  <c:v>-7.1999999999999995E-2</c:v>
                </c:pt>
                <c:pt idx="2877">
                  <c:v>-7.1999999999999995E-2</c:v>
                </c:pt>
                <c:pt idx="2878">
                  <c:v>-7.1999999999999995E-2</c:v>
                </c:pt>
                <c:pt idx="2879">
                  <c:v>-7.1999999999999995E-2</c:v>
                </c:pt>
                <c:pt idx="2880">
                  <c:v>-7.1999999999999995E-2</c:v>
                </c:pt>
                <c:pt idx="2881">
                  <c:v>-7.1999999999999995E-2</c:v>
                </c:pt>
                <c:pt idx="2882">
                  <c:v>-7.1999999999999995E-2</c:v>
                </c:pt>
                <c:pt idx="2883">
                  <c:v>-7.1999999999999995E-2</c:v>
                </c:pt>
                <c:pt idx="2884">
                  <c:v>-7.1999999999999995E-2</c:v>
                </c:pt>
                <c:pt idx="2885">
                  <c:v>-7.1999999999999995E-2</c:v>
                </c:pt>
                <c:pt idx="2886">
                  <c:v>-7.1999999999999995E-2</c:v>
                </c:pt>
                <c:pt idx="2887">
                  <c:v>-7.1999999999999995E-2</c:v>
                </c:pt>
                <c:pt idx="2888">
                  <c:v>-7.1999999999999995E-2</c:v>
                </c:pt>
                <c:pt idx="2889">
                  <c:v>-7.1999999999999995E-2</c:v>
                </c:pt>
                <c:pt idx="2890">
                  <c:v>-7.1999999999999995E-2</c:v>
                </c:pt>
                <c:pt idx="2891">
                  <c:v>-7.1999999999999995E-2</c:v>
                </c:pt>
                <c:pt idx="2892">
                  <c:v>-7.1999999999999995E-2</c:v>
                </c:pt>
                <c:pt idx="2893">
                  <c:v>-7.1999999999999995E-2</c:v>
                </c:pt>
                <c:pt idx="2894">
                  <c:v>-7.1999999999999995E-2</c:v>
                </c:pt>
                <c:pt idx="2895">
                  <c:v>-7.1999999999999995E-2</c:v>
                </c:pt>
                <c:pt idx="2896">
                  <c:v>-7.1999999999999995E-2</c:v>
                </c:pt>
                <c:pt idx="2897">
                  <c:v>-7.1999999999999995E-2</c:v>
                </c:pt>
                <c:pt idx="2898">
                  <c:v>-7.1999999999999995E-2</c:v>
                </c:pt>
                <c:pt idx="2899">
                  <c:v>-7.1999999999999995E-2</c:v>
                </c:pt>
                <c:pt idx="2900">
                  <c:v>-7.1999999999999995E-2</c:v>
                </c:pt>
                <c:pt idx="2901">
                  <c:v>-7.1999999999999995E-2</c:v>
                </c:pt>
                <c:pt idx="2902">
                  <c:v>-7.1999999999999995E-2</c:v>
                </c:pt>
                <c:pt idx="2903">
                  <c:v>-7.1999999999999995E-2</c:v>
                </c:pt>
                <c:pt idx="2904">
                  <c:v>-7.1999999999999995E-2</c:v>
                </c:pt>
                <c:pt idx="2905">
                  <c:v>-7.1999999999999995E-2</c:v>
                </c:pt>
                <c:pt idx="2906">
                  <c:v>-7.1999999999999995E-2</c:v>
                </c:pt>
                <c:pt idx="2907">
                  <c:v>-7.1999999999999995E-2</c:v>
                </c:pt>
                <c:pt idx="2908">
                  <c:v>-7.1999999999999995E-2</c:v>
                </c:pt>
                <c:pt idx="2909">
                  <c:v>-7.1999999999999995E-2</c:v>
                </c:pt>
                <c:pt idx="2910">
                  <c:v>-7.1999999999999995E-2</c:v>
                </c:pt>
                <c:pt idx="2911">
                  <c:v>-7.1999999999999995E-2</c:v>
                </c:pt>
                <c:pt idx="2912">
                  <c:v>-7.1999999999999995E-2</c:v>
                </c:pt>
                <c:pt idx="2913">
                  <c:v>-7.1999999999999995E-2</c:v>
                </c:pt>
                <c:pt idx="2914">
                  <c:v>-7.1999999999999995E-2</c:v>
                </c:pt>
                <c:pt idx="2915">
                  <c:v>-7.1999999999999995E-2</c:v>
                </c:pt>
                <c:pt idx="2916">
                  <c:v>-7.1999999999999995E-2</c:v>
                </c:pt>
                <c:pt idx="2917">
                  <c:v>-7.1999999999999995E-2</c:v>
                </c:pt>
                <c:pt idx="2918">
                  <c:v>-7.1999999999999995E-2</c:v>
                </c:pt>
                <c:pt idx="2919">
                  <c:v>-7.1999999999999995E-2</c:v>
                </c:pt>
                <c:pt idx="2920">
                  <c:v>-7.1999999999999995E-2</c:v>
                </c:pt>
                <c:pt idx="2921">
                  <c:v>-7.1999999999999995E-2</c:v>
                </c:pt>
                <c:pt idx="2922">
                  <c:v>-7.1999999999999995E-2</c:v>
                </c:pt>
                <c:pt idx="2923">
                  <c:v>-7.1999999999999995E-2</c:v>
                </c:pt>
                <c:pt idx="2924">
                  <c:v>-7.1999999999999995E-2</c:v>
                </c:pt>
                <c:pt idx="2925">
                  <c:v>-7.1999999999999995E-2</c:v>
                </c:pt>
                <c:pt idx="2926">
                  <c:v>-7.1999999999999995E-2</c:v>
                </c:pt>
                <c:pt idx="2927">
                  <c:v>-7.1999999999999995E-2</c:v>
                </c:pt>
                <c:pt idx="2928">
                  <c:v>-8.1000000000000003E-2</c:v>
                </c:pt>
                <c:pt idx="2929">
                  <c:v>-8.1000000000000003E-2</c:v>
                </c:pt>
                <c:pt idx="2930">
                  <c:v>-8.1000000000000003E-2</c:v>
                </c:pt>
                <c:pt idx="2931">
                  <c:v>-8.1000000000000003E-2</c:v>
                </c:pt>
                <c:pt idx="2932">
                  <c:v>-8.1000000000000003E-2</c:v>
                </c:pt>
                <c:pt idx="2933">
                  <c:v>-8.1000000000000003E-2</c:v>
                </c:pt>
                <c:pt idx="2934">
                  <c:v>-8.1000000000000003E-2</c:v>
                </c:pt>
                <c:pt idx="2935">
                  <c:v>-8.1000000000000003E-2</c:v>
                </c:pt>
                <c:pt idx="2936">
                  <c:v>-8.1000000000000003E-2</c:v>
                </c:pt>
                <c:pt idx="2937">
                  <c:v>-8.1000000000000003E-2</c:v>
                </c:pt>
                <c:pt idx="2938">
                  <c:v>-8.1000000000000003E-2</c:v>
                </c:pt>
                <c:pt idx="2939">
                  <c:v>-8.1000000000000003E-2</c:v>
                </c:pt>
                <c:pt idx="2940">
                  <c:v>-8.1000000000000003E-2</c:v>
                </c:pt>
                <c:pt idx="2941">
                  <c:v>-8.1000000000000003E-2</c:v>
                </c:pt>
                <c:pt idx="2942">
                  <c:v>-8.1000000000000003E-2</c:v>
                </c:pt>
                <c:pt idx="2943">
                  <c:v>-8.1000000000000003E-2</c:v>
                </c:pt>
                <c:pt idx="2944">
                  <c:v>-8.1000000000000003E-2</c:v>
                </c:pt>
                <c:pt idx="2945">
                  <c:v>-8.1000000000000003E-2</c:v>
                </c:pt>
                <c:pt idx="2946">
                  <c:v>-8.1000000000000003E-2</c:v>
                </c:pt>
                <c:pt idx="2947">
                  <c:v>-8.1000000000000003E-2</c:v>
                </c:pt>
                <c:pt idx="2948">
                  <c:v>-8.1000000000000003E-2</c:v>
                </c:pt>
                <c:pt idx="2949">
                  <c:v>-8.1000000000000003E-2</c:v>
                </c:pt>
                <c:pt idx="2950">
                  <c:v>-8.1000000000000003E-2</c:v>
                </c:pt>
                <c:pt idx="2951">
                  <c:v>-8.1000000000000003E-2</c:v>
                </c:pt>
                <c:pt idx="2952">
                  <c:v>-8.1000000000000003E-2</c:v>
                </c:pt>
                <c:pt idx="2953">
                  <c:v>-8.1000000000000003E-2</c:v>
                </c:pt>
                <c:pt idx="2954">
                  <c:v>-8.1000000000000003E-2</c:v>
                </c:pt>
                <c:pt idx="2955">
                  <c:v>-8.1000000000000003E-2</c:v>
                </c:pt>
                <c:pt idx="2956">
                  <c:v>-8.1000000000000003E-2</c:v>
                </c:pt>
                <c:pt idx="2957">
                  <c:v>-8.1000000000000003E-2</c:v>
                </c:pt>
                <c:pt idx="2958">
                  <c:v>-8.1000000000000003E-2</c:v>
                </c:pt>
                <c:pt idx="2959">
                  <c:v>-8.1000000000000003E-2</c:v>
                </c:pt>
                <c:pt idx="2960">
                  <c:v>-8.1000000000000003E-2</c:v>
                </c:pt>
                <c:pt idx="2961">
                  <c:v>-8.1000000000000003E-2</c:v>
                </c:pt>
                <c:pt idx="2962">
                  <c:v>-8.1000000000000003E-2</c:v>
                </c:pt>
                <c:pt idx="2963">
                  <c:v>-8.1000000000000003E-2</c:v>
                </c:pt>
                <c:pt idx="2964">
                  <c:v>-8.1000000000000003E-2</c:v>
                </c:pt>
                <c:pt idx="2965">
                  <c:v>-8.1000000000000003E-2</c:v>
                </c:pt>
                <c:pt idx="2966">
                  <c:v>-8.1000000000000003E-2</c:v>
                </c:pt>
                <c:pt idx="2967">
                  <c:v>-8.1000000000000003E-2</c:v>
                </c:pt>
                <c:pt idx="2968">
                  <c:v>-8.1000000000000003E-2</c:v>
                </c:pt>
                <c:pt idx="2969">
                  <c:v>-8.1000000000000003E-2</c:v>
                </c:pt>
                <c:pt idx="2970">
                  <c:v>-8.1000000000000003E-2</c:v>
                </c:pt>
                <c:pt idx="2971">
                  <c:v>-8.1000000000000003E-2</c:v>
                </c:pt>
                <c:pt idx="2972">
                  <c:v>-8.1000000000000003E-2</c:v>
                </c:pt>
                <c:pt idx="2973">
                  <c:v>-8.1000000000000003E-2</c:v>
                </c:pt>
                <c:pt idx="2974">
                  <c:v>-8.1000000000000003E-2</c:v>
                </c:pt>
                <c:pt idx="2975">
                  <c:v>-8.1000000000000003E-2</c:v>
                </c:pt>
                <c:pt idx="2976">
                  <c:v>-8.1000000000000003E-2</c:v>
                </c:pt>
                <c:pt idx="2977">
                  <c:v>-8.1000000000000003E-2</c:v>
                </c:pt>
                <c:pt idx="2978">
                  <c:v>-8.1000000000000003E-2</c:v>
                </c:pt>
                <c:pt idx="2979">
                  <c:v>-8.1000000000000003E-2</c:v>
                </c:pt>
                <c:pt idx="2980">
                  <c:v>-8.1000000000000003E-2</c:v>
                </c:pt>
                <c:pt idx="2981">
                  <c:v>-8.1000000000000003E-2</c:v>
                </c:pt>
                <c:pt idx="2982">
                  <c:v>-8.1000000000000003E-2</c:v>
                </c:pt>
                <c:pt idx="2983">
                  <c:v>-8.1000000000000003E-2</c:v>
                </c:pt>
                <c:pt idx="2984">
                  <c:v>-8.1000000000000003E-2</c:v>
                </c:pt>
                <c:pt idx="2985">
                  <c:v>-8.1000000000000003E-2</c:v>
                </c:pt>
                <c:pt idx="2986">
                  <c:v>-8.1000000000000003E-2</c:v>
                </c:pt>
                <c:pt idx="2987">
                  <c:v>-8.1000000000000003E-2</c:v>
                </c:pt>
                <c:pt idx="2988">
                  <c:v>-8.1000000000000003E-2</c:v>
                </c:pt>
                <c:pt idx="2989">
                  <c:v>-8.1000000000000003E-2</c:v>
                </c:pt>
                <c:pt idx="2990">
                  <c:v>-8.1000000000000003E-2</c:v>
                </c:pt>
                <c:pt idx="2991">
                  <c:v>-8.1000000000000003E-2</c:v>
                </c:pt>
                <c:pt idx="2992">
                  <c:v>-8.1000000000000003E-2</c:v>
                </c:pt>
                <c:pt idx="2993">
                  <c:v>-8.1000000000000003E-2</c:v>
                </c:pt>
                <c:pt idx="2994">
                  <c:v>-8.1000000000000003E-2</c:v>
                </c:pt>
                <c:pt idx="2995">
                  <c:v>-8.1000000000000003E-2</c:v>
                </c:pt>
                <c:pt idx="2996">
                  <c:v>-8.1000000000000003E-2</c:v>
                </c:pt>
                <c:pt idx="2997">
                  <c:v>-8.1000000000000003E-2</c:v>
                </c:pt>
                <c:pt idx="2998">
                  <c:v>-8.1000000000000003E-2</c:v>
                </c:pt>
                <c:pt idx="2999">
                  <c:v>-8.1000000000000003E-2</c:v>
                </c:pt>
                <c:pt idx="3000">
                  <c:v>-8.1000000000000003E-2</c:v>
                </c:pt>
                <c:pt idx="3001">
                  <c:v>-8.1000000000000003E-2</c:v>
                </c:pt>
                <c:pt idx="3002">
                  <c:v>-8.1000000000000003E-2</c:v>
                </c:pt>
                <c:pt idx="3003">
                  <c:v>-8.1000000000000003E-2</c:v>
                </c:pt>
                <c:pt idx="3004">
                  <c:v>-8.1000000000000003E-2</c:v>
                </c:pt>
                <c:pt idx="3005">
                  <c:v>-8.1000000000000003E-2</c:v>
                </c:pt>
                <c:pt idx="3006">
                  <c:v>-8.1000000000000003E-2</c:v>
                </c:pt>
                <c:pt idx="3007">
                  <c:v>-8.1000000000000003E-2</c:v>
                </c:pt>
                <c:pt idx="3008">
                  <c:v>-8.1000000000000003E-2</c:v>
                </c:pt>
                <c:pt idx="3009">
                  <c:v>-8.1000000000000003E-2</c:v>
                </c:pt>
                <c:pt idx="3010">
                  <c:v>-8.1000000000000003E-2</c:v>
                </c:pt>
                <c:pt idx="3011">
                  <c:v>-8.1000000000000003E-2</c:v>
                </c:pt>
                <c:pt idx="3012">
                  <c:v>-8.1000000000000003E-2</c:v>
                </c:pt>
                <c:pt idx="3013">
                  <c:v>-8.1000000000000003E-2</c:v>
                </c:pt>
                <c:pt idx="3014">
                  <c:v>-8.1000000000000003E-2</c:v>
                </c:pt>
                <c:pt idx="3015">
                  <c:v>-8.1000000000000003E-2</c:v>
                </c:pt>
                <c:pt idx="3016">
                  <c:v>-8.1000000000000003E-2</c:v>
                </c:pt>
                <c:pt idx="3017">
                  <c:v>-8.1000000000000003E-2</c:v>
                </c:pt>
                <c:pt idx="3018">
                  <c:v>-8.1000000000000003E-2</c:v>
                </c:pt>
                <c:pt idx="3019">
                  <c:v>-8.1000000000000003E-2</c:v>
                </c:pt>
                <c:pt idx="3020">
                  <c:v>-8.1000000000000003E-2</c:v>
                </c:pt>
                <c:pt idx="3021">
                  <c:v>-8.1000000000000003E-2</c:v>
                </c:pt>
                <c:pt idx="3022">
                  <c:v>-8.1000000000000003E-2</c:v>
                </c:pt>
                <c:pt idx="3023">
                  <c:v>-8.1000000000000003E-2</c:v>
                </c:pt>
                <c:pt idx="3024">
                  <c:v>-8.1000000000000003E-2</c:v>
                </c:pt>
                <c:pt idx="3025">
                  <c:v>-8.1000000000000003E-2</c:v>
                </c:pt>
                <c:pt idx="3026">
                  <c:v>-8.1000000000000003E-2</c:v>
                </c:pt>
                <c:pt idx="3027">
                  <c:v>-8.1000000000000003E-2</c:v>
                </c:pt>
                <c:pt idx="3028">
                  <c:v>-8.1000000000000003E-2</c:v>
                </c:pt>
                <c:pt idx="3029">
                  <c:v>-8.1000000000000003E-2</c:v>
                </c:pt>
                <c:pt idx="3030">
                  <c:v>-8.1000000000000003E-2</c:v>
                </c:pt>
                <c:pt idx="3031">
                  <c:v>-8.1000000000000003E-2</c:v>
                </c:pt>
                <c:pt idx="3032">
                  <c:v>-8.1000000000000003E-2</c:v>
                </c:pt>
                <c:pt idx="3033">
                  <c:v>-8.1000000000000003E-2</c:v>
                </c:pt>
                <c:pt idx="3034">
                  <c:v>-8.1000000000000003E-2</c:v>
                </c:pt>
                <c:pt idx="3035">
                  <c:v>-8.1000000000000003E-2</c:v>
                </c:pt>
                <c:pt idx="3036">
                  <c:v>-8.1000000000000003E-2</c:v>
                </c:pt>
                <c:pt idx="3037">
                  <c:v>-8.1000000000000003E-2</c:v>
                </c:pt>
                <c:pt idx="3038">
                  <c:v>-8.1000000000000003E-2</c:v>
                </c:pt>
                <c:pt idx="3039">
                  <c:v>-8.1000000000000003E-2</c:v>
                </c:pt>
                <c:pt idx="3040">
                  <c:v>-0.09</c:v>
                </c:pt>
                <c:pt idx="3041">
                  <c:v>-0.09</c:v>
                </c:pt>
                <c:pt idx="3042">
                  <c:v>-0.09</c:v>
                </c:pt>
                <c:pt idx="3043">
                  <c:v>-0.09</c:v>
                </c:pt>
                <c:pt idx="3044">
                  <c:v>-0.09</c:v>
                </c:pt>
                <c:pt idx="3045">
                  <c:v>-0.09</c:v>
                </c:pt>
                <c:pt idx="3046">
                  <c:v>-0.09</c:v>
                </c:pt>
                <c:pt idx="3047">
                  <c:v>-0.09</c:v>
                </c:pt>
                <c:pt idx="3048">
                  <c:v>-0.09</c:v>
                </c:pt>
                <c:pt idx="3049">
                  <c:v>-0.09</c:v>
                </c:pt>
                <c:pt idx="3050">
                  <c:v>-0.09</c:v>
                </c:pt>
                <c:pt idx="3051">
                  <c:v>-0.09</c:v>
                </c:pt>
                <c:pt idx="3052">
                  <c:v>-0.09</c:v>
                </c:pt>
                <c:pt idx="3053">
                  <c:v>-0.09</c:v>
                </c:pt>
                <c:pt idx="3054">
                  <c:v>-0.09</c:v>
                </c:pt>
                <c:pt idx="3055">
                  <c:v>-0.09</c:v>
                </c:pt>
                <c:pt idx="3056">
                  <c:v>-0.09</c:v>
                </c:pt>
                <c:pt idx="3057">
                  <c:v>-0.09</c:v>
                </c:pt>
                <c:pt idx="3058">
                  <c:v>-0.09</c:v>
                </c:pt>
                <c:pt idx="3059">
                  <c:v>-0.09</c:v>
                </c:pt>
                <c:pt idx="3060">
                  <c:v>-0.09</c:v>
                </c:pt>
                <c:pt idx="3061">
                  <c:v>-0.09</c:v>
                </c:pt>
                <c:pt idx="3062">
                  <c:v>-0.09</c:v>
                </c:pt>
                <c:pt idx="3063">
                  <c:v>-0.09</c:v>
                </c:pt>
                <c:pt idx="3064">
                  <c:v>-0.09</c:v>
                </c:pt>
                <c:pt idx="3065">
                  <c:v>-0.09</c:v>
                </c:pt>
                <c:pt idx="3066">
                  <c:v>-0.09</c:v>
                </c:pt>
                <c:pt idx="3067">
                  <c:v>-0.09</c:v>
                </c:pt>
                <c:pt idx="3068">
                  <c:v>-0.09</c:v>
                </c:pt>
                <c:pt idx="3069">
                  <c:v>-0.09</c:v>
                </c:pt>
                <c:pt idx="3070">
                  <c:v>-0.09</c:v>
                </c:pt>
                <c:pt idx="3071">
                  <c:v>-0.09</c:v>
                </c:pt>
                <c:pt idx="3072">
                  <c:v>-0.09</c:v>
                </c:pt>
                <c:pt idx="3073">
                  <c:v>-0.09</c:v>
                </c:pt>
                <c:pt idx="3074">
                  <c:v>-0.09</c:v>
                </c:pt>
                <c:pt idx="3075">
                  <c:v>-0.09</c:v>
                </c:pt>
                <c:pt idx="3076">
                  <c:v>-0.09</c:v>
                </c:pt>
                <c:pt idx="3077">
                  <c:v>-0.09</c:v>
                </c:pt>
                <c:pt idx="3078">
                  <c:v>-0.09</c:v>
                </c:pt>
                <c:pt idx="3079">
                  <c:v>-0.09</c:v>
                </c:pt>
                <c:pt idx="3080">
                  <c:v>-0.09</c:v>
                </c:pt>
                <c:pt idx="3081">
                  <c:v>-0.09</c:v>
                </c:pt>
                <c:pt idx="3082">
                  <c:v>-0.09</c:v>
                </c:pt>
                <c:pt idx="3083">
                  <c:v>-0.09</c:v>
                </c:pt>
                <c:pt idx="3084">
                  <c:v>-0.09</c:v>
                </c:pt>
                <c:pt idx="3085">
                  <c:v>-0.09</c:v>
                </c:pt>
                <c:pt idx="3086">
                  <c:v>-0.09</c:v>
                </c:pt>
                <c:pt idx="3087">
                  <c:v>-0.09</c:v>
                </c:pt>
                <c:pt idx="3088">
                  <c:v>-0.09</c:v>
                </c:pt>
                <c:pt idx="3089">
                  <c:v>-0.09</c:v>
                </c:pt>
                <c:pt idx="3090">
                  <c:v>-0.09</c:v>
                </c:pt>
                <c:pt idx="3091">
                  <c:v>-0.09</c:v>
                </c:pt>
                <c:pt idx="3092">
                  <c:v>-0.09</c:v>
                </c:pt>
                <c:pt idx="3093">
                  <c:v>-0.09</c:v>
                </c:pt>
                <c:pt idx="3094">
                  <c:v>-0.09</c:v>
                </c:pt>
                <c:pt idx="3095">
                  <c:v>-0.09</c:v>
                </c:pt>
                <c:pt idx="3096">
                  <c:v>-0.09</c:v>
                </c:pt>
                <c:pt idx="3097">
                  <c:v>-0.09</c:v>
                </c:pt>
                <c:pt idx="3098">
                  <c:v>-0.09</c:v>
                </c:pt>
                <c:pt idx="3099">
                  <c:v>-0.09</c:v>
                </c:pt>
                <c:pt idx="3100">
                  <c:v>-0.09</c:v>
                </c:pt>
                <c:pt idx="3101">
                  <c:v>-0.09</c:v>
                </c:pt>
                <c:pt idx="3102">
                  <c:v>-0.09</c:v>
                </c:pt>
                <c:pt idx="3103">
                  <c:v>-0.09</c:v>
                </c:pt>
                <c:pt idx="3104">
                  <c:v>-0.09</c:v>
                </c:pt>
                <c:pt idx="3105">
                  <c:v>-0.09</c:v>
                </c:pt>
                <c:pt idx="3106">
                  <c:v>-0.09</c:v>
                </c:pt>
                <c:pt idx="3107">
                  <c:v>-0.09</c:v>
                </c:pt>
                <c:pt idx="3108">
                  <c:v>-0.09</c:v>
                </c:pt>
                <c:pt idx="3109">
                  <c:v>-0.09</c:v>
                </c:pt>
                <c:pt idx="3110">
                  <c:v>-0.09</c:v>
                </c:pt>
                <c:pt idx="3111">
                  <c:v>-0.09</c:v>
                </c:pt>
                <c:pt idx="3112">
                  <c:v>-0.09</c:v>
                </c:pt>
                <c:pt idx="3113">
                  <c:v>-0.09</c:v>
                </c:pt>
                <c:pt idx="3114">
                  <c:v>-0.09</c:v>
                </c:pt>
                <c:pt idx="3115">
                  <c:v>-0.09</c:v>
                </c:pt>
                <c:pt idx="3116">
                  <c:v>-0.09</c:v>
                </c:pt>
                <c:pt idx="3117">
                  <c:v>-0.09</c:v>
                </c:pt>
                <c:pt idx="3118">
                  <c:v>-0.09</c:v>
                </c:pt>
                <c:pt idx="3119">
                  <c:v>-0.09</c:v>
                </c:pt>
                <c:pt idx="3120">
                  <c:v>-0.09</c:v>
                </c:pt>
                <c:pt idx="3121">
                  <c:v>-0.09</c:v>
                </c:pt>
                <c:pt idx="3122">
                  <c:v>-0.09</c:v>
                </c:pt>
                <c:pt idx="3123">
                  <c:v>-0.09</c:v>
                </c:pt>
                <c:pt idx="3124">
                  <c:v>-0.09</c:v>
                </c:pt>
                <c:pt idx="3125">
                  <c:v>-0.09</c:v>
                </c:pt>
                <c:pt idx="3126">
                  <c:v>-0.09</c:v>
                </c:pt>
                <c:pt idx="3127">
                  <c:v>-0.09</c:v>
                </c:pt>
                <c:pt idx="3128">
                  <c:v>-0.09</c:v>
                </c:pt>
                <c:pt idx="3129">
                  <c:v>-0.09</c:v>
                </c:pt>
                <c:pt idx="3130">
                  <c:v>-0.09</c:v>
                </c:pt>
                <c:pt idx="3131">
                  <c:v>-0.09</c:v>
                </c:pt>
                <c:pt idx="3132">
                  <c:v>-0.09</c:v>
                </c:pt>
                <c:pt idx="3133">
                  <c:v>-9.9000000000000005E-2</c:v>
                </c:pt>
                <c:pt idx="3134">
                  <c:v>-9.9000000000000005E-2</c:v>
                </c:pt>
                <c:pt idx="3135">
                  <c:v>-9.9000000000000005E-2</c:v>
                </c:pt>
                <c:pt idx="3136">
                  <c:v>-9.9000000000000005E-2</c:v>
                </c:pt>
                <c:pt idx="3137">
                  <c:v>-9.9000000000000005E-2</c:v>
                </c:pt>
                <c:pt idx="3138">
                  <c:v>-9.9000000000000005E-2</c:v>
                </c:pt>
                <c:pt idx="3139">
                  <c:v>-9.9000000000000005E-2</c:v>
                </c:pt>
                <c:pt idx="3140">
                  <c:v>-9.9000000000000005E-2</c:v>
                </c:pt>
                <c:pt idx="3141">
                  <c:v>-9.9000000000000005E-2</c:v>
                </c:pt>
                <c:pt idx="3142">
                  <c:v>-9.9000000000000005E-2</c:v>
                </c:pt>
                <c:pt idx="3143">
                  <c:v>-9.9000000000000005E-2</c:v>
                </c:pt>
                <c:pt idx="3144">
                  <c:v>-9.9000000000000005E-2</c:v>
                </c:pt>
                <c:pt idx="3145">
                  <c:v>-9.9000000000000005E-2</c:v>
                </c:pt>
                <c:pt idx="3146">
                  <c:v>-9.9000000000000005E-2</c:v>
                </c:pt>
                <c:pt idx="3147">
                  <c:v>-9.9000000000000005E-2</c:v>
                </c:pt>
                <c:pt idx="3148">
                  <c:v>-9.9000000000000005E-2</c:v>
                </c:pt>
                <c:pt idx="3149">
                  <c:v>-9.9000000000000005E-2</c:v>
                </c:pt>
                <c:pt idx="3150">
                  <c:v>-9.9000000000000005E-2</c:v>
                </c:pt>
                <c:pt idx="3151">
                  <c:v>-9.9000000000000005E-2</c:v>
                </c:pt>
                <c:pt idx="3152">
                  <c:v>-9.9000000000000005E-2</c:v>
                </c:pt>
                <c:pt idx="3153">
                  <c:v>-9.9000000000000005E-2</c:v>
                </c:pt>
                <c:pt idx="3154">
                  <c:v>-9.9000000000000005E-2</c:v>
                </c:pt>
                <c:pt idx="3155">
                  <c:v>-9.9000000000000005E-2</c:v>
                </c:pt>
                <c:pt idx="3156">
                  <c:v>-9.9000000000000005E-2</c:v>
                </c:pt>
                <c:pt idx="3157">
                  <c:v>-9.9000000000000005E-2</c:v>
                </c:pt>
                <c:pt idx="3158">
                  <c:v>-9.9000000000000005E-2</c:v>
                </c:pt>
                <c:pt idx="3159">
                  <c:v>-9.9000000000000005E-2</c:v>
                </c:pt>
                <c:pt idx="3160">
                  <c:v>-9.9000000000000005E-2</c:v>
                </c:pt>
                <c:pt idx="3161">
                  <c:v>-9.9000000000000005E-2</c:v>
                </c:pt>
                <c:pt idx="3162">
                  <c:v>-9.9000000000000005E-2</c:v>
                </c:pt>
                <c:pt idx="3163">
                  <c:v>-9.9000000000000005E-2</c:v>
                </c:pt>
                <c:pt idx="3164">
                  <c:v>-9.9000000000000005E-2</c:v>
                </c:pt>
                <c:pt idx="3165">
                  <c:v>-9.9000000000000005E-2</c:v>
                </c:pt>
                <c:pt idx="3166">
                  <c:v>-9.9000000000000005E-2</c:v>
                </c:pt>
                <c:pt idx="3167">
                  <c:v>-9.9000000000000005E-2</c:v>
                </c:pt>
                <c:pt idx="3168">
                  <c:v>-9.9000000000000005E-2</c:v>
                </c:pt>
                <c:pt idx="3169">
                  <c:v>-9.9000000000000005E-2</c:v>
                </c:pt>
                <c:pt idx="3170">
                  <c:v>-9.9000000000000005E-2</c:v>
                </c:pt>
                <c:pt idx="3171">
                  <c:v>-9.9000000000000005E-2</c:v>
                </c:pt>
                <c:pt idx="3172">
                  <c:v>-9.9000000000000005E-2</c:v>
                </c:pt>
                <c:pt idx="3173">
                  <c:v>-9.9000000000000005E-2</c:v>
                </c:pt>
                <c:pt idx="3174">
                  <c:v>-9.9000000000000005E-2</c:v>
                </c:pt>
                <c:pt idx="3175">
                  <c:v>-9.9000000000000005E-2</c:v>
                </c:pt>
                <c:pt idx="3176">
                  <c:v>-9.9000000000000005E-2</c:v>
                </c:pt>
                <c:pt idx="3177">
                  <c:v>-9.9000000000000005E-2</c:v>
                </c:pt>
                <c:pt idx="3178">
                  <c:v>-9.9000000000000005E-2</c:v>
                </c:pt>
                <c:pt idx="3179">
                  <c:v>-9.9000000000000005E-2</c:v>
                </c:pt>
                <c:pt idx="3180">
                  <c:v>-9.9000000000000005E-2</c:v>
                </c:pt>
                <c:pt idx="3181">
                  <c:v>-9.9000000000000005E-2</c:v>
                </c:pt>
                <c:pt idx="3182">
                  <c:v>-9.9000000000000005E-2</c:v>
                </c:pt>
                <c:pt idx="3183">
                  <c:v>-9.9000000000000005E-2</c:v>
                </c:pt>
                <c:pt idx="3184">
                  <c:v>-9.9000000000000005E-2</c:v>
                </c:pt>
                <c:pt idx="3185">
                  <c:v>-9.9000000000000005E-2</c:v>
                </c:pt>
                <c:pt idx="3186">
                  <c:v>-9.9000000000000005E-2</c:v>
                </c:pt>
                <c:pt idx="3187">
                  <c:v>-9.9000000000000005E-2</c:v>
                </c:pt>
                <c:pt idx="3188">
                  <c:v>-9.9000000000000005E-2</c:v>
                </c:pt>
                <c:pt idx="3189">
                  <c:v>-9.9000000000000005E-2</c:v>
                </c:pt>
                <c:pt idx="3190">
                  <c:v>-9.9000000000000005E-2</c:v>
                </c:pt>
                <c:pt idx="3191">
                  <c:v>-9.9000000000000005E-2</c:v>
                </c:pt>
                <c:pt idx="3192">
                  <c:v>-9.9000000000000005E-2</c:v>
                </c:pt>
                <c:pt idx="3193">
                  <c:v>-9.9000000000000005E-2</c:v>
                </c:pt>
                <c:pt idx="3194">
                  <c:v>-9.9000000000000005E-2</c:v>
                </c:pt>
                <c:pt idx="3195">
                  <c:v>-9.9000000000000005E-2</c:v>
                </c:pt>
                <c:pt idx="3196">
                  <c:v>-9.9000000000000005E-2</c:v>
                </c:pt>
                <c:pt idx="3197">
                  <c:v>-9.9000000000000005E-2</c:v>
                </c:pt>
                <c:pt idx="3198">
                  <c:v>-9.9000000000000005E-2</c:v>
                </c:pt>
                <c:pt idx="3199">
                  <c:v>-9.9000000000000005E-2</c:v>
                </c:pt>
                <c:pt idx="3200">
                  <c:v>-9.9000000000000005E-2</c:v>
                </c:pt>
                <c:pt idx="3201">
                  <c:v>-9.9000000000000005E-2</c:v>
                </c:pt>
                <c:pt idx="3202">
                  <c:v>-9.9000000000000005E-2</c:v>
                </c:pt>
                <c:pt idx="3203">
                  <c:v>-0.108</c:v>
                </c:pt>
                <c:pt idx="3204">
                  <c:v>-0.108</c:v>
                </c:pt>
                <c:pt idx="3205">
                  <c:v>-0.108</c:v>
                </c:pt>
                <c:pt idx="3206">
                  <c:v>-0.108</c:v>
                </c:pt>
                <c:pt idx="3207">
                  <c:v>-0.108</c:v>
                </c:pt>
                <c:pt idx="3208">
                  <c:v>-0.108</c:v>
                </c:pt>
                <c:pt idx="3209">
                  <c:v>-0.108</c:v>
                </c:pt>
                <c:pt idx="3210">
                  <c:v>-0.108</c:v>
                </c:pt>
                <c:pt idx="3211">
                  <c:v>-0.108</c:v>
                </c:pt>
                <c:pt idx="3212">
                  <c:v>-0.108</c:v>
                </c:pt>
                <c:pt idx="3213">
                  <c:v>-0.108</c:v>
                </c:pt>
                <c:pt idx="3214">
                  <c:v>-0.108</c:v>
                </c:pt>
                <c:pt idx="3215">
                  <c:v>-0.108</c:v>
                </c:pt>
                <c:pt idx="3216">
                  <c:v>-0.108</c:v>
                </c:pt>
                <c:pt idx="3217">
                  <c:v>-0.108</c:v>
                </c:pt>
                <c:pt idx="3218">
                  <c:v>-0.108</c:v>
                </c:pt>
                <c:pt idx="3219">
                  <c:v>-0.108</c:v>
                </c:pt>
                <c:pt idx="3220">
                  <c:v>-0.108</c:v>
                </c:pt>
                <c:pt idx="3221">
                  <c:v>-0.108</c:v>
                </c:pt>
                <c:pt idx="3222">
                  <c:v>-0.108</c:v>
                </c:pt>
                <c:pt idx="3223">
                  <c:v>-0.108</c:v>
                </c:pt>
                <c:pt idx="3224">
                  <c:v>-0.108</c:v>
                </c:pt>
                <c:pt idx="3225">
                  <c:v>-0.108</c:v>
                </c:pt>
                <c:pt idx="3226">
                  <c:v>-0.108</c:v>
                </c:pt>
                <c:pt idx="3227">
                  <c:v>-0.108</c:v>
                </c:pt>
                <c:pt idx="3228">
                  <c:v>-0.108</c:v>
                </c:pt>
                <c:pt idx="3229">
                  <c:v>-0.108</c:v>
                </c:pt>
                <c:pt idx="3230">
                  <c:v>-0.108</c:v>
                </c:pt>
                <c:pt idx="3231">
                  <c:v>-0.108</c:v>
                </c:pt>
                <c:pt idx="3232">
                  <c:v>-0.108</c:v>
                </c:pt>
                <c:pt idx="3233">
                  <c:v>-0.108</c:v>
                </c:pt>
                <c:pt idx="3234">
                  <c:v>-0.108</c:v>
                </c:pt>
                <c:pt idx="3235">
                  <c:v>-0.108</c:v>
                </c:pt>
                <c:pt idx="3236">
                  <c:v>-0.108</c:v>
                </c:pt>
                <c:pt idx="3237">
                  <c:v>-0.108</c:v>
                </c:pt>
                <c:pt idx="3238">
                  <c:v>-0.108</c:v>
                </c:pt>
                <c:pt idx="3239">
                  <c:v>-0.108</c:v>
                </c:pt>
                <c:pt idx="3240">
                  <c:v>-0.108</c:v>
                </c:pt>
                <c:pt idx="3241">
                  <c:v>-0.108</c:v>
                </c:pt>
                <c:pt idx="3242">
                  <c:v>-0.108</c:v>
                </c:pt>
                <c:pt idx="3243">
                  <c:v>-0.108</c:v>
                </c:pt>
                <c:pt idx="3244">
                  <c:v>-0.108</c:v>
                </c:pt>
                <c:pt idx="3245">
                  <c:v>-0.108</c:v>
                </c:pt>
                <c:pt idx="3246">
                  <c:v>-0.108</c:v>
                </c:pt>
                <c:pt idx="3247">
                  <c:v>-0.108</c:v>
                </c:pt>
                <c:pt idx="3248">
                  <c:v>-0.108</c:v>
                </c:pt>
                <c:pt idx="3249">
                  <c:v>-0.108</c:v>
                </c:pt>
                <c:pt idx="3250">
                  <c:v>-0.108</c:v>
                </c:pt>
                <c:pt idx="3251">
                  <c:v>-0.108</c:v>
                </c:pt>
                <c:pt idx="3252">
                  <c:v>-0.108</c:v>
                </c:pt>
                <c:pt idx="3253">
                  <c:v>-0.108</c:v>
                </c:pt>
                <c:pt idx="3254">
                  <c:v>-0.108</c:v>
                </c:pt>
                <c:pt idx="3255">
                  <c:v>-0.108</c:v>
                </c:pt>
                <c:pt idx="3256">
                  <c:v>-0.108</c:v>
                </c:pt>
                <c:pt idx="3257">
                  <c:v>-0.108</c:v>
                </c:pt>
                <c:pt idx="3258">
                  <c:v>-0.108</c:v>
                </c:pt>
                <c:pt idx="3259">
                  <c:v>-0.108</c:v>
                </c:pt>
                <c:pt idx="3260">
                  <c:v>-0.108</c:v>
                </c:pt>
                <c:pt idx="3261">
                  <c:v>-0.108</c:v>
                </c:pt>
                <c:pt idx="3262">
                  <c:v>-0.108</c:v>
                </c:pt>
                <c:pt idx="3263">
                  <c:v>-0.108</c:v>
                </c:pt>
                <c:pt idx="3264">
                  <c:v>-0.108</c:v>
                </c:pt>
                <c:pt idx="3265">
                  <c:v>-0.108</c:v>
                </c:pt>
                <c:pt idx="3266">
                  <c:v>-0.108</c:v>
                </c:pt>
                <c:pt idx="3267">
                  <c:v>-0.108</c:v>
                </c:pt>
                <c:pt idx="3268">
                  <c:v>-0.108</c:v>
                </c:pt>
                <c:pt idx="3269">
                  <c:v>-0.108</c:v>
                </c:pt>
                <c:pt idx="3270">
                  <c:v>-0.108</c:v>
                </c:pt>
                <c:pt idx="3271">
                  <c:v>-0.108</c:v>
                </c:pt>
                <c:pt idx="3272">
                  <c:v>-0.108</c:v>
                </c:pt>
                <c:pt idx="3273">
                  <c:v>-0.108</c:v>
                </c:pt>
                <c:pt idx="3274">
                  <c:v>-0.108</c:v>
                </c:pt>
                <c:pt idx="3275">
                  <c:v>-0.11700000000000001</c:v>
                </c:pt>
                <c:pt idx="3276">
                  <c:v>-0.11700000000000001</c:v>
                </c:pt>
                <c:pt idx="3277">
                  <c:v>-0.11700000000000001</c:v>
                </c:pt>
                <c:pt idx="3278">
                  <c:v>-0.11700000000000001</c:v>
                </c:pt>
                <c:pt idx="3279">
                  <c:v>-0.11700000000000001</c:v>
                </c:pt>
                <c:pt idx="3280">
                  <c:v>-0.11700000000000001</c:v>
                </c:pt>
                <c:pt idx="3281">
                  <c:v>-0.11700000000000001</c:v>
                </c:pt>
                <c:pt idx="3282">
                  <c:v>-0.11700000000000001</c:v>
                </c:pt>
                <c:pt idx="3283">
                  <c:v>-0.11700000000000001</c:v>
                </c:pt>
                <c:pt idx="3284">
                  <c:v>-0.11700000000000001</c:v>
                </c:pt>
                <c:pt idx="3285">
                  <c:v>-0.11700000000000001</c:v>
                </c:pt>
                <c:pt idx="3286">
                  <c:v>-0.11700000000000001</c:v>
                </c:pt>
                <c:pt idx="3287">
                  <c:v>-0.11700000000000001</c:v>
                </c:pt>
                <c:pt idx="3288">
                  <c:v>-0.11700000000000001</c:v>
                </c:pt>
                <c:pt idx="3289">
                  <c:v>-0.11700000000000001</c:v>
                </c:pt>
                <c:pt idx="3290">
                  <c:v>-0.11700000000000001</c:v>
                </c:pt>
                <c:pt idx="3291">
                  <c:v>-0.11700000000000001</c:v>
                </c:pt>
                <c:pt idx="3292">
                  <c:v>-0.11700000000000001</c:v>
                </c:pt>
                <c:pt idx="3293">
                  <c:v>-0.11700000000000001</c:v>
                </c:pt>
                <c:pt idx="3294">
                  <c:v>-0.11700000000000001</c:v>
                </c:pt>
                <c:pt idx="3295">
                  <c:v>-0.11700000000000001</c:v>
                </c:pt>
                <c:pt idx="3296">
                  <c:v>-0.11700000000000001</c:v>
                </c:pt>
                <c:pt idx="3297">
                  <c:v>-0.11700000000000001</c:v>
                </c:pt>
                <c:pt idx="3298">
                  <c:v>-0.11700000000000001</c:v>
                </c:pt>
                <c:pt idx="3299">
                  <c:v>-0.11700000000000001</c:v>
                </c:pt>
                <c:pt idx="3300">
                  <c:v>-0.11700000000000001</c:v>
                </c:pt>
                <c:pt idx="3301">
                  <c:v>-0.11700000000000001</c:v>
                </c:pt>
                <c:pt idx="3302">
                  <c:v>-0.11700000000000001</c:v>
                </c:pt>
                <c:pt idx="3303">
                  <c:v>-0.11700000000000001</c:v>
                </c:pt>
                <c:pt idx="3304">
                  <c:v>-0.11700000000000001</c:v>
                </c:pt>
                <c:pt idx="3305">
                  <c:v>-0.11700000000000001</c:v>
                </c:pt>
                <c:pt idx="3306">
                  <c:v>-0.11700000000000001</c:v>
                </c:pt>
                <c:pt idx="3307">
                  <c:v>-0.11700000000000001</c:v>
                </c:pt>
                <c:pt idx="3308">
                  <c:v>-0.11700000000000001</c:v>
                </c:pt>
                <c:pt idx="3309">
                  <c:v>-0.11700000000000001</c:v>
                </c:pt>
                <c:pt idx="3310">
                  <c:v>-0.11700000000000001</c:v>
                </c:pt>
                <c:pt idx="3311">
                  <c:v>-0.11700000000000001</c:v>
                </c:pt>
                <c:pt idx="3312">
                  <c:v>-0.11700000000000001</c:v>
                </c:pt>
                <c:pt idx="3313">
                  <c:v>-0.11700000000000001</c:v>
                </c:pt>
                <c:pt idx="3314">
                  <c:v>-0.11700000000000001</c:v>
                </c:pt>
                <c:pt idx="3315">
                  <c:v>-0.11700000000000001</c:v>
                </c:pt>
                <c:pt idx="3316">
                  <c:v>-0.11700000000000001</c:v>
                </c:pt>
                <c:pt idx="3317">
                  <c:v>-0.11700000000000001</c:v>
                </c:pt>
                <c:pt idx="3318">
                  <c:v>-0.11700000000000001</c:v>
                </c:pt>
                <c:pt idx="3319">
                  <c:v>-0.11700000000000001</c:v>
                </c:pt>
                <c:pt idx="3320">
                  <c:v>-0.11700000000000001</c:v>
                </c:pt>
                <c:pt idx="3321">
                  <c:v>-0.11700000000000001</c:v>
                </c:pt>
                <c:pt idx="3322">
                  <c:v>-0.11700000000000001</c:v>
                </c:pt>
                <c:pt idx="3323">
                  <c:v>-0.11700000000000001</c:v>
                </c:pt>
                <c:pt idx="3324">
                  <c:v>-0.11700000000000001</c:v>
                </c:pt>
                <c:pt idx="3325">
                  <c:v>-0.11700000000000001</c:v>
                </c:pt>
                <c:pt idx="3326">
                  <c:v>-0.11700000000000001</c:v>
                </c:pt>
                <c:pt idx="3327">
                  <c:v>-0.11700000000000001</c:v>
                </c:pt>
                <c:pt idx="3328">
                  <c:v>-0.11700000000000001</c:v>
                </c:pt>
                <c:pt idx="3329">
                  <c:v>-0.11700000000000001</c:v>
                </c:pt>
                <c:pt idx="3330">
                  <c:v>-0.11700000000000001</c:v>
                </c:pt>
                <c:pt idx="3331">
                  <c:v>-0.11700000000000001</c:v>
                </c:pt>
                <c:pt idx="3332">
                  <c:v>-0.11700000000000001</c:v>
                </c:pt>
                <c:pt idx="3333">
                  <c:v>-0.11700000000000001</c:v>
                </c:pt>
                <c:pt idx="3334">
                  <c:v>-0.11700000000000001</c:v>
                </c:pt>
                <c:pt idx="3335">
                  <c:v>-0.11700000000000001</c:v>
                </c:pt>
                <c:pt idx="3336">
                  <c:v>-0.11700000000000001</c:v>
                </c:pt>
                <c:pt idx="3337">
                  <c:v>-0.11700000000000001</c:v>
                </c:pt>
                <c:pt idx="3338">
                  <c:v>-0.11700000000000001</c:v>
                </c:pt>
                <c:pt idx="3339">
                  <c:v>-0.11700000000000001</c:v>
                </c:pt>
                <c:pt idx="3340">
                  <c:v>-0.11700000000000001</c:v>
                </c:pt>
                <c:pt idx="3341">
                  <c:v>-0.11700000000000001</c:v>
                </c:pt>
                <c:pt idx="3342">
                  <c:v>-0.11700000000000001</c:v>
                </c:pt>
                <c:pt idx="3343">
                  <c:v>-0.11700000000000001</c:v>
                </c:pt>
                <c:pt idx="3344">
                  <c:v>-0.11700000000000001</c:v>
                </c:pt>
                <c:pt idx="3345">
                  <c:v>-0.11700000000000001</c:v>
                </c:pt>
                <c:pt idx="3346">
                  <c:v>-0.11700000000000001</c:v>
                </c:pt>
                <c:pt idx="3347">
                  <c:v>-0.11700000000000001</c:v>
                </c:pt>
                <c:pt idx="3348">
                  <c:v>-0.11700000000000001</c:v>
                </c:pt>
                <c:pt idx="3349">
                  <c:v>-0.11700000000000001</c:v>
                </c:pt>
                <c:pt idx="3350">
                  <c:v>-0.11700000000000001</c:v>
                </c:pt>
                <c:pt idx="3351">
                  <c:v>-0.11700000000000001</c:v>
                </c:pt>
                <c:pt idx="3352">
                  <c:v>-0.11700000000000001</c:v>
                </c:pt>
                <c:pt idx="3353">
                  <c:v>-0.11700000000000001</c:v>
                </c:pt>
                <c:pt idx="3354">
                  <c:v>-0.11700000000000001</c:v>
                </c:pt>
                <c:pt idx="3355">
                  <c:v>-0.11700000000000001</c:v>
                </c:pt>
                <c:pt idx="3356">
                  <c:v>-0.11700000000000001</c:v>
                </c:pt>
                <c:pt idx="3357">
                  <c:v>-0.11700000000000001</c:v>
                </c:pt>
                <c:pt idx="3358">
                  <c:v>-0.11700000000000001</c:v>
                </c:pt>
                <c:pt idx="3359">
                  <c:v>-0.11700000000000001</c:v>
                </c:pt>
                <c:pt idx="3360">
                  <c:v>-0.11700000000000001</c:v>
                </c:pt>
                <c:pt idx="3361">
                  <c:v>-0.126</c:v>
                </c:pt>
                <c:pt idx="3362">
                  <c:v>-0.126</c:v>
                </c:pt>
                <c:pt idx="3363">
                  <c:v>-0.126</c:v>
                </c:pt>
                <c:pt idx="3364">
                  <c:v>-0.126</c:v>
                </c:pt>
                <c:pt idx="3365">
                  <c:v>-0.126</c:v>
                </c:pt>
                <c:pt idx="3366">
                  <c:v>-0.126</c:v>
                </c:pt>
                <c:pt idx="3367">
                  <c:v>-0.126</c:v>
                </c:pt>
                <c:pt idx="3368">
                  <c:v>-0.126</c:v>
                </c:pt>
                <c:pt idx="3369">
                  <c:v>-0.126</c:v>
                </c:pt>
                <c:pt idx="3370">
                  <c:v>-0.126</c:v>
                </c:pt>
                <c:pt idx="3371">
                  <c:v>-0.126</c:v>
                </c:pt>
                <c:pt idx="3372">
                  <c:v>-0.126</c:v>
                </c:pt>
                <c:pt idx="3373">
                  <c:v>-0.126</c:v>
                </c:pt>
                <c:pt idx="3374">
                  <c:v>-0.126</c:v>
                </c:pt>
                <c:pt idx="3375">
                  <c:v>-0.126</c:v>
                </c:pt>
                <c:pt idx="3376">
                  <c:v>-0.126</c:v>
                </c:pt>
                <c:pt idx="3377">
                  <c:v>-0.126</c:v>
                </c:pt>
                <c:pt idx="3378">
                  <c:v>-0.126</c:v>
                </c:pt>
                <c:pt idx="3379">
                  <c:v>-0.126</c:v>
                </c:pt>
                <c:pt idx="3380">
                  <c:v>-0.126</c:v>
                </c:pt>
                <c:pt idx="3381">
                  <c:v>-0.126</c:v>
                </c:pt>
                <c:pt idx="3382">
                  <c:v>-0.126</c:v>
                </c:pt>
                <c:pt idx="3383">
                  <c:v>-0.126</c:v>
                </c:pt>
                <c:pt idx="3384">
                  <c:v>-0.126</c:v>
                </c:pt>
                <c:pt idx="3385">
                  <c:v>-0.126</c:v>
                </c:pt>
                <c:pt idx="3386">
                  <c:v>-0.126</c:v>
                </c:pt>
                <c:pt idx="3387">
                  <c:v>-0.126</c:v>
                </c:pt>
                <c:pt idx="3388">
                  <c:v>-0.126</c:v>
                </c:pt>
                <c:pt idx="3389">
                  <c:v>-0.126</c:v>
                </c:pt>
                <c:pt idx="3390">
                  <c:v>-0.126</c:v>
                </c:pt>
                <c:pt idx="3391">
                  <c:v>-0.126</c:v>
                </c:pt>
                <c:pt idx="3392">
                  <c:v>-0.126</c:v>
                </c:pt>
                <c:pt idx="3393">
                  <c:v>-0.126</c:v>
                </c:pt>
                <c:pt idx="3394">
                  <c:v>-0.126</c:v>
                </c:pt>
                <c:pt idx="3395">
                  <c:v>-0.126</c:v>
                </c:pt>
                <c:pt idx="3396">
                  <c:v>-0.126</c:v>
                </c:pt>
                <c:pt idx="3397">
                  <c:v>-0.126</c:v>
                </c:pt>
                <c:pt idx="3398">
                  <c:v>-0.126</c:v>
                </c:pt>
                <c:pt idx="3399">
                  <c:v>-0.126</c:v>
                </c:pt>
                <c:pt idx="3400">
                  <c:v>-0.126</c:v>
                </c:pt>
                <c:pt idx="3401">
                  <c:v>-0.126</c:v>
                </c:pt>
                <c:pt idx="3402">
                  <c:v>-0.126</c:v>
                </c:pt>
                <c:pt idx="3403">
                  <c:v>-0.126</c:v>
                </c:pt>
                <c:pt idx="3404">
                  <c:v>-0.126</c:v>
                </c:pt>
                <c:pt idx="3405">
                  <c:v>-0.126</c:v>
                </c:pt>
                <c:pt idx="3406">
                  <c:v>-0.126</c:v>
                </c:pt>
                <c:pt idx="3407">
                  <c:v>-0.126</c:v>
                </c:pt>
                <c:pt idx="3408">
                  <c:v>-0.126</c:v>
                </c:pt>
                <c:pt idx="3409">
                  <c:v>-0.126</c:v>
                </c:pt>
                <c:pt idx="3410">
                  <c:v>-0.126</c:v>
                </c:pt>
                <c:pt idx="3411">
                  <c:v>-0.126</c:v>
                </c:pt>
                <c:pt idx="3412">
                  <c:v>-0.126</c:v>
                </c:pt>
                <c:pt idx="3413">
                  <c:v>-0.126</c:v>
                </c:pt>
                <c:pt idx="3414">
                  <c:v>-0.126</c:v>
                </c:pt>
                <c:pt idx="3415">
                  <c:v>-0.126</c:v>
                </c:pt>
                <c:pt idx="3416">
                  <c:v>-0.126</c:v>
                </c:pt>
                <c:pt idx="3417">
                  <c:v>-0.126</c:v>
                </c:pt>
                <c:pt idx="3418">
                  <c:v>-0.126</c:v>
                </c:pt>
                <c:pt idx="3419">
                  <c:v>-0.126</c:v>
                </c:pt>
                <c:pt idx="3420">
                  <c:v>-0.126</c:v>
                </c:pt>
                <c:pt idx="3421">
                  <c:v>-0.126</c:v>
                </c:pt>
                <c:pt idx="3422">
                  <c:v>-0.126</c:v>
                </c:pt>
                <c:pt idx="3423">
                  <c:v>-0.126</c:v>
                </c:pt>
                <c:pt idx="3424">
                  <c:v>-0.126</c:v>
                </c:pt>
                <c:pt idx="3425">
                  <c:v>-0.126</c:v>
                </c:pt>
                <c:pt idx="3426">
                  <c:v>-0.126</c:v>
                </c:pt>
                <c:pt idx="3427">
                  <c:v>-0.126</c:v>
                </c:pt>
                <c:pt idx="3428">
                  <c:v>-0.126</c:v>
                </c:pt>
                <c:pt idx="3429">
                  <c:v>-0.126</c:v>
                </c:pt>
                <c:pt idx="3430">
                  <c:v>-0.126</c:v>
                </c:pt>
                <c:pt idx="3431">
                  <c:v>-0.126</c:v>
                </c:pt>
                <c:pt idx="3432">
                  <c:v>-0.126</c:v>
                </c:pt>
                <c:pt idx="3433">
                  <c:v>-0.126</c:v>
                </c:pt>
                <c:pt idx="3434">
                  <c:v>-0.126</c:v>
                </c:pt>
                <c:pt idx="3435">
                  <c:v>-0.126</c:v>
                </c:pt>
                <c:pt idx="3436">
                  <c:v>-0.126</c:v>
                </c:pt>
                <c:pt idx="3437">
                  <c:v>-0.126</c:v>
                </c:pt>
                <c:pt idx="3438">
                  <c:v>-0.126</c:v>
                </c:pt>
                <c:pt idx="3439">
                  <c:v>-0.126</c:v>
                </c:pt>
                <c:pt idx="3440">
                  <c:v>-0.126</c:v>
                </c:pt>
                <c:pt idx="3441">
                  <c:v>-0.126</c:v>
                </c:pt>
                <c:pt idx="3442">
                  <c:v>-0.126</c:v>
                </c:pt>
                <c:pt idx="3443">
                  <c:v>-0.126</c:v>
                </c:pt>
                <c:pt idx="3444">
                  <c:v>-0.126</c:v>
                </c:pt>
                <c:pt idx="3445">
                  <c:v>-0.126</c:v>
                </c:pt>
                <c:pt idx="3446">
                  <c:v>-0.126</c:v>
                </c:pt>
                <c:pt idx="3447">
                  <c:v>-0.126</c:v>
                </c:pt>
                <c:pt idx="3448">
                  <c:v>-0.126</c:v>
                </c:pt>
                <c:pt idx="3449">
                  <c:v>-0.126</c:v>
                </c:pt>
                <c:pt idx="3450">
                  <c:v>-0.126</c:v>
                </c:pt>
                <c:pt idx="3451">
                  <c:v>-0.13500000000000001</c:v>
                </c:pt>
                <c:pt idx="3452">
                  <c:v>-0.13500000000000001</c:v>
                </c:pt>
                <c:pt idx="3453">
                  <c:v>-0.13500000000000001</c:v>
                </c:pt>
                <c:pt idx="3454">
                  <c:v>-0.13500000000000001</c:v>
                </c:pt>
                <c:pt idx="3455">
                  <c:v>-0.13500000000000001</c:v>
                </c:pt>
                <c:pt idx="3456">
                  <c:v>-0.13500000000000001</c:v>
                </c:pt>
                <c:pt idx="3457">
                  <c:v>-0.13500000000000001</c:v>
                </c:pt>
                <c:pt idx="3458">
                  <c:v>-0.13500000000000001</c:v>
                </c:pt>
                <c:pt idx="3459">
                  <c:v>-0.13500000000000001</c:v>
                </c:pt>
                <c:pt idx="3460">
                  <c:v>-0.13500000000000001</c:v>
                </c:pt>
                <c:pt idx="3461">
                  <c:v>-0.13500000000000001</c:v>
                </c:pt>
                <c:pt idx="3462">
                  <c:v>-0.13500000000000001</c:v>
                </c:pt>
                <c:pt idx="3463">
                  <c:v>-0.13500000000000001</c:v>
                </c:pt>
                <c:pt idx="3464">
                  <c:v>-0.13500000000000001</c:v>
                </c:pt>
                <c:pt idx="3465">
                  <c:v>-0.13500000000000001</c:v>
                </c:pt>
                <c:pt idx="3466">
                  <c:v>-0.13500000000000001</c:v>
                </c:pt>
                <c:pt idx="3467">
                  <c:v>-0.13500000000000001</c:v>
                </c:pt>
                <c:pt idx="3468">
                  <c:v>-0.13500000000000001</c:v>
                </c:pt>
                <c:pt idx="3469">
                  <c:v>-0.13500000000000001</c:v>
                </c:pt>
                <c:pt idx="3470">
                  <c:v>-0.13500000000000001</c:v>
                </c:pt>
                <c:pt idx="3471">
                  <c:v>-0.13500000000000001</c:v>
                </c:pt>
                <c:pt idx="3472">
                  <c:v>-0.13500000000000001</c:v>
                </c:pt>
                <c:pt idx="3473">
                  <c:v>-0.13500000000000001</c:v>
                </c:pt>
                <c:pt idx="3474">
                  <c:v>-0.13500000000000001</c:v>
                </c:pt>
                <c:pt idx="3475">
                  <c:v>-0.13500000000000001</c:v>
                </c:pt>
                <c:pt idx="3476">
                  <c:v>-0.13500000000000001</c:v>
                </c:pt>
                <c:pt idx="3477">
                  <c:v>-0.13500000000000001</c:v>
                </c:pt>
                <c:pt idx="3478">
                  <c:v>-0.13500000000000001</c:v>
                </c:pt>
                <c:pt idx="3479">
                  <c:v>-0.13500000000000001</c:v>
                </c:pt>
                <c:pt idx="3480">
                  <c:v>-0.13500000000000001</c:v>
                </c:pt>
                <c:pt idx="3481">
                  <c:v>-0.13500000000000001</c:v>
                </c:pt>
                <c:pt idx="3482">
                  <c:v>-0.13500000000000001</c:v>
                </c:pt>
                <c:pt idx="3483">
                  <c:v>-0.13500000000000001</c:v>
                </c:pt>
                <c:pt idx="3484">
                  <c:v>-0.13500000000000001</c:v>
                </c:pt>
                <c:pt idx="3485">
                  <c:v>-0.13500000000000001</c:v>
                </c:pt>
                <c:pt idx="3486">
                  <c:v>-0.13500000000000001</c:v>
                </c:pt>
                <c:pt idx="3487">
                  <c:v>-0.13500000000000001</c:v>
                </c:pt>
                <c:pt idx="3488">
                  <c:v>-0.13500000000000001</c:v>
                </c:pt>
                <c:pt idx="3489">
                  <c:v>-0.13500000000000001</c:v>
                </c:pt>
                <c:pt idx="3490">
                  <c:v>-0.13500000000000001</c:v>
                </c:pt>
                <c:pt idx="3491">
                  <c:v>-0.13500000000000001</c:v>
                </c:pt>
                <c:pt idx="3492">
                  <c:v>-0.13500000000000001</c:v>
                </c:pt>
                <c:pt idx="3493">
                  <c:v>-0.13500000000000001</c:v>
                </c:pt>
                <c:pt idx="3494">
                  <c:v>-0.13500000000000001</c:v>
                </c:pt>
                <c:pt idx="3495">
                  <c:v>-0.13500000000000001</c:v>
                </c:pt>
                <c:pt idx="3496">
                  <c:v>-0.13500000000000001</c:v>
                </c:pt>
                <c:pt idx="3497">
                  <c:v>-0.13500000000000001</c:v>
                </c:pt>
                <c:pt idx="3498">
                  <c:v>-0.13500000000000001</c:v>
                </c:pt>
                <c:pt idx="3499">
                  <c:v>-0.13500000000000001</c:v>
                </c:pt>
                <c:pt idx="3500">
                  <c:v>-0.13500000000000001</c:v>
                </c:pt>
                <c:pt idx="3501">
                  <c:v>-0.13500000000000001</c:v>
                </c:pt>
                <c:pt idx="3502">
                  <c:v>-0.13500000000000001</c:v>
                </c:pt>
                <c:pt idx="3503">
                  <c:v>-0.13500000000000001</c:v>
                </c:pt>
                <c:pt idx="3504">
                  <c:v>-0.13500000000000001</c:v>
                </c:pt>
                <c:pt idx="3505">
                  <c:v>-0.13500000000000001</c:v>
                </c:pt>
                <c:pt idx="3506">
                  <c:v>-0.13500000000000001</c:v>
                </c:pt>
                <c:pt idx="3507">
                  <c:v>-0.13500000000000001</c:v>
                </c:pt>
                <c:pt idx="3508">
                  <c:v>-0.13500000000000001</c:v>
                </c:pt>
                <c:pt idx="3509">
                  <c:v>-0.13500000000000001</c:v>
                </c:pt>
                <c:pt idx="3510">
                  <c:v>-0.13500000000000001</c:v>
                </c:pt>
                <c:pt idx="3511">
                  <c:v>-0.13500000000000001</c:v>
                </c:pt>
                <c:pt idx="3512">
                  <c:v>-0.13500000000000001</c:v>
                </c:pt>
                <c:pt idx="3513">
                  <c:v>-0.13500000000000001</c:v>
                </c:pt>
                <c:pt idx="3514">
                  <c:v>-0.13500000000000001</c:v>
                </c:pt>
                <c:pt idx="3515">
                  <c:v>-0.13500000000000001</c:v>
                </c:pt>
                <c:pt idx="3516">
                  <c:v>-0.13500000000000001</c:v>
                </c:pt>
                <c:pt idx="3517">
                  <c:v>-0.13500000000000001</c:v>
                </c:pt>
                <c:pt idx="3518">
                  <c:v>-0.13500000000000001</c:v>
                </c:pt>
                <c:pt idx="3519">
                  <c:v>-0.13500000000000001</c:v>
                </c:pt>
                <c:pt idx="3520">
                  <c:v>-0.13500000000000001</c:v>
                </c:pt>
                <c:pt idx="3521">
                  <c:v>-0.13500000000000001</c:v>
                </c:pt>
                <c:pt idx="3522">
                  <c:v>-0.13500000000000001</c:v>
                </c:pt>
                <c:pt idx="3523">
                  <c:v>-0.13500000000000001</c:v>
                </c:pt>
                <c:pt idx="3524">
                  <c:v>-0.13500000000000001</c:v>
                </c:pt>
                <c:pt idx="3525">
                  <c:v>-0.14399999999999999</c:v>
                </c:pt>
                <c:pt idx="3526">
                  <c:v>-0.14399999999999999</c:v>
                </c:pt>
                <c:pt idx="3527">
                  <c:v>-0.14399999999999999</c:v>
                </c:pt>
                <c:pt idx="3528">
                  <c:v>-0.14399999999999999</c:v>
                </c:pt>
                <c:pt idx="3529">
                  <c:v>-0.14399999999999999</c:v>
                </c:pt>
                <c:pt idx="3530">
                  <c:v>-0.14399999999999999</c:v>
                </c:pt>
                <c:pt idx="3531">
                  <c:v>-0.14399999999999999</c:v>
                </c:pt>
                <c:pt idx="3532">
                  <c:v>-0.14399999999999999</c:v>
                </c:pt>
                <c:pt idx="3533">
                  <c:v>-0.14399999999999999</c:v>
                </c:pt>
                <c:pt idx="3534">
                  <c:v>-0.14399999999999999</c:v>
                </c:pt>
                <c:pt idx="3535">
                  <c:v>-0.14399999999999999</c:v>
                </c:pt>
                <c:pt idx="3536">
                  <c:v>-0.14399999999999999</c:v>
                </c:pt>
                <c:pt idx="3537">
                  <c:v>-0.14399999999999999</c:v>
                </c:pt>
                <c:pt idx="3538">
                  <c:v>-0.14399999999999999</c:v>
                </c:pt>
                <c:pt idx="3539">
                  <c:v>-0.14399999999999999</c:v>
                </c:pt>
                <c:pt idx="3540">
                  <c:v>-0.14399999999999999</c:v>
                </c:pt>
                <c:pt idx="3541">
                  <c:v>-0.14399999999999999</c:v>
                </c:pt>
                <c:pt idx="3542">
                  <c:v>-0.14399999999999999</c:v>
                </c:pt>
                <c:pt idx="3543">
                  <c:v>-0.14399999999999999</c:v>
                </c:pt>
                <c:pt idx="3544">
                  <c:v>-0.14399999999999999</c:v>
                </c:pt>
                <c:pt idx="3545">
                  <c:v>-0.14399999999999999</c:v>
                </c:pt>
                <c:pt idx="3546">
                  <c:v>-0.14399999999999999</c:v>
                </c:pt>
                <c:pt idx="3547">
                  <c:v>-0.14399999999999999</c:v>
                </c:pt>
                <c:pt idx="3548">
                  <c:v>-0.14399999999999999</c:v>
                </c:pt>
                <c:pt idx="3549">
                  <c:v>-0.14399999999999999</c:v>
                </c:pt>
                <c:pt idx="3550">
                  <c:v>-0.14399999999999999</c:v>
                </c:pt>
                <c:pt idx="3551">
                  <c:v>-0.14399999999999999</c:v>
                </c:pt>
                <c:pt idx="3552">
                  <c:v>-0.14399999999999999</c:v>
                </c:pt>
                <c:pt idx="3553">
                  <c:v>-0.14399999999999999</c:v>
                </c:pt>
                <c:pt idx="3554">
                  <c:v>-0.14399999999999999</c:v>
                </c:pt>
                <c:pt idx="3555">
                  <c:v>-0.14399999999999999</c:v>
                </c:pt>
                <c:pt idx="3556">
                  <c:v>-0.14399999999999999</c:v>
                </c:pt>
                <c:pt idx="3557">
                  <c:v>-0.14399999999999999</c:v>
                </c:pt>
                <c:pt idx="3558">
                  <c:v>-0.14399999999999999</c:v>
                </c:pt>
                <c:pt idx="3559">
                  <c:v>-0.14399999999999999</c:v>
                </c:pt>
                <c:pt idx="3560">
                  <c:v>-0.14399999999999999</c:v>
                </c:pt>
                <c:pt idx="3561">
                  <c:v>-0.14399999999999999</c:v>
                </c:pt>
                <c:pt idx="3562">
                  <c:v>-0.14399999999999999</c:v>
                </c:pt>
                <c:pt idx="3563">
                  <c:v>-0.14399999999999999</c:v>
                </c:pt>
                <c:pt idx="3564">
                  <c:v>-0.14399999999999999</c:v>
                </c:pt>
                <c:pt idx="3565">
                  <c:v>-0.14399999999999999</c:v>
                </c:pt>
                <c:pt idx="3566">
                  <c:v>-0.14399999999999999</c:v>
                </c:pt>
                <c:pt idx="3567">
                  <c:v>-0.14399999999999999</c:v>
                </c:pt>
                <c:pt idx="3568">
                  <c:v>-0.14399999999999999</c:v>
                </c:pt>
                <c:pt idx="3569">
                  <c:v>-0.14399999999999999</c:v>
                </c:pt>
                <c:pt idx="3570">
                  <c:v>-0.14399999999999999</c:v>
                </c:pt>
                <c:pt idx="3571">
                  <c:v>-0.14399999999999999</c:v>
                </c:pt>
                <c:pt idx="3572">
                  <c:v>-0.14399999999999999</c:v>
                </c:pt>
                <c:pt idx="3573">
                  <c:v>-0.14399999999999999</c:v>
                </c:pt>
                <c:pt idx="3574">
                  <c:v>-0.14399999999999999</c:v>
                </c:pt>
                <c:pt idx="3575">
                  <c:v>-0.14399999999999999</c:v>
                </c:pt>
                <c:pt idx="3576">
                  <c:v>-0.14399999999999999</c:v>
                </c:pt>
                <c:pt idx="3577">
                  <c:v>-0.14399999999999999</c:v>
                </c:pt>
                <c:pt idx="3578">
                  <c:v>-0.14399999999999999</c:v>
                </c:pt>
                <c:pt idx="3579">
                  <c:v>-0.14399999999999999</c:v>
                </c:pt>
                <c:pt idx="3580">
                  <c:v>-0.14399999999999999</c:v>
                </c:pt>
                <c:pt idx="3581">
                  <c:v>-0.14399999999999999</c:v>
                </c:pt>
                <c:pt idx="3582">
                  <c:v>-0.14399999999999999</c:v>
                </c:pt>
                <c:pt idx="3583">
                  <c:v>-0.14399999999999999</c:v>
                </c:pt>
                <c:pt idx="3584">
                  <c:v>-0.14399999999999999</c:v>
                </c:pt>
                <c:pt idx="3585">
                  <c:v>-0.14399999999999999</c:v>
                </c:pt>
                <c:pt idx="3586">
                  <c:v>-0.14399999999999999</c:v>
                </c:pt>
                <c:pt idx="3587">
                  <c:v>-0.14399999999999999</c:v>
                </c:pt>
                <c:pt idx="3588">
                  <c:v>-0.14399999999999999</c:v>
                </c:pt>
                <c:pt idx="3589">
                  <c:v>-0.14399999999999999</c:v>
                </c:pt>
                <c:pt idx="3590">
                  <c:v>-0.14399999999999999</c:v>
                </c:pt>
                <c:pt idx="3591">
                  <c:v>-0.14399999999999999</c:v>
                </c:pt>
                <c:pt idx="3592">
                  <c:v>-0.14399999999999999</c:v>
                </c:pt>
                <c:pt idx="3593">
                  <c:v>-0.14399999999999999</c:v>
                </c:pt>
                <c:pt idx="3594">
                  <c:v>-0.14399999999999999</c:v>
                </c:pt>
                <c:pt idx="3595">
                  <c:v>-0.14399999999999999</c:v>
                </c:pt>
                <c:pt idx="3596">
                  <c:v>-0.14399999999999999</c:v>
                </c:pt>
                <c:pt idx="3597">
                  <c:v>-0.14399999999999999</c:v>
                </c:pt>
                <c:pt idx="3598">
                  <c:v>-0.14399999999999999</c:v>
                </c:pt>
                <c:pt idx="3599">
                  <c:v>-0.14399999999999999</c:v>
                </c:pt>
                <c:pt idx="3600">
                  <c:v>-0.14399999999999999</c:v>
                </c:pt>
                <c:pt idx="3601">
                  <c:v>-0.14399999999999999</c:v>
                </c:pt>
                <c:pt idx="3602">
                  <c:v>-0.14399999999999999</c:v>
                </c:pt>
                <c:pt idx="3603">
                  <c:v>-0.14399999999999999</c:v>
                </c:pt>
                <c:pt idx="3604">
                  <c:v>-0.14399999999999999</c:v>
                </c:pt>
                <c:pt idx="3605">
                  <c:v>-0.153</c:v>
                </c:pt>
                <c:pt idx="3606">
                  <c:v>-0.153</c:v>
                </c:pt>
                <c:pt idx="3607">
                  <c:v>-0.153</c:v>
                </c:pt>
                <c:pt idx="3608">
                  <c:v>-0.153</c:v>
                </c:pt>
                <c:pt idx="3609">
                  <c:v>-0.153</c:v>
                </c:pt>
                <c:pt idx="3610">
                  <c:v>-0.153</c:v>
                </c:pt>
                <c:pt idx="3611">
                  <c:v>-0.153</c:v>
                </c:pt>
                <c:pt idx="3612">
                  <c:v>-0.153</c:v>
                </c:pt>
                <c:pt idx="3613">
                  <c:v>-0.153</c:v>
                </c:pt>
                <c:pt idx="3614">
                  <c:v>-0.153</c:v>
                </c:pt>
                <c:pt idx="3615">
                  <c:v>-0.153</c:v>
                </c:pt>
                <c:pt idx="3616">
                  <c:v>-0.153</c:v>
                </c:pt>
                <c:pt idx="3617">
                  <c:v>-0.153</c:v>
                </c:pt>
                <c:pt idx="3618">
                  <c:v>-0.153</c:v>
                </c:pt>
                <c:pt idx="3619">
                  <c:v>-0.153</c:v>
                </c:pt>
                <c:pt idx="3620">
                  <c:v>-0.153</c:v>
                </c:pt>
                <c:pt idx="3621">
                  <c:v>-0.153</c:v>
                </c:pt>
                <c:pt idx="3622">
                  <c:v>-0.153</c:v>
                </c:pt>
                <c:pt idx="3623">
                  <c:v>-0.153</c:v>
                </c:pt>
                <c:pt idx="3624">
                  <c:v>-0.153</c:v>
                </c:pt>
                <c:pt idx="3625">
                  <c:v>-0.153</c:v>
                </c:pt>
                <c:pt idx="3626">
                  <c:v>-0.153</c:v>
                </c:pt>
                <c:pt idx="3627">
                  <c:v>-0.153</c:v>
                </c:pt>
                <c:pt idx="3628">
                  <c:v>-0.153</c:v>
                </c:pt>
                <c:pt idx="3629">
                  <c:v>-0.153</c:v>
                </c:pt>
                <c:pt idx="3630">
                  <c:v>-0.153</c:v>
                </c:pt>
                <c:pt idx="3631">
                  <c:v>-0.153</c:v>
                </c:pt>
                <c:pt idx="3632">
                  <c:v>-0.153</c:v>
                </c:pt>
                <c:pt idx="3633">
                  <c:v>-0.153</c:v>
                </c:pt>
                <c:pt idx="3634">
                  <c:v>-0.153</c:v>
                </c:pt>
                <c:pt idx="3635">
                  <c:v>-0.153</c:v>
                </c:pt>
                <c:pt idx="3636">
                  <c:v>-0.153</c:v>
                </c:pt>
                <c:pt idx="3637">
                  <c:v>-0.153</c:v>
                </c:pt>
                <c:pt idx="3638">
                  <c:v>-0.153</c:v>
                </c:pt>
                <c:pt idx="3639">
                  <c:v>-0.153</c:v>
                </c:pt>
                <c:pt idx="3640">
                  <c:v>-0.153</c:v>
                </c:pt>
                <c:pt idx="3641">
                  <c:v>-0.153</c:v>
                </c:pt>
                <c:pt idx="3642">
                  <c:v>-0.153</c:v>
                </c:pt>
                <c:pt idx="3643">
                  <c:v>-0.153</c:v>
                </c:pt>
                <c:pt idx="3644">
                  <c:v>-0.153</c:v>
                </c:pt>
                <c:pt idx="3645">
                  <c:v>-0.153</c:v>
                </c:pt>
                <c:pt idx="3646">
                  <c:v>-0.153</c:v>
                </c:pt>
                <c:pt idx="3647">
                  <c:v>-0.153</c:v>
                </c:pt>
                <c:pt idx="3648">
                  <c:v>-0.153</c:v>
                </c:pt>
                <c:pt idx="3649">
                  <c:v>-0.153</c:v>
                </c:pt>
                <c:pt idx="3650">
                  <c:v>-0.153</c:v>
                </c:pt>
                <c:pt idx="3651">
                  <c:v>-0.153</c:v>
                </c:pt>
                <c:pt idx="3652">
                  <c:v>-0.153</c:v>
                </c:pt>
                <c:pt idx="3653">
                  <c:v>-0.153</c:v>
                </c:pt>
                <c:pt idx="3654">
                  <c:v>-0.153</c:v>
                </c:pt>
                <c:pt idx="3655">
                  <c:v>-0.153</c:v>
                </c:pt>
                <c:pt idx="3656">
                  <c:v>-0.153</c:v>
                </c:pt>
                <c:pt idx="3657">
                  <c:v>-0.153</c:v>
                </c:pt>
                <c:pt idx="3658">
                  <c:v>-0.153</c:v>
                </c:pt>
                <c:pt idx="3659">
                  <c:v>-0.153</c:v>
                </c:pt>
                <c:pt idx="3660">
                  <c:v>-0.153</c:v>
                </c:pt>
                <c:pt idx="3661">
                  <c:v>-0.153</c:v>
                </c:pt>
                <c:pt idx="3662">
                  <c:v>-0.153</c:v>
                </c:pt>
                <c:pt idx="3663">
                  <c:v>-0.153</c:v>
                </c:pt>
                <c:pt idx="3664">
                  <c:v>-0.153</c:v>
                </c:pt>
                <c:pt idx="3665">
                  <c:v>-0.153</c:v>
                </c:pt>
                <c:pt idx="3666">
                  <c:v>-0.153</c:v>
                </c:pt>
                <c:pt idx="3667">
                  <c:v>-0.153</c:v>
                </c:pt>
                <c:pt idx="3668">
                  <c:v>-0.153</c:v>
                </c:pt>
                <c:pt idx="3669">
                  <c:v>-0.153</c:v>
                </c:pt>
                <c:pt idx="3670">
                  <c:v>-0.153</c:v>
                </c:pt>
                <c:pt idx="3671">
                  <c:v>-0.153</c:v>
                </c:pt>
                <c:pt idx="3672">
                  <c:v>-0.153</c:v>
                </c:pt>
                <c:pt idx="3673">
                  <c:v>-0.153</c:v>
                </c:pt>
                <c:pt idx="3674">
                  <c:v>-0.153</c:v>
                </c:pt>
                <c:pt idx="3675">
                  <c:v>-0.153</c:v>
                </c:pt>
                <c:pt idx="3676">
                  <c:v>-0.153</c:v>
                </c:pt>
                <c:pt idx="3677">
                  <c:v>-0.153</c:v>
                </c:pt>
                <c:pt idx="3678">
                  <c:v>-0.16200000000000001</c:v>
                </c:pt>
                <c:pt idx="3679">
                  <c:v>-0.16200000000000001</c:v>
                </c:pt>
                <c:pt idx="3680">
                  <c:v>-0.16200000000000001</c:v>
                </c:pt>
                <c:pt idx="3681">
                  <c:v>-0.16200000000000001</c:v>
                </c:pt>
                <c:pt idx="3682">
                  <c:v>-0.16200000000000001</c:v>
                </c:pt>
                <c:pt idx="3683">
                  <c:v>-0.16200000000000001</c:v>
                </c:pt>
                <c:pt idx="3684">
                  <c:v>-0.16200000000000001</c:v>
                </c:pt>
                <c:pt idx="3685">
                  <c:v>-0.16200000000000001</c:v>
                </c:pt>
                <c:pt idx="3686">
                  <c:v>-0.16200000000000001</c:v>
                </c:pt>
                <c:pt idx="3687">
                  <c:v>-0.16200000000000001</c:v>
                </c:pt>
                <c:pt idx="3688">
                  <c:v>-0.16200000000000001</c:v>
                </c:pt>
                <c:pt idx="3689">
                  <c:v>-0.16200000000000001</c:v>
                </c:pt>
                <c:pt idx="3690">
                  <c:v>-0.16200000000000001</c:v>
                </c:pt>
                <c:pt idx="3691">
                  <c:v>-0.16200000000000001</c:v>
                </c:pt>
                <c:pt idx="3692">
                  <c:v>-0.16200000000000001</c:v>
                </c:pt>
                <c:pt idx="3693">
                  <c:v>-0.16200000000000001</c:v>
                </c:pt>
                <c:pt idx="3694">
                  <c:v>-0.16200000000000001</c:v>
                </c:pt>
                <c:pt idx="3695">
                  <c:v>-0.16200000000000001</c:v>
                </c:pt>
                <c:pt idx="3696">
                  <c:v>-0.16200000000000001</c:v>
                </c:pt>
                <c:pt idx="3697">
                  <c:v>-0.16200000000000001</c:v>
                </c:pt>
                <c:pt idx="3698">
                  <c:v>-0.16200000000000001</c:v>
                </c:pt>
                <c:pt idx="3699">
                  <c:v>-0.16200000000000001</c:v>
                </c:pt>
                <c:pt idx="3700">
                  <c:v>-0.16200000000000001</c:v>
                </c:pt>
                <c:pt idx="3701">
                  <c:v>-0.16200000000000001</c:v>
                </c:pt>
                <c:pt idx="3702">
                  <c:v>-0.16200000000000001</c:v>
                </c:pt>
                <c:pt idx="3703">
                  <c:v>-0.16200000000000001</c:v>
                </c:pt>
                <c:pt idx="3704">
                  <c:v>-0.16200000000000001</c:v>
                </c:pt>
                <c:pt idx="3705">
                  <c:v>-0.16200000000000001</c:v>
                </c:pt>
                <c:pt idx="3706">
                  <c:v>-0.16200000000000001</c:v>
                </c:pt>
                <c:pt idx="3707">
                  <c:v>-0.16200000000000001</c:v>
                </c:pt>
                <c:pt idx="3708">
                  <c:v>-0.16200000000000001</c:v>
                </c:pt>
                <c:pt idx="3709">
                  <c:v>-0.16200000000000001</c:v>
                </c:pt>
                <c:pt idx="3710">
                  <c:v>-0.16200000000000001</c:v>
                </c:pt>
                <c:pt idx="3711">
                  <c:v>-0.16200000000000001</c:v>
                </c:pt>
                <c:pt idx="3712">
                  <c:v>-0.16200000000000001</c:v>
                </c:pt>
                <c:pt idx="3713">
                  <c:v>-0.16200000000000001</c:v>
                </c:pt>
                <c:pt idx="3714">
                  <c:v>-0.16200000000000001</c:v>
                </c:pt>
                <c:pt idx="3715">
                  <c:v>-0.16200000000000001</c:v>
                </c:pt>
                <c:pt idx="3716">
                  <c:v>-0.16200000000000001</c:v>
                </c:pt>
                <c:pt idx="3717">
                  <c:v>-0.16200000000000001</c:v>
                </c:pt>
                <c:pt idx="3718">
                  <c:v>-0.16200000000000001</c:v>
                </c:pt>
                <c:pt idx="3719">
                  <c:v>-0.16200000000000001</c:v>
                </c:pt>
                <c:pt idx="3720">
                  <c:v>-0.16200000000000001</c:v>
                </c:pt>
                <c:pt idx="3721">
                  <c:v>-0.16200000000000001</c:v>
                </c:pt>
                <c:pt idx="3722">
                  <c:v>-0.16200000000000001</c:v>
                </c:pt>
                <c:pt idx="3723">
                  <c:v>-0.16200000000000001</c:v>
                </c:pt>
                <c:pt idx="3724">
                  <c:v>-0.16200000000000001</c:v>
                </c:pt>
                <c:pt idx="3725">
                  <c:v>-0.16200000000000001</c:v>
                </c:pt>
                <c:pt idx="3726">
                  <c:v>-0.16200000000000001</c:v>
                </c:pt>
                <c:pt idx="3727">
                  <c:v>-0.16200000000000001</c:v>
                </c:pt>
                <c:pt idx="3728">
                  <c:v>-0.16200000000000001</c:v>
                </c:pt>
                <c:pt idx="3729">
                  <c:v>-0.16200000000000001</c:v>
                </c:pt>
                <c:pt idx="3730">
                  <c:v>-0.16200000000000001</c:v>
                </c:pt>
                <c:pt idx="3731">
                  <c:v>-0.16200000000000001</c:v>
                </c:pt>
                <c:pt idx="3732">
                  <c:v>-0.16200000000000001</c:v>
                </c:pt>
                <c:pt idx="3733">
                  <c:v>-0.16200000000000001</c:v>
                </c:pt>
                <c:pt idx="3734">
                  <c:v>-0.16200000000000001</c:v>
                </c:pt>
                <c:pt idx="3735">
                  <c:v>-0.16200000000000001</c:v>
                </c:pt>
                <c:pt idx="3736">
                  <c:v>-0.16200000000000001</c:v>
                </c:pt>
                <c:pt idx="3737">
                  <c:v>-0.16200000000000001</c:v>
                </c:pt>
                <c:pt idx="3738">
                  <c:v>-0.16200000000000001</c:v>
                </c:pt>
                <c:pt idx="3739">
                  <c:v>-0.16200000000000001</c:v>
                </c:pt>
                <c:pt idx="3740">
                  <c:v>-0.16200000000000001</c:v>
                </c:pt>
                <c:pt idx="3741">
                  <c:v>-0.16200000000000001</c:v>
                </c:pt>
                <c:pt idx="3742">
                  <c:v>-0.16200000000000001</c:v>
                </c:pt>
                <c:pt idx="3743">
                  <c:v>-0.16200000000000001</c:v>
                </c:pt>
                <c:pt idx="3744">
                  <c:v>-0.16200000000000001</c:v>
                </c:pt>
                <c:pt idx="3745">
                  <c:v>-0.16200000000000001</c:v>
                </c:pt>
                <c:pt idx="3746">
                  <c:v>-0.16200000000000001</c:v>
                </c:pt>
                <c:pt idx="3747">
                  <c:v>-0.16200000000000001</c:v>
                </c:pt>
                <c:pt idx="3748">
                  <c:v>-0.16200000000000001</c:v>
                </c:pt>
                <c:pt idx="3749">
                  <c:v>-0.16200000000000001</c:v>
                </c:pt>
                <c:pt idx="3750">
                  <c:v>-0.16200000000000001</c:v>
                </c:pt>
                <c:pt idx="3751">
                  <c:v>-0.16200000000000001</c:v>
                </c:pt>
                <c:pt idx="3752">
                  <c:v>-0.16200000000000001</c:v>
                </c:pt>
                <c:pt idx="3753">
                  <c:v>-0.16200000000000001</c:v>
                </c:pt>
                <c:pt idx="3754">
                  <c:v>-0.16200000000000001</c:v>
                </c:pt>
                <c:pt idx="3755">
                  <c:v>-0.16200000000000001</c:v>
                </c:pt>
                <c:pt idx="3756">
                  <c:v>-0.16200000000000001</c:v>
                </c:pt>
                <c:pt idx="3757">
                  <c:v>-0.16200000000000001</c:v>
                </c:pt>
                <c:pt idx="3758">
                  <c:v>-0.16200000000000001</c:v>
                </c:pt>
                <c:pt idx="3759">
                  <c:v>-0.17100000000000001</c:v>
                </c:pt>
                <c:pt idx="3760">
                  <c:v>-0.17100000000000001</c:v>
                </c:pt>
                <c:pt idx="3761">
                  <c:v>-0.17100000000000001</c:v>
                </c:pt>
                <c:pt idx="3762">
                  <c:v>-0.17100000000000001</c:v>
                </c:pt>
                <c:pt idx="3763">
                  <c:v>-0.17100000000000001</c:v>
                </c:pt>
                <c:pt idx="3764">
                  <c:v>-0.17100000000000001</c:v>
                </c:pt>
                <c:pt idx="3765">
                  <c:v>-0.17100000000000001</c:v>
                </c:pt>
                <c:pt idx="3766">
                  <c:v>-0.17100000000000001</c:v>
                </c:pt>
                <c:pt idx="3767">
                  <c:v>-0.17100000000000001</c:v>
                </c:pt>
                <c:pt idx="3768">
                  <c:v>-0.17100000000000001</c:v>
                </c:pt>
                <c:pt idx="3769">
                  <c:v>-0.17100000000000001</c:v>
                </c:pt>
                <c:pt idx="3770">
                  <c:v>-0.17100000000000001</c:v>
                </c:pt>
                <c:pt idx="3771">
                  <c:v>-0.17100000000000001</c:v>
                </c:pt>
                <c:pt idx="3772">
                  <c:v>-0.17100000000000001</c:v>
                </c:pt>
                <c:pt idx="3773">
                  <c:v>-0.17100000000000001</c:v>
                </c:pt>
                <c:pt idx="3774">
                  <c:v>-0.17100000000000001</c:v>
                </c:pt>
                <c:pt idx="3775">
                  <c:v>-0.17100000000000001</c:v>
                </c:pt>
                <c:pt idx="3776">
                  <c:v>-0.17100000000000001</c:v>
                </c:pt>
                <c:pt idx="3777">
                  <c:v>-0.17100000000000001</c:v>
                </c:pt>
                <c:pt idx="3778">
                  <c:v>-0.17100000000000001</c:v>
                </c:pt>
                <c:pt idx="3779">
                  <c:v>-0.17100000000000001</c:v>
                </c:pt>
                <c:pt idx="3780">
                  <c:v>-0.17100000000000001</c:v>
                </c:pt>
                <c:pt idx="3781">
                  <c:v>-0.17100000000000001</c:v>
                </c:pt>
                <c:pt idx="3782">
                  <c:v>-0.17100000000000001</c:v>
                </c:pt>
                <c:pt idx="3783">
                  <c:v>-0.17100000000000001</c:v>
                </c:pt>
                <c:pt idx="3784">
                  <c:v>-0.17100000000000001</c:v>
                </c:pt>
                <c:pt idx="3785">
                  <c:v>-0.17100000000000001</c:v>
                </c:pt>
                <c:pt idx="3786">
                  <c:v>-0.17100000000000001</c:v>
                </c:pt>
                <c:pt idx="3787">
                  <c:v>-0.17100000000000001</c:v>
                </c:pt>
                <c:pt idx="3788">
                  <c:v>-0.17100000000000001</c:v>
                </c:pt>
                <c:pt idx="3789">
                  <c:v>-0.17100000000000001</c:v>
                </c:pt>
                <c:pt idx="3790">
                  <c:v>-0.17100000000000001</c:v>
                </c:pt>
                <c:pt idx="3791">
                  <c:v>-0.17100000000000001</c:v>
                </c:pt>
                <c:pt idx="3792">
                  <c:v>-0.17100000000000001</c:v>
                </c:pt>
                <c:pt idx="3793">
                  <c:v>-0.17100000000000001</c:v>
                </c:pt>
                <c:pt idx="3794">
                  <c:v>-0.17100000000000001</c:v>
                </c:pt>
                <c:pt idx="3795">
                  <c:v>-0.17100000000000001</c:v>
                </c:pt>
                <c:pt idx="3796">
                  <c:v>-0.17100000000000001</c:v>
                </c:pt>
                <c:pt idx="3797">
                  <c:v>-0.17100000000000001</c:v>
                </c:pt>
                <c:pt idx="3798">
                  <c:v>-0.17100000000000001</c:v>
                </c:pt>
                <c:pt idx="3799">
                  <c:v>-0.17100000000000001</c:v>
                </c:pt>
                <c:pt idx="3800">
                  <c:v>-0.17100000000000001</c:v>
                </c:pt>
                <c:pt idx="3801">
                  <c:v>-0.17100000000000001</c:v>
                </c:pt>
                <c:pt idx="3802">
                  <c:v>-0.17100000000000001</c:v>
                </c:pt>
                <c:pt idx="3803">
                  <c:v>-0.17100000000000001</c:v>
                </c:pt>
                <c:pt idx="3804">
                  <c:v>-0.17100000000000001</c:v>
                </c:pt>
                <c:pt idx="3805">
                  <c:v>-0.17100000000000001</c:v>
                </c:pt>
                <c:pt idx="3806">
                  <c:v>-0.17100000000000001</c:v>
                </c:pt>
                <c:pt idx="3807">
                  <c:v>-0.17100000000000001</c:v>
                </c:pt>
                <c:pt idx="3808">
                  <c:v>-0.17100000000000001</c:v>
                </c:pt>
                <c:pt idx="3809">
                  <c:v>-0.17100000000000001</c:v>
                </c:pt>
                <c:pt idx="3810">
                  <c:v>-0.17100000000000001</c:v>
                </c:pt>
                <c:pt idx="3811">
                  <c:v>-0.17100000000000001</c:v>
                </c:pt>
                <c:pt idx="3812">
                  <c:v>-0.17100000000000001</c:v>
                </c:pt>
                <c:pt idx="3813">
                  <c:v>-0.17100000000000001</c:v>
                </c:pt>
                <c:pt idx="3814">
                  <c:v>-0.17100000000000001</c:v>
                </c:pt>
                <c:pt idx="3815">
                  <c:v>-0.17100000000000001</c:v>
                </c:pt>
                <c:pt idx="3816">
                  <c:v>-0.17100000000000001</c:v>
                </c:pt>
                <c:pt idx="3817">
                  <c:v>-0.17100000000000001</c:v>
                </c:pt>
                <c:pt idx="3818">
                  <c:v>-0.17100000000000001</c:v>
                </c:pt>
                <c:pt idx="3819">
                  <c:v>-0.17100000000000001</c:v>
                </c:pt>
                <c:pt idx="3820">
                  <c:v>-0.17100000000000001</c:v>
                </c:pt>
                <c:pt idx="3821">
                  <c:v>-0.17100000000000001</c:v>
                </c:pt>
                <c:pt idx="3822">
                  <c:v>-0.18</c:v>
                </c:pt>
                <c:pt idx="3823">
                  <c:v>-0.18</c:v>
                </c:pt>
                <c:pt idx="3824">
                  <c:v>-0.18</c:v>
                </c:pt>
                <c:pt idx="3825">
                  <c:v>-0.18</c:v>
                </c:pt>
                <c:pt idx="3826">
                  <c:v>-0.18</c:v>
                </c:pt>
                <c:pt idx="3827">
                  <c:v>-0.18</c:v>
                </c:pt>
                <c:pt idx="3828">
                  <c:v>-0.18</c:v>
                </c:pt>
                <c:pt idx="3829">
                  <c:v>-0.18</c:v>
                </c:pt>
                <c:pt idx="3830">
                  <c:v>-0.18</c:v>
                </c:pt>
                <c:pt idx="3831">
                  <c:v>-0.18</c:v>
                </c:pt>
                <c:pt idx="3832">
                  <c:v>-0.18</c:v>
                </c:pt>
                <c:pt idx="3833">
                  <c:v>-0.18</c:v>
                </c:pt>
                <c:pt idx="3834">
                  <c:v>-0.18</c:v>
                </c:pt>
                <c:pt idx="3835">
                  <c:v>-0.18</c:v>
                </c:pt>
                <c:pt idx="3836">
                  <c:v>-0.18</c:v>
                </c:pt>
                <c:pt idx="3837">
                  <c:v>-0.18</c:v>
                </c:pt>
                <c:pt idx="3838">
                  <c:v>-0.18</c:v>
                </c:pt>
                <c:pt idx="3839">
                  <c:v>-0.18</c:v>
                </c:pt>
                <c:pt idx="3840">
                  <c:v>-0.18</c:v>
                </c:pt>
                <c:pt idx="3841">
                  <c:v>-0.18</c:v>
                </c:pt>
                <c:pt idx="3842">
                  <c:v>-0.18</c:v>
                </c:pt>
                <c:pt idx="3843">
                  <c:v>-0.18</c:v>
                </c:pt>
                <c:pt idx="3844">
                  <c:v>-0.18</c:v>
                </c:pt>
                <c:pt idx="3845">
                  <c:v>-0.18</c:v>
                </c:pt>
                <c:pt idx="3846">
                  <c:v>-0.18</c:v>
                </c:pt>
                <c:pt idx="3847">
                  <c:v>-0.18</c:v>
                </c:pt>
                <c:pt idx="3848">
                  <c:v>-0.18</c:v>
                </c:pt>
                <c:pt idx="3849">
                  <c:v>-0.18</c:v>
                </c:pt>
                <c:pt idx="3850">
                  <c:v>-0.18</c:v>
                </c:pt>
                <c:pt idx="3851">
                  <c:v>-0.18</c:v>
                </c:pt>
                <c:pt idx="3852">
                  <c:v>-0.18</c:v>
                </c:pt>
                <c:pt idx="3853">
                  <c:v>-0.18</c:v>
                </c:pt>
                <c:pt idx="3854">
                  <c:v>-0.18</c:v>
                </c:pt>
                <c:pt idx="3855">
                  <c:v>-0.18</c:v>
                </c:pt>
                <c:pt idx="3856">
                  <c:v>-0.18</c:v>
                </c:pt>
                <c:pt idx="3857">
                  <c:v>-0.18</c:v>
                </c:pt>
                <c:pt idx="3858">
                  <c:v>-0.18</c:v>
                </c:pt>
                <c:pt idx="3859">
                  <c:v>-0.18</c:v>
                </c:pt>
                <c:pt idx="3860">
                  <c:v>-0.18</c:v>
                </c:pt>
                <c:pt idx="3861">
                  <c:v>-0.18</c:v>
                </c:pt>
                <c:pt idx="3862">
                  <c:v>-0.18</c:v>
                </c:pt>
                <c:pt idx="3863">
                  <c:v>-0.18</c:v>
                </c:pt>
                <c:pt idx="3864">
                  <c:v>-0.18</c:v>
                </c:pt>
                <c:pt idx="3865">
                  <c:v>-0.18</c:v>
                </c:pt>
                <c:pt idx="3866">
                  <c:v>-0.18</c:v>
                </c:pt>
                <c:pt idx="3867">
                  <c:v>-0.18</c:v>
                </c:pt>
                <c:pt idx="3868">
                  <c:v>-0.18</c:v>
                </c:pt>
                <c:pt idx="3869">
                  <c:v>-0.18</c:v>
                </c:pt>
                <c:pt idx="3870">
                  <c:v>-0.18</c:v>
                </c:pt>
                <c:pt idx="3871">
                  <c:v>-0.18</c:v>
                </c:pt>
                <c:pt idx="3872">
                  <c:v>-0.18</c:v>
                </c:pt>
                <c:pt idx="3873">
                  <c:v>-0.18</c:v>
                </c:pt>
                <c:pt idx="3874">
                  <c:v>-0.18</c:v>
                </c:pt>
                <c:pt idx="3875">
                  <c:v>-0.18</c:v>
                </c:pt>
                <c:pt idx="3876">
                  <c:v>-0.18</c:v>
                </c:pt>
                <c:pt idx="3877">
                  <c:v>-0.18</c:v>
                </c:pt>
                <c:pt idx="3878">
                  <c:v>-0.18</c:v>
                </c:pt>
                <c:pt idx="3879">
                  <c:v>-0.18</c:v>
                </c:pt>
                <c:pt idx="3880">
                  <c:v>-0.18</c:v>
                </c:pt>
                <c:pt idx="3881">
                  <c:v>-0.18</c:v>
                </c:pt>
                <c:pt idx="3882">
                  <c:v>-0.18</c:v>
                </c:pt>
                <c:pt idx="3883">
                  <c:v>-0.18</c:v>
                </c:pt>
                <c:pt idx="3884">
                  <c:v>-0.18</c:v>
                </c:pt>
                <c:pt idx="3885">
                  <c:v>-0.18</c:v>
                </c:pt>
                <c:pt idx="3886">
                  <c:v>-0.18</c:v>
                </c:pt>
                <c:pt idx="3887">
                  <c:v>-0.18</c:v>
                </c:pt>
                <c:pt idx="3888">
                  <c:v>-0.18</c:v>
                </c:pt>
                <c:pt idx="3889">
                  <c:v>-0.18</c:v>
                </c:pt>
                <c:pt idx="3890">
                  <c:v>-0.18</c:v>
                </c:pt>
                <c:pt idx="3891">
                  <c:v>-0.18</c:v>
                </c:pt>
                <c:pt idx="3892">
                  <c:v>-0.18</c:v>
                </c:pt>
                <c:pt idx="3893">
                  <c:v>-0.18</c:v>
                </c:pt>
                <c:pt idx="3894">
                  <c:v>-0.18</c:v>
                </c:pt>
                <c:pt idx="3895">
                  <c:v>-0.18</c:v>
                </c:pt>
                <c:pt idx="3896">
                  <c:v>-0.18</c:v>
                </c:pt>
                <c:pt idx="3897">
                  <c:v>-0.18</c:v>
                </c:pt>
                <c:pt idx="3898">
                  <c:v>-0.18</c:v>
                </c:pt>
                <c:pt idx="3899">
                  <c:v>-0.18</c:v>
                </c:pt>
                <c:pt idx="3900">
                  <c:v>-0.18</c:v>
                </c:pt>
                <c:pt idx="3901">
                  <c:v>-0.189</c:v>
                </c:pt>
                <c:pt idx="3902">
                  <c:v>-0.189</c:v>
                </c:pt>
                <c:pt idx="3903">
                  <c:v>-0.189</c:v>
                </c:pt>
                <c:pt idx="3904">
                  <c:v>-0.189</c:v>
                </c:pt>
                <c:pt idx="3905">
                  <c:v>-0.189</c:v>
                </c:pt>
                <c:pt idx="3906">
                  <c:v>-0.189</c:v>
                </c:pt>
                <c:pt idx="3907">
                  <c:v>-0.189</c:v>
                </c:pt>
                <c:pt idx="3908">
                  <c:v>-0.189</c:v>
                </c:pt>
                <c:pt idx="3909">
                  <c:v>-0.189</c:v>
                </c:pt>
                <c:pt idx="3910">
                  <c:v>-0.189</c:v>
                </c:pt>
                <c:pt idx="3911">
                  <c:v>-0.189</c:v>
                </c:pt>
                <c:pt idx="3912">
                  <c:v>-0.189</c:v>
                </c:pt>
                <c:pt idx="3913">
                  <c:v>-0.189</c:v>
                </c:pt>
                <c:pt idx="3914">
                  <c:v>-0.189</c:v>
                </c:pt>
                <c:pt idx="3915">
                  <c:v>-0.189</c:v>
                </c:pt>
                <c:pt idx="3916">
                  <c:v>-0.189</c:v>
                </c:pt>
                <c:pt idx="3917">
                  <c:v>-0.189</c:v>
                </c:pt>
                <c:pt idx="3918">
                  <c:v>-0.189</c:v>
                </c:pt>
                <c:pt idx="3919">
                  <c:v>-0.189</c:v>
                </c:pt>
                <c:pt idx="3920">
                  <c:v>-0.189</c:v>
                </c:pt>
                <c:pt idx="3921">
                  <c:v>-0.189</c:v>
                </c:pt>
                <c:pt idx="3922">
                  <c:v>-0.189</c:v>
                </c:pt>
                <c:pt idx="3923">
                  <c:v>-0.189</c:v>
                </c:pt>
                <c:pt idx="3924">
                  <c:v>-0.189</c:v>
                </c:pt>
                <c:pt idx="3925">
                  <c:v>-0.189</c:v>
                </c:pt>
                <c:pt idx="3926">
                  <c:v>-0.189</c:v>
                </c:pt>
                <c:pt idx="3927">
                  <c:v>-0.189</c:v>
                </c:pt>
                <c:pt idx="3928">
                  <c:v>-0.189</c:v>
                </c:pt>
                <c:pt idx="3929">
                  <c:v>-0.189</c:v>
                </c:pt>
                <c:pt idx="3930">
                  <c:v>-0.189</c:v>
                </c:pt>
                <c:pt idx="3931">
                  <c:v>-0.189</c:v>
                </c:pt>
                <c:pt idx="3932">
                  <c:v>-0.189</c:v>
                </c:pt>
                <c:pt idx="3933">
                  <c:v>-0.189</c:v>
                </c:pt>
                <c:pt idx="3934">
                  <c:v>-0.189</c:v>
                </c:pt>
                <c:pt idx="3935">
                  <c:v>-0.189</c:v>
                </c:pt>
                <c:pt idx="3936">
                  <c:v>-0.189</c:v>
                </c:pt>
                <c:pt idx="3937">
                  <c:v>-0.189</c:v>
                </c:pt>
                <c:pt idx="3938">
                  <c:v>-0.189</c:v>
                </c:pt>
                <c:pt idx="3939">
                  <c:v>-0.189</c:v>
                </c:pt>
                <c:pt idx="3940">
                  <c:v>-0.189</c:v>
                </c:pt>
                <c:pt idx="3941">
                  <c:v>-0.189</c:v>
                </c:pt>
                <c:pt idx="3942">
                  <c:v>-0.189</c:v>
                </c:pt>
                <c:pt idx="3943">
                  <c:v>-0.189</c:v>
                </c:pt>
                <c:pt idx="3944">
                  <c:v>-0.189</c:v>
                </c:pt>
                <c:pt idx="3945">
                  <c:v>-0.189</c:v>
                </c:pt>
                <c:pt idx="3946">
                  <c:v>-0.189</c:v>
                </c:pt>
                <c:pt idx="3947">
                  <c:v>-0.189</c:v>
                </c:pt>
                <c:pt idx="3948">
                  <c:v>-0.189</c:v>
                </c:pt>
                <c:pt idx="3949">
                  <c:v>-0.189</c:v>
                </c:pt>
                <c:pt idx="3950">
                  <c:v>-0.189</c:v>
                </c:pt>
                <c:pt idx="3951">
                  <c:v>-0.189</c:v>
                </c:pt>
                <c:pt idx="3952">
                  <c:v>-0.189</c:v>
                </c:pt>
                <c:pt idx="3953">
                  <c:v>-0.189</c:v>
                </c:pt>
                <c:pt idx="3954">
                  <c:v>-0.189</c:v>
                </c:pt>
                <c:pt idx="3955">
                  <c:v>-0.189</c:v>
                </c:pt>
                <c:pt idx="3956">
                  <c:v>-0.189</c:v>
                </c:pt>
                <c:pt idx="3957">
                  <c:v>-0.189</c:v>
                </c:pt>
                <c:pt idx="3958">
                  <c:v>-0.189</c:v>
                </c:pt>
                <c:pt idx="3959">
                  <c:v>-0.189</c:v>
                </c:pt>
                <c:pt idx="3960">
                  <c:v>-0.189</c:v>
                </c:pt>
                <c:pt idx="3961">
                  <c:v>-0.189</c:v>
                </c:pt>
                <c:pt idx="3962">
                  <c:v>-0.189</c:v>
                </c:pt>
                <c:pt idx="3963">
                  <c:v>-0.189</c:v>
                </c:pt>
                <c:pt idx="3964">
                  <c:v>-0.189</c:v>
                </c:pt>
                <c:pt idx="3965">
                  <c:v>-0.189</c:v>
                </c:pt>
                <c:pt idx="3966">
                  <c:v>-0.189</c:v>
                </c:pt>
                <c:pt idx="3967">
                  <c:v>-0.189</c:v>
                </c:pt>
                <c:pt idx="3968">
                  <c:v>-0.189</c:v>
                </c:pt>
                <c:pt idx="3969">
                  <c:v>-0.189</c:v>
                </c:pt>
                <c:pt idx="3970">
                  <c:v>-0.189</c:v>
                </c:pt>
                <c:pt idx="3971">
                  <c:v>-0.189</c:v>
                </c:pt>
                <c:pt idx="3972">
                  <c:v>-0.19800000000000001</c:v>
                </c:pt>
                <c:pt idx="3973">
                  <c:v>-0.19800000000000001</c:v>
                </c:pt>
                <c:pt idx="3974">
                  <c:v>-0.19800000000000001</c:v>
                </c:pt>
                <c:pt idx="3975">
                  <c:v>-0.19800000000000001</c:v>
                </c:pt>
                <c:pt idx="3976">
                  <c:v>-0.19800000000000001</c:v>
                </c:pt>
                <c:pt idx="3977">
                  <c:v>-0.19800000000000001</c:v>
                </c:pt>
                <c:pt idx="3978">
                  <c:v>-0.19800000000000001</c:v>
                </c:pt>
                <c:pt idx="3979">
                  <c:v>-0.19800000000000001</c:v>
                </c:pt>
                <c:pt idx="3980">
                  <c:v>-0.19800000000000001</c:v>
                </c:pt>
                <c:pt idx="3981">
                  <c:v>-0.19800000000000001</c:v>
                </c:pt>
                <c:pt idx="3982">
                  <c:v>-0.19800000000000001</c:v>
                </c:pt>
                <c:pt idx="3983">
                  <c:v>-0.19800000000000001</c:v>
                </c:pt>
                <c:pt idx="3984">
                  <c:v>-0.19800000000000001</c:v>
                </c:pt>
                <c:pt idx="3985">
                  <c:v>-0.19800000000000001</c:v>
                </c:pt>
                <c:pt idx="3986">
                  <c:v>-0.19800000000000001</c:v>
                </c:pt>
                <c:pt idx="3987">
                  <c:v>-0.19800000000000001</c:v>
                </c:pt>
                <c:pt idx="3988">
                  <c:v>-0.19800000000000001</c:v>
                </c:pt>
                <c:pt idx="3989">
                  <c:v>-0.19800000000000001</c:v>
                </c:pt>
                <c:pt idx="3990">
                  <c:v>-0.19800000000000001</c:v>
                </c:pt>
                <c:pt idx="3991">
                  <c:v>-0.19800000000000001</c:v>
                </c:pt>
                <c:pt idx="3992">
                  <c:v>-0.19800000000000001</c:v>
                </c:pt>
                <c:pt idx="3993">
                  <c:v>-0.19800000000000001</c:v>
                </c:pt>
                <c:pt idx="3994">
                  <c:v>-0.19800000000000001</c:v>
                </c:pt>
                <c:pt idx="3995">
                  <c:v>-0.19800000000000001</c:v>
                </c:pt>
                <c:pt idx="3996">
                  <c:v>-0.19800000000000001</c:v>
                </c:pt>
                <c:pt idx="3997">
                  <c:v>-0.19800000000000001</c:v>
                </c:pt>
                <c:pt idx="3998">
                  <c:v>-0.19800000000000001</c:v>
                </c:pt>
                <c:pt idx="3999">
                  <c:v>-0.19800000000000001</c:v>
                </c:pt>
                <c:pt idx="4000">
                  <c:v>-0.19800000000000001</c:v>
                </c:pt>
                <c:pt idx="4001">
                  <c:v>-0.19800000000000001</c:v>
                </c:pt>
                <c:pt idx="4002">
                  <c:v>-0.19800000000000001</c:v>
                </c:pt>
                <c:pt idx="4003">
                  <c:v>-0.19800000000000001</c:v>
                </c:pt>
                <c:pt idx="4004">
                  <c:v>-0.19800000000000001</c:v>
                </c:pt>
                <c:pt idx="4005">
                  <c:v>-0.19800000000000001</c:v>
                </c:pt>
                <c:pt idx="4006">
                  <c:v>-0.19800000000000001</c:v>
                </c:pt>
                <c:pt idx="4007">
                  <c:v>-0.19800000000000001</c:v>
                </c:pt>
                <c:pt idx="4008">
                  <c:v>-0.19800000000000001</c:v>
                </c:pt>
                <c:pt idx="4009">
                  <c:v>-0.19800000000000001</c:v>
                </c:pt>
                <c:pt idx="4010">
                  <c:v>-0.19800000000000001</c:v>
                </c:pt>
                <c:pt idx="4011">
                  <c:v>-0.19800000000000001</c:v>
                </c:pt>
                <c:pt idx="4012">
                  <c:v>-0.19800000000000001</c:v>
                </c:pt>
                <c:pt idx="4013">
                  <c:v>-0.19800000000000001</c:v>
                </c:pt>
                <c:pt idx="4014">
                  <c:v>-0.19800000000000001</c:v>
                </c:pt>
                <c:pt idx="4015">
                  <c:v>-0.19800000000000001</c:v>
                </c:pt>
                <c:pt idx="4016">
                  <c:v>-0.19800000000000001</c:v>
                </c:pt>
                <c:pt idx="4017">
                  <c:v>-0.19800000000000001</c:v>
                </c:pt>
                <c:pt idx="4018">
                  <c:v>-0.19800000000000001</c:v>
                </c:pt>
                <c:pt idx="4019">
                  <c:v>-0.19800000000000001</c:v>
                </c:pt>
                <c:pt idx="4020">
                  <c:v>-0.19800000000000001</c:v>
                </c:pt>
                <c:pt idx="4021">
                  <c:v>-0.19800000000000001</c:v>
                </c:pt>
                <c:pt idx="4022">
                  <c:v>-0.19800000000000001</c:v>
                </c:pt>
                <c:pt idx="4023">
                  <c:v>-0.19800000000000001</c:v>
                </c:pt>
                <c:pt idx="4024">
                  <c:v>-0.19800000000000001</c:v>
                </c:pt>
                <c:pt idx="4025">
                  <c:v>-0.19800000000000001</c:v>
                </c:pt>
                <c:pt idx="4026">
                  <c:v>-0.19800000000000001</c:v>
                </c:pt>
                <c:pt idx="4027">
                  <c:v>-0.19800000000000001</c:v>
                </c:pt>
                <c:pt idx="4028">
                  <c:v>-0.19800000000000001</c:v>
                </c:pt>
                <c:pt idx="4029">
                  <c:v>-0.19800000000000001</c:v>
                </c:pt>
                <c:pt idx="4030">
                  <c:v>-0.19800000000000001</c:v>
                </c:pt>
                <c:pt idx="4031">
                  <c:v>-0.19800000000000001</c:v>
                </c:pt>
                <c:pt idx="4032">
                  <c:v>-0.19800000000000001</c:v>
                </c:pt>
                <c:pt idx="4033">
                  <c:v>-0.19800000000000001</c:v>
                </c:pt>
                <c:pt idx="4034">
                  <c:v>-0.19800000000000001</c:v>
                </c:pt>
                <c:pt idx="4035">
                  <c:v>-0.19800000000000001</c:v>
                </c:pt>
                <c:pt idx="4036">
                  <c:v>-0.19800000000000001</c:v>
                </c:pt>
                <c:pt idx="4037">
                  <c:v>-0.19800000000000001</c:v>
                </c:pt>
                <c:pt idx="4038">
                  <c:v>-0.19800000000000001</c:v>
                </c:pt>
                <c:pt idx="4039">
                  <c:v>-0.19800000000000001</c:v>
                </c:pt>
                <c:pt idx="4040">
                  <c:v>-0.19800000000000001</c:v>
                </c:pt>
                <c:pt idx="4041">
                  <c:v>-0.19800000000000001</c:v>
                </c:pt>
                <c:pt idx="4042">
                  <c:v>-0.19800000000000001</c:v>
                </c:pt>
                <c:pt idx="4043">
                  <c:v>-0.19800000000000001</c:v>
                </c:pt>
                <c:pt idx="4044">
                  <c:v>-0.19800000000000001</c:v>
                </c:pt>
                <c:pt idx="4045">
                  <c:v>-0.19800000000000001</c:v>
                </c:pt>
                <c:pt idx="4046">
                  <c:v>-0.19800000000000001</c:v>
                </c:pt>
                <c:pt idx="4047">
                  <c:v>-0.19800000000000001</c:v>
                </c:pt>
                <c:pt idx="4048">
                  <c:v>-0.19800000000000001</c:v>
                </c:pt>
                <c:pt idx="4049">
                  <c:v>-0.19800000000000001</c:v>
                </c:pt>
                <c:pt idx="4050">
                  <c:v>-0.19800000000000001</c:v>
                </c:pt>
                <c:pt idx="4051">
                  <c:v>-0.19800000000000001</c:v>
                </c:pt>
                <c:pt idx="4052">
                  <c:v>-0.19800000000000001</c:v>
                </c:pt>
                <c:pt idx="4053">
                  <c:v>-0.19800000000000001</c:v>
                </c:pt>
                <c:pt idx="4054">
                  <c:v>-0.20699999999999999</c:v>
                </c:pt>
                <c:pt idx="4055">
                  <c:v>-0.20699999999999999</c:v>
                </c:pt>
                <c:pt idx="4056">
                  <c:v>-0.20699999999999999</c:v>
                </c:pt>
                <c:pt idx="4057">
                  <c:v>-0.20699999999999999</c:v>
                </c:pt>
                <c:pt idx="4058">
                  <c:v>-0.20699999999999999</c:v>
                </c:pt>
                <c:pt idx="4059">
                  <c:v>-0.20699999999999999</c:v>
                </c:pt>
                <c:pt idx="4060">
                  <c:v>-0.20699999999999999</c:v>
                </c:pt>
                <c:pt idx="4061">
                  <c:v>-0.20699999999999999</c:v>
                </c:pt>
                <c:pt idx="4062">
                  <c:v>-0.20699999999999999</c:v>
                </c:pt>
                <c:pt idx="4063">
                  <c:v>-0.20699999999999999</c:v>
                </c:pt>
                <c:pt idx="4064">
                  <c:v>-0.20699999999999999</c:v>
                </c:pt>
                <c:pt idx="4065">
                  <c:v>-0.20699999999999999</c:v>
                </c:pt>
                <c:pt idx="4066">
                  <c:v>-0.20699999999999999</c:v>
                </c:pt>
                <c:pt idx="4067">
                  <c:v>-0.20699999999999999</c:v>
                </c:pt>
                <c:pt idx="4068">
                  <c:v>-0.20699999999999999</c:v>
                </c:pt>
                <c:pt idx="4069">
                  <c:v>-0.20699999999999999</c:v>
                </c:pt>
                <c:pt idx="4070">
                  <c:v>-0.20699999999999999</c:v>
                </c:pt>
                <c:pt idx="4071">
                  <c:v>-0.20699999999999999</c:v>
                </c:pt>
                <c:pt idx="4072">
                  <c:v>-0.20699999999999999</c:v>
                </c:pt>
                <c:pt idx="4073">
                  <c:v>-0.20699999999999999</c:v>
                </c:pt>
                <c:pt idx="4074">
                  <c:v>-0.20699999999999999</c:v>
                </c:pt>
                <c:pt idx="4075">
                  <c:v>-0.20699999999999999</c:v>
                </c:pt>
                <c:pt idx="4076">
                  <c:v>-0.20699999999999999</c:v>
                </c:pt>
                <c:pt idx="4077">
                  <c:v>-0.20699999999999999</c:v>
                </c:pt>
                <c:pt idx="4078">
                  <c:v>-0.20699999999999999</c:v>
                </c:pt>
                <c:pt idx="4079">
                  <c:v>-0.20699999999999999</c:v>
                </c:pt>
                <c:pt idx="4080">
                  <c:v>-0.20699999999999999</c:v>
                </c:pt>
                <c:pt idx="4081">
                  <c:v>-0.20699999999999999</c:v>
                </c:pt>
                <c:pt idx="4082">
                  <c:v>-0.20699999999999999</c:v>
                </c:pt>
                <c:pt idx="4083">
                  <c:v>-0.20699999999999999</c:v>
                </c:pt>
                <c:pt idx="4084">
                  <c:v>-0.20699999999999999</c:v>
                </c:pt>
                <c:pt idx="4085">
                  <c:v>-0.20699999999999999</c:v>
                </c:pt>
                <c:pt idx="4086">
                  <c:v>-0.20699999999999999</c:v>
                </c:pt>
                <c:pt idx="4087">
                  <c:v>-0.20699999999999999</c:v>
                </c:pt>
                <c:pt idx="4088">
                  <c:v>-0.20699999999999999</c:v>
                </c:pt>
                <c:pt idx="4089">
                  <c:v>-0.20699999999999999</c:v>
                </c:pt>
                <c:pt idx="4090">
                  <c:v>-0.20699999999999999</c:v>
                </c:pt>
                <c:pt idx="4091">
                  <c:v>-0.20699999999999999</c:v>
                </c:pt>
                <c:pt idx="4092">
                  <c:v>-0.20699999999999999</c:v>
                </c:pt>
                <c:pt idx="4093">
                  <c:v>-0.20699999999999999</c:v>
                </c:pt>
                <c:pt idx="4094">
                  <c:v>-0.20699999999999999</c:v>
                </c:pt>
                <c:pt idx="4095">
                  <c:v>-0.20699999999999999</c:v>
                </c:pt>
                <c:pt idx="4096">
                  <c:v>-0.20699999999999999</c:v>
                </c:pt>
                <c:pt idx="4097">
                  <c:v>-0.20699999999999999</c:v>
                </c:pt>
                <c:pt idx="4098">
                  <c:v>-0.20699999999999999</c:v>
                </c:pt>
                <c:pt idx="4099">
                  <c:v>-0.20699999999999999</c:v>
                </c:pt>
                <c:pt idx="4100">
                  <c:v>-0.20699999999999999</c:v>
                </c:pt>
                <c:pt idx="4101">
                  <c:v>-0.20699999999999999</c:v>
                </c:pt>
                <c:pt idx="4102">
                  <c:v>-0.20699999999999999</c:v>
                </c:pt>
                <c:pt idx="4103">
                  <c:v>-0.20699999999999999</c:v>
                </c:pt>
                <c:pt idx="4104">
                  <c:v>-0.20699999999999999</c:v>
                </c:pt>
                <c:pt idx="4105">
                  <c:v>-0.20699999999999999</c:v>
                </c:pt>
                <c:pt idx="4106">
                  <c:v>-0.20699999999999999</c:v>
                </c:pt>
                <c:pt idx="4107">
                  <c:v>-0.20699999999999999</c:v>
                </c:pt>
                <c:pt idx="4108">
                  <c:v>-0.20699999999999999</c:v>
                </c:pt>
                <c:pt idx="4109">
                  <c:v>-0.20699999999999999</c:v>
                </c:pt>
                <c:pt idx="4110">
                  <c:v>-0.20699999999999999</c:v>
                </c:pt>
                <c:pt idx="4111">
                  <c:v>-0.20699999999999999</c:v>
                </c:pt>
                <c:pt idx="4112">
                  <c:v>-0.216</c:v>
                </c:pt>
                <c:pt idx="4113">
                  <c:v>-0.216</c:v>
                </c:pt>
                <c:pt idx="4114">
                  <c:v>-0.216</c:v>
                </c:pt>
                <c:pt idx="4115">
                  <c:v>-0.216</c:v>
                </c:pt>
                <c:pt idx="4116">
                  <c:v>-0.216</c:v>
                </c:pt>
                <c:pt idx="4117">
                  <c:v>-0.216</c:v>
                </c:pt>
                <c:pt idx="4118">
                  <c:v>-0.216</c:v>
                </c:pt>
                <c:pt idx="4119">
                  <c:v>-0.216</c:v>
                </c:pt>
                <c:pt idx="4120">
                  <c:v>-0.216</c:v>
                </c:pt>
                <c:pt idx="4121">
                  <c:v>-0.216</c:v>
                </c:pt>
                <c:pt idx="4122">
                  <c:v>-0.216</c:v>
                </c:pt>
                <c:pt idx="4123">
                  <c:v>-0.216</c:v>
                </c:pt>
                <c:pt idx="4124">
                  <c:v>-0.216</c:v>
                </c:pt>
                <c:pt idx="4125">
                  <c:v>-0.216</c:v>
                </c:pt>
                <c:pt idx="4126">
                  <c:v>-0.216</c:v>
                </c:pt>
                <c:pt idx="4127">
                  <c:v>-0.216</c:v>
                </c:pt>
                <c:pt idx="4128">
                  <c:v>-0.216</c:v>
                </c:pt>
                <c:pt idx="4129">
                  <c:v>-0.216</c:v>
                </c:pt>
                <c:pt idx="4130">
                  <c:v>-0.216</c:v>
                </c:pt>
                <c:pt idx="4131">
                  <c:v>-0.216</c:v>
                </c:pt>
                <c:pt idx="4132">
                  <c:v>-0.216</c:v>
                </c:pt>
                <c:pt idx="4133">
                  <c:v>-0.216</c:v>
                </c:pt>
                <c:pt idx="4134">
                  <c:v>-0.216</c:v>
                </c:pt>
                <c:pt idx="4135">
                  <c:v>-0.216</c:v>
                </c:pt>
                <c:pt idx="4136">
                  <c:v>-0.216</c:v>
                </c:pt>
                <c:pt idx="4137">
                  <c:v>-0.216</c:v>
                </c:pt>
                <c:pt idx="4138">
                  <c:v>-0.216</c:v>
                </c:pt>
                <c:pt idx="4139">
                  <c:v>-0.216</c:v>
                </c:pt>
                <c:pt idx="4140">
                  <c:v>-0.216</c:v>
                </c:pt>
                <c:pt idx="4141">
                  <c:v>-0.216</c:v>
                </c:pt>
                <c:pt idx="4142">
                  <c:v>-0.216</c:v>
                </c:pt>
                <c:pt idx="4143">
                  <c:v>-0.216</c:v>
                </c:pt>
                <c:pt idx="4144">
                  <c:v>-0.216</c:v>
                </c:pt>
                <c:pt idx="4145">
                  <c:v>-0.216</c:v>
                </c:pt>
                <c:pt idx="4146">
                  <c:v>-0.216</c:v>
                </c:pt>
                <c:pt idx="4147">
                  <c:v>-0.216</c:v>
                </c:pt>
                <c:pt idx="4148">
                  <c:v>-0.216</c:v>
                </c:pt>
                <c:pt idx="4149">
                  <c:v>-0.216</c:v>
                </c:pt>
                <c:pt idx="4150">
                  <c:v>-0.216</c:v>
                </c:pt>
                <c:pt idx="4151">
                  <c:v>-0.216</c:v>
                </c:pt>
                <c:pt idx="4152">
                  <c:v>-0.216</c:v>
                </c:pt>
                <c:pt idx="4153">
                  <c:v>-0.216</c:v>
                </c:pt>
                <c:pt idx="4154">
                  <c:v>-0.216</c:v>
                </c:pt>
                <c:pt idx="4155">
                  <c:v>-0.216</c:v>
                </c:pt>
                <c:pt idx="4156">
                  <c:v>-0.216</c:v>
                </c:pt>
                <c:pt idx="4157">
                  <c:v>-0.216</c:v>
                </c:pt>
                <c:pt idx="4158">
                  <c:v>-0.216</c:v>
                </c:pt>
                <c:pt idx="4159">
                  <c:v>-0.216</c:v>
                </c:pt>
                <c:pt idx="4160">
                  <c:v>-0.216</c:v>
                </c:pt>
                <c:pt idx="4161">
                  <c:v>-0.216</c:v>
                </c:pt>
                <c:pt idx="4162">
                  <c:v>-0.216</c:v>
                </c:pt>
                <c:pt idx="4163">
                  <c:v>-0.216</c:v>
                </c:pt>
                <c:pt idx="4164">
                  <c:v>-0.216</c:v>
                </c:pt>
                <c:pt idx="4165">
                  <c:v>-0.216</c:v>
                </c:pt>
                <c:pt idx="4166">
                  <c:v>-0.216</c:v>
                </c:pt>
                <c:pt idx="4167">
                  <c:v>-0.216</c:v>
                </c:pt>
                <c:pt idx="4168">
                  <c:v>-0.216</c:v>
                </c:pt>
                <c:pt idx="4169">
                  <c:v>-0.216</c:v>
                </c:pt>
                <c:pt idx="4170">
                  <c:v>-0.216</c:v>
                </c:pt>
                <c:pt idx="4171">
                  <c:v>-0.216</c:v>
                </c:pt>
                <c:pt idx="4172">
                  <c:v>-0.216</c:v>
                </c:pt>
                <c:pt idx="4173">
                  <c:v>-0.216</c:v>
                </c:pt>
                <c:pt idx="4174">
                  <c:v>-0.216</c:v>
                </c:pt>
                <c:pt idx="4175">
                  <c:v>-0.216</c:v>
                </c:pt>
                <c:pt idx="4176">
                  <c:v>-0.216</c:v>
                </c:pt>
                <c:pt idx="4177">
                  <c:v>-0.216</c:v>
                </c:pt>
                <c:pt idx="4178">
                  <c:v>-0.216</c:v>
                </c:pt>
                <c:pt idx="4179">
                  <c:v>-0.22500000000000001</c:v>
                </c:pt>
                <c:pt idx="4180">
                  <c:v>-0.22500000000000001</c:v>
                </c:pt>
                <c:pt idx="4181">
                  <c:v>-0.22500000000000001</c:v>
                </c:pt>
                <c:pt idx="4182">
                  <c:v>-0.22500000000000001</c:v>
                </c:pt>
                <c:pt idx="4183">
                  <c:v>-0.22500000000000001</c:v>
                </c:pt>
                <c:pt idx="4184">
                  <c:v>-0.22500000000000001</c:v>
                </c:pt>
                <c:pt idx="4185">
                  <c:v>-0.22500000000000001</c:v>
                </c:pt>
                <c:pt idx="4186">
                  <c:v>-0.22500000000000001</c:v>
                </c:pt>
                <c:pt idx="4187">
                  <c:v>-0.22500000000000001</c:v>
                </c:pt>
                <c:pt idx="4188">
                  <c:v>-0.22500000000000001</c:v>
                </c:pt>
                <c:pt idx="4189">
                  <c:v>-0.22500000000000001</c:v>
                </c:pt>
                <c:pt idx="4190">
                  <c:v>-0.22500000000000001</c:v>
                </c:pt>
                <c:pt idx="4191">
                  <c:v>-0.22500000000000001</c:v>
                </c:pt>
                <c:pt idx="4192">
                  <c:v>-0.22500000000000001</c:v>
                </c:pt>
                <c:pt idx="4193">
                  <c:v>-0.22500000000000001</c:v>
                </c:pt>
                <c:pt idx="4194">
                  <c:v>-0.22500000000000001</c:v>
                </c:pt>
                <c:pt idx="4195">
                  <c:v>-0.22500000000000001</c:v>
                </c:pt>
                <c:pt idx="4196">
                  <c:v>-0.22500000000000001</c:v>
                </c:pt>
                <c:pt idx="4197">
                  <c:v>-0.22500000000000001</c:v>
                </c:pt>
                <c:pt idx="4198">
                  <c:v>-0.22500000000000001</c:v>
                </c:pt>
                <c:pt idx="4199">
                  <c:v>-0.22500000000000001</c:v>
                </c:pt>
                <c:pt idx="4200">
                  <c:v>-0.22500000000000001</c:v>
                </c:pt>
                <c:pt idx="4201">
                  <c:v>-0.22500000000000001</c:v>
                </c:pt>
                <c:pt idx="4202">
                  <c:v>-0.22500000000000001</c:v>
                </c:pt>
                <c:pt idx="4203">
                  <c:v>-0.22500000000000001</c:v>
                </c:pt>
                <c:pt idx="4204">
                  <c:v>-0.22500000000000001</c:v>
                </c:pt>
                <c:pt idx="4205">
                  <c:v>-0.22500000000000001</c:v>
                </c:pt>
                <c:pt idx="4206">
                  <c:v>-0.22500000000000001</c:v>
                </c:pt>
                <c:pt idx="4207">
                  <c:v>-0.22500000000000001</c:v>
                </c:pt>
                <c:pt idx="4208">
                  <c:v>-0.22500000000000001</c:v>
                </c:pt>
                <c:pt idx="4209">
                  <c:v>-0.22500000000000001</c:v>
                </c:pt>
                <c:pt idx="4210">
                  <c:v>-0.22500000000000001</c:v>
                </c:pt>
                <c:pt idx="4211">
                  <c:v>-0.22500000000000001</c:v>
                </c:pt>
                <c:pt idx="4212">
                  <c:v>-0.22500000000000001</c:v>
                </c:pt>
                <c:pt idx="4213">
                  <c:v>-0.22500000000000001</c:v>
                </c:pt>
                <c:pt idx="4214">
                  <c:v>-0.22500000000000001</c:v>
                </c:pt>
                <c:pt idx="4215">
                  <c:v>-0.22500000000000001</c:v>
                </c:pt>
                <c:pt idx="4216">
                  <c:v>-0.22500000000000001</c:v>
                </c:pt>
                <c:pt idx="4217">
                  <c:v>-0.22500000000000001</c:v>
                </c:pt>
                <c:pt idx="4218">
                  <c:v>-0.22500000000000001</c:v>
                </c:pt>
                <c:pt idx="4219">
                  <c:v>-0.22500000000000001</c:v>
                </c:pt>
                <c:pt idx="4220">
                  <c:v>-0.22500000000000001</c:v>
                </c:pt>
                <c:pt idx="4221">
                  <c:v>-0.22500000000000001</c:v>
                </c:pt>
                <c:pt idx="4222">
                  <c:v>-0.22500000000000001</c:v>
                </c:pt>
                <c:pt idx="4223">
                  <c:v>-0.22500000000000001</c:v>
                </c:pt>
                <c:pt idx="4224">
                  <c:v>-0.22500000000000001</c:v>
                </c:pt>
                <c:pt idx="4225">
                  <c:v>-0.22500000000000001</c:v>
                </c:pt>
                <c:pt idx="4226">
                  <c:v>-0.22500000000000001</c:v>
                </c:pt>
                <c:pt idx="4227">
                  <c:v>-0.22500000000000001</c:v>
                </c:pt>
                <c:pt idx="4228">
                  <c:v>-0.22500000000000001</c:v>
                </c:pt>
                <c:pt idx="4229">
                  <c:v>-0.22500000000000001</c:v>
                </c:pt>
                <c:pt idx="4230">
                  <c:v>-0.22500000000000001</c:v>
                </c:pt>
                <c:pt idx="4231">
                  <c:v>-0.22500000000000001</c:v>
                </c:pt>
                <c:pt idx="4232">
                  <c:v>-0.22500000000000001</c:v>
                </c:pt>
                <c:pt idx="4233">
                  <c:v>-0.22500000000000001</c:v>
                </c:pt>
                <c:pt idx="4234">
                  <c:v>-0.22500000000000001</c:v>
                </c:pt>
                <c:pt idx="4235">
                  <c:v>-0.22500000000000001</c:v>
                </c:pt>
                <c:pt idx="4236">
                  <c:v>-0.22500000000000001</c:v>
                </c:pt>
                <c:pt idx="4237">
                  <c:v>-0.22500000000000001</c:v>
                </c:pt>
                <c:pt idx="4238">
                  <c:v>-0.22500000000000001</c:v>
                </c:pt>
                <c:pt idx="4239">
                  <c:v>-0.22500000000000001</c:v>
                </c:pt>
                <c:pt idx="4240">
                  <c:v>-0.22500000000000001</c:v>
                </c:pt>
                <c:pt idx="4241">
                  <c:v>-0.22500000000000001</c:v>
                </c:pt>
                <c:pt idx="4242">
                  <c:v>-0.22500000000000001</c:v>
                </c:pt>
                <c:pt idx="4243">
                  <c:v>-0.22500000000000001</c:v>
                </c:pt>
                <c:pt idx="4244">
                  <c:v>-0.22500000000000001</c:v>
                </c:pt>
                <c:pt idx="4245">
                  <c:v>-0.22500000000000001</c:v>
                </c:pt>
                <c:pt idx="4246">
                  <c:v>-0.22500000000000001</c:v>
                </c:pt>
                <c:pt idx="4247">
                  <c:v>-0.22500000000000001</c:v>
                </c:pt>
                <c:pt idx="4248">
                  <c:v>-0.22500000000000001</c:v>
                </c:pt>
                <c:pt idx="4249">
                  <c:v>-0.22500000000000001</c:v>
                </c:pt>
                <c:pt idx="4250">
                  <c:v>-0.23400000000000001</c:v>
                </c:pt>
                <c:pt idx="4251">
                  <c:v>-0.23400000000000001</c:v>
                </c:pt>
                <c:pt idx="4252">
                  <c:v>-0.23400000000000001</c:v>
                </c:pt>
                <c:pt idx="4253">
                  <c:v>-0.23400000000000001</c:v>
                </c:pt>
                <c:pt idx="4254">
                  <c:v>-0.23400000000000001</c:v>
                </c:pt>
                <c:pt idx="4255">
                  <c:v>-0.23400000000000001</c:v>
                </c:pt>
                <c:pt idx="4256">
                  <c:v>-0.23400000000000001</c:v>
                </c:pt>
                <c:pt idx="4257">
                  <c:v>-0.23400000000000001</c:v>
                </c:pt>
                <c:pt idx="4258">
                  <c:v>-0.23400000000000001</c:v>
                </c:pt>
                <c:pt idx="4259">
                  <c:v>-0.23400000000000001</c:v>
                </c:pt>
                <c:pt idx="4260">
                  <c:v>-0.23400000000000001</c:v>
                </c:pt>
                <c:pt idx="4261">
                  <c:v>-0.23400000000000001</c:v>
                </c:pt>
                <c:pt idx="4262">
                  <c:v>-0.23400000000000001</c:v>
                </c:pt>
                <c:pt idx="4263">
                  <c:v>-0.23400000000000001</c:v>
                </c:pt>
                <c:pt idx="4264">
                  <c:v>-0.23400000000000001</c:v>
                </c:pt>
                <c:pt idx="4265">
                  <c:v>-0.23400000000000001</c:v>
                </c:pt>
                <c:pt idx="4266">
                  <c:v>-0.23400000000000001</c:v>
                </c:pt>
                <c:pt idx="4267">
                  <c:v>-0.23400000000000001</c:v>
                </c:pt>
                <c:pt idx="4268">
                  <c:v>-0.23400000000000001</c:v>
                </c:pt>
                <c:pt idx="4269">
                  <c:v>-0.23400000000000001</c:v>
                </c:pt>
                <c:pt idx="4270">
                  <c:v>-0.23400000000000001</c:v>
                </c:pt>
                <c:pt idx="4271">
                  <c:v>-0.23400000000000001</c:v>
                </c:pt>
                <c:pt idx="4272">
                  <c:v>-0.23400000000000001</c:v>
                </c:pt>
                <c:pt idx="4273">
                  <c:v>-0.23400000000000001</c:v>
                </c:pt>
                <c:pt idx="4274">
                  <c:v>-0.23400000000000001</c:v>
                </c:pt>
                <c:pt idx="4275">
                  <c:v>-0.23400000000000001</c:v>
                </c:pt>
                <c:pt idx="4276">
                  <c:v>-0.23400000000000001</c:v>
                </c:pt>
                <c:pt idx="4277">
                  <c:v>-0.23400000000000001</c:v>
                </c:pt>
                <c:pt idx="4278">
                  <c:v>-0.23400000000000001</c:v>
                </c:pt>
                <c:pt idx="4279">
                  <c:v>-0.23400000000000001</c:v>
                </c:pt>
                <c:pt idx="4280">
                  <c:v>-0.23400000000000001</c:v>
                </c:pt>
                <c:pt idx="4281">
                  <c:v>-0.23400000000000001</c:v>
                </c:pt>
                <c:pt idx="4282">
                  <c:v>-0.23400000000000001</c:v>
                </c:pt>
                <c:pt idx="4283">
                  <c:v>-0.23400000000000001</c:v>
                </c:pt>
                <c:pt idx="4284">
                  <c:v>-0.23400000000000001</c:v>
                </c:pt>
                <c:pt idx="4285">
                  <c:v>-0.23400000000000001</c:v>
                </c:pt>
                <c:pt idx="4286">
                  <c:v>-0.23400000000000001</c:v>
                </c:pt>
                <c:pt idx="4287">
                  <c:v>-0.23400000000000001</c:v>
                </c:pt>
                <c:pt idx="4288">
                  <c:v>-0.23400000000000001</c:v>
                </c:pt>
                <c:pt idx="4289">
                  <c:v>-0.23400000000000001</c:v>
                </c:pt>
                <c:pt idx="4290">
                  <c:v>-0.23400000000000001</c:v>
                </c:pt>
                <c:pt idx="4291">
                  <c:v>-0.23400000000000001</c:v>
                </c:pt>
                <c:pt idx="4292">
                  <c:v>-0.23400000000000001</c:v>
                </c:pt>
                <c:pt idx="4293">
                  <c:v>-0.23400000000000001</c:v>
                </c:pt>
                <c:pt idx="4294">
                  <c:v>-0.23400000000000001</c:v>
                </c:pt>
                <c:pt idx="4295">
                  <c:v>-0.23400000000000001</c:v>
                </c:pt>
                <c:pt idx="4296">
                  <c:v>-0.23400000000000001</c:v>
                </c:pt>
                <c:pt idx="4297">
                  <c:v>-0.23400000000000001</c:v>
                </c:pt>
                <c:pt idx="4298">
                  <c:v>-0.23400000000000001</c:v>
                </c:pt>
                <c:pt idx="4299">
                  <c:v>-0.23400000000000001</c:v>
                </c:pt>
                <c:pt idx="4300">
                  <c:v>-0.23400000000000001</c:v>
                </c:pt>
                <c:pt idx="4301">
                  <c:v>-0.23400000000000001</c:v>
                </c:pt>
                <c:pt idx="4302">
                  <c:v>-0.23400000000000001</c:v>
                </c:pt>
                <c:pt idx="4303">
                  <c:v>-0.23400000000000001</c:v>
                </c:pt>
                <c:pt idx="4304">
                  <c:v>-0.23400000000000001</c:v>
                </c:pt>
                <c:pt idx="4305">
                  <c:v>-0.23400000000000001</c:v>
                </c:pt>
                <c:pt idx="4306">
                  <c:v>-0.23400000000000001</c:v>
                </c:pt>
                <c:pt idx="4307">
                  <c:v>-0.23400000000000001</c:v>
                </c:pt>
                <c:pt idx="4308">
                  <c:v>-0.23400000000000001</c:v>
                </c:pt>
                <c:pt idx="4309">
                  <c:v>-0.23400000000000001</c:v>
                </c:pt>
                <c:pt idx="4310">
                  <c:v>-0.23400000000000001</c:v>
                </c:pt>
                <c:pt idx="4311">
                  <c:v>-0.23400000000000001</c:v>
                </c:pt>
                <c:pt idx="4312">
                  <c:v>-0.23400000000000001</c:v>
                </c:pt>
                <c:pt idx="4313">
                  <c:v>-0.23400000000000001</c:v>
                </c:pt>
                <c:pt idx="4314">
                  <c:v>-0.23400000000000001</c:v>
                </c:pt>
                <c:pt idx="4315">
                  <c:v>-0.23400000000000001</c:v>
                </c:pt>
                <c:pt idx="4316">
                  <c:v>-0.23400000000000001</c:v>
                </c:pt>
                <c:pt idx="4317">
                  <c:v>-0.23400000000000001</c:v>
                </c:pt>
                <c:pt idx="4318">
                  <c:v>-0.23400000000000001</c:v>
                </c:pt>
                <c:pt idx="4319">
                  <c:v>-0.23400000000000001</c:v>
                </c:pt>
                <c:pt idx="4320">
                  <c:v>-0.23400000000000001</c:v>
                </c:pt>
                <c:pt idx="4321">
                  <c:v>-0.23400000000000001</c:v>
                </c:pt>
                <c:pt idx="4322">
                  <c:v>-0.23400000000000001</c:v>
                </c:pt>
                <c:pt idx="4323">
                  <c:v>-0.24299999999999999</c:v>
                </c:pt>
                <c:pt idx="4324">
                  <c:v>-0.24299999999999999</c:v>
                </c:pt>
                <c:pt idx="4325">
                  <c:v>-0.24299999999999999</c:v>
                </c:pt>
                <c:pt idx="4326">
                  <c:v>-0.24299999999999999</c:v>
                </c:pt>
                <c:pt idx="4327">
                  <c:v>-0.24299999999999999</c:v>
                </c:pt>
                <c:pt idx="4328">
                  <c:v>-0.24299999999999999</c:v>
                </c:pt>
                <c:pt idx="4329">
                  <c:v>-0.24299999999999999</c:v>
                </c:pt>
                <c:pt idx="4330">
                  <c:v>-0.24299999999999999</c:v>
                </c:pt>
                <c:pt idx="4331">
                  <c:v>-0.24299999999999999</c:v>
                </c:pt>
                <c:pt idx="4332">
                  <c:v>-0.24299999999999999</c:v>
                </c:pt>
                <c:pt idx="4333">
                  <c:v>-0.24299999999999999</c:v>
                </c:pt>
                <c:pt idx="4334">
                  <c:v>-0.24299999999999999</c:v>
                </c:pt>
                <c:pt idx="4335">
                  <c:v>-0.24299999999999999</c:v>
                </c:pt>
                <c:pt idx="4336">
                  <c:v>-0.24299999999999999</c:v>
                </c:pt>
                <c:pt idx="4337">
                  <c:v>-0.24299999999999999</c:v>
                </c:pt>
                <c:pt idx="4338">
                  <c:v>-0.24299999999999999</c:v>
                </c:pt>
                <c:pt idx="4339">
                  <c:v>-0.24299999999999999</c:v>
                </c:pt>
                <c:pt idx="4340">
                  <c:v>-0.24299999999999999</c:v>
                </c:pt>
                <c:pt idx="4341">
                  <c:v>-0.24299999999999999</c:v>
                </c:pt>
                <c:pt idx="4342">
                  <c:v>-0.24299999999999999</c:v>
                </c:pt>
                <c:pt idx="4343">
                  <c:v>-0.24299999999999999</c:v>
                </c:pt>
                <c:pt idx="4344">
                  <c:v>-0.24299999999999999</c:v>
                </c:pt>
                <c:pt idx="4345">
                  <c:v>-0.24299999999999999</c:v>
                </c:pt>
                <c:pt idx="4346">
                  <c:v>-0.24299999999999999</c:v>
                </c:pt>
                <c:pt idx="4347">
                  <c:v>-0.24299999999999999</c:v>
                </c:pt>
                <c:pt idx="4348">
                  <c:v>-0.24299999999999999</c:v>
                </c:pt>
                <c:pt idx="4349">
                  <c:v>-0.24299999999999999</c:v>
                </c:pt>
                <c:pt idx="4350">
                  <c:v>-0.24299999999999999</c:v>
                </c:pt>
                <c:pt idx="4351">
                  <c:v>-0.24299999999999999</c:v>
                </c:pt>
                <c:pt idx="4352">
                  <c:v>-0.24299999999999999</c:v>
                </c:pt>
                <c:pt idx="4353">
                  <c:v>-0.24299999999999999</c:v>
                </c:pt>
                <c:pt idx="4354">
                  <c:v>-0.24299999999999999</c:v>
                </c:pt>
                <c:pt idx="4355">
                  <c:v>-0.24299999999999999</c:v>
                </c:pt>
                <c:pt idx="4356">
                  <c:v>-0.24299999999999999</c:v>
                </c:pt>
                <c:pt idx="4357">
                  <c:v>-0.24299999999999999</c:v>
                </c:pt>
                <c:pt idx="4358">
                  <c:v>-0.24299999999999999</c:v>
                </c:pt>
                <c:pt idx="4359">
                  <c:v>-0.24299999999999999</c:v>
                </c:pt>
                <c:pt idx="4360">
                  <c:v>-0.24299999999999999</c:v>
                </c:pt>
                <c:pt idx="4361">
                  <c:v>-0.24299999999999999</c:v>
                </c:pt>
                <c:pt idx="4362">
                  <c:v>-0.24299999999999999</c:v>
                </c:pt>
                <c:pt idx="4363">
                  <c:v>-0.24299999999999999</c:v>
                </c:pt>
                <c:pt idx="4364">
                  <c:v>-0.24299999999999999</c:v>
                </c:pt>
                <c:pt idx="4365">
                  <c:v>-0.24299999999999999</c:v>
                </c:pt>
                <c:pt idx="4366">
                  <c:v>-0.24299999999999999</c:v>
                </c:pt>
                <c:pt idx="4367">
                  <c:v>-0.24299999999999999</c:v>
                </c:pt>
                <c:pt idx="4368">
                  <c:v>-0.24299999999999999</c:v>
                </c:pt>
                <c:pt idx="4369">
                  <c:v>-0.24299999999999999</c:v>
                </c:pt>
                <c:pt idx="4370">
                  <c:v>-0.24299999999999999</c:v>
                </c:pt>
                <c:pt idx="4371">
                  <c:v>-0.24299999999999999</c:v>
                </c:pt>
                <c:pt idx="4372">
                  <c:v>-0.24299999999999999</c:v>
                </c:pt>
                <c:pt idx="4373">
                  <c:v>-0.24299999999999999</c:v>
                </c:pt>
                <c:pt idx="4374">
                  <c:v>-0.24299999999999999</c:v>
                </c:pt>
                <c:pt idx="4375">
                  <c:v>-0.24299999999999999</c:v>
                </c:pt>
                <c:pt idx="4376">
                  <c:v>-0.24299999999999999</c:v>
                </c:pt>
                <c:pt idx="4377">
                  <c:v>-0.24299999999999999</c:v>
                </c:pt>
                <c:pt idx="4378">
                  <c:v>-0.24299999999999999</c:v>
                </c:pt>
                <c:pt idx="4379">
                  <c:v>-0.24299999999999999</c:v>
                </c:pt>
                <c:pt idx="4380">
                  <c:v>-0.24299999999999999</c:v>
                </c:pt>
                <c:pt idx="4381">
                  <c:v>-0.24299999999999999</c:v>
                </c:pt>
                <c:pt idx="4382">
                  <c:v>-0.252</c:v>
                </c:pt>
                <c:pt idx="4383">
                  <c:v>-0.252</c:v>
                </c:pt>
                <c:pt idx="4384">
                  <c:v>-0.252</c:v>
                </c:pt>
                <c:pt idx="4385">
                  <c:v>-0.252</c:v>
                </c:pt>
                <c:pt idx="4386">
                  <c:v>-0.252</c:v>
                </c:pt>
                <c:pt idx="4387">
                  <c:v>-0.252</c:v>
                </c:pt>
                <c:pt idx="4388">
                  <c:v>-0.252</c:v>
                </c:pt>
                <c:pt idx="4389">
                  <c:v>-0.252</c:v>
                </c:pt>
                <c:pt idx="4390">
                  <c:v>-0.252</c:v>
                </c:pt>
                <c:pt idx="4391">
                  <c:v>-0.252</c:v>
                </c:pt>
                <c:pt idx="4392">
                  <c:v>-0.252</c:v>
                </c:pt>
                <c:pt idx="4393">
                  <c:v>-0.252</c:v>
                </c:pt>
                <c:pt idx="4394">
                  <c:v>-0.252</c:v>
                </c:pt>
                <c:pt idx="4395">
                  <c:v>-0.252</c:v>
                </c:pt>
                <c:pt idx="4396">
                  <c:v>-0.252</c:v>
                </c:pt>
                <c:pt idx="4397">
                  <c:v>-0.252</c:v>
                </c:pt>
                <c:pt idx="4398">
                  <c:v>-0.252</c:v>
                </c:pt>
                <c:pt idx="4399">
                  <c:v>-0.252</c:v>
                </c:pt>
                <c:pt idx="4400">
                  <c:v>-0.252</c:v>
                </c:pt>
                <c:pt idx="4401">
                  <c:v>-0.252</c:v>
                </c:pt>
                <c:pt idx="4402">
                  <c:v>-0.252</c:v>
                </c:pt>
                <c:pt idx="4403">
                  <c:v>-0.252</c:v>
                </c:pt>
                <c:pt idx="4404">
                  <c:v>-0.252</c:v>
                </c:pt>
                <c:pt idx="4405">
                  <c:v>-0.252</c:v>
                </c:pt>
                <c:pt idx="4406">
                  <c:v>-0.252</c:v>
                </c:pt>
                <c:pt idx="4407">
                  <c:v>-0.252</c:v>
                </c:pt>
                <c:pt idx="4408">
                  <c:v>-0.252</c:v>
                </c:pt>
                <c:pt idx="4409">
                  <c:v>-0.252</c:v>
                </c:pt>
                <c:pt idx="4410">
                  <c:v>-0.252</c:v>
                </c:pt>
                <c:pt idx="4411">
                  <c:v>-0.252</c:v>
                </c:pt>
                <c:pt idx="4412">
                  <c:v>-0.252</c:v>
                </c:pt>
                <c:pt idx="4413">
                  <c:v>-0.252</c:v>
                </c:pt>
                <c:pt idx="4414">
                  <c:v>-0.252</c:v>
                </c:pt>
                <c:pt idx="4415">
                  <c:v>-0.252</c:v>
                </c:pt>
                <c:pt idx="4416">
                  <c:v>-0.252</c:v>
                </c:pt>
                <c:pt idx="4417">
                  <c:v>-0.252</c:v>
                </c:pt>
                <c:pt idx="4418">
                  <c:v>-0.252</c:v>
                </c:pt>
                <c:pt idx="4419">
                  <c:v>-0.252</c:v>
                </c:pt>
                <c:pt idx="4420">
                  <c:v>-0.252</c:v>
                </c:pt>
                <c:pt idx="4421">
                  <c:v>-0.252</c:v>
                </c:pt>
                <c:pt idx="4422">
                  <c:v>-0.252</c:v>
                </c:pt>
                <c:pt idx="4423">
                  <c:v>-0.252</c:v>
                </c:pt>
                <c:pt idx="4424">
                  <c:v>-0.252</c:v>
                </c:pt>
                <c:pt idx="4425">
                  <c:v>-0.252</c:v>
                </c:pt>
                <c:pt idx="4426">
                  <c:v>-0.252</c:v>
                </c:pt>
                <c:pt idx="4427">
                  <c:v>-0.252</c:v>
                </c:pt>
                <c:pt idx="4428">
                  <c:v>-0.252</c:v>
                </c:pt>
                <c:pt idx="4429">
                  <c:v>-0.252</c:v>
                </c:pt>
                <c:pt idx="4430">
                  <c:v>-0.252</c:v>
                </c:pt>
                <c:pt idx="4431">
                  <c:v>-0.252</c:v>
                </c:pt>
                <c:pt idx="4432">
                  <c:v>-0.252</c:v>
                </c:pt>
                <c:pt idx="4433">
                  <c:v>-0.252</c:v>
                </c:pt>
                <c:pt idx="4434">
                  <c:v>-0.252</c:v>
                </c:pt>
                <c:pt idx="4435">
                  <c:v>-0.252</c:v>
                </c:pt>
                <c:pt idx="4436">
                  <c:v>-0.252</c:v>
                </c:pt>
                <c:pt idx="4437">
                  <c:v>-0.252</c:v>
                </c:pt>
                <c:pt idx="4438">
                  <c:v>-0.252</c:v>
                </c:pt>
                <c:pt idx="4439">
                  <c:v>-0.26100000000000001</c:v>
                </c:pt>
                <c:pt idx="4440">
                  <c:v>-0.26100000000000001</c:v>
                </c:pt>
                <c:pt idx="4441">
                  <c:v>-0.26100000000000001</c:v>
                </c:pt>
                <c:pt idx="4442">
                  <c:v>-0.26100000000000001</c:v>
                </c:pt>
                <c:pt idx="4443">
                  <c:v>-0.26100000000000001</c:v>
                </c:pt>
                <c:pt idx="4444">
                  <c:v>-0.26100000000000001</c:v>
                </c:pt>
                <c:pt idx="4445">
                  <c:v>-0.26100000000000001</c:v>
                </c:pt>
                <c:pt idx="4446">
                  <c:v>-0.26100000000000001</c:v>
                </c:pt>
                <c:pt idx="4447">
                  <c:v>-0.26100000000000001</c:v>
                </c:pt>
                <c:pt idx="4448">
                  <c:v>-0.26100000000000001</c:v>
                </c:pt>
                <c:pt idx="4449">
                  <c:v>-0.26100000000000001</c:v>
                </c:pt>
                <c:pt idx="4450">
                  <c:v>-0.26100000000000001</c:v>
                </c:pt>
                <c:pt idx="4451">
                  <c:v>-0.26100000000000001</c:v>
                </c:pt>
                <c:pt idx="4452">
                  <c:v>-0.26100000000000001</c:v>
                </c:pt>
                <c:pt idx="4453">
                  <c:v>-0.26100000000000001</c:v>
                </c:pt>
                <c:pt idx="4454">
                  <c:v>-0.26100000000000001</c:v>
                </c:pt>
                <c:pt idx="4455">
                  <c:v>-0.26100000000000001</c:v>
                </c:pt>
                <c:pt idx="4456">
                  <c:v>-0.26100000000000001</c:v>
                </c:pt>
                <c:pt idx="4457">
                  <c:v>-0.26100000000000001</c:v>
                </c:pt>
                <c:pt idx="4458">
                  <c:v>-0.26100000000000001</c:v>
                </c:pt>
                <c:pt idx="4459">
                  <c:v>-0.26100000000000001</c:v>
                </c:pt>
                <c:pt idx="4460">
                  <c:v>-0.26100000000000001</c:v>
                </c:pt>
                <c:pt idx="4461">
                  <c:v>-0.26100000000000001</c:v>
                </c:pt>
                <c:pt idx="4462">
                  <c:v>-0.26100000000000001</c:v>
                </c:pt>
                <c:pt idx="4463">
                  <c:v>-0.26100000000000001</c:v>
                </c:pt>
                <c:pt idx="4464">
                  <c:v>-0.26100000000000001</c:v>
                </c:pt>
                <c:pt idx="4465">
                  <c:v>-0.26100000000000001</c:v>
                </c:pt>
                <c:pt idx="4466">
                  <c:v>-0.26100000000000001</c:v>
                </c:pt>
                <c:pt idx="4467">
                  <c:v>-0.26100000000000001</c:v>
                </c:pt>
                <c:pt idx="4468">
                  <c:v>-0.26100000000000001</c:v>
                </c:pt>
                <c:pt idx="4469">
                  <c:v>-0.26100000000000001</c:v>
                </c:pt>
                <c:pt idx="4470">
                  <c:v>-0.26100000000000001</c:v>
                </c:pt>
                <c:pt idx="4471">
                  <c:v>-0.26100000000000001</c:v>
                </c:pt>
                <c:pt idx="4472">
                  <c:v>-0.26100000000000001</c:v>
                </c:pt>
                <c:pt idx="4473">
                  <c:v>-0.26100000000000001</c:v>
                </c:pt>
                <c:pt idx="4474">
                  <c:v>-0.26100000000000001</c:v>
                </c:pt>
                <c:pt idx="4475">
                  <c:v>-0.26100000000000001</c:v>
                </c:pt>
                <c:pt idx="4476">
                  <c:v>-0.26100000000000001</c:v>
                </c:pt>
                <c:pt idx="4477">
                  <c:v>-0.26100000000000001</c:v>
                </c:pt>
                <c:pt idx="4478">
                  <c:v>-0.26100000000000001</c:v>
                </c:pt>
                <c:pt idx="4479">
                  <c:v>-0.26100000000000001</c:v>
                </c:pt>
                <c:pt idx="4480">
                  <c:v>-0.26100000000000001</c:v>
                </c:pt>
                <c:pt idx="4481">
                  <c:v>-0.26100000000000001</c:v>
                </c:pt>
                <c:pt idx="4482">
                  <c:v>-0.26100000000000001</c:v>
                </c:pt>
                <c:pt idx="4483">
                  <c:v>-0.26100000000000001</c:v>
                </c:pt>
                <c:pt idx="4484">
                  <c:v>-0.26100000000000001</c:v>
                </c:pt>
                <c:pt idx="4485">
                  <c:v>-0.26100000000000001</c:v>
                </c:pt>
                <c:pt idx="4486">
                  <c:v>-0.26100000000000001</c:v>
                </c:pt>
                <c:pt idx="4487">
                  <c:v>-0.26100000000000001</c:v>
                </c:pt>
                <c:pt idx="4488">
                  <c:v>-0.26100000000000001</c:v>
                </c:pt>
                <c:pt idx="4489">
                  <c:v>-0.26100000000000001</c:v>
                </c:pt>
                <c:pt idx="4490">
                  <c:v>-0.26100000000000001</c:v>
                </c:pt>
                <c:pt idx="4491">
                  <c:v>-0.26100000000000001</c:v>
                </c:pt>
                <c:pt idx="4492">
                  <c:v>-0.26100000000000001</c:v>
                </c:pt>
                <c:pt idx="4493">
                  <c:v>-0.26100000000000001</c:v>
                </c:pt>
                <c:pt idx="4494">
                  <c:v>-0.26100000000000001</c:v>
                </c:pt>
                <c:pt idx="4495">
                  <c:v>-0.26100000000000001</c:v>
                </c:pt>
                <c:pt idx="4496">
                  <c:v>-0.26100000000000001</c:v>
                </c:pt>
                <c:pt idx="4497">
                  <c:v>-0.26100000000000001</c:v>
                </c:pt>
                <c:pt idx="4498">
                  <c:v>-0.26100000000000001</c:v>
                </c:pt>
                <c:pt idx="4499">
                  <c:v>-0.26100000000000001</c:v>
                </c:pt>
                <c:pt idx="4500">
                  <c:v>-0.26100000000000001</c:v>
                </c:pt>
                <c:pt idx="4501">
                  <c:v>-0.26100000000000001</c:v>
                </c:pt>
                <c:pt idx="4502">
                  <c:v>-0.26100000000000001</c:v>
                </c:pt>
                <c:pt idx="4503">
                  <c:v>-0.26100000000000001</c:v>
                </c:pt>
                <c:pt idx="4504">
                  <c:v>-0.27</c:v>
                </c:pt>
                <c:pt idx="4505">
                  <c:v>-0.27</c:v>
                </c:pt>
                <c:pt idx="4506">
                  <c:v>-0.27</c:v>
                </c:pt>
                <c:pt idx="4507">
                  <c:v>-0.27</c:v>
                </c:pt>
                <c:pt idx="4508">
                  <c:v>-0.27</c:v>
                </c:pt>
                <c:pt idx="4509">
                  <c:v>-0.27</c:v>
                </c:pt>
                <c:pt idx="4510">
                  <c:v>-0.27</c:v>
                </c:pt>
                <c:pt idx="4511">
                  <c:v>-0.27</c:v>
                </c:pt>
                <c:pt idx="4512">
                  <c:v>-0.27</c:v>
                </c:pt>
                <c:pt idx="4513">
                  <c:v>-0.27</c:v>
                </c:pt>
                <c:pt idx="4514">
                  <c:v>-0.27</c:v>
                </c:pt>
                <c:pt idx="4515">
                  <c:v>-0.27</c:v>
                </c:pt>
                <c:pt idx="4516">
                  <c:v>-0.27</c:v>
                </c:pt>
                <c:pt idx="4517">
                  <c:v>-0.27</c:v>
                </c:pt>
                <c:pt idx="4518">
                  <c:v>-0.27</c:v>
                </c:pt>
                <c:pt idx="4519">
                  <c:v>-0.27</c:v>
                </c:pt>
                <c:pt idx="4520">
                  <c:v>-0.27</c:v>
                </c:pt>
                <c:pt idx="4521">
                  <c:v>-0.27</c:v>
                </c:pt>
                <c:pt idx="4522">
                  <c:v>-0.27</c:v>
                </c:pt>
                <c:pt idx="4523">
                  <c:v>-0.27</c:v>
                </c:pt>
                <c:pt idx="4524">
                  <c:v>-0.27</c:v>
                </c:pt>
                <c:pt idx="4525">
                  <c:v>-0.27</c:v>
                </c:pt>
                <c:pt idx="4526">
                  <c:v>-0.27</c:v>
                </c:pt>
                <c:pt idx="4527">
                  <c:v>-0.27</c:v>
                </c:pt>
                <c:pt idx="4528">
                  <c:v>-0.27</c:v>
                </c:pt>
                <c:pt idx="4529">
                  <c:v>-0.27</c:v>
                </c:pt>
                <c:pt idx="4530">
                  <c:v>-0.27</c:v>
                </c:pt>
                <c:pt idx="4531">
                  <c:v>-0.27</c:v>
                </c:pt>
                <c:pt idx="4532">
                  <c:v>-0.27</c:v>
                </c:pt>
                <c:pt idx="4533">
                  <c:v>-0.27</c:v>
                </c:pt>
                <c:pt idx="4534">
                  <c:v>-0.27</c:v>
                </c:pt>
                <c:pt idx="4535">
                  <c:v>-0.27</c:v>
                </c:pt>
                <c:pt idx="4536">
                  <c:v>-0.27</c:v>
                </c:pt>
                <c:pt idx="4537">
                  <c:v>-0.27</c:v>
                </c:pt>
                <c:pt idx="4538">
                  <c:v>-0.27</c:v>
                </c:pt>
                <c:pt idx="4539">
                  <c:v>-0.27</c:v>
                </c:pt>
                <c:pt idx="4540">
                  <c:v>-0.27</c:v>
                </c:pt>
                <c:pt idx="4541">
                  <c:v>-0.27</c:v>
                </c:pt>
                <c:pt idx="4542">
                  <c:v>-0.27</c:v>
                </c:pt>
                <c:pt idx="4543">
                  <c:v>-0.27</c:v>
                </c:pt>
                <c:pt idx="4544">
                  <c:v>-0.27</c:v>
                </c:pt>
                <c:pt idx="4545">
                  <c:v>-0.27</c:v>
                </c:pt>
                <c:pt idx="4546">
                  <c:v>-0.27</c:v>
                </c:pt>
                <c:pt idx="4547">
                  <c:v>-0.27</c:v>
                </c:pt>
                <c:pt idx="4548">
                  <c:v>-0.27</c:v>
                </c:pt>
                <c:pt idx="4549">
                  <c:v>-0.27</c:v>
                </c:pt>
                <c:pt idx="4550">
                  <c:v>-0.27</c:v>
                </c:pt>
                <c:pt idx="4551">
                  <c:v>-0.27</c:v>
                </c:pt>
                <c:pt idx="4552">
                  <c:v>-0.27</c:v>
                </c:pt>
                <c:pt idx="4553">
                  <c:v>-0.27</c:v>
                </c:pt>
                <c:pt idx="4554">
                  <c:v>-0.27</c:v>
                </c:pt>
                <c:pt idx="4555">
                  <c:v>-0.27</c:v>
                </c:pt>
                <c:pt idx="4556">
                  <c:v>-0.27</c:v>
                </c:pt>
                <c:pt idx="4557">
                  <c:v>-0.27</c:v>
                </c:pt>
                <c:pt idx="4558">
                  <c:v>-0.27</c:v>
                </c:pt>
                <c:pt idx="4559">
                  <c:v>-0.27</c:v>
                </c:pt>
                <c:pt idx="4560">
                  <c:v>-0.27</c:v>
                </c:pt>
                <c:pt idx="4561">
                  <c:v>-0.27</c:v>
                </c:pt>
                <c:pt idx="4562">
                  <c:v>-0.27</c:v>
                </c:pt>
                <c:pt idx="4563">
                  <c:v>-0.27</c:v>
                </c:pt>
                <c:pt idx="4564">
                  <c:v>-0.27</c:v>
                </c:pt>
                <c:pt idx="4565">
                  <c:v>-0.27</c:v>
                </c:pt>
                <c:pt idx="4566">
                  <c:v>-0.27</c:v>
                </c:pt>
                <c:pt idx="4567">
                  <c:v>-0.27</c:v>
                </c:pt>
                <c:pt idx="4568">
                  <c:v>-0.27</c:v>
                </c:pt>
                <c:pt idx="4569">
                  <c:v>-0.27</c:v>
                </c:pt>
                <c:pt idx="4570">
                  <c:v>-0.27</c:v>
                </c:pt>
                <c:pt idx="4571">
                  <c:v>-0.27</c:v>
                </c:pt>
                <c:pt idx="4572">
                  <c:v>-0.27</c:v>
                </c:pt>
                <c:pt idx="4573">
                  <c:v>-0.27900000000000003</c:v>
                </c:pt>
                <c:pt idx="4574">
                  <c:v>-0.27900000000000003</c:v>
                </c:pt>
                <c:pt idx="4575">
                  <c:v>-0.27900000000000003</c:v>
                </c:pt>
                <c:pt idx="4576">
                  <c:v>-0.27900000000000003</c:v>
                </c:pt>
                <c:pt idx="4577">
                  <c:v>-0.27900000000000003</c:v>
                </c:pt>
                <c:pt idx="4578">
                  <c:v>-0.27900000000000003</c:v>
                </c:pt>
                <c:pt idx="4579">
                  <c:v>-0.27900000000000003</c:v>
                </c:pt>
                <c:pt idx="4580">
                  <c:v>-0.27900000000000003</c:v>
                </c:pt>
                <c:pt idx="4581">
                  <c:v>-0.27900000000000003</c:v>
                </c:pt>
                <c:pt idx="4582">
                  <c:v>-0.27900000000000003</c:v>
                </c:pt>
                <c:pt idx="4583">
                  <c:v>-0.27900000000000003</c:v>
                </c:pt>
                <c:pt idx="4584">
                  <c:v>-0.27900000000000003</c:v>
                </c:pt>
                <c:pt idx="4585">
                  <c:v>-0.27900000000000003</c:v>
                </c:pt>
                <c:pt idx="4586">
                  <c:v>-0.27900000000000003</c:v>
                </c:pt>
                <c:pt idx="4587">
                  <c:v>-0.27900000000000003</c:v>
                </c:pt>
                <c:pt idx="4588">
                  <c:v>-0.27900000000000003</c:v>
                </c:pt>
                <c:pt idx="4589">
                  <c:v>-0.27900000000000003</c:v>
                </c:pt>
                <c:pt idx="4590">
                  <c:v>-0.27900000000000003</c:v>
                </c:pt>
                <c:pt idx="4591">
                  <c:v>-0.27900000000000003</c:v>
                </c:pt>
                <c:pt idx="4592">
                  <c:v>-0.27900000000000003</c:v>
                </c:pt>
                <c:pt idx="4593">
                  <c:v>-0.27900000000000003</c:v>
                </c:pt>
                <c:pt idx="4594">
                  <c:v>-0.27900000000000003</c:v>
                </c:pt>
                <c:pt idx="4595">
                  <c:v>-0.27900000000000003</c:v>
                </c:pt>
                <c:pt idx="4596">
                  <c:v>-0.27900000000000003</c:v>
                </c:pt>
                <c:pt idx="4597">
                  <c:v>-0.27900000000000003</c:v>
                </c:pt>
                <c:pt idx="4598">
                  <c:v>-0.27900000000000003</c:v>
                </c:pt>
                <c:pt idx="4599">
                  <c:v>-0.27900000000000003</c:v>
                </c:pt>
                <c:pt idx="4600">
                  <c:v>-0.27900000000000003</c:v>
                </c:pt>
                <c:pt idx="4601">
                  <c:v>-0.27900000000000003</c:v>
                </c:pt>
                <c:pt idx="4602">
                  <c:v>-0.27900000000000003</c:v>
                </c:pt>
                <c:pt idx="4603">
                  <c:v>-0.27900000000000003</c:v>
                </c:pt>
                <c:pt idx="4604">
                  <c:v>-0.27900000000000003</c:v>
                </c:pt>
                <c:pt idx="4605">
                  <c:v>-0.27900000000000003</c:v>
                </c:pt>
                <c:pt idx="4606">
                  <c:v>-0.27900000000000003</c:v>
                </c:pt>
                <c:pt idx="4607">
                  <c:v>-0.27900000000000003</c:v>
                </c:pt>
                <c:pt idx="4608">
                  <c:v>-0.27900000000000003</c:v>
                </c:pt>
                <c:pt idx="4609">
                  <c:v>-0.27900000000000003</c:v>
                </c:pt>
                <c:pt idx="4610">
                  <c:v>-0.27900000000000003</c:v>
                </c:pt>
                <c:pt idx="4611">
                  <c:v>-0.27900000000000003</c:v>
                </c:pt>
                <c:pt idx="4612">
                  <c:v>-0.27900000000000003</c:v>
                </c:pt>
                <c:pt idx="4613">
                  <c:v>-0.27900000000000003</c:v>
                </c:pt>
                <c:pt idx="4614">
                  <c:v>-0.27900000000000003</c:v>
                </c:pt>
                <c:pt idx="4615">
                  <c:v>-0.27900000000000003</c:v>
                </c:pt>
                <c:pt idx="4616">
                  <c:v>-0.27900000000000003</c:v>
                </c:pt>
                <c:pt idx="4617">
                  <c:v>-0.27900000000000003</c:v>
                </c:pt>
                <c:pt idx="4618">
                  <c:v>-0.27900000000000003</c:v>
                </c:pt>
                <c:pt idx="4619">
                  <c:v>-0.27900000000000003</c:v>
                </c:pt>
                <c:pt idx="4620">
                  <c:v>-0.27900000000000003</c:v>
                </c:pt>
                <c:pt idx="4621">
                  <c:v>-0.27900000000000003</c:v>
                </c:pt>
                <c:pt idx="4622">
                  <c:v>-0.27900000000000003</c:v>
                </c:pt>
                <c:pt idx="4623">
                  <c:v>-0.27900000000000003</c:v>
                </c:pt>
                <c:pt idx="4624">
                  <c:v>-0.27900000000000003</c:v>
                </c:pt>
                <c:pt idx="4625">
                  <c:v>-0.28799999999999998</c:v>
                </c:pt>
                <c:pt idx="4626">
                  <c:v>-0.28799999999999998</c:v>
                </c:pt>
                <c:pt idx="4627">
                  <c:v>-0.28799999999999998</c:v>
                </c:pt>
                <c:pt idx="4628">
                  <c:v>-0.28799999999999998</c:v>
                </c:pt>
                <c:pt idx="4629">
                  <c:v>-0.28799999999999998</c:v>
                </c:pt>
                <c:pt idx="4630">
                  <c:v>-0.28799999999999998</c:v>
                </c:pt>
                <c:pt idx="4631">
                  <c:v>-0.28799999999999998</c:v>
                </c:pt>
                <c:pt idx="4632">
                  <c:v>-0.28799999999999998</c:v>
                </c:pt>
                <c:pt idx="4633">
                  <c:v>-0.28799999999999998</c:v>
                </c:pt>
                <c:pt idx="4634">
                  <c:v>-0.28799999999999998</c:v>
                </c:pt>
                <c:pt idx="4635">
                  <c:v>-0.28799999999999998</c:v>
                </c:pt>
                <c:pt idx="4636">
                  <c:v>-0.28799999999999998</c:v>
                </c:pt>
                <c:pt idx="4637">
                  <c:v>-0.28799999999999998</c:v>
                </c:pt>
                <c:pt idx="4638">
                  <c:v>-0.28799999999999998</c:v>
                </c:pt>
                <c:pt idx="4639">
                  <c:v>-0.28799999999999998</c:v>
                </c:pt>
                <c:pt idx="4640">
                  <c:v>-0.28799999999999998</c:v>
                </c:pt>
                <c:pt idx="4641">
                  <c:v>-0.28799999999999998</c:v>
                </c:pt>
                <c:pt idx="4642">
                  <c:v>-0.28799999999999998</c:v>
                </c:pt>
                <c:pt idx="4643">
                  <c:v>-0.28799999999999998</c:v>
                </c:pt>
                <c:pt idx="4644">
                  <c:v>-0.28799999999999998</c:v>
                </c:pt>
                <c:pt idx="4645">
                  <c:v>-0.28799999999999998</c:v>
                </c:pt>
                <c:pt idx="4646">
                  <c:v>-0.28799999999999998</c:v>
                </c:pt>
                <c:pt idx="4647">
                  <c:v>-0.28799999999999998</c:v>
                </c:pt>
                <c:pt idx="4648">
                  <c:v>-0.28799999999999998</c:v>
                </c:pt>
                <c:pt idx="4649">
                  <c:v>-0.28799999999999998</c:v>
                </c:pt>
                <c:pt idx="4650">
                  <c:v>-0.28799999999999998</c:v>
                </c:pt>
                <c:pt idx="4651">
                  <c:v>-0.28799999999999998</c:v>
                </c:pt>
                <c:pt idx="4652">
                  <c:v>-0.28799999999999998</c:v>
                </c:pt>
                <c:pt idx="4653">
                  <c:v>-0.28799999999999998</c:v>
                </c:pt>
                <c:pt idx="4654">
                  <c:v>-0.28799999999999998</c:v>
                </c:pt>
                <c:pt idx="4655">
                  <c:v>-0.28799999999999998</c:v>
                </c:pt>
                <c:pt idx="4656">
                  <c:v>-0.28799999999999998</c:v>
                </c:pt>
                <c:pt idx="4657">
                  <c:v>-0.28799999999999998</c:v>
                </c:pt>
                <c:pt idx="4658">
                  <c:v>-0.28799999999999998</c:v>
                </c:pt>
                <c:pt idx="4659">
                  <c:v>-0.28799999999999998</c:v>
                </c:pt>
                <c:pt idx="4660">
                  <c:v>-0.28799999999999998</c:v>
                </c:pt>
                <c:pt idx="4661">
                  <c:v>-0.28799999999999998</c:v>
                </c:pt>
                <c:pt idx="4662">
                  <c:v>-0.28799999999999998</c:v>
                </c:pt>
                <c:pt idx="4663">
                  <c:v>-0.28799999999999998</c:v>
                </c:pt>
                <c:pt idx="4664">
                  <c:v>-0.28799999999999998</c:v>
                </c:pt>
                <c:pt idx="4665">
                  <c:v>-0.28799999999999998</c:v>
                </c:pt>
                <c:pt idx="4666">
                  <c:v>-0.28799999999999998</c:v>
                </c:pt>
                <c:pt idx="4667">
                  <c:v>-0.28799999999999998</c:v>
                </c:pt>
                <c:pt idx="4668">
                  <c:v>-0.28799999999999998</c:v>
                </c:pt>
                <c:pt idx="4669">
                  <c:v>-0.28799999999999998</c:v>
                </c:pt>
                <c:pt idx="4670">
                  <c:v>-0.28799999999999998</c:v>
                </c:pt>
                <c:pt idx="4671">
                  <c:v>-0.28799999999999998</c:v>
                </c:pt>
                <c:pt idx="4672">
                  <c:v>-0.28799999999999998</c:v>
                </c:pt>
                <c:pt idx="4673">
                  <c:v>-0.28799999999999998</c:v>
                </c:pt>
                <c:pt idx="4674">
                  <c:v>-0.28799999999999998</c:v>
                </c:pt>
                <c:pt idx="4675">
                  <c:v>-0.28799999999999998</c:v>
                </c:pt>
                <c:pt idx="4676">
                  <c:v>-0.28799999999999998</c:v>
                </c:pt>
                <c:pt idx="4677">
                  <c:v>-0.28799999999999998</c:v>
                </c:pt>
                <c:pt idx="4678">
                  <c:v>-0.28799999999999998</c:v>
                </c:pt>
                <c:pt idx="4679">
                  <c:v>-0.28799999999999998</c:v>
                </c:pt>
                <c:pt idx="4680">
                  <c:v>-0.28799999999999998</c:v>
                </c:pt>
                <c:pt idx="4681">
                  <c:v>-0.28799999999999998</c:v>
                </c:pt>
                <c:pt idx="4682">
                  <c:v>-0.28799999999999998</c:v>
                </c:pt>
                <c:pt idx="4683">
                  <c:v>-0.28799999999999998</c:v>
                </c:pt>
                <c:pt idx="4684">
                  <c:v>-0.28799999999999998</c:v>
                </c:pt>
                <c:pt idx="4685">
                  <c:v>-0.28799999999999998</c:v>
                </c:pt>
                <c:pt idx="4686">
                  <c:v>-0.28799999999999998</c:v>
                </c:pt>
                <c:pt idx="4687">
                  <c:v>-0.28799999999999998</c:v>
                </c:pt>
                <c:pt idx="4688">
                  <c:v>-0.28799999999999998</c:v>
                </c:pt>
                <c:pt idx="4689">
                  <c:v>-0.28799999999999998</c:v>
                </c:pt>
                <c:pt idx="4690">
                  <c:v>-0.29699999999999999</c:v>
                </c:pt>
                <c:pt idx="4691">
                  <c:v>-0.29699999999999999</c:v>
                </c:pt>
                <c:pt idx="4692">
                  <c:v>-0.29699999999999999</c:v>
                </c:pt>
                <c:pt idx="4693">
                  <c:v>-0.29699999999999999</c:v>
                </c:pt>
                <c:pt idx="4694">
                  <c:v>-0.29699999999999999</c:v>
                </c:pt>
                <c:pt idx="4695">
                  <c:v>-0.29699999999999999</c:v>
                </c:pt>
                <c:pt idx="4696">
                  <c:v>-0.29699999999999999</c:v>
                </c:pt>
                <c:pt idx="4697">
                  <c:v>-0.29699999999999999</c:v>
                </c:pt>
                <c:pt idx="4698">
                  <c:v>-0.29699999999999999</c:v>
                </c:pt>
                <c:pt idx="4699">
                  <c:v>-0.29699999999999999</c:v>
                </c:pt>
                <c:pt idx="4700">
                  <c:v>-0.29699999999999999</c:v>
                </c:pt>
                <c:pt idx="4701">
                  <c:v>-0.29699999999999999</c:v>
                </c:pt>
                <c:pt idx="4702">
                  <c:v>-0.29699999999999999</c:v>
                </c:pt>
                <c:pt idx="4703">
                  <c:v>-0.29699999999999999</c:v>
                </c:pt>
                <c:pt idx="4704">
                  <c:v>-0.29699999999999999</c:v>
                </c:pt>
                <c:pt idx="4705">
                  <c:v>-0.29699999999999999</c:v>
                </c:pt>
                <c:pt idx="4706">
                  <c:v>-0.29699999999999999</c:v>
                </c:pt>
                <c:pt idx="4707">
                  <c:v>-0.29699999999999999</c:v>
                </c:pt>
                <c:pt idx="4708">
                  <c:v>-0.29699999999999999</c:v>
                </c:pt>
                <c:pt idx="4709">
                  <c:v>-0.29699999999999999</c:v>
                </c:pt>
                <c:pt idx="4710">
                  <c:v>-0.29699999999999999</c:v>
                </c:pt>
                <c:pt idx="4711">
                  <c:v>-0.29699999999999999</c:v>
                </c:pt>
                <c:pt idx="4712">
                  <c:v>-0.29699999999999999</c:v>
                </c:pt>
                <c:pt idx="4713">
                  <c:v>-0.29699999999999999</c:v>
                </c:pt>
                <c:pt idx="4714">
                  <c:v>-0.29699999999999999</c:v>
                </c:pt>
                <c:pt idx="4715">
                  <c:v>-0.29699999999999999</c:v>
                </c:pt>
                <c:pt idx="4716">
                  <c:v>-0.29699999999999999</c:v>
                </c:pt>
                <c:pt idx="4717">
                  <c:v>-0.29699999999999999</c:v>
                </c:pt>
                <c:pt idx="4718">
                  <c:v>-0.29699999999999999</c:v>
                </c:pt>
                <c:pt idx="4719">
                  <c:v>-0.29699999999999999</c:v>
                </c:pt>
                <c:pt idx="4720">
                  <c:v>-0.29699999999999999</c:v>
                </c:pt>
                <c:pt idx="4721">
                  <c:v>-0.29699999999999999</c:v>
                </c:pt>
                <c:pt idx="4722">
                  <c:v>-0.29699999999999999</c:v>
                </c:pt>
                <c:pt idx="4723">
                  <c:v>-0.29699999999999999</c:v>
                </c:pt>
                <c:pt idx="4724">
                  <c:v>-0.29699999999999999</c:v>
                </c:pt>
                <c:pt idx="4725">
                  <c:v>-0.29699999999999999</c:v>
                </c:pt>
                <c:pt idx="4726">
                  <c:v>-0.29699999999999999</c:v>
                </c:pt>
                <c:pt idx="4727">
                  <c:v>-0.29699999999999999</c:v>
                </c:pt>
                <c:pt idx="4728">
                  <c:v>-0.29699999999999999</c:v>
                </c:pt>
                <c:pt idx="4729">
                  <c:v>-0.29699999999999999</c:v>
                </c:pt>
                <c:pt idx="4730">
                  <c:v>-0.29699999999999999</c:v>
                </c:pt>
                <c:pt idx="4731">
                  <c:v>-0.29699999999999999</c:v>
                </c:pt>
                <c:pt idx="4732">
                  <c:v>-0.29699999999999999</c:v>
                </c:pt>
                <c:pt idx="4733">
                  <c:v>-0.29699999999999999</c:v>
                </c:pt>
                <c:pt idx="4734">
                  <c:v>-0.29699999999999999</c:v>
                </c:pt>
                <c:pt idx="4735">
                  <c:v>-0.29699999999999999</c:v>
                </c:pt>
                <c:pt idx="4736">
                  <c:v>-0.29699999999999999</c:v>
                </c:pt>
                <c:pt idx="4737">
                  <c:v>-0.29699999999999999</c:v>
                </c:pt>
                <c:pt idx="4738">
                  <c:v>-0.29699999999999999</c:v>
                </c:pt>
                <c:pt idx="4739">
                  <c:v>-0.29699999999999999</c:v>
                </c:pt>
                <c:pt idx="4740">
                  <c:v>-0.29699999999999999</c:v>
                </c:pt>
                <c:pt idx="4741">
                  <c:v>-0.29699999999999999</c:v>
                </c:pt>
                <c:pt idx="4742">
                  <c:v>-0.29699999999999999</c:v>
                </c:pt>
                <c:pt idx="4743">
                  <c:v>-0.29699999999999999</c:v>
                </c:pt>
                <c:pt idx="4744">
                  <c:v>-0.29699999999999999</c:v>
                </c:pt>
                <c:pt idx="4745">
                  <c:v>-0.29699999999999999</c:v>
                </c:pt>
                <c:pt idx="4746">
                  <c:v>-0.29699999999999999</c:v>
                </c:pt>
                <c:pt idx="4747">
                  <c:v>-0.29699999999999999</c:v>
                </c:pt>
                <c:pt idx="4748">
                  <c:v>-0.29699999999999999</c:v>
                </c:pt>
                <c:pt idx="4749">
                  <c:v>-0.29699999999999999</c:v>
                </c:pt>
                <c:pt idx="4750">
                  <c:v>-0.29699999999999999</c:v>
                </c:pt>
                <c:pt idx="4751">
                  <c:v>-0.29699999999999999</c:v>
                </c:pt>
                <c:pt idx="4752">
                  <c:v>-0.29699999999999999</c:v>
                </c:pt>
                <c:pt idx="4753">
                  <c:v>-0.29699999999999999</c:v>
                </c:pt>
                <c:pt idx="4754">
                  <c:v>-0.30599999999999999</c:v>
                </c:pt>
                <c:pt idx="4755">
                  <c:v>-0.30599999999999999</c:v>
                </c:pt>
                <c:pt idx="4756">
                  <c:v>-0.30599999999999999</c:v>
                </c:pt>
                <c:pt idx="4757">
                  <c:v>-0.30599999999999999</c:v>
                </c:pt>
                <c:pt idx="4758">
                  <c:v>-0.30599999999999999</c:v>
                </c:pt>
                <c:pt idx="4759">
                  <c:v>-0.30599999999999999</c:v>
                </c:pt>
                <c:pt idx="4760">
                  <c:v>-0.30599999999999999</c:v>
                </c:pt>
                <c:pt idx="4761">
                  <c:v>-0.30599999999999999</c:v>
                </c:pt>
                <c:pt idx="4762">
                  <c:v>-0.30599999999999999</c:v>
                </c:pt>
                <c:pt idx="4763">
                  <c:v>-0.30599999999999999</c:v>
                </c:pt>
                <c:pt idx="4764">
                  <c:v>-0.30599999999999999</c:v>
                </c:pt>
                <c:pt idx="4765">
                  <c:v>-0.30599999999999999</c:v>
                </c:pt>
                <c:pt idx="4766">
                  <c:v>-0.30599999999999999</c:v>
                </c:pt>
                <c:pt idx="4767">
                  <c:v>-0.30599999999999999</c:v>
                </c:pt>
                <c:pt idx="4768">
                  <c:v>-0.30599999999999999</c:v>
                </c:pt>
                <c:pt idx="4769">
                  <c:v>-0.30599999999999999</c:v>
                </c:pt>
                <c:pt idx="4770">
                  <c:v>-0.30599999999999999</c:v>
                </c:pt>
                <c:pt idx="4771">
                  <c:v>-0.30599999999999999</c:v>
                </c:pt>
                <c:pt idx="4772">
                  <c:v>-0.30599999999999999</c:v>
                </c:pt>
                <c:pt idx="4773">
                  <c:v>-0.30599999999999999</c:v>
                </c:pt>
                <c:pt idx="4774">
                  <c:v>-0.30599999999999999</c:v>
                </c:pt>
                <c:pt idx="4775">
                  <c:v>-0.30599999999999999</c:v>
                </c:pt>
                <c:pt idx="4776">
                  <c:v>-0.30599999999999999</c:v>
                </c:pt>
                <c:pt idx="4777">
                  <c:v>-0.30599999999999999</c:v>
                </c:pt>
                <c:pt idx="4778">
                  <c:v>-0.30599999999999999</c:v>
                </c:pt>
                <c:pt idx="4779">
                  <c:v>-0.30599999999999999</c:v>
                </c:pt>
                <c:pt idx="4780">
                  <c:v>-0.30599999999999999</c:v>
                </c:pt>
                <c:pt idx="4781">
                  <c:v>-0.30599999999999999</c:v>
                </c:pt>
                <c:pt idx="4782">
                  <c:v>-0.30599999999999999</c:v>
                </c:pt>
                <c:pt idx="4783">
                  <c:v>-0.30599999999999999</c:v>
                </c:pt>
                <c:pt idx="4784">
                  <c:v>-0.30599999999999999</c:v>
                </c:pt>
                <c:pt idx="4785">
                  <c:v>-0.30599999999999999</c:v>
                </c:pt>
                <c:pt idx="4786">
                  <c:v>-0.30599999999999999</c:v>
                </c:pt>
                <c:pt idx="4787">
                  <c:v>-0.30599999999999999</c:v>
                </c:pt>
                <c:pt idx="4788">
                  <c:v>-0.30599999999999999</c:v>
                </c:pt>
                <c:pt idx="4789">
                  <c:v>-0.30599999999999999</c:v>
                </c:pt>
                <c:pt idx="4790">
                  <c:v>-0.30599999999999999</c:v>
                </c:pt>
                <c:pt idx="4791">
                  <c:v>-0.30599999999999999</c:v>
                </c:pt>
                <c:pt idx="4792">
                  <c:v>-0.30599999999999999</c:v>
                </c:pt>
                <c:pt idx="4793">
                  <c:v>-0.30599999999999999</c:v>
                </c:pt>
                <c:pt idx="4794">
                  <c:v>-0.30599999999999999</c:v>
                </c:pt>
                <c:pt idx="4795">
                  <c:v>-0.30599999999999999</c:v>
                </c:pt>
                <c:pt idx="4796">
                  <c:v>-0.30599999999999999</c:v>
                </c:pt>
                <c:pt idx="4797">
                  <c:v>-0.30599999999999999</c:v>
                </c:pt>
                <c:pt idx="4798">
                  <c:v>-0.30599999999999999</c:v>
                </c:pt>
                <c:pt idx="4799">
                  <c:v>-0.30599999999999999</c:v>
                </c:pt>
                <c:pt idx="4800">
                  <c:v>-0.30599999999999999</c:v>
                </c:pt>
                <c:pt idx="4801">
                  <c:v>-0.30599999999999999</c:v>
                </c:pt>
                <c:pt idx="4802">
                  <c:v>-0.30599999999999999</c:v>
                </c:pt>
                <c:pt idx="4803">
                  <c:v>-0.30599999999999999</c:v>
                </c:pt>
                <c:pt idx="4804">
                  <c:v>-0.30599999999999999</c:v>
                </c:pt>
                <c:pt idx="4805">
                  <c:v>-0.30599999999999999</c:v>
                </c:pt>
                <c:pt idx="4806">
                  <c:v>-0.30599999999999999</c:v>
                </c:pt>
                <c:pt idx="4807">
                  <c:v>-0.30599999999999999</c:v>
                </c:pt>
                <c:pt idx="4808">
                  <c:v>-0.30599999999999999</c:v>
                </c:pt>
                <c:pt idx="4809">
                  <c:v>-0.30599999999999999</c:v>
                </c:pt>
                <c:pt idx="4810">
                  <c:v>-0.30599999999999999</c:v>
                </c:pt>
                <c:pt idx="4811">
                  <c:v>-0.30599999999999999</c:v>
                </c:pt>
                <c:pt idx="4812">
                  <c:v>-0.30599999999999999</c:v>
                </c:pt>
                <c:pt idx="4813">
                  <c:v>-0.30599999999999999</c:v>
                </c:pt>
                <c:pt idx="4814">
                  <c:v>-0.30599999999999999</c:v>
                </c:pt>
                <c:pt idx="4815">
                  <c:v>-0.30599999999999999</c:v>
                </c:pt>
                <c:pt idx="4816">
                  <c:v>-0.30599999999999999</c:v>
                </c:pt>
                <c:pt idx="4817">
                  <c:v>-0.30599999999999999</c:v>
                </c:pt>
                <c:pt idx="4818">
                  <c:v>-0.30599999999999999</c:v>
                </c:pt>
                <c:pt idx="4819">
                  <c:v>-0.30599999999999999</c:v>
                </c:pt>
                <c:pt idx="4820">
                  <c:v>-0.30599999999999999</c:v>
                </c:pt>
                <c:pt idx="4821">
                  <c:v>-0.30599999999999999</c:v>
                </c:pt>
                <c:pt idx="4822">
                  <c:v>-0.30599999999999999</c:v>
                </c:pt>
                <c:pt idx="4823">
                  <c:v>-0.30599999999999999</c:v>
                </c:pt>
                <c:pt idx="4824">
                  <c:v>-0.30599999999999999</c:v>
                </c:pt>
                <c:pt idx="4825">
                  <c:v>-0.30599999999999999</c:v>
                </c:pt>
                <c:pt idx="4826">
                  <c:v>-0.315</c:v>
                </c:pt>
                <c:pt idx="4827">
                  <c:v>-0.315</c:v>
                </c:pt>
                <c:pt idx="4828">
                  <c:v>-0.315</c:v>
                </c:pt>
                <c:pt idx="4829">
                  <c:v>-0.315</c:v>
                </c:pt>
                <c:pt idx="4830">
                  <c:v>-0.315</c:v>
                </c:pt>
                <c:pt idx="4831">
                  <c:v>-0.315</c:v>
                </c:pt>
                <c:pt idx="4832">
                  <c:v>-0.315</c:v>
                </c:pt>
                <c:pt idx="4833">
                  <c:v>-0.315</c:v>
                </c:pt>
                <c:pt idx="4834">
                  <c:v>-0.315</c:v>
                </c:pt>
                <c:pt idx="4835">
                  <c:v>-0.315</c:v>
                </c:pt>
                <c:pt idx="4836">
                  <c:v>-0.315</c:v>
                </c:pt>
                <c:pt idx="4837">
                  <c:v>-0.315</c:v>
                </c:pt>
                <c:pt idx="4838">
                  <c:v>-0.315</c:v>
                </c:pt>
                <c:pt idx="4839">
                  <c:v>-0.315</c:v>
                </c:pt>
                <c:pt idx="4840">
                  <c:v>-0.315</c:v>
                </c:pt>
                <c:pt idx="4841">
                  <c:v>-0.315</c:v>
                </c:pt>
                <c:pt idx="4842">
                  <c:v>-0.315</c:v>
                </c:pt>
                <c:pt idx="4843">
                  <c:v>-0.315</c:v>
                </c:pt>
                <c:pt idx="4844">
                  <c:v>-0.315</c:v>
                </c:pt>
                <c:pt idx="4845">
                  <c:v>-0.315</c:v>
                </c:pt>
                <c:pt idx="4846">
                  <c:v>-0.315</c:v>
                </c:pt>
                <c:pt idx="4847">
                  <c:v>-0.315</c:v>
                </c:pt>
                <c:pt idx="4848">
                  <c:v>-0.315</c:v>
                </c:pt>
                <c:pt idx="4849">
                  <c:v>-0.315</c:v>
                </c:pt>
                <c:pt idx="4850">
                  <c:v>-0.315</c:v>
                </c:pt>
                <c:pt idx="4851">
                  <c:v>-0.315</c:v>
                </c:pt>
                <c:pt idx="4852">
                  <c:v>-0.315</c:v>
                </c:pt>
                <c:pt idx="4853">
                  <c:v>-0.315</c:v>
                </c:pt>
                <c:pt idx="4854">
                  <c:v>-0.315</c:v>
                </c:pt>
                <c:pt idx="4855">
                  <c:v>-0.315</c:v>
                </c:pt>
                <c:pt idx="4856">
                  <c:v>-0.315</c:v>
                </c:pt>
                <c:pt idx="4857">
                  <c:v>-0.315</c:v>
                </c:pt>
                <c:pt idx="4858">
                  <c:v>-0.315</c:v>
                </c:pt>
                <c:pt idx="4859">
                  <c:v>-0.315</c:v>
                </c:pt>
                <c:pt idx="4860">
                  <c:v>-0.315</c:v>
                </c:pt>
                <c:pt idx="4861">
                  <c:v>-0.315</c:v>
                </c:pt>
                <c:pt idx="4862">
                  <c:v>-0.315</c:v>
                </c:pt>
                <c:pt idx="4863">
                  <c:v>-0.315</c:v>
                </c:pt>
                <c:pt idx="4864">
                  <c:v>-0.315</c:v>
                </c:pt>
                <c:pt idx="4865">
                  <c:v>-0.315</c:v>
                </c:pt>
                <c:pt idx="4866">
                  <c:v>-0.315</c:v>
                </c:pt>
                <c:pt idx="4867">
                  <c:v>-0.315</c:v>
                </c:pt>
                <c:pt idx="4868">
                  <c:v>-0.315</c:v>
                </c:pt>
                <c:pt idx="4869">
                  <c:v>-0.315</c:v>
                </c:pt>
                <c:pt idx="4870">
                  <c:v>-0.315</c:v>
                </c:pt>
                <c:pt idx="4871">
                  <c:v>-0.315</c:v>
                </c:pt>
                <c:pt idx="4872">
                  <c:v>-0.315</c:v>
                </c:pt>
                <c:pt idx="4873">
                  <c:v>-0.315</c:v>
                </c:pt>
                <c:pt idx="4874">
                  <c:v>-0.32400000000000001</c:v>
                </c:pt>
                <c:pt idx="4875">
                  <c:v>-0.32400000000000001</c:v>
                </c:pt>
                <c:pt idx="4876">
                  <c:v>-0.32400000000000001</c:v>
                </c:pt>
                <c:pt idx="4877">
                  <c:v>-0.32400000000000001</c:v>
                </c:pt>
                <c:pt idx="4878">
                  <c:v>-0.32400000000000001</c:v>
                </c:pt>
                <c:pt idx="4879">
                  <c:v>-0.32400000000000001</c:v>
                </c:pt>
                <c:pt idx="4880">
                  <c:v>-0.32400000000000001</c:v>
                </c:pt>
                <c:pt idx="4881">
                  <c:v>-0.32400000000000001</c:v>
                </c:pt>
                <c:pt idx="4882">
                  <c:v>-0.32400000000000001</c:v>
                </c:pt>
                <c:pt idx="4883">
                  <c:v>-0.32400000000000001</c:v>
                </c:pt>
                <c:pt idx="4884">
                  <c:v>-0.32400000000000001</c:v>
                </c:pt>
                <c:pt idx="4885">
                  <c:v>-0.32400000000000001</c:v>
                </c:pt>
                <c:pt idx="4886">
                  <c:v>-0.32400000000000001</c:v>
                </c:pt>
                <c:pt idx="4887">
                  <c:v>-0.32400000000000001</c:v>
                </c:pt>
                <c:pt idx="4888">
                  <c:v>-0.32400000000000001</c:v>
                </c:pt>
                <c:pt idx="4889">
                  <c:v>-0.32400000000000001</c:v>
                </c:pt>
                <c:pt idx="4890">
                  <c:v>-0.32400000000000001</c:v>
                </c:pt>
                <c:pt idx="4891">
                  <c:v>-0.32400000000000001</c:v>
                </c:pt>
                <c:pt idx="4892">
                  <c:v>-0.32400000000000001</c:v>
                </c:pt>
                <c:pt idx="4893">
                  <c:v>-0.32400000000000001</c:v>
                </c:pt>
                <c:pt idx="4894">
                  <c:v>-0.32400000000000001</c:v>
                </c:pt>
                <c:pt idx="4895">
                  <c:v>-0.32400000000000001</c:v>
                </c:pt>
                <c:pt idx="4896">
                  <c:v>-0.32400000000000001</c:v>
                </c:pt>
                <c:pt idx="4897">
                  <c:v>-0.32400000000000001</c:v>
                </c:pt>
                <c:pt idx="4898">
                  <c:v>-0.32400000000000001</c:v>
                </c:pt>
                <c:pt idx="4899">
                  <c:v>-0.32400000000000001</c:v>
                </c:pt>
                <c:pt idx="4900">
                  <c:v>-0.32400000000000001</c:v>
                </c:pt>
         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-0.32400000000000001</c:v>
                </c:pt>
                <c:pt idx="4904">
                  <c:v>-0.32400000000000001</c:v>
                </c:pt>
                <c:pt idx="4905">
                  <c:v>-0.32400000000000001</c:v>
                </c:pt>
                <c:pt idx="4906">
                  <c:v>-0.32400000000000001</c:v>
                </c:pt>
                <c:pt idx="4907">
                  <c:v>-0.32400000000000001</c:v>
                </c:pt>
                <c:pt idx="4908">
                  <c:v>-0.32400000000000001</c:v>
                </c:pt>
                <c:pt idx="4909">
                  <c:v>-0.32400000000000001</c:v>
                </c:pt>
                <c:pt idx="4910">
                  <c:v>-0.32400000000000001</c:v>
                </c:pt>
                <c:pt idx="4911">
                  <c:v>-0.32400000000000001</c:v>
                </c:pt>
                <c:pt idx="4912">
                  <c:v>-0.32400000000000001</c:v>
                </c:pt>
                <c:pt idx="4913">
                  <c:v>-0.32400000000000001</c:v>
                </c:pt>
                <c:pt idx="4914">
                  <c:v>-0.32400000000000001</c:v>
                </c:pt>
                <c:pt idx="4915">
                  <c:v>-0.32400000000000001</c:v>
                </c:pt>
                <c:pt idx="4916">
                  <c:v>-0.32400000000000001</c:v>
                </c:pt>
                <c:pt idx="4917">
                  <c:v>-0.32400000000000001</c:v>
                </c:pt>
                <c:pt idx="4918">
                  <c:v>-0.32400000000000001</c:v>
                </c:pt>
                <c:pt idx="4919">
                  <c:v>-0.32400000000000001</c:v>
                </c:pt>
                <c:pt idx="4920">
                  <c:v>-0.32400000000000001</c:v>
                </c:pt>
                <c:pt idx="4921">
                  <c:v>-0.32400000000000001</c:v>
                </c:pt>
                <c:pt idx="4922">
                  <c:v>-0.32400000000000001</c:v>
                </c:pt>
                <c:pt idx="4923">
                  <c:v>-0.32400000000000001</c:v>
                </c:pt>
                <c:pt idx="4924">
                  <c:v>-0.32400000000000001</c:v>
                </c:pt>
                <c:pt idx="4925">
                  <c:v>-0.32400000000000001</c:v>
                </c:pt>
                <c:pt idx="4926">
                  <c:v>-0.32400000000000001</c:v>
                </c:pt>
                <c:pt idx="4927">
                  <c:v>-0.32400000000000001</c:v>
                </c:pt>
                <c:pt idx="4928">
                  <c:v>-0.32400000000000001</c:v>
                </c:pt>
                <c:pt idx="4929">
                  <c:v>-0.32400000000000001</c:v>
                </c:pt>
                <c:pt idx="4930">
                  <c:v>-0.32400000000000001</c:v>
                </c:pt>
                <c:pt idx="4931">
                  <c:v>-0.32400000000000001</c:v>
                </c:pt>
                <c:pt idx="4932">
                  <c:v>-0.32400000000000001</c:v>
                </c:pt>
                <c:pt idx="4933">
                  <c:v>-0.32400000000000001</c:v>
                </c:pt>
                <c:pt idx="4934">
                  <c:v>-0.32400000000000001</c:v>
                </c:pt>
                <c:pt idx="4935">
                  <c:v>-0.32400000000000001</c:v>
                </c:pt>
                <c:pt idx="4936">
                  <c:v>-0.33300000000000002</c:v>
                </c:pt>
                <c:pt idx="4937">
                  <c:v>-0.33300000000000002</c:v>
                </c:pt>
                <c:pt idx="4938">
                  <c:v>-0.33300000000000002</c:v>
                </c:pt>
                <c:pt idx="4939">
                  <c:v>-0.33300000000000002</c:v>
                </c:pt>
                <c:pt idx="4940">
                  <c:v>-0.33300000000000002</c:v>
                </c:pt>
                <c:pt idx="4941">
                  <c:v>-0.33300000000000002</c:v>
                </c:pt>
                <c:pt idx="4942">
                  <c:v>-0.33300000000000002</c:v>
                </c:pt>
                <c:pt idx="4943">
                  <c:v>-0.33300000000000002</c:v>
                </c:pt>
                <c:pt idx="4944">
                  <c:v>-0.33300000000000002</c:v>
                </c:pt>
                <c:pt idx="4945">
                  <c:v>-0.33300000000000002</c:v>
                </c:pt>
                <c:pt idx="4946">
                  <c:v>-0.33300000000000002</c:v>
                </c:pt>
                <c:pt idx="4947">
                  <c:v>-0.33300000000000002</c:v>
                </c:pt>
                <c:pt idx="4948">
                  <c:v>-0.33300000000000002</c:v>
                </c:pt>
                <c:pt idx="4949">
                  <c:v>-0.33300000000000002</c:v>
                </c:pt>
                <c:pt idx="4950">
                  <c:v>-0.33300000000000002</c:v>
                </c:pt>
                <c:pt idx="4951">
                  <c:v>-0.33300000000000002</c:v>
                </c:pt>
                <c:pt idx="4952">
                  <c:v>-0.33300000000000002</c:v>
                </c:pt>
                <c:pt idx="4953">
                  <c:v>-0.33300000000000002</c:v>
                </c:pt>
                <c:pt idx="4954">
                  <c:v>-0.33300000000000002</c:v>
                </c:pt>
                <c:pt idx="4955">
                  <c:v>-0.33300000000000002</c:v>
                </c:pt>
                <c:pt idx="4956">
                  <c:v>-0.33300000000000002</c:v>
                </c:pt>
                <c:pt idx="4957">
                  <c:v>-0.33300000000000002</c:v>
                </c:pt>
                <c:pt idx="4958">
                  <c:v>-0.33300000000000002</c:v>
                </c:pt>
                <c:pt idx="4959">
                  <c:v>-0.33300000000000002</c:v>
                </c:pt>
                <c:pt idx="4960">
                  <c:v>-0.33300000000000002</c:v>
                </c:pt>
                <c:pt idx="4961">
                  <c:v>-0.33300000000000002</c:v>
                </c:pt>
                <c:pt idx="4962">
                  <c:v>-0.33300000000000002</c:v>
                </c:pt>
                <c:pt idx="4963">
                  <c:v>-0.33300000000000002</c:v>
                </c:pt>
                <c:pt idx="4964">
                  <c:v>-0.33300000000000002</c:v>
                </c:pt>
                <c:pt idx="4965">
                  <c:v>-0.33300000000000002</c:v>
                </c:pt>
                <c:pt idx="4966">
                  <c:v>-0.33300000000000002</c:v>
                </c:pt>
                <c:pt idx="4967">
                  <c:v>-0.33300000000000002</c:v>
                </c:pt>
                <c:pt idx="4968">
                  <c:v>-0.33300000000000002</c:v>
                </c:pt>
                <c:pt idx="4969">
                  <c:v>-0.33300000000000002</c:v>
                </c:pt>
                <c:pt idx="4970">
                  <c:v>-0.33300000000000002</c:v>
                </c:pt>
                <c:pt idx="4971">
                  <c:v>-0.33300000000000002</c:v>
                </c:pt>
                <c:pt idx="4972">
                  <c:v>-0.33300000000000002</c:v>
                </c:pt>
                <c:pt idx="4973">
                  <c:v>-0.33300000000000002</c:v>
                </c:pt>
                <c:pt idx="4974">
                  <c:v>-0.33300000000000002</c:v>
                </c:pt>
                <c:pt idx="4975">
                  <c:v>-0.33300000000000002</c:v>
                </c:pt>
                <c:pt idx="4976">
                  <c:v>-0.33300000000000002</c:v>
                </c:pt>
                <c:pt idx="4977">
                  <c:v>-0.33300000000000002</c:v>
                </c:pt>
                <c:pt idx="4978">
                  <c:v>-0.33300000000000002</c:v>
                </c:pt>
                <c:pt idx="4979">
                  <c:v>-0.33300000000000002</c:v>
                </c:pt>
                <c:pt idx="4980">
                  <c:v>-0.33300000000000002</c:v>
                </c:pt>
                <c:pt idx="4981">
                  <c:v>-0.33300000000000002</c:v>
                </c:pt>
                <c:pt idx="4982">
                  <c:v>-0.33300000000000002</c:v>
                </c:pt>
                <c:pt idx="4983">
                  <c:v>-0.33300000000000002</c:v>
                </c:pt>
                <c:pt idx="4984">
                  <c:v>-0.33300000000000002</c:v>
                </c:pt>
                <c:pt idx="4985">
                  <c:v>-0.33300000000000002</c:v>
                </c:pt>
                <c:pt idx="4986">
                  <c:v>-0.33300000000000002</c:v>
                </c:pt>
                <c:pt idx="4987">
                  <c:v>-0.33300000000000002</c:v>
                </c:pt>
                <c:pt idx="4988">
                  <c:v>-0.33300000000000002</c:v>
                </c:pt>
                <c:pt idx="4989">
                  <c:v>-0.33300000000000002</c:v>
                </c:pt>
                <c:pt idx="4990">
                  <c:v>-0.33300000000000002</c:v>
                </c:pt>
                <c:pt idx="4991">
                  <c:v>-0.33300000000000002</c:v>
                </c:pt>
                <c:pt idx="4992">
                  <c:v>-0.33300000000000002</c:v>
                </c:pt>
                <c:pt idx="4993">
                  <c:v>-0.33300000000000002</c:v>
                </c:pt>
                <c:pt idx="4994">
                  <c:v>-0.33300000000000002</c:v>
                </c:pt>
                <c:pt idx="4995">
                  <c:v>-0.33300000000000002</c:v>
                </c:pt>
                <c:pt idx="4996">
                  <c:v>-0.33300000000000002</c:v>
                </c:pt>
                <c:pt idx="4997">
                  <c:v>-0.33300000000000002</c:v>
                </c:pt>
                <c:pt idx="4998">
                  <c:v>-0.33300000000000002</c:v>
                </c:pt>
                <c:pt idx="4999">
                  <c:v>-0.33300000000000002</c:v>
                </c:pt>
                <c:pt idx="5000">
                  <c:v>-0.33300000000000002</c:v>
                </c:pt>
                <c:pt idx="5001">
                  <c:v>-0.34200000000000003</c:v>
                </c:pt>
                <c:pt idx="5002">
                  <c:v>-0.34200000000000003</c:v>
                </c:pt>
                <c:pt idx="5003">
                  <c:v>-0.34200000000000003</c:v>
                </c:pt>
                <c:pt idx="5004">
                  <c:v>-0.34200000000000003</c:v>
                </c:pt>
                <c:pt idx="5005">
                  <c:v>-0.34200000000000003</c:v>
                </c:pt>
                <c:pt idx="5006">
                  <c:v>-0.34200000000000003</c:v>
                </c:pt>
                <c:pt idx="5007">
                  <c:v>-0.34200000000000003</c:v>
                </c:pt>
                <c:pt idx="5008">
                  <c:v>-0.34200000000000003</c:v>
                </c:pt>
                <c:pt idx="5009">
                  <c:v>-0.34200000000000003</c:v>
                </c:pt>
                <c:pt idx="5010">
                  <c:v>-0.34200000000000003</c:v>
                </c:pt>
                <c:pt idx="5011">
                  <c:v>-0.34200000000000003</c:v>
                </c:pt>
                <c:pt idx="5012">
                  <c:v>-0.34200000000000003</c:v>
                </c:pt>
                <c:pt idx="5013">
                  <c:v>-0.34200000000000003</c:v>
                </c:pt>
                <c:pt idx="5014">
                  <c:v>-0.34200000000000003</c:v>
                </c:pt>
                <c:pt idx="5015">
                  <c:v>-0.34200000000000003</c:v>
                </c:pt>
                <c:pt idx="5016">
                  <c:v>-0.34200000000000003</c:v>
                </c:pt>
                <c:pt idx="5017">
                  <c:v>-0.34200000000000003</c:v>
                </c:pt>
                <c:pt idx="5018">
                  <c:v>-0.34200000000000003</c:v>
                </c:pt>
                <c:pt idx="5019">
                  <c:v>-0.34200000000000003</c:v>
                </c:pt>
                <c:pt idx="5020">
                  <c:v>-0.34200000000000003</c:v>
                </c:pt>
                <c:pt idx="5021">
                  <c:v>-0.34200000000000003</c:v>
                </c:pt>
                <c:pt idx="5022">
                  <c:v>-0.34200000000000003</c:v>
                </c:pt>
                <c:pt idx="5023">
                  <c:v>-0.34200000000000003</c:v>
                </c:pt>
                <c:pt idx="5024">
                  <c:v>-0.34200000000000003</c:v>
                </c:pt>
                <c:pt idx="5025">
                  <c:v>-0.34200000000000003</c:v>
                </c:pt>
                <c:pt idx="5026">
                  <c:v>-0.34200000000000003</c:v>
                </c:pt>
                <c:pt idx="5027">
                  <c:v>-0.34200000000000003</c:v>
                </c:pt>
                <c:pt idx="5028">
                  <c:v>-0.34200000000000003</c:v>
                </c:pt>
                <c:pt idx="5029">
                  <c:v>-0.34200000000000003</c:v>
                </c:pt>
                <c:pt idx="5030">
                  <c:v>-0.34200000000000003</c:v>
                </c:pt>
                <c:pt idx="5031">
                  <c:v>-0.34200000000000003</c:v>
                </c:pt>
                <c:pt idx="5032">
                  <c:v>-0.34200000000000003</c:v>
                </c:pt>
                <c:pt idx="5033">
                  <c:v>-0.34200000000000003</c:v>
                </c:pt>
                <c:pt idx="5034">
                  <c:v>-0.34200000000000003</c:v>
                </c:pt>
                <c:pt idx="5035">
                  <c:v>-0.34200000000000003</c:v>
                </c:pt>
                <c:pt idx="5036">
                  <c:v>-0.34200000000000003</c:v>
                </c:pt>
                <c:pt idx="5037">
                  <c:v>-0.34200000000000003</c:v>
                </c:pt>
                <c:pt idx="5038">
                  <c:v>-0.34200000000000003</c:v>
                </c:pt>
                <c:pt idx="5039">
                  <c:v>-0.34200000000000003</c:v>
                </c:pt>
                <c:pt idx="5040">
                  <c:v>-0.34200000000000003</c:v>
                </c:pt>
                <c:pt idx="5041">
                  <c:v>-0.34200000000000003</c:v>
                </c:pt>
                <c:pt idx="5042">
                  <c:v>-0.34200000000000003</c:v>
                </c:pt>
                <c:pt idx="5043">
                  <c:v>-0.34200000000000003</c:v>
                </c:pt>
                <c:pt idx="5044">
                  <c:v>-0.34200000000000003</c:v>
                </c:pt>
                <c:pt idx="5045">
                  <c:v>-0.34200000000000003</c:v>
                </c:pt>
                <c:pt idx="5046">
                  <c:v>-0.34200000000000003</c:v>
                </c:pt>
                <c:pt idx="5047">
                  <c:v>-0.34200000000000003</c:v>
                </c:pt>
                <c:pt idx="5048">
                  <c:v>-0.34200000000000003</c:v>
                </c:pt>
                <c:pt idx="5049">
                  <c:v>-0.34200000000000003</c:v>
                </c:pt>
                <c:pt idx="5050">
                  <c:v>-0.34200000000000003</c:v>
                </c:pt>
                <c:pt idx="5051">
                  <c:v>-0.34200000000000003</c:v>
                </c:pt>
                <c:pt idx="5052">
                  <c:v>-0.34200000000000003</c:v>
                </c:pt>
                <c:pt idx="5053">
                  <c:v>-0.34200000000000003</c:v>
                </c:pt>
                <c:pt idx="5054">
                  <c:v>-0.34200000000000003</c:v>
                </c:pt>
                <c:pt idx="5055">
                  <c:v>-0.34200000000000003</c:v>
                </c:pt>
                <c:pt idx="5056">
                  <c:v>-0.34200000000000003</c:v>
                </c:pt>
                <c:pt idx="5057">
                  <c:v>-0.34200000000000003</c:v>
                </c:pt>
                <c:pt idx="5058">
                  <c:v>-0.34200000000000003</c:v>
                </c:pt>
                <c:pt idx="5059">
                  <c:v>-0.34200000000000003</c:v>
                </c:pt>
                <c:pt idx="5060">
                  <c:v>-0.34200000000000003</c:v>
                </c:pt>
                <c:pt idx="5061">
                  <c:v>-0.34200000000000003</c:v>
                </c:pt>
                <c:pt idx="5062">
                  <c:v>-0.34200000000000003</c:v>
                </c:pt>
                <c:pt idx="5063">
                  <c:v>-0.34200000000000003</c:v>
                </c:pt>
                <c:pt idx="5064">
                  <c:v>-0.34200000000000003</c:v>
                </c:pt>
                <c:pt idx="5065">
                  <c:v>-0.34200000000000003</c:v>
                </c:pt>
                <c:pt idx="5066">
                  <c:v>-0.34200000000000003</c:v>
                </c:pt>
                <c:pt idx="5067">
                  <c:v>-0.35099999999999998</c:v>
                </c:pt>
                <c:pt idx="5068">
                  <c:v>-0.35099999999999998</c:v>
                </c:pt>
                <c:pt idx="5069">
                  <c:v>-0.35099999999999998</c:v>
                </c:pt>
                <c:pt idx="5070">
                  <c:v>-0.35099999999999998</c:v>
                </c:pt>
                <c:pt idx="5071">
                  <c:v>-0.35099999999999998</c:v>
                </c:pt>
                <c:pt idx="5072">
                  <c:v>-0.35099999999999998</c:v>
                </c:pt>
                <c:pt idx="5073">
                  <c:v>-0.35099999999999998</c:v>
                </c:pt>
                <c:pt idx="5074">
                  <c:v>-0.35099999999999998</c:v>
                </c:pt>
                <c:pt idx="5075">
                  <c:v>-0.35099999999999998</c:v>
                </c:pt>
                <c:pt idx="5076">
                  <c:v>-0.35099999999999998</c:v>
                </c:pt>
                <c:pt idx="5077">
                  <c:v>-0.35099999999999998</c:v>
                </c:pt>
                <c:pt idx="5078">
                  <c:v>-0.35099999999999998</c:v>
                </c:pt>
                <c:pt idx="5079">
                  <c:v>-0.35099999999999998</c:v>
                </c:pt>
                <c:pt idx="5080">
                  <c:v>-0.35099999999999998</c:v>
                </c:pt>
                <c:pt idx="5081">
                  <c:v>-0.35099999999999998</c:v>
                </c:pt>
                <c:pt idx="5082">
                  <c:v>-0.35099999999999998</c:v>
                </c:pt>
                <c:pt idx="5083">
                  <c:v>-0.35099999999999998</c:v>
                </c:pt>
                <c:pt idx="5084">
                  <c:v>-0.35099999999999998</c:v>
                </c:pt>
                <c:pt idx="5085">
                  <c:v>-0.35099999999999998</c:v>
                </c:pt>
                <c:pt idx="5086">
                  <c:v>-0.35099999999999998</c:v>
                </c:pt>
                <c:pt idx="5087">
                  <c:v>-0.35099999999999998</c:v>
                </c:pt>
                <c:pt idx="5088">
                  <c:v>-0.35099999999999998</c:v>
                </c:pt>
                <c:pt idx="5089">
                  <c:v>-0.35099999999999998</c:v>
                </c:pt>
                <c:pt idx="5090">
                  <c:v>-0.35099999999999998</c:v>
                </c:pt>
                <c:pt idx="5091">
                  <c:v>-0.35099999999999998</c:v>
                </c:pt>
                <c:pt idx="5092">
                  <c:v>-0.35099999999999998</c:v>
                </c:pt>
                <c:pt idx="5093">
                  <c:v>-0.35099999999999998</c:v>
                </c:pt>
                <c:pt idx="5094">
                  <c:v>-0.35099999999999998</c:v>
                </c:pt>
                <c:pt idx="5095">
                  <c:v>-0.35099999999999998</c:v>
                </c:pt>
                <c:pt idx="5096">
                  <c:v>-0.35099999999999998</c:v>
                </c:pt>
                <c:pt idx="5097">
                  <c:v>-0.35099999999999998</c:v>
                </c:pt>
                <c:pt idx="5098">
                  <c:v>-0.35099999999999998</c:v>
                </c:pt>
                <c:pt idx="5099">
                  <c:v>-0.35099999999999998</c:v>
                </c:pt>
                <c:pt idx="5100">
                  <c:v>-0.35099999999999998</c:v>
                </c:pt>
                <c:pt idx="5101">
                  <c:v>-0.35099999999999998</c:v>
                </c:pt>
                <c:pt idx="5102">
                  <c:v>-0.35099999999999998</c:v>
                </c:pt>
                <c:pt idx="5103">
                  <c:v>-0.35099999999999998</c:v>
                </c:pt>
                <c:pt idx="5104">
                  <c:v>-0.35099999999999998</c:v>
                </c:pt>
                <c:pt idx="5105">
                  <c:v>-0.35099999999999998</c:v>
                </c:pt>
                <c:pt idx="5106">
                  <c:v>-0.35099999999999998</c:v>
                </c:pt>
                <c:pt idx="5107">
                  <c:v>-0.35099999999999998</c:v>
                </c:pt>
                <c:pt idx="5108">
                  <c:v>-0.35099999999999998</c:v>
                </c:pt>
                <c:pt idx="5109">
                  <c:v>-0.35099999999999998</c:v>
                </c:pt>
                <c:pt idx="5110">
                  <c:v>-0.35099999999999998</c:v>
                </c:pt>
                <c:pt idx="5111">
                  <c:v>-0.35099999999999998</c:v>
                </c:pt>
                <c:pt idx="5112">
                  <c:v>-0.35099999999999998</c:v>
                </c:pt>
                <c:pt idx="5113">
                  <c:v>-0.35099999999999998</c:v>
                </c:pt>
                <c:pt idx="5114">
                  <c:v>-0.35099999999999998</c:v>
                </c:pt>
                <c:pt idx="5115">
                  <c:v>-0.35099999999999998</c:v>
                </c:pt>
                <c:pt idx="5116">
                  <c:v>-0.35099999999999998</c:v>
                </c:pt>
                <c:pt idx="5117">
                  <c:v>-0.35099999999999998</c:v>
                </c:pt>
                <c:pt idx="5118">
                  <c:v>-0.35099999999999998</c:v>
                </c:pt>
                <c:pt idx="5119">
                  <c:v>-0.35099999999999998</c:v>
                </c:pt>
                <c:pt idx="5120">
                  <c:v>-0.35099999999999998</c:v>
                </c:pt>
                <c:pt idx="5121">
                  <c:v>-0.35099999999999998</c:v>
                </c:pt>
                <c:pt idx="5122">
                  <c:v>-0.35099999999999998</c:v>
                </c:pt>
                <c:pt idx="5123">
                  <c:v>-0.36</c:v>
                </c:pt>
                <c:pt idx="5124">
                  <c:v>-0.36</c:v>
                </c:pt>
                <c:pt idx="5125">
                  <c:v>-0.36</c:v>
                </c:pt>
                <c:pt idx="5126">
                  <c:v>-0.36</c:v>
                </c:pt>
                <c:pt idx="5127">
                  <c:v>-0.36</c:v>
                </c:pt>
                <c:pt idx="5128">
                  <c:v>-0.36</c:v>
                </c:pt>
                <c:pt idx="5129">
                  <c:v>-0.36</c:v>
                </c:pt>
                <c:pt idx="5130">
                  <c:v>-0.36</c:v>
                </c:pt>
                <c:pt idx="5131">
                  <c:v>-0.36</c:v>
                </c:pt>
                <c:pt idx="5132">
                  <c:v>-0.36</c:v>
                </c:pt>
                <c:pt idx="5133">
                  <c:v>-0.36</c:v>
                </c:pt>
                <c:pt idx="5134">
                  <c:v>-0.36</c:v>
                </c:pt>
                <c:pt idx="5135">
                  <c:v>-0.36</c:v>
                </c:pt>
                <c:pt idx="5136">
                  <c:v>-0.36</c:v>
                </c:pt>
                <c:pt idx="5137">
                  <c:v>-0.36</c:v>
                </c:pt>
                <c:pt idx="5138">
                  <c:v>-0.36</c:v>
                </c:pt>
                <c:pt idx="5139">
                  <c:v>-0.36</c:v>
                </c:pt>
                <c:pt idx="5140">
                  <c:v>-0.36</c:v>
                </c:pt>
                <c:pt idx="5141">
                  <c:v>-0.36</c:v>
                </c:pt>
                <c:pt idx="5142">
                  <c:v>-0.36</c:v>
                </c:pt>
                <c:pt idx="5143">
                  <c:v>-0.36</c:v>
                </c:pt>
                <c:pt idx="5144">
                  <c:v>-0.36</c:v>
                </c:pt>
                <c:pt idx="5145">
                  <c:v>-0.36</c:v>
                </c:pt>
                <c:pt idx="5146">
                  <c:v>-0.36</c:v>
                </c:pt>
                <c:pt idx="5147">
                  <c:v>-0.36</c:v>
                </c:pt>
                <c:pt idx="5148">
                  <c:v>-0.36</c:v>
                </c:pt>
                <c:pt idx="5149">
                  <c:v>-0.36</c:v>
                </c:pt>
                <c:pt idx="5150">
                  <c:v>-0.36</c:v>
                </c:pt>
                <c:pt idx="5151">
                  <c:v>-0.36</c:v>
                </c:pt>
                <c:pt idx="5152">
                  <c:v>-0.36</c:v>
                </c:pt>
                <c:pt idx="5153">
                  <c:v>-0.36</c:v>
                </c:pt>
                <c:pt idx="5154">
                  <c:v>-0.36</c:v>
                </c:pt>
                <c:pt idx="5155">
                  <c:v>-0.36</c:v>
                </c:pt>
                <c:pt idx="5156">
                  <c:v>-0.36</c:v>
                </c:pt>
                <c:pt idx="5157">
                  <c:v>-0.36</c:v>
                </c:pt>
                <c:pt idx="5158">
                  <c:v>-0.36</c:v>
                </c:pt>
                <c:pt idx="5159">
                  <c:v>-0.36</c:v>
                </c:pt>
                <c:pt idx="5160">
                  <c:v>-0.36</c:v>
                </c:pt>
                <c:pt idx="5161">
                  <c:v>-0.36</c:v>
                </c:pt>
                <c:pt idx="5162">
                  <c:v>-0.36</c:v>
                </c:pt>
                <c:pt idx="5163">
                  <c:v>-0.36</c:v>
                </c:pt>
                <c:pt idx="5164">
                  <c:v>-0.36</c:v>
                </c:pt>
                <c:pt idx="5165">
                  <c:v>-0.36</c:v>
                </c:pt>
                <c:pt idx="5166">
                  <c:v>-0.36</c:v>
                </c:pt>
                <c:pt idx="5167">
                  <c:v>-0.36</c:v>
                </c:pt>
                <c:pt idx="5168">
                  <c:v>-0.36</c:v>
                </c:pt>
                <c:pt idx="5169">
                  <c:v>-0.36</c:v>
                </c:pt>
                <c:pt idx="5170">
                  <c:v>-0.36</c:v>
                </c:pt>
                <c:pt idx="5171">
                  <c:v>-0.36</c:v>
                </c:pt>
                <c:pt idx="5172">
                  <c:v>-0.36</c:v>
                </c:pt>
                <c:pt idx="5173">
                  <c:v>-0.36</c:v>
                </c:pt>
                <c:pt idx="5174">
                  <c:v>-0.36</c:v>
                </c:pt>
                <c:pt idx="5175">
                  <c:v>-0.36</c:v>
                </c:pt>
                <c:pt idx="5176">
                  <c:v>-0.36</c:v>
                </c:pt>
                <c:pt idx="5177">
                  <c:v>-0.36</c:v>
                </c:pt>
                <c:pt idx="5178">
                  <c:v>-0.36</c:v>
                </c:pt>
                <c:pt idx="5179">
                  <c:v>-0.36</c:v>
                </c:pt>
                <c:pt idx="5180">
                  <c:v>-0.36</c:v>
                </c:pt>
                <c:pt idx="5181">
                  <c:v>-0.36</c:v>
                </c:pt>
                <c:pt idx="5182">
                  <c:v>-0.36</c:v>
                </c:pt>
                <c:pt idx="5183">
                  <c:v>-0.36899999999999999</c:v>
                </c:pt>
                <c:pt idx="5184">
                  <c:v>-0.36899999999999999</c:v>
                </c:pt>
                <c:pt idx="5185">
                  <c:v>-0.36899999999999999</c:v>
                </c:pt>
                <c:pt idx="5186">
                  <c:v>-0.36899999999999999</c:v>
                </c:pt>
                <c:pt idx="5187">
                  <c:v>-0.36899999999999999</c:v>
                </c:pt>
                <c:pt idx="5188">
                  <c:v>-0.36899999999999999</c:v>
                </c:pt>
                <c:pt idx="5189">
                  <c:v>-0.36899999999999999</c:v>
                </c:pt>
                <c:pt idx="5190">
                  <c:v>-0.36899999999999999</c:v>
                </c:pt>
                <c:pt idx="5191">
                  <c:v>-0.36899999999999999</c:v>
                </c:pt>
                <c:pt idx="5192">
                  <c:v>-0.36899999999999999</c:v>
                </c:pt>
                <c:pt idx="5193">
                  <c:v>-0.36899999999999999</c:v>
                </c:pt>
                <c:pt idx="5194">
                  <c:v>-0.36899999999999999</c:v>
                </c:pt>
                <c:pt idx="5195">
                  <c:v>-0.36899999999999999</c:v>
                </c:pt>
                <c:pt idx="5196">
                  <c:v>-0.36899999999999999</c:v>
                </c:pt>
                <c:pt idx="5197">
                  <c:v>-0.36899999999999999</c:v>
                </c:pt>
                <c:pt idx="5198">
                  <c:v>-0.36899999999999999</c:v>
                </c:pt>
                <c:pt idx="5199">
                  <c:v>-0.36899999999999999</c:v>
                </c:pt>
                <c:pt idx="5200">
                  <c:v>-0.36899999999999999</c:v>
                </c:pt>
                <c:pt idx="5201">
                  <c:v>-0.36899999999999999</c:v>
                </c:pt>
                <c:pt idx="5202">
                  <c:v>-0.36899999999999999</c:v>
                </c:pt>
                <c:pt idx="5203">
                  <c:v>-0.36899999999999999</c:v>
                </c:pt>
                <c:pt idx="5204">
                  <c:v>-0.36899999999999999</c:v>
                </c:pt>
                <c:pt idx="5205">
                  <c:v>-0.36899999999999999</c:v>
                </c:pt>
                <c:pt idx="5206">
                  <c:v>-0.36899999999999999</c:v>
                </c:pt>
                <c:pt idx="5207">
                  <c:v>-0.36899999999999999</c:v>
                </c:pt>
                <c:pt idx="5208">
                  <c:v>-0.36899999999999999</c:v>
                </c:pt>
                <c:pt idx="5209">
                  <c:v>-0.36899999999999999</c:v>
                </c:pt>
                <c:pt idx="5210">
                  <c:v>-0.36899999999999999</c:v>
                </c:pt>
                <c:pt idx="5211">
                  <c:v>-0.36899999999999999</c:v>
                </c:pt>
                <c:pt idx="5212">
                  <c:v>-0.36899999999999999</c:v>
                </c:pt>
                <c:pt idx="5213">
                  <c:v>-0.36899999999999999</c:v>
                </c:pt>
                <c:pt idx="5214">
                  <c:v>-0.36899999999999999</c:v>
                </c:pt>
                <c:pt idx="5215">
                  <c:v>-0.36899999999999999</c:v>
                </c:pt>
                <c:pt idx="5216">
                  <c:v>-0.36899999999999999</c:v>
                </c:pt>
                <c:pt idx="5217">
                  <c:v>-0.36899999999999999</c:v>
                </c:pt>
                <c:pt idx="5218">
                  <c:v>-0.36899999999999999</c:v>
                </c:pt>
                <c:pt idx="5219">
                  <c:v>-0.36899999999999999</c:v>
                </c:pt>
                <c:pt idx="5220">
                  <c:v>-0.36899999999999999</c:v>
                </c:pt>
                <c:pt idx="5221">
                  <c:v>-0.36899999999999999</c:v>
                </c:pt>
                <c:pt idx="5222">
                  <c:v>-0.36899999999999999</c:v>
                </c:pt>
                <c:pt idx="5223">
                  <c:v>-0.36899999999999999</c:v>
                </c:pt>
                <c:pt idx="5224">
                  <c:v>-0.36899999999999999</c:v>
                </c:pt>
                <c:pt idx="5225">
                  <c:v>-0.36899999999999999</c:v>
                </c:pt>
                <c:pt idx="5226">
                  <c:v>-0.36899999999999999</c:v>
                </c:pt>
                <c:pt idx="5227">
                  <c:v>-0.36899999999999999</c:v>
                </c:pt>
                <c:pt idx="5228">
                  <c:v>-0.36899999999999999</c:v>
                </c:pt>
                <c:pt idx="5229">
                  <c:v>-0.36899999999999999</c:v>
                </c:pt>
                <c:pt idx="5230">
                  <c:v>-0.36899999999999999</c:v>
                </c:pt>
                <c:pt idx="5231">
                  <c:v>-0.36899999999999999</c:v>
                </c:pt>
                <c:pt idx="5232">
                  <c:v>-0.36899999999999999</c:v>
                </c:pt>
                <c:pt idx="5233">
                  <c:v>-0.36899999999999999</c:v>
                </c:pt>
                <c:pt idx="5234">
                  <c:v>-0.36899999999999999</c:v>
                </c:pt>
                <c:pt idx="5235">
                  <c:v>-0.36899999999999999</c:v>
                </c:pt>
                <c:pt idx="5236">
                  <c:v>-0.36899999999999999</c:v>
                </c:pt>
                <c:pt idx="5237">
                  <c:v>-0.36899999999999999</c:v>
                </c:pt>
                <c:pt idx="5238">
                  <c:v>-0.36899999999999999</c:v>
                </c:pt>
                <c:pt idx="5239">
                  <c:v>-0.36899999999999999</c:v>
                </c:pt>
                <c:pt idx="5240">
                  <c:v>-0.36899999999999999</c:v>
                </c:pt>
                <c:pt idx="5241">
                  <c:v>-0.36899999999999999</c:v>
                </c:pt>
                <c:pt idx="5242">
                  <c:v>-0.36899999999999999</c:v>
                </c:pt>
                <c:pt idx="5243">
                  <c:v>-0.36899999999999999</c:v>
                </c:pt>
                <c:pt idx="5244">
                  <c:v>-0.36899999999999999</c:v>
                </c:pt>
                <c:pt idx="5245">
                  <c:v>-0.36899999999999999</c:v>
                </c:pt>
                <c:pt idx="5246">
                  <c:v>-0.36899999999999999</c:v>
                </c:pt>
                <c:pt idx="5247">
                  <c:v>-0.36899999999999999</c:v>
                </c:pt>
                <c:pt idx="5248">
                  <c:v>-0.378</c:v>
                </c:pt>
                <c:pt idx="5249">
                  <c:v>-0.378</c:v>
                </c:pt>
                <c:pt idx="5250">
                  <c:v>-0.378</c:v>
                </c:pt>
                <c:pt idx="5251">
                  <c:v>-0.378</c:v>
                </c:pt>
                <c:pt idx="5252">
                  <c:v>-0.378</c:v>
                </c:pt>
                <c:pt idx="5253">
                  <c:v>-0.378</c:v>
                </c:pt>
                <c:pt idx="5254">
                  <c:v>-0.378</c:v>
                </c:pt>
                <c:pt idx="5255">
                  <c:v>-0.378</c:v>
                </c:pt>
                <c:pt idx="5256">
                  <c:v>-0.378</c:v>
                </c:pt>
                <c:pt idx="5257">
                  <c:v>-0.378</c:v>
                </c:pt>
                <c:pt idx="5258">
                  <c:v>-0.378</c:v>
                </c:pt>
                <c:pt idx="5259">
                  <c:v>-0.378</c:v>
                </c:pt>
                <c:pt idx="5260">
                  <c:v>-0.378</c:v>
                </c:pt>
                <c:pt idx="5261">
                  <c:v>-0.378</c:v>
                </c:pt>
                <c:pt idx="5262">
                  <c:v>-0.378</c:v>
                </c:pt>
                <c:pt idx="5263">
                  <c:v>-0.378</c:v>
                </c:pt>
                <c:pt idx="5264">
                  <c:v>-0.378</c:v>
                </c:pt>
                <c:pt idx="5265">
                  <c:v>-0.378</c:v>
                </c:pt>
                <c:pt idx="5266">
                  <c:v>-0.378</c:v>
                </c:pt>
                <c:pt idx="5267">
                  <c:v>-0.378</c:v>
                </c:pt>
                <c:pt idx="5268">
                  <c:v>-0.378</c:v>
                </c:pt>
                <c:pt idx="5269">
                  <c:v>-0.378</c:v>
                </c:pt>
                <c:pt idx="5270">
                  <c:v>-0.378</c:v>
                </c:pt>
                <c:pt idx="5271">
                  <c:v>-0.378</c:v>
                </c:pt>
                <c:pt idx="5272">
                  <c:v>-0.378</c:v>
                </c:pt>
                <c:pt idx="5273">
                  <c:v>-0.378</c:v>
                </c:pt>
                <c:pt idx="5274">
                  <c:v>-0.378</c:v>
                </c:pt>
                <c:pt idx="5275">
                  <c:v>-0.378</c:v>
                </c:pt>
                <c:pt idx="5276">
                  <c:v>-0.378</c:v>
                </c:pt>
                <c:pt idx="5277">
                  <c:v>-0.378</c:v>
                </c:pt>
                <c:pt idx="5278">
                  <c:v>-0.378</c:v>
                </c:pt>
                <c:pt idx="5279">
                  <c:v>-0.378</c:v>
                </c:pt>
                <c:pt idx="5280">
                  <c:v>-0.378</c:v>
                </c:pt>
                <c:pt idx="5281">
                  <c:v>-0.378</c:v>
                </c:pt>
                <c:pt idx="5282">
                  <c:v>-0.378</c:v>
                </c:pt>
                <c:pt idx="5283">
                  <c:v>-0.378</c:v>
                </c:pt>
                <c:pt idx="5284">
                  <c:v>-0.378</c:v>
                </c:pt>
                <c:pt idx="5285">
                  <c:v>-0.378</c:v>
                </c:pt>
                <c:pt idx="5286">
                  <c:v>-0.378</c:v>
                </c:pt>
                <c:pt idx="5287">
                  <c:v>-0.378</c:v>
                </c:pt>
                <c:pt idx="5288">
                  <c:v>-0.378</c:v>
                </c:pt>
                <c:pt idx="5289">
                  <c:v>-0.378</c:v>
                </c:pt>
                <c:pt idx="5290">
                  <c:v>-0.378</c:v>
                </c:pt>
                <c:pt idx="5291">
                  <c:v>-0.378</c:v>
                </c:pt>
                <c:pt idx="5292">
                  <c:v>-0.378</c:v>
                </c:pt>
                <c:pt idx="5293">
                  <c:v>-0.378</c:v>
                </c:pt>
                <c:pt idx="5294">
                  <c:v>-0.378</c:v>
                </c:pt>
                <c:pt idx="5295">
                  <c:v>-0.378</c:v>
                </c:pt>
                <c:pt idx="5296">
                  <c:v>-0.378</c:v>
                </c:pt>
                <c:pt idx="5297">
                  <c:v>-0.378</c:v>
                </c:pt>
                <c:pt idx="5298">
                  <c:v>-0.378</c:v>
                </c:pt>
                <c:pt idx="5299">
                  <c:v>-0.378</c:v>
                </c:pt>
                <c:pt idx="5300">
                  <c:v>-0.378</c:v>
                </c:pt>
                <c:pt idx="5301">
                  <c:v>-0.378</c:v>
                </c:pt>
                <c:pt idx="5302">
                  <c:v>-0.378</c:v>
                </c:pt>
                <c:pt idx="5303">
                  <c:v>-0.378</c:v>
                </c:pt>
                <c:pt idx="5304">
                  <c:v>-0.378</c:v>
                </c:pt>
                <c:pt idx="5305">
                  <c:v>-0.378</c:v>
                </c:pt>
                <c:pt idx="5306">
                  <c:v>-0.378</c:v>
                </c:pt>
                <c:pt idx="5307">
                  <c:v>-0.378</c:v>
                </c:pt>
                <c:pt idx="5308">
                  <c:v>-0.378</c:v>
                </c:pt>
                <c:pt idx="5309">
                  <c:v>-0.378</c:v>
                </c:pt>
                <c:pt idx="5310">
                  <c:v>-0.378</c:v>
                </c:pt>
                <c:pt idx="5311">
                  <c:v>-0.378</c:v>
                </c:pt>
                <c:pt idx="5312">
                  <c:v>-0.378</c:v>
                </c:pt>
                <c:pt idx="5313">
                  <c:v>-0.378</c:v>
                </c:pt>
                <c:pt idx="5314">
                  <c:v>-0.378</c:v>
                </c:pt>
                <c:pt idx="5315">
                  <c:v>-0.378</c:v>
                </c:pt>
                <c:pt idx="5316">
                  <c:v>-0.378</c:v>
                </c:pt>
                <c:pt idx="5317">
                  <c:v>-0.378</c:v>
                </c:pt>
                <c:pt idx="5318">
                  <c:v>-0.378</c:v>
                </c:pt>
                <c:pt idx="5319">
                  <c:v>-0.378</c:v>
                </c:pt>
                <c:pt idx="5320">
                  <c:v>-0.38700000000000001</c:v>
                </c:pt>
                <c:pt idx="5321">
                  <c:v>-0.38700000000000001</c:v>
                </c:pt>
                <c:pt idx="5322">
                  <c:v>-0.38700000000000001</c:v>
                </c:pt>
                <c:pt idx="5323">
                  <c:v>-0.38700000000000001</c:v>
                </c:pt>
                <c:pt idx="5324">
                  <c:v>-0.38700000000000001</c:v>
                </c:pt>
                <c:pt idx="5325">
                  <c:v>-0.38700000000000001</c:v>
                </c:pt>
                <c:pt idx="5326">
                  <c:v>-0.38700000000000001</c:v>
                </c:pt>
                <c:pt idx="5327">
                  <c:v>-0.38700000000000001</c:v>
                </c:pt>
                <c:pt idx="5328">
                  <c:v>-0.38700000000000001</c:v>
                </c:pt>
                <c:pt idx="5329">
                  <c:v>-0.38700000000000001</c:v>
                </c:pt>
                <c:pt idx="5330">
                  <c:v>-0.38700000000000001</c:v>
                </c:pt>
                <c:pt idx="5331">
                  <c:v>-0.38700000000000001</c:v>
                </c:pt>
                <c:pt idx="5332">
                  <c:v>-0.38700000000000001</c:v>
                </c:pt>
                <c:pt idx="5333">
                  <c:v>-0.38700000000000001</c:v>
                </c:pt>
                <c:pt idx="5334">
                  <c:v>-0.38700000000000001</c:v>
                </c:pt>
                <c:pt idx="5335">
                  <c:v>-0.38700000000000001</c:v>
                </c:pt>
                <c:pt idx="5336">
                  <c:v>-0.38700000000000001</c:v>
                </c:pt>
                <c:pt idx="5337">
                  <c:v>-0.38700000000000001</c:v>
                </c:pt>
                <c:pt idx="5338">
                  <c:v>-0.38700000000000001</c:v>
                </c:pt>
                <c:pt idx="5339">
                  <c:v>-0.38700000000000001</c:v>
                </c:pt>
                <c:pt idx="5340">
                  <c:v>-0.38700000000000001</c:v>
                </c:pt>
                <c:pt idx="5341">
                  <c:v>-0.38700000000000001</c:v>
                </c:pt>
                <c:pt idx="5342">
                  <c:v>-0.38700000000000001</c:v>
                </c:pt>
                <c:pt idx="5343">
                  <c:v>-0.38700000000000001</c:v>
                </c:pt>
                <c:pt idx="5344">
                  <c:v>-0.38700000000000001</c:v>
                </c:pt>
                <c:pt idx="5345">
                  <c:v>-0.38700000000000001</c:v>
                </c:pt>
                <c:pt idx="5346">
                  <c:v>-0.38700000000000001</c:v>
                </c:pt>
                <c:pt idx="5347">
                  <c:v>-0.38700000000000001</c:v>
                </c:pt>
                <c:pt idx="5348">
                  <c:v>-0.38700000000000001</c:v>
                </c:pt>
                <c:pt idx="5349">
                  <c:v>-0.38700000000000001</c:v>
                </c:pt>
                <c:pt idx="5350">
                  <c:v>-0.38700000000000001</c:v>
                </c:pt>
                <c:pt idx="5351">
                  <c:v>-0.38700000000000001</c:v>
                </c:pt>
                <c:pt idx="5352">
                  <c:v>-0.38700000000000001</c:v>
                </c:pt>
                <c:pt idx="5353">
                  <c:v>-0.38700000000000001</c:v>
                </c:pt>
                <c:pt idx="5354">
                  <c:v>-0.38700000000000001</c:v>
                </c:pt>
                <c:pt idx="5355">
                  <c:v>-0.38700000000000001</c:v>
                </c:pt>
                <c:pt idx="5356">
                  <c:v>-0.38700000000000001</c:v>
                </c:pt>
                <c:pt idx="5357">
                  <c:v>-0.38700000000000001</c:v>
                </c:pt>
                <c:pt idx="5358">
                  <c:v>-0.38700000000000001</c:v>
                </c:pt>
                <c:pt idx="5359">
                  <c:v>-0.38700000000000001</c:v>
                </c:pt>
                <c:pt idx="5360">
                  <c:v>-0.38700000000000001</c:v>
                </c:pt>
                <c:pt idx="5361">
                  <c:v>-0.38700000000000001</c:v>
                </c:pt>
                <c:pt idx="5362">
                  <c:v>-0.38700000000000001</c:v>
                </c:pt>
                <c:pt idx="5363">
                  <c:v>-0.38700000000000001</c:v>
                </c:pt>
                <c:pt idx="5364">
                  <c:v>-0.38700000000000001</c:v>
                </c:pt>
                <c:pt idx="5365">
                  <c:v>-0.38700000000000001</c:v>
                </c:pt>
                <c:pt idx="5366">
                  <c:v>-0.38700000000000001</c:v>
                </c:pt>
                <c:pt idx="5367">
                  <c:v>-0.38700000000000001</c:v>
                </c:pt>
                <c:pt idx="5368">
                  <c:v>-0.38700000000000001</c:v>
                </c:pt>
                <c:pt idx="5369">
                  <c:v>-0.38700000000000001</c:v>
                </c:pt>
                <c:pt idx="5370">
                  <c:v>-0.38700000000000001</c:v>
                </c:pt>
                <c:pt idx="5371">
                  <c:v>-0.38700000000000001</c:v>
                </c:pt>
                <c:pt idx="5372">
                  <c:v>-0.38700000000000001</c:v>
                </c:pt>
                <c:pt idx="5373">
                  <c:v>-0.38700000000000001</c:v>
                </c:pt>
                <c:pt idx="5374">
                  <c:v>-0.38700000000000001</c:v>
                </c:pt>
                <c:pt idx="5375">
                  <c:v>-0.38700000000000001</c:v>
                </c:pt>
                <c:pt idx="5376">
                  <c:v>-0.38700000000000001</c:v>
                </c:pt>
                <c:pt idx="5377">
                  <c:v>-0.38700000000000001</c:v>
                </c:pt>
                <c:pt idx="5378">
                  <c:v>-0.38700000000000001</c:v>
                </c:pt>
                <c:pt idx="5379">
                  <c:v>-0.38700000000000001</c:v>
                </c:pt>
                <c:pt idx="5380">
                  <c:v>-0.39600000000000002</c:v>
                </c:pt>
                <c:pt idx="5381">
                  <c:v>-0.39600000000000002</c:v>
                </c:pt>
                <c:pt idx="5382">
                  <c:v>-0.39600000000000002</c:v>
                </c:pt>
                <c:pt idx="5383">
                  <c:v>-0.39600000000000002</c:v>
                </c:pt>
                <c:pt idx="5384">
                  <c:v>-0.39600000000000002</c:v>
                </c:pt>
                <c:pt idx="5385">
                  <c:v>-0.39600000000000002</c:v>
                </c:pt>
                <c:pt idx="5386">
                  <c:v>-0.39600000000000002</c:v>
                </c:pt>
                <c:pt idx="5387">
                  <c:v>-0.39600000000000002</c:v>
                </c:pt>
                <c:pt idx="5388">
                  <c:v>-0.39600000000000002</c:v>
                </c:pt>
                <c:pt idx="5389">
                  <c:v>-0.39600000000000002</c:v>
                </c:pt>
                <c:pt idx="5390">
                  <c:v>-0.39600000000000002</c:v>
                </c:pt>
                <c:pt idx="5391">
                  <c:v>-0.39600000000000002</c:v>
                </c:pt>
                <c:pt idx="5392">
                  <c:v>-0.39600000000000002</c:v>
                </c:pt>
                <c:pt idx="5393">
                  <c:v>-0.39600000000000002</c:v>
                </c:pt>
                <c:pt idx="5394">
                  <c:v>-0.39600000000000002</c:v>
                </c:pt>
                <c:pt idx="5395">
                  <c:v>-0.39600000000000002</c:v>
                </c:pt>
                <c:pt idx="5396">
                  <c:v>-0.39600000000000002</c:v>
                </c:pt>
                <c:pt idx="5397">
                  <c:v>-0.39600000000000002</c:v>
                </c:pt>
                <c:pt idx="5398">
                  <c:v>-0.39600000000000002</c:v>
                </c:pt>
                <c:pt idx="5399">
                  <c:v>-0.39600000000000002</c:v>
                </c:pt>
                <c:pt idx="5400">
                  <c:v>-0.39600000000000002</c:v>
                </c:pt>
                <c:pt idx="5401">
                  <c:v>-0.39600000000000002</c:v>
                </c:pt>
                <c:pt idx="5402">
                  <c:v>-0.39600000000000002</c:v>
                </c:pt>
                <c:pt idx="5403">
                  <c:v>-0.39600000000000002</c:v>
                </c:pt>
                <c:pt idx="5404">
                  <c:v>-0.39600000000000002</c:v>
                </c:pt>
                <c:pt idx="5405">
                  <c:v>-0.39600000000000002</c:v>
                </c:pt>
                <c:pt idx="5406">
                  <c:v>-0.39600000000000002</c:v>
                </c:pt>
                <c:pt idx="5407">
                  <c:v>-0.39600000000000002</c:v>
                </c:pt>
                <c:pt idx="5408">
                  <c:v>-0.39600000000000002</c:v>
                </c:pt>
                <c:pt idx="5409">
                  <c:v>-0.39600000000000002</c:v>
                </c:pt>
                <c:pt idx="5410">
                  <c:v>-0.39600000000000002</c:v>
                </c:pt>
                <c:pt idx="5411">
                  <c:v>-0.39600000000000002</c:v>
                </c:pt>
                <c:pt idx="5412">
                  <c:v>-0.39600000000000002</c:v>
                </c:pt>
                <c:pt idx="5413">
                  <c:v>-0.39600000000000002</c:v>
                </c:pt>
                <c:pt idx="5414">
                  <c:v>-0.39600000000000002</c:v>
                </c:pt>
                <c:pt idx="5415">
                  <c:v>-0.39600000000000002</c:v>
                </c:pt>
                <c:pt idx="5416">
                  <c:v>-0.39600000000000002</c:v>
                </c:pt>
                <c:pt idx="5417">
                  <c:v>-0.39600000000000002</c:v>
                </c:pt>
                <c:pt idx="5418">
                  <c:v>-0.39600000000000002</c:v>
                </c:pt>
                <c:pt idx="5419">
                  <c:v>-0.39600000000000002</c:v>
                </c:pt>
                <c:pt idx="5420">
                  <c:v>-0.39600000000000002</c:v>
                </c:pt>
                <c:pt idx="5421">
                  <c:v>-0.39600000000000002</c:v>
                </c:pt>
                <c:pt idx="5422">
                  <c:v>-0.39600000000000002</c:v>
                </c:pt>
                <c:pt idx="5423">
                  <c:v>-0.39600000000000002</c:v>
                </c:pt>
                <c:pt idx="5424">
                  <c:v>-0.39600000000000002</c:v>
                </c:pt>
                <c:pt idx="5425">
                  <c:v>-0.39600000000000002</c:v>
                </c:pt>
                <c:pt idx="5426">
                  <c:v>-0.39600000000000002</c:v>
                </c:pt>
                <c:pt idx="5427">
                  <c:v>-0.39600000000000002</c:v>
                </c:pt>
                <c:pt idx="5428">
                  <c:v>-0.39600000000000002</c:v>
                </c:pt>
                <c:pt idx="5429">
                  <c:v>-0.39600000000000002</c:v>
                </c:pt>
                <c:pt idx="5430">
                  <c:v>-0.39600000000000002</c:v>
                </c:pt>
                <c:pt idx="5431">
                  <c:v>-0.39600000000000002</c:v>
                </c:pt>
                <c:pt idx="5432">
                  <c:v>-0.39600000000000002</c:v>
                </c:pt>
                <c:pt idx="5433">
                  <c:v>-0.39600000000000002</c:v>
                </c:pt>
                <c:pt idx="5434">
                  <c:v>-0.39600000000000002</c:v>
                </c:pt>
                <c:pt idx="5435">
                  <c:v>-0.39600000000000002</c:v>
                </c:pt>
                <c:pt idx="5436">
                  <c:v>-0.39600000000000002</c:v>
                </c:pt>
                <c:pt idx="5437">
                  <c:v>-0.39600000000000002</c:v>
                </c:pt>
                <c:pt idx="5438">
                  <c:v>-0.39600000000000002</c:v>
                </c:pt>
                <c:pt idx="5439">
                  <c:v>-0.39600000000000002</c:v>
                </c:pt>
                <c:pt idx="5440">
                  <c:v>-0.39600000000000002</c:v>
                </c:pt>
                <c:pt idx="5441">
                  <c:v>-0.39600000000000002</c:v>
                </c:pt>
                <c:pt idx="5442">
                  <c:v>-0.39600000000000002</c:v>
                </c:pt>
                <c:pt idx="5443">
                  <c:v>-0.39600000000000002</c:v>
                </c:pt>
                <c:pt idx="5444">
                  <c:v>-0.39600000000000002</c:v>
                </c:pt>
                <c:pt idx="5445">
                  <c:v>-0.40500000000000003</c:v>
                </c:pt>
                <c:pt idx="5446">
                  <c:v>-0.40500000000000003</c:v>
                </c:pt>
                <c:pt idx="5447">
                  <c:v>-0.40500000000000003</c:v>
                </c:pt>
                <c:pt idx="5448">
                  <c:v>-0.40500000000000003</c:v>
                </c:pt>
                <c:pt idx="5449">
                  <c:v>-0.40500000000000003</c:v>
                </c:pt>
                <c:pt idx="5450">
                  <c:v>-0.40500000000000003</c:v>
                </c:pt>
                <c:pt idx="5451">
                  <c:v>-0.40500000000000003</c:v>
                </c:pt>
                <c:pt idx="5452">
                  <c:v>-0.40500000000000003</c:v>
                </c:pt>
                <c:pt idx="5453">
                  <c:v>-0.40500000000000003</c:v>
                </c:pt>
                <c:pt idx="5454">
                  <c:v>-0.40500000000000003</c:v>
                </c:pt>
                <c:pt idx="5455">
                  <c:v>-0.40500000000000003</c:v>
                </c:pt>
                <c:pt idx="5456">
                  <c:v>-0.40500000000000003</c:v>
                </c:pt>
                <c:pt idx="5457">
                  <c:v>-0.40500000000000003</c:v>
                </c:pt>
                <c:pt idx="5458">
                  <c:v>-0.40500000000000003</c:v>
                </c:pt>
                <c:pt idx="5459">
                  <c:v>-0.40500000000000003</c:v>
                </c:pt>
                <c:pt idx="5460">
                  <c:v>-0.40500000000000003</c:v>
                </c:pt>
                <c:pt idx="5461">
                  <c:v>-0.40500000000000003</c:v>
                </c:pt>
                <c:pt idx="5462">
                  <c:v>-0.40500000000000003</c:v>
                </c:pt>
                <c:pt idx="5463">
                  <c:v>-0.40500000000000003</c:v>
                </c:pt>
                <c:pt idx="5464">
                  <c:v>-0.40500000000000003</c:v>
                </c:pt>
                <c:pt idx="5465">
                  <c:v>-0.40500000000000003</c:v>
                </c:pt>
                <c:pt idx="5466">
                  <c:v>-0.40500000000000003</c:v>
                </c:pt>
                <c:pt idx="5467">
                  <c:v>-0.40500000000000003</c:v>
                </c:pt>
                <c:pt idx="5468">
                  <c:v>-0.40500000000000003</c:v>
                </c:pt>
                <c:pt idx="5469">
                  <c:v>-0.40500000000000003</c:v>
                </c:pt>
                <c:pt idx="5470">
                  <c:v>-0.40500000000000003</c:v>
                </c:pt>
                <c:pt idx="5471">
                  <c:v>-0.40500000000000003</c:v>
                </c:pt>
                <c:pt idx="5472">
                  <c:v>-0.40500000000000003</c:v>
                </c:pt>
                <c:pt idx="5473">
                  <c:v>-0.40500000000000003</c:v>
                </c:pt>
                <c:pt idx="5474">
                  <c:v>-0.40500000000000003</c:v>
                </c:pt>
                <c:pt idx="5475">
                  <c:v>-0.40500000000000003</c:v>
                </c:pt>
                <c:pt idx="5476">
                  <c:v>-0.40500000000000003</c:v>
                </c:pt>
                <c:pt idx="5477">
                  <c:v>-0.40500000000000003</c:v>
                </c:pt>
                <c:pt idx="5478">
                  <c:v>-0.40500000000000003</c:v>
                </c:pt>
                <c:pt idx="5479">
                  <c:v>-0.40500000000000003</c:v>
                </c:pt>
                <c:pt idx="5480">
                  <c:v>-0.40500000000000003</c:v>
                </c:pt>
                <c:pt idx="5481">
                  <c:v>-0.40500000000000003</c:v>
                </c:pt>
                <c:pt idx="5482">
                  <c:v>-0.40500000000000003</c:v>
                </c:pt>
                <c:pt idx="5483">
                  <c:v>-0.40500000000000003</c:v>
                </c:pt>
                <c:pt idx="5484">
                  <c:v>-0.40500000000000003</c:v>
                </c:pt>
                <c:pt idx="5485">
                  <c:v>-0.40500000000000003</c:v>
                </c:pt>
                <c:pt idx="5486">
                  <c:v>-0.40500000000000003</c:v>
                </c:pt>
                <c:pt idx="5487">
                  <c:v>-0.40500000000000003</c:v>
                </c:pt>
                <c:pt idx="5488">
                  <c:v>-0.40500000000000003</c:v>
                </c:pt>
                <c:pt idx="5489">
                  <c:v>-0.40500000000000003</c:v>
                </c:pt>
                <c:pt idx="5490">
                  <c:v>-0.40500000000000003</c:v>
                </c:pt>
                <c:pt idx="5491">
                  <c:v>-0.40500000000000003</c:v>
                </c:pt>
                <c:pt idx="5492">
                  <c:v>-0.40500000000000003</c:v>
                </c:pt>
                <c:pt idx="5493">
                  <c:v>-0.40500000000000003</c:v>
                </c:pt>
                <c:pt idx="5494">
                  <c:v>-0.40500000000000003</c:v>
                </c:pt>
                <c:pt idx="5495">
                  <c:v>-0.40500000000000003</c:v>
                </c:pt>
                <c:pt idx="5496">
                  <c:v>-0.40500000000000003</c:v>
                </c:pt>
                <c:pt idx="5497">
                  <c:v>-0.40500000000000003</c:v>
                </c:pt>
                <c:pt idx="5498">
                  <c:v>-0.40500000000000003</c:v>
                </c:pt>
                <c:pt idx="5499">
                  <c:v>-0.40500000000000003</c:v>
                </c:pt>
                <c:pt idx="5500">
                  <c:v>-0.40500000000000003</c:v>
                </c:pt>
                <c:pt idx="5501">
                  <c:v>-0.40500000000000003</c:v>
                </c:pt>
                <c:pt idx="5502">
                  <c:v>-0.40500000000000003</c:v>
                </c:pt>
                <c:pt idx="5503">
                  <c:v>-0.40500000000000003</c:v>
                </c:pt>
                <c:pt idx="5504">
                  <c:v>-0.40500000000000003</c:v>
                </c:pt>
                <c:pt idx="5505">
                  <c:v>-0.40500000000000003</c:v>
                </c:pt>
                <c:pt idx="5506">
                  <c:v>-0.40500000000000003</c:v>
                </c:pt>
                <c:pt idx="5507">
                  <c:v>-0.40500000000000003</c:v>
                </c:pt>
                <c:pt idx="5508">
                  <c:v>-0.40500000000000003</c:v>
                </c:pt>
                <c:pt idx="5509">
                  <c:v>-0.40500000000000003</c:v>
                </c:pt>
                <c:pt idx="5510">
                  <c:v>-0.40500000000000003</c:v>
                </c:pt>
                <c:pt idx="5511">
                  <c:v>-0.41399999999999998</c:v>
                </c:pt>
                <c:pt idx="5512">
                  <c:v>-0.41399999999999998</c:v>
                </c:pt>
                <c:pt idx="5513">
                  <c:v>-0.41399999999999998</c:v>
                </c:pt>
                <c:pt idx="5514">
                  <c:v>-0.41399999999999998</c:v>
                </c:pt>
                <c:pt idx="5515">
                  <c:v>-0.41399999999999998</c:v>
                </c:pt>
                <c:pt idx="5516">
                  <c:v>-0.41399999999999998</c:v>
                </c:pt>
                <c:pt idx="5517">
                  <c:v>-0.41399999999999998</c:v>
                </c:pt>
                <c:pt idx="5518">
                  <c:v>-0.41399999999999998</c:v>
                </c:pt>
                <c:pt idx="5519">
                  <c:v>-0.41399999999999998</c:v>
                </c:pt>
                <c:pt idx="5520">
                  <c:v>-0.41399999999999998</c:v>
                </c:pt>
                <c:pt idx="5521">
                  <c:v>-0.41399999999999998</c:v>
                </c:pt>
                <c:pt idx="5522">
                  <c:v>-0.41399999999999998</c:v>
                </c:pt>
                <c:pt idx="5523">
                  <c:v>-0.41399999999999998</c:v>
                </c:pt>
                <c:pt idx="5524">
                  <c:v>-0.41399999999999998</c:v>
                </c:pt>
                <c:pt idx="5525">
                  <c:v>-0.41399999999999998</c:v>
                </c:pt>
                <c:pt idx="5526">
                  <c:v>-0.41399999999999998</c:v>
                </c:pt>
                <c:pt idx="5527">
                  <c:v>-0.41399999999999998</c:v>
                </c:pt>
                <c:pt idx="5528">
                  <c:v>-0.41399999999999998</c:v>
                </c:pt>
                <c:pt idx="5529">
                  <c:v>-0.41399999999999998</c:v>
                </c:pt>
                <c:pt idx="5530">
                  <c:v>-0.41399999999999998</c:v>
                </c:pt>
                <c:pt idx="5531">
                  <c:v>-0.41399999999999998</c:v>
                </c:pt>
                <c:pt idx="5532">
                  <c:v>-0.41399999999999998</c:v>
                </c:pt>
                <c:pt idx="5533">
                  <c:v>-0.41399999999999998</c:v>
                </c:pt>
                <c:pt idx="5534">
                  <c:v>-0.41399999999999998</c:v>
                </c:pt>
                <c:pt idx="5535">
                  <c:v>-0.41399999999999998</c:v>
                </c:pt>
                <c:pt idx="5536">
                  <c:v>-0.41399999999999998</c:v>
                </c:pt>
                <c:pt idx="5537">
                  <c:v>-0.41399999999999998</c:v>
                </c:pt>
                <c:pt idx="5538">
                  <c:v>-0.41399999999999998</c:v>
                </c:pt>
                <c:pt idx="5539">
                  <c:v>-0.41399999999999998</c:v>
                </c:pt>
                <c:pt idx="5540">
                  <c:v>-0.41399999999999998</c:v>
                </c:pt>
                <c:pt idx="5541">
                  <c:v>-0.41399999999999998</c:v>
                </c:pt>
                <c:pt idx="5542">
                  <c:v>-0.41399999999999998</c:v>
                </c:pt>
                <c:pt idx="5543">
                  <c:v>-0.41399999999999998</c:v>
                </c:pt>
                <c:pt idx="5544">
                  <c:v>-0.41399999999999998</c:v>
                </c:pt>
                <c:pt idx="5545">
                  <c:v>-0.41399999999999998</c:v>
                </c:pt>
                <c:pt idx="5546">
                  <c:v>-0.41399999999999998</c:v>
                </c:pt>
                <c:pt idx="5547">
                  <c:v>-0.41399999999999998</c:v>
                </c:pt>
                <c:pt idx="5548">
                  <c:v>-0.41399999999999998</c:v>
                </c:pt>
                <c:pt idx="5549">
                  <c:v>-0.41399999999999998</c:v>
                </c:pt>
                <c:pt idx="5550">
                  <c:v>-0.41399999999999998</c:v>
                </c:pt>
                <c:pt idx="5551">
                  <c:v>-0.41399999999999998</c:v>
                </c:pt>
                <c:pt idx="5552">
                  <c:v>-0.41399999999999998</c:v>
                </c:pt>
                <c:pt idx="5553">
                  <c:v>-0.41399999999999998</c:v>
                </c:pt>
                <c:pt idx="5554">
                  <c:v>-0.41399999999999998</c:v>
                </c:pt>
                <c:pt idx="5555">
                  <c:v>-0.41399999999999998</c:v>
                </c:pt>
                <c:pt idx="5556">
                  <c:v>-0.41399999999999998</c:v>
                </c:pt>
                <c:pt idx="5557">
                  <c:v>-0.41399999999999998</c:v>
                </c:pt>
                <c:pt idx="5558">
                  <c:v>-0.41399999999999998</c:v>
                </c:pt>
                <c:pt idx="5559">
                  <c:v>-0.41399999999999998</c:v>
                </c:pt>
                <c:pt idx="5560">
                  <c:v>-0.41399999999999998</c:v>
                </c:pt>
                <c:pt idx="5561">
                  <c:v>-0.41399999999999998</c:v>
                </c:pt>
                <c:pt idx="5562">
                  <c:v>-0.41399999999999998</c:v>
                </c:pt>
                <c:pt idx="5563">
                  <c:v>-0.41399999999999998</c:v>
                </c:pt>
                <c:pt idx="5564">
                  <c:v>-0.41399999999999998</c:v>
                </c:pt>
                <c:pt idx="5565">
                  <c:v>-0.41399999999999998</c:v>
                </c:pt>
                <c:pt idx="5566">
                  <c:v>-0.41399999999999998</c:v>
                </c:pt>
                <c:pt idx="5567">
                  <c:v>-0.41399999999999998</c:v>
                </c:pt>
                <c:pt idx="5568">
                  <c:v>-0.41399999999999998</c:v>
                </c:pt>
                <c:pt idx="5569">
                  <c:v>-0.41399999999999998</c:v>
                </c:pt>
                <c:pt idx="5570">
                  <c:v>-0.41399999999999998</c:v>
                </c:pt>
                <c:pt idx="5571">
                  <c:v>-0.41399999999999998</c:v>
                </c:pt>
                <c:pt idx="5572">
                  <c:v>-0.41399999999999998</c:v>
                </c:pt>
                <c:pt idx="5573">
                  <c:v>-0.41399999999999998</c:v>
                </c:pt>
                <c:pt idx="5574">
                  <c:v>-0.41399999999999998</c:v>
                </c:pt>
                <c:pt idx="5575">
                  <c:v>-0.41399999999999998</c:v>
                </c:pt>
                <c:pt idx="5576">
                  <c:v>-0.41399999999999998</c:v>
                </c:pt>
                <c:pt idx="5577">
                  <c:v>-0.41399999999999998</c:v>
                </c:pt>
                <c:pt idx="5578">
                  <c:v>-0.41399999999999998</c:v>
                </c:pt>
                <c:pt idx="5579">
                  <c:v>-0.42299999999999999</c:v>
                </c:pt>
                <c:pt idx="5580">
                  <c:v>-0.42299999999999999</c:v>
                </c:pt>
                <c:pt idx="5581">
                  <c:v>-0.42299999999999999</c:v>
                </c:pt>
                <c:pt idx="5582">
                  <c:v>-0.42299999999999999</c:v>
                </c:pt>
                <c:pt idx="5583">
                  <c:v>-0.42299999999999999</c:v>
                </c:pt>
                <c:pt idx="5584">
                  <c:v>-0.42299999999999999</c:v>
                </c:pt>
                <c:pt idx="5585">
                  <c:v>-0.42299999999999999</c:v>
                </c:pt>
                <c:pt idx="5586">
                  <c:v>-0.42299999999999999</c:v>
                </c:pt>
                <c:pt idx="5587">
                  <c:v>-0.42299999999999999</c:v>
                </c:pt>
                <c:pt idx="5588">
                  <c:v>-0.42299999999999999</c:v>
                </c:pt>
                <c:pt idx="5589">
                  <c:v>-0.42299999999999999</c:v>
                </c:pt>
                <c:pt idx="5590">
                  <c:v>-0.42299999999999999</c:v>
                </c:pt>
                <c:pt idx="5591">
                  <c:v>-0.42299999999999999</c:v>
                </c:pt>
                <c:pt idx="5592">
                  <c:v>-0.42299999999999999</c:v>
                </c:pt>
                <c:pt idx="5593">
                  <c:v>-0.42299999999999999</c:v>
                </c:pt>
                <c:pt idx="5594">
                  <c:v>-0.42299999999999999</c:v>
                </c:pt>
                <c:pt idx="5595">
                  <c:v>-0.42299999999999999</c:v>
                </c:pt>
                <c:pt idx="5596">
                  <c:v>-0.42299999999999999</c:v>
                </c:pt>
                <c:pt idx="5597">
                  <c:v>-0.42299999999999999</c:v>
                </c:pt>
                <c:pt idx="5598">
                  <c:v>-0.42299999999999999</c:v>
                </c:pt>
                <c:pt idx="5599">
                  <c:v>-0.42299999999999999</c:v>
                </c:pt>
                <c:pt idx="5600">
                  <c:v>-0.42299999999999999</c:v>
                </c:pt>
                <c:pt idx="5601">
                  <c:v>-0.42299999999999999</c:v>
                </c:pt>
                <c:pt idx="5602">
                  <c:v>-0.42299999999999999</c:v>
                </c:pt>
                <c:pt idx="5603">
                  <c:v>-0.42299999999999999</c:v>
                </c:pt>
                <c:pt idx="5604">
                  <c:v>-0.42299999999999999</c:v>
                </c:pt>
                <c:pt idx="5605">
                  <c:v>-0.42299999999999999</c:v>
                </c:pt>
                <c:pt idx="5606">
                  <c:v>-0.42299999999999999</c:v>
                </c:pt>
                <c:pt idx="5607">
                  <c:v>-0.42299999999999999</c:v>
                </c:pt>
                <c:pt idx="5608">
                  <c:v>-0.42299999999999999</c:v>
                </c:pt>
                <c:pt idx="5609">
                  <c:v>-0.42299999999999999</c:v>
                </c:pt>
                <c:pt idx="5610">
                  <c:v>-0.42299999999999999</c:v>
                </c:pt>
                <c:pt idx="5611">
                  <c:v>-0.42299999999999999</c:v>
                </c:pt>
                <c:pt idx="5612">
                  <c:v>-0.42299999999999999</c:v>
                </c:pt>
                <c:pt idx="5613">
                  <c:v>-0.42299999999999999</c:v>
                </c:pt>
                <c:pt idx="5614">
                  <c:v>-0.42299999999999999</c:v>
                </c:pt>
                <c:pt idx="5615">
                  <c:v>-0.42299999999999999</c:v>
                </c:pt>
                <c:pt idx="5616">
                  <c:v>-0.42299999999999999</c:v>
                </c:pt>
                <c:pt idx="5617">
                  <c:v>-0.42299999999999999</c:v>
                </c:pt>
                <c:pt idx="5618">
                  <c:v>-0.42299999999999999</c:v>
                </c:pt>
                <c:pt idx="5619">
                  <c:v>-0.42299999999999999</c:v>
                </c:pt>
                <c:pt idx="5620">
                  <c:v>-0.42299999999999999</c:v>
                </c:pt>
                <c:pt idx="5621">
                  <c:v>-0.42299999999999999</c:v>
                </c:pt>
                <c:pt idx="5622">
                  <c:v>-0.42299999999999999</c:v>
                </c:pt>
                <c:pt idx="5623">
                  <c:v>-0.42299999999999999</c:v>
                </c:pt>
                <c:pt idx="5624">
                  <c:v>-0.42299999999999999</c:v>
                </c:pt>
                <c:pt idx="5625">
                  <c:v>-0.42299999999999999</c:v>
                </c:pt>
                <c:pt idx="5626">
                  <c:v>-0.42299999999999999</c:v>
                </c:pt>
                <c:pt idx="5627">
                  <c:v>-0.42299999999999999</c:v>
                </c:pt>
                <c:pt idx="5628">
                  <c:v>-0.42299999999999999</c:v>
                </c:pt>
                <c:pt idx="5629">
                  <c:v>-0.42299999999999999</c:v>
                </c:pt>
                <c:pt idx="5630">
                  <c:v>-0.42299999999999999</c:v>
                </c:pt>
                <c:pt idx="5631">
                  <c:v>-0.42299999999999999</c:v>
                </c:pt>
                <c:pt idx="5632">
                  <c:v>-0.42299999999999999</c:v>
                </c:pt>
                <c:pt idx="5633">
                  <c:v>-0.42299999999999999</c:v>
                </c:pt>
                <c:pt idx="5634">
                  <c:v>-0.42299999999999999</c:v>
                </c:pt>
                <c:pt idx="5635">
                  <c:v>-0.42299999999999999</c:v>
                </c:pt>
                <c:pt idx="5636">
                  <c:v>-0.42299999999999999</c:v>
                </c:pt>
                <c:pt idx="5637">
                  <c:v>-0.42299999999999999</c:v>
                </c:pt>
                <c:pt idx="5638">
                  <c:v>-0.42299999999999999</c:v>
                </c:pt>
                <c:pt idx="5639">
                  <c:v>-0.42299999999999999</c:v>
                </c:pt>
                <c:pt idx="5640">
                  <c:v>-0.42299999999999999</c:v>
                </c:pt>
                <c:pt idx="5641">
                  <c:v>-0.432</c:v>
                </c:pt>
                <c:pt idx="5642">
                  <c:v>-0.432</c:v>
                </c:pt>
                <c:pt idx="5643">
                  <c:v>-0.432</c:v>
                </c:pt>
                <c:pt idx="5644">
                  <c:v>-0.432</c:v>
                </c:pt>
                <c:pt idx="5645">
                  <c:v>-0.432</c:v>
                </c:pt>
                <c:pt idx="5646">
                  <c:v>-0.432</c:v>
                </c:pt>
                <c:pt idx="5647">
                  <c:v>-0.432</c:v>
                </c:pt>
                <c:pt idx="5648">
                  <c:v>-0.432</c:v>
                </c:pt>
                <c:pt idx="5649">
                  <c:v>-0.432</c:v>
                </c:pt>
                <c:pt idx="5650">
                  <c:v>-0.432</c:v>
                </c:pt>
                <c:pt idx="5651">
                  <c:v>-0.432</c:v>
                </c:pt>
                <c:pt idx="5652">
                  <c:v>-0.432</c:v>
                </c:pt>
                <c:pt idx="5653">
                  <c:v>-0.432</c:v>
                </c:pt>
                <c:pt idx="5654">
                  <c:v>-0.432</c:v>
                </c:pt>
                <c:pt idx="5655">
                  <c:v>-0.432</c:v>
                </c:pt>
                <c:pt idx="5656">
                  <c:v>-0.432</c:v>
                </c:pt>
                <c:pt idx="5657">
                  <c:v>-0.432</c:v>
                </c:pt>
                <c:pt idx="5658">
                  <c:v>-0.432</c:v>
                </c:pt>
                <c:pt idx="5659">
                  <c:v>-0.432</c:v>
                </c:pt>
                <c:pt idx="5660">
                  <c:v>-0.432</c:v>
                </c:pt>
                <c:pt idx="5661">
                  <c:v>-0.432</c:v>
                </c:pt>
                <c:pt idx="5662">
                  <c:v>-0.432</c:v>
                </c:pt>
                <c:pt idx="5663">
                  <c:v>-0.432</c:v>
                </c:pt>
                <c:pt idx="5664">
                  <c:v>-0.432</c:v>
                </c:pt>
                <c:pt idx="5665">
                  <c:v>-0.432</c:v>
                </c:pt>
                <c:pt idx="5666">
                  <c:v>-0.432</c:v>
                </c:pt>
                <c:pt idx="5667">
                  <c:v>-0.432</c:v>
                </c:pt>
                <c:pt idx="5668">
                  <c:v>-0.432</c:v>
                </c:pt>
                <c:pt idx="5669">
                  <c:v>-0.432</c:v>
                </c:pt>
                <c:pt idx="5670">
                  <c:v>-0.432</c:v>
                </c:pt>
                <c:pt idx="5671">
                  <c:v>-0.432</c:v>
                </c:pt>
                <c:pt idx="5672">
                  <c:v>-0.432</c:v>
                </c:pt>
                <c:pt idx="5673">
                  <c:v>-0.432</c:v>
                </c:pt>
                <c:pt idx="5674">
                  <c:v>-0.432</c:v>
                </c:pt>
                <c:pt idx="5675">
                  <c:v>-0.432</c:v>
                </c:pt>
                <c:pt idx="5676">
                  <c:v>-0.432</c:v>
                </c:pt>
                <c:pt idx="5677">
                  <c:v>-0.432</c:v>
                </c:pt>
                <c:pt idx="5678">
                  <c:v>-0.432</c:v>
                </c:pt>
                <c:pt idx="5679">
                  <c:v>-0.432</c:v>
                </c:pt>
                <c:pt idx="5680">
                  <c:v>-0.432</c:v>
                </c:pt>
                <c:pt idx="5681">
                  <c:v>-0.432</c:v>
                </c:pt>
                <c:pt idx="5682">
                  <c:v>-0.432</c:v>
                </c:pt>
                <c:pt idx="5683">
                  <c:v>-0.432</c:v>
                </c:pt>
                <c:pt idx="5684">
                  <c:v>-0.432</c:v>
                </c:pt>
                <c:pt idx="5685">
                  <c:v>-0.432</c:v>
                </c:pt>
                <c:pt idx="5686">
                  <c:v>-0.432</c:v>
                </c:pt>
                <c:pt idx="5687">
                  <c:v>-0.432</c:v>
                </c:pt>
                <c:pt idx="5688">
                  <c:v>-0.432</c:v>
                </c:pt>
                <c:pt idx="5689">
                  <c:v>-0.432</c:v>
                </c:pt>
                <c:pt idx="5690">
                  <c:v>-0.432</c:v>
                </c:pt>
                <c:pt idx="5691">
                  <c:v>-0.432</c:v>
                </c:pt>
                <c:pt idx="5692">
                  <c:v>-0.432</c:v>
                </c:pt>
                <c:pt idx="5693">
                  <c:v>-0.432</c:v>
                </c:pt>
                <c:pt idx="5694">
                  <c:v>-0.432</c:v>
                </c:pt>
                <c:pt idx="5695">
                  <c:v>-0.432</c:v>
                </c:pt>
                <c:pt idx="5696">
                  <c:v>-0.432</c:v>
                </c:pt>
                <c:pt idx="5697">
                  <c:v>-0.432</c:v>
                </c:pt>
                <c:pt idx="5698">
                  <c:v>-0.432</c:v>
                </c:pt>
                <c:pt idx="5699">
                  <c:v>-0.432</c:v>
                </c:pt>
                <c:pt idx="5700">
                  <c:v>-0.432</c:v>
                </c:pt>
                <c:pt idx="5701">
                  <c:v>-0.441</c:v>
                </c:pt>
                <c:pt idx="5702">
                  <c:v>-0.441</c:v>
                </c:pt>
                <c:pt idx="5703">
                  <c:v>-0.441</c:v>
                </c:pt>
                <c:pt idx="5704">
                  <c:v>-0.441</c:v>
                </c:pt>
                <c:pt idx="5705">
                  <c:v>-0.441</c:v>
                </c:pt>
                <c:pt idx="5706">
                  <c:v>-0.441</c:v>
                </c:pt>
                <c:pt idx="5707">
                  <c:v>-0.441</c:v>
                </c:pt>
                <c:pt idx="5708">
                  <c:v>-0.441</c:v>
                </c:pt>
                <c:pt idx="5709">
                  <c:v>-0.441</c:v>
                </c:pt>
                <c:pt idx="5710">
                  <c:v>-0.441</c:v>
                </c:pt>
                <c:pt idx="5711">
                  <c:v>-0.441</c:v>
                </c:pt>
                <c:pt idx="5712">
                  <c:v>-0.441</c:v>
                </c:pt>
                <c:pt idx="5713">
                  <c:v>-0.441</c:v>
                </c:pt>
                <c:pt idx="5714">
                  <c:v>-0.441</c:v>
                </c:pt>
                <c:pt idx="5715">
                  <c:v>-0.441</c:v>
                </c:pt>
                <c:pt idx="5716">
                  <c:v>-0.441</c:v>
                </c:pt>
                <c:pt idx="5717">
                  <c:v>-0.441</c:v>
                </c:pt>
                <c:pt idx="5718">
                  <c:v>-0.441</c:v>
                </c:pt>
                <c:pt idx="5719">
                  <c:v>-0.441</c:v>
                </c:pt>
                <c:pt idx="5720">
                  <c:v>-0.441</c:v>
                </c:pt>
                <c:pt idx="5721">
                  <c:v>-0.441</c:v>
                </c:pt>
                <c:pt idx="5722">
                  <c:v>-0.441</c:v>
                </c:pt>
                <c:pt idx="5723">
                  <c:v>-0.441</c:v>
                </c:pt>
                <c:pt idx="5724">
                  <c:v>-0.441</c:v>
                </c:pt>
                <c:pt idx="5725">
                  <c:v>-0.441</c:v>
                </c:pt>
                <c:pt idx="5726">
                  <c:v>-0.441</c:v>
                </c:pt>
                <c:pt idx="5727">
                  <c:v>-0.441</c:v>
                </c:pt>
                <c:pt idx="5728">
                  <c:v>-0.441</c:v>
                </c:pt>
                <c:pt idx="5729">
                  <c:v>-0.441</c:v>
                </c:pt>
                <c:pt idx="5730">
                  <c:v>-0.441</c:v>
                </c:pt>
                <c:pt idx="5731">
                  <c:v>-0.441</c:v>
                </c:pt>
                <c:pt idx="5732">
                  <c:v>-0.441</c:v>
                </c:pt>
                <c:pt idx="5733">
                  <c:v>-0.441</c:v>
                </c:pt>
                <c:pt idx="5734">
                  <c:v>-0.441</c:v>
                </c:pt>
                <c:pt idx="5735">
                  <c:v>-0.441</c:v>
                </c:pt>
                <c:pt idx="5736">
                  <c:v>-0.441</c:v>
                </c:pt>
                <c:pt idx="5737">
                  <c:v>-0.441</c:v>
                </c:pt>
                <c:pt idx="5738">
                  <c:v>-0.441</c:v>
                </c:pt>
                <c:pt idx="5739">
                  <c:v>-0.441</c:v>
                </c:pt>
                <c:pt idx="5740">
                  <c:v>-0.441</c:v>
                </c:pt>
                <c:pt idx="5741">
                  <c:v>-0.441</c:v>
                </c:pt>
                <c:pt idx="5742">
                  <c:v>-0.441</c:v>
                </c:pt>
                <c:pt idx="5743">
                  <c:v>-0.441</c:v>
                </c:pt>
                <c:pt idx="5744">
                  <c:v>-0.441</c:v>
                </c:pt>
                <c:pt idx="5745">
                  <c:v>-0.441</c:v>
                </c:pt>
                <c:pt idx="5746">
                  <c:v>-0.441</c:v>
                </c:pt>
                <c:pt idx="5747">
                  <c:v>-0.441</c:v>
                </c:pt>
                <c:pt idx="5748">
                  <c:v>-0.441</c:v>
                </c:pt>
                <c:pt idx="5749">
                  <c:v>-0.441</c:v>
                </c:pt>
                <c:pt idx="5750">
                  <c:v>-0.441</c:v>
                </c:pt>
                <c:pt idx="5751">
                  <c:v>-0.441</c:v>
                </c:pt>
                <c:pt idx="5752">
                  <c:v>-0.441</c:v>
                </c:pt>
                <c:pt idx="5753">
                  <c:v>-0.441</c:v>
                </c:pt>
                <c:pt idx="5754">
                  <c:v>-0.441</c:v>
                </c:pt>
                <c:pt idx="5755">
                  <c:v>-0.441</c:v>
                </c:pt>
                <c:pt idx="5756">
                  <c:v>-0.441</c:v>
                </c:pt>
                <c:pt idx="5757">
                  <c:v>-0.441</c:v>
                </c:pt>
                <c:pt idx="5758">
                  <c:v>-0.441</c:v>
                </c:pt>
                <c:pt idx="5759">
                  <c:v>-0.441</c:v>
                </c:pt>
                <c:pt idx="5760">
                  <c:v>-0.441</c:v>
                </c:pt>
                <c:pt idx="5761">
                  <c:v>-0.441</c:v>
                </c:pt>
                <c:pt idx="5762">
                  <c:v>-0.441</c:v>
                </c:pt>
                <c:pt idx="5763">
                  <c:v>-0.441</c:v>
                </c:pt>
                <c:pt idx="5764">
                  <c:v>-0.441</c:v>
                </c:pt>
                <c:pt idx="5765">
                  <c:v>-0.441</c:v>
                </c:pt>
                <c:pt idx="5766">
                  <c:v>-0.441</c:v>
                </c:pt>
                <c:pt idx="5767">
                  <c:v>-0.441</c:v>
                </c:pt>
                <c:pt idx="5768">
                  <c:v>-0.45</c:v>
                </c:pt>
                <c:pt idx="5769">
                  <c:v>-0.45</c:v>
                </c:pt>
                <c:pt idx="5770">
                  <c:v>-0.45</c:v>
                </c:pt>
                <c:pt idx="5771">
                  <c:v>-0.45</c:v>
                </c:pt>
                <c:pt idx="5772">
                  <c:v>-0.45</c:v>
                </c:pt>
                <c:pt idx="5773">
                  <c:v>-0.45</c:v>
                </c:pt>
                <c:pt idx="5774">
                  <c:v>-0.45</c:v>
                </c:pt>
                <c:pt idx="5775">
                  <c:v>-0.45</c:v>
                </c:pt>
                <c:pt idx="5776">
                  <c:v>-0.45</c:v>
                </c:pt>
                <c:pt idx="5777">
                  <c:v>-0.45</c:v>
                </c:pt>
                <c:pt idx="5778">
                  <c:v>-0.45</c:v>
                </c:pt>
                <c:pt idx="5779">
                  <c:v>-0.45</c:v>
                </c:pt>
                <c:pt idx="5780">
                  <c:v>-0.45</c:v>
                </c:pt>
                <c:pt idx="5781">
                  <c:v>-0.45</c:v>
                </c:pt>
                <c:pt idx="5782">
                  <c:v>-0.45</c:v>
                </c:pt>
                <c:pt idx="5783">
                  <c:v>-0.45</c:v>
                </c:pt>
                <c:pt idx="5784">
                  <c:v>-0.45</c:v>
                </c:pt>
                <c:pt idx="5785">
                  <c:v>-0.45</c:v>
                </c:pt>
                <c:pt idx="5786">
                  <c:v>-0.45</c:v>
                </c:pt>
                <c:pt idx="5787">
                  <c:v>-0.45</c:v>
                </c:pt>
                <c:pt idx="5788">
                  <c:v>-0.45</c:v>
                </c:pt>
                <c:pt idx="5789">
                  <c:v>-0.45</c:v>
                </c:pt>
                <c:pt idx="5790">
                  <c:v>-0.45</c:v>
                </c:pt>
                <c:pt idx="5791">
                  <c:v>-0.45</c:v>
                </c:pt>
                <c:pt idx="5792">
                  <c:v>-0.45</c:v>
                </c:pt>
                <c:pt idx="5793">
                  <c:v>-0.45</c:v>
                </c:pt>
                <c:pt idx="5794">
                  <c:v>-0.45</c:v>
                </c:pt>
                <c:pt idx="5795">
                  <c:v>-0.45</c:v>
                </c:pt>
                <c:pt idx="5796">
                  <c:v>-0.45</c:v>
                </c:pt>
                <c:pt idx="5797">
                  <c:v>-0.45</c:v>
                </c:pt>
                <c:pt idx="5798">
                  <c:v>-0.45</c:v>
                </c:pt>
                <c:pt idx="5799">
                  <c:v>-0.45</c:v>
                </c:pt>
                <c:pt idx="5800">
                  <c:v>-0.45</c:v>
                </c:pt>
                <c:pt idx="5801">
                  <c:v>-0.45</c:v>
                </c:pt>
                <c:pt idx="5802">
                  <c:v>-0.45</c:v>
                </c:pt>
                <c:pt idx="5803">
                  <c:v>-0.45</c:v>
                </c:pt>
                <c:pt idx="5804">
                  <c:v>-0.45</c:v>
                </c:pt>
                <c:pt idx="5805">
                  <c:v>-0.45</c:v>
                </c:pt>
                <c:pt idx="5806">
                  <c:v>-0.45</c:v>
                </c:pt>
                <c:pt idx="5807">
                  <c:v>-0.45</c:v>
                </c:pt>
                <c:pt idx="5808">
                  <c:v>-0.45</c:v>
                </c:pt>
                <c:pt idx="5809">
                  <c:v>-0.45</c:v>
                </c:pt>
                <c:pt idx="5810">
                  <c:v>-0.45</c:v>
                </c:pt>
                <c:pt idx="5811">
                  <c:v>-0.45</c:v>
                </c:pt>
                <c:pt idx="5812">
                  <c:v>-0.45</c:v>
                </c:pt>
                <c:pt idx="5813">
                  <c:v>-0.45</c:v>
                </c:pt>
                <c:pt idx="5814">
                  <c:v>-0.45</c:v>
                </c:pt>
                <c:pt idx="5815">
                  <c:v>-0.45</c:v>
                </c:pt>
                <c:pt idx="5816">
                  <c:v>-0.45</c:v>
                </c:pt>
                <c:pt idx="5817">
                  <c:v>-0.45</c:v>
                </c:pt>
                <c:pt idx="5818">
                  <c:v>-0.45</c:v>
                </c:pt>
                <c:pt idx="5819">
                  <c:v>-0.45</c:v>
                </c:pt>
                <c:pt idx="5820">
                  <c:v>-0.45</c:v>
                </c:pt>
                <c:pt idx="5821">
                  <c:v>-0.45</c:v>
                </c:pt>
                <c:pt idx="5822">
                  <c:v>-0.45</c:v>
                </c:pt>
                <c:pt idx="5823">
                  <c:v>-0.45</c:v>
                </c:pt>
                <c:pt idx="5824">
                  <c:v>-0.45</c:v>
                </c:pt>
                <c:pt idx="5825">
                  <c:v>-0.45</c:v>
                </c:pt>
                <c:pt idx="5826">
                  <c:v>-0.45</c:v>
                </c:pt>
                <c:pt idx="5827">
                  <c:v>-0.45</c:v>
                </c:pt>
                <c:pt idx="5828">
                  <c:v>-0.45</c:v>
                </c:pt>
                <c:pt idx="5829">
                  <c:v>-0.45</c:v>
                </c:pt>
                <c:pt idx="5830">
                  <c:v>-0.45</c:v>
                </c:pt>
                <c:pt idx="5831">
                  <c:v>-0.45</c:v>
                </c:pt>
                <c:pt idx="5832">
                  <c:v>-0.45</c:v>
                </c:pt>
                <c:pt idx="5833">
                  <c:v>-0.45</c:v>
                </c:pt>
                <c:pt idx="5834">
                  <c:v>-0.45</c:v>
                </c:pt>
                <c:pt idx="5835">
                  <c:v>-0.45</c:v>
                </c:pt>
                <c:pt idx="5836">
                  <c:v>-0.45</c:v>
                </c:pt>
                <c:pt idx="5837">
                  <c:v>-0.45</c:v>
                </c:pt>
                <c:pt idx="5838">
                  <c:v>-0.45</c:v>
                </c:pt>
                <c:pt idx="5839">
                  <c:v>-0.45</c:v>
                </c:pt>
                <c:pt idx="5840">
                  <c:v>-0.45</c:v>
                </c:pt>
                <c:pt idx="5841">
                  <c:v>-0.45</c:v>
                </c:pt>
                <c:pt idx="5842">
                  <c:v>-0.45</c:v>
                </c:pt>
                <c:pt idx="5843">
                  <c:v>-0.45</c:v>
                </c:pt>
                <c:pt idx="5844">
                  <c:v>-0.45</c:v>
                </c:pt>
                <c:pt idx="5845">
                  <c:v>-0.45</c:v>
                </c:pt>
                <c:pt idx="5846">
                  <c:v>-0.45</c:v>
                </c:pt>
                <c:pt idx="5847">
                  <c:v>-0.45</c:v>
                </c:pt>
                <c:pt idx="5848">
                  <c:v>-0.45</c:v>
                </c:pt>
                <c:pt idx="5849">
                  <c:v>-0.45</c:v>
                </c:pt>
                <c:pt idx="5850">
                  <c:v>-0.45</c:v>
                </c:pt>
                <c:pt idx="5851">
                  <c:v>-0.45</c:v>
                </c:pt>
                <c:pt idx="5852">
                  <c:v>-0.45900000000000002</c:v>
                </c:pt>
                <c:pt idx="5853">
                  <c:v>-0.45900000000000002</c:v>
                </c:pt>
                <c:pt idx="5854">
                  <c:v>-0.45900000000000002</c:v>
                </c:pt>
                <c:pt idx="5855">
                  <c:v>-0.45900000000000002</c:v>
                </c:pt>
                <c:pt idx="5856">
                  <c:v>-0.45900000000000002</c:v>
                </c:pt>
                <c:pt idx="5857">
                  <c:v>-0.45900000000000002</c:v>
                </c:pt>
                <c:pt idx="5858">
                  <c:v>-0.45900000000000002</c:v>
                </c:pt>
                <c:pt idx="5859">
                  <c:v>-0.45900000000000002</c:v>
                </c:pt>
                <c:pt idx="5860">
                  <c:v>-0.45900000000000002</c:v>
                </c:pt>
                <c:pt idx="5861">
                  <c:v>-0.45900000000000002</c:v>
                </c:pt>
                <c:pt idx="5862">
                  <c:v>-0.45900000000000002</c:v>
                </c:pt>
                <c:pt idx="5863">
                  <c:v>-0.45900000000000002</c:v>
                </c:pt>
                <c:pt idx="5864">
                  <c:v>-0.45900000000000002</c:v>
                </c:pt>
                <c:pt idx="5865">
                  <c:v>-0.45900000000000002</c:v>
                </c:pt>
                <c:pt idx="5866">
                  <c:v>-0.45900000000000002</c:v>
                </c:pt>
                <c:pt idx="5867">
                  <c:v>-0.45900000000000002</c:v>
                </c:pt>
                <c:pt idx="5868">
                  <c:v>-0.45900000000000002</c:v>
                </c:pt>
                <c:pt idx="5869">
                  <c:v>-0.45900000000000002</c:v>
                </c:pt>
                <c:pt idx="5870">
                  <c:v>-0.45900000000000002</c:v>
                </c:pt>
                <c:pt idx="5871">
                  <c:v>-0.45900000000000002</c:v>
                </c:pt>
                <c:pt idx="5872">
                  <c:v>-0.45900000000000002</c:v>
                </c:pt>
                <c:pt idx="5873">
                  <c:v>-0.45900000000000002</c:v>
                </c:pt>
                <c:pt idx="5874">
                  <c:v>-0.45900000000000002</c:v>
                </c:pt>
                <c:pt idx="5875">
                  <c:v>-0.45900000000000002</c:v>
                </c:pt>
                <c:pt idx="5876">
                  <c:v>-0.45900000000000002</c:v>
                </c:pt>
                <c:pt idx="5877">
                  <c:v>-0.45900000000000002</c:v>
                </c:pt>
                <c:pt idx="5878">
                  <c:v>-0.45900000000000002</c:v>
                </c:pt>
                <c:pt idx="5879">
                  <c:v>-0.45900000000000002</c:v>
                </c:pt>
                <c:pt idx="5880">
                  <c:v>-0.45900000000000002</c:v>
                </c:pt>
                <c:pt idx="5881">
                  <c:v>-0.45900000000000002</c:v>
                </c:pt>
                <c:pt idx="5882">
                  <c:v>-0.45900000000000002</c:v>
                </c:pt>
                <c:pt idx="5883">
                  <c:v>-0.45900000000000002</c:v>
                </c:pt>
                <c:pt idx="5884">
                  <c:v>-0.45900000000000002</c:v>
                </c:pt>
                <c:pt idx="5885">
                  <c:v>-0.45900000000000002</c:v>
                </c:pt>
                <c:pt idx="5886">
                  <c:v>-0.45900000000000002</c:v>
                </c:pt>
                <c:pt idx="5887">
                  <c:v>-0.45900000000000002</c:v>
                </c:pt>
                <c:pt idx="5888">
                  <c:v>-0.45900000000000002</c:v>
                </c:pt>
                <c:pt idx="5889">
                  <c:v>-0.45900000000000002</c:v>
                </c:pt>
                <c:pt idx="5890">
                  <c:v>-0.45900000000000002</c:v>
                </c:pt>
                <c:pt idx="5891">
                  <c:v>-0.45900000000000002</c:v>
                </c:pt>
                <c:pt idx="5892">
                  <c:v>-0.45900000000000002</c:v>
                </c:pt>
                <c:pt idx="5893">
                  <c:v>-0.45900000000000002</c:v>
                </c:pt>
                <c:pt idx="5894">
                  <c:v>-0.45900000000000002</c:v>
                </c:pt>
                <c:pt idx="5895">
                  <c:v>-0.45900000000000002</c:v>
                </c:pt>
                <c:pt idx="5896">
                  <c:v>-0.45900000000000002</c:v>
                </c:pt>
                <c:pt idx="5897">
                  <c:v>-0.45900000000000002</c:v>
                </c:pt>
                <c:pt idx="5898">
                  <c:v>-0.45900000000000002</c:v>
                </c:pt>
                <c:pt idx="5899">
                  <c:v>-0.45900000000000002</c:v>
                </c:pt>
                <c:pt idx="5900">
                  <c:v>-0.45900000000000002</c:v>
                </c:pt>
                <c:pt idx="5901">
                  <c:v>-0.45900000000000002</c:v>
                </c:pt>
                <c:pt idx="5902">
                  <c:v>-0.45900000000000002</c:v>
                </c:pt>
                <c:pt idx="5903">
                  <c:v>-0.45900000000000002</c:v>
                </c:pt>
                <c:pt idx="5904">
                  <c:v>-0.45900000000000002</c:v>
                </c:pt>
                <c:pt idx="5905">
                  <c:v>-0.45900000000000002</c:v>
                </c:pt>
                <c:pt idx="5906">
                  <c:v>-0.45900000000000002</c:v>
                </c:pt>
                <c:pt idx="5907">
                  <c:v>-0.45900000000000002</c:v>
                </c:pt>
                <c:pt idx="5908">
                  <c:v>-0.45900000000000002</c:v>
                </c:pt>
                <c:pt idx="5909">
                  <c:v>-0.45900000000000002</c:v>
                </c:pt>
                <c:pt idx="5910">
                  <c:v>-0.45900000000000002</c:v>
                </c:pt>
                <c:pt idx="5911">
                  <c:v>-0.45900000000000002</c:v>
                </c:pt>
                <c:pt idx="5912">
                  <c:v>-0.45900000000000002</c:v>
                </c:pt>
                <c:pt idx="5913">
                  <c:v>-0.45900000000000002</c:v>
                </c:pt>
                <c:pt idx="5914">
                  <c:v>-0.45900000000000002</c:v>
                </c:pt>
                <c:pt idx="5915">
                  <c:v>-0.45900000000000002</c:v>
                </c:pt>
                <c:pt idx="5916">
                  <c:v>-0.46800000000000003</c:v>
                </c:pt>
                <c:pt idx="5917">
                  <c:v>-0.46800000000000003</c:v>
                </c:pt>
                <c:pt idx="5918">
                  <c:v>-0.46800000000000003</c:v>
                </c:pt>
                <c:pt idx="5919">
                  <c:v>-0.46800000000000003</c:v>
                </c:pt>
                <c:pt idx="5920">
                  <c:v>-0.46800000000000003</c:v>
                </c:pt>
                <c:pt idx="5921">
                  <c:v>-0.46800000000000003</c:v>
                </c:pt>
                <c:pt idx="5922">
                  <c:v>-0.46800000000000003</c:v>
                </c:pt>
                <c:pt idx="5923">
                  <c:v>-0.46800000000000003</c:v>
                </c:pt>
                <c:pt idx="5924">
                  <c:v>-0.46800000000000003</c:v>
                </c:pt>
                <c:pt idx="5925">
                  <c:v>-0.46800000000000003</c:v>
                </c:pt>
                <c:pt idx="5926">
                  <c:v>-0.46800000000000003</c:v>
                </c:pt>
                <c:pt idx="5927">
                  <c:v>-0.46800000000000003</c:v>
                </c:pt>
                <c:pt idx="5928">
                  <c:v>-0.46800000000000003</c:v>
                </c:pt>
                <c:pt idx="5929">
                  <c:v>-0.46800000000000003</c:v>
                </c:pt>
                <c:pt idx="5930">
                  <c:v>-0.46800000000000003</c:v>
                </c:pt>
                <c:pt idx="5931">
                  <c:v>-0.46800000000000003</c:v>
                </c:pt>
                <c:pt idx="5932">
                  <c:v>-0.46800000000000003</c:v>
                </c:pt>
                <c:pt idx="5933">
                  <c:v>-0.46800000000000003</c:v>
                </c:pt>
                <c:pt idx="5934">
                  <c:v>-0.46800000000000003</c:v>
                </c:pt>
                <c:pt idx="5935">
                  <c:v>-0.46800000000000003</c:v>
                </c:pt>
                <c:pt idx="5936">
                  <c:v>-0.46800000000000003</c:v>
                </c:pt>
                <c:pt idx="5937">
                  <c:v>-0.46800000000000003</c:v>
                </c:pt>
                <c:pt idx="5938">
                  <c:v>-0.46800000000000003</c:v>
                </c:pt>
                <c:pt idx="5939">
                  <c:v>-0.46800000000000003</c:v>
                </c:pt>
                <c:pt idx="5940">
                  <c:v>-0.46800000000000003</c:v>
                </c:pt>
                <c:pt idx="5941">
                  <c:v>-0.46800000000000003</c:v>
                </c:pt>
                <c:pt idx="5942">
                  <c:v>-0.46800000000000003</c:v>
                </c:pt>
                <c:pt idx="5943">
                  <c:v>-0.46800000000000003</c:v>
                </c:pt>
                <c:pt idx="5944">
                  <c:v>-0.46800000000000003</c:v>
                </c:pt>
                <c:pt idx="5945">
                  <c:v>-0.46800000000000003</c:v>
                </c:pt>
                <c:pt idx="5946">
                  <c:v>-0.46800000000000003</c:v>
                </c:pt>
                <c:pt idx="5947">
                  <c:v>-0.46800000000000003</c:v>
                </c:pt>
                <c:pt idx="5948">
                  <c:v>-0.46800000000000003</c:v>
                </c:pt>
                <c:pt idx="5949">
                  <c:v>-0.46800000000000003</c:v>
                </c:pt>
                <c:pt idx="5950">
                  <c:v>-0.46800000000000003</c:v>
                </c:pt>
                <c:pt idx="5951">
                  <c:v>-0.46800000000000003</c:v>
                </c:pt>
                <c:pt idx="5952">
                  <c:v>-0.46800000000000003</c:v>
                </c:pt>
                <c:pt idx="5953">
                  <c:v>-0.46800000000000003</c:v>
                </c:pt>
                <c:pt idx="5954">
                  <c:v>-0.46800000000000003</c:v>
                </c:pt>
                <c:pt idx="5955">
                  <c:v>-0.46800000000000003</c:v>
                </c:pt>
                <c:pt idx="5956">
                  <c:v>-0.46800000000000003</c:v>
                </c:pt>
                <c:pt idx="5957">
                  <c:v>-0.46800000000000003</c:v>
                </c:pt>
                <c:pt idx="5958">
                  <c:v>-0.46800000000000003</c:v>
                </c:pt>
                <c:pt idx="5959">
                  <c:v>-0.46800000000000003</c:v>
                </c:pt>
                <c:pt idx="5960">
                  <c:v>-0.46800000000000003</c:v>
                </c:pt>
                <c:pt idx="5961">
                  <c:v>-0.46800000000000003</c:v>
                </c:pt>
                <c:pt idx="5962">
                  <c:v>-0.46800000000000003</c:v>
                </c:pt>
                <c:pt idx="5963">
                  <c:v>-0.46800000000000003</c:v>
                </c:pt>
                <c:pt idx="5964">
                  <c:v>-0.46800000000000003</c:v>
                </c:pt>
                <c:pt idx="5965">
                  <c:v>-0.46800000000000003</c:v>
                </c:pt>
                <c:pt idx="5966">
                  <c:v>-0.46800000000000003</c:v>
                </c:pt>
                <c:pt idx="5967">
                  <c:v>-0.46800000000000003</c:v>
                </c:pt>
                <c:pt idx="5968">
                  <c:v>-0.46800000000000003</c:v>
                </c:pt>
                <c:pt idx="5969">
                  <c:v>-0.46800000000000003</c:v>
                </c:pt>
                <c:pt idx="5970">
                  <c:v>-0.46800000000000003</c:v>
                </c:pt>
                <c:pt idx="5971">
                  <c:v>-0.46800000000000003</c:v>
                </c:pt>
                <c:pt idx="5972">
                  <c:v>-0.46800000000000003</c:v>
                </c:pt>
                <c:pt idx="5973">
                  <c:v>-0.46800000000000003</c:v>
                </c:pt>
                <c:pt idx="5974">
                  <c:v>-0.46800000000000003</c:v>
                </c:pt>
                <c:pt idx="5975">
                  <c:v>-0.46800000000000003</c:v>
                </c:pt>
                <c:pt idx="5976">
                  <c:v>-0.46800000000000003</c:v>
                </c:pt>
                <c:pt idx="5977">
                  <c:v>-0.46800000000000003</c:v>
                </c:pt>
                <c:pt idx="5978">
                  <c:v>-0.46800000000000003</c:v>
                </c:pt>
                <c:pt idx="5979">
                  <c:v>-0.46800000000000003</c:v>
                </c:pt>
                <c:pt idx="5980">
                  <c:v>-0.46800000000000003</c:v>
                </c:pt>
                <c:pt idx="5981">
                  <c:v>-0.46800000000000003</c:v>
                </c:pt>
                <c:pt idx="5982">
                  <c:v>-0.46800000000000003</c:v>
                </c:pt>
                <c:pt idx="5983">
                  <c:v>-0.46800000000000003</c:v>
                </c:pt>
                <c:pt idx="5984">
                  <c:v>-0.47699999999999998</c:v>
                </c:pt>
                <c:pt idx="5985">
                  <c:v>-0.47699999999999998</c:v>
                </c:pt>
                <c:pt idx="5986">
                  <c:v>-0.47699999999999998</c:v>
                </c:pt>
                <c:pt idx="5987">
                  <c:v>-0.47699999999999998</c:v>
                </c:pt>
                <c:pt idx="5988">
                  <c:v>-0.47699999999999998</c:v>
                </c:pt>
                <c:pt idx="5989">
                  <c:v>-0.47699999999999998</c:v>
                </c:pt>
                <c:pt idx="5990">
                  <c:v>-0.47699999999999998</c:v>
                </c:pt>
                <c:pt idx="5991">
                  <c:v>-0.47699999999999998</c:v>
                </c:pt>
                <c:pt idx="5992">
                  <c:v>-0.47699999999999998</c:v>
                </c:pt>
                <c:pt idx="5993">
                  <c:v>-0.47699999999999998</c:v>
                </c:pt>
                <c:pt idx="5994">
                  <c:v>-0.47699999999999998</c:v>
                </c:pt>
                <c:pt idx="5995">
                  <c:v>-0.47699999999999998</c:v>
                </c:pt>
                <c:pt idx="5996">
                  <c:v>-0.47699999999999998</c:v>
                </c:pt>
                <c:pt idx="5997">
                  <c:v>-0.47699999999999998</c:v>
                </c:pt>
                <c:pt idx="5998">
                  <c:v>-0.47699999999999998</c:v>
                </c:pt>
                <c:pt idx="5999">
                  <c:v>-0.47699999999999998</c:v>
                </c:pt>
                <c:pt idx="6000">
                  <c:v>-0.47699999999999998</c:v>
                </c:pt>
                <c:pt idx="6001">
                  <c:v>-0.47699999999999998</c:v>
                </c:pt>
                <c:pt idx="6002">
                  <c:v>-0.47699999999999998</c:v>
                </c:pt>
                <c:pt idx="6003">
                  <c:v>-0.47699999999999998</c:v>
                </c:pt>
                <c:pt idx="6004">
                  <c:v>-0.47699999999999998</c:v>
                </c:pt>
                <c:pt idx="6005">
                  <c:v>-0.47699999999999998</c:v>
                </c:pt>
                <c:pt idx="6006">
                  <c:v>-0.47699999999999998</c:v>
                </c:pt>
                <c:pt idx="6007">
                  <c:v>-0.47699999999999998</c:v>
                </c:pt>
                <c:pt idx="6008">
                  <c:v>-0.47699999999999998</c:v>
                </c:pt>
                <c:pt idx="6009">
                  <c:v>-0.47699999999999998</c:v>
                </c:pt>
                <c:pt idx="6010">
                  <c:v>-0.47699999999999998</c:v>
                </c:pt>
                <c:pt idx="6011">
                  <c:v>-0.47699999999999998</c:v>
                </c:pt>
                <c:pt idx="6012">
                  <c:v>-0.47699999999999998</c:v>
                </c:pt>
                <c:pt idx="6013">
                  <c:v>-0.47699999999999998</c:v>
                </c:pt>
                <c:pt idx="6014">
                  <c:v>-0.47699999999999998</c:v>
                </c:pt>
                <c:pt idx="6015">
                  <c:v>-0.47699999999999998</c:v>
                </c:pt>
                <c:pt idx="6016">
                  <c:v>-0.47699999999999998</c:v>
                </c:pt>
                <c:pt idx="6017">
                  <c:v>-0.47699999999999998</c:v>
                </c:pt>
                <c:pt idx="6018">
                  <c:v>-0.47699999999999998</c:v>
                </c:pt>
                <c:pt idx="6019">
                  <c:v>-0.47699999999999998</c:v>
                </c:pt>
                <c:pt idx="6020">
                  <c:v>-0.47699999999999998</c:v>
                </c:pt>
                <c:pt idx="6021">
                  <c:v>-0.47699999999999998</c:v>
                </c:pt>
                <c:pt idx="6022">
                  <c:v>-0.47699999999999998</c:v>
                </c:pt>
                <c:pt idx="6023">
                  <c:v>-0.47699999999999998</c:v>
                </c:pt>
                <c:pt idx="6024">
                  <c:v>-0.47699999999999998</c:v>
                </c:pt>
                <c:pt idx="6025">
                  <c:v>-0.47699999999999998</c:v>
                </c:pt>
                <c:pt idx="6026">
                  <c:v>-0.47699999999999998</c:v>
                </c:pt>
                <c:pt idx="6027">
                  <c:v>-0.47699999999999998</c:v>
                </c:pt>
                <c:pt idx="6028">
                  <c:v>-0.47699999999999998</c:v>
                </c:pt>
                <c:pt idx="6029">
                  <c:v>-0.47699999999999998</c:v>
                </c:pt>
                <c:pt idx="6030">
                  <c:v>-0.47699999999999998</c:v>
                </c:pt>
                <c:pt idx="6031">
                  <c:v>-0.47699999999999998</c:v>
                </c:pt>
                <c:pt idx="6032">
                  <c:v>-0.47699999999999998</c:v>
                </c:pt>
                <c:pt idx="6033">
                  <c:v>-0.47699999999999998</c:v>
                </c:pt>
                <c:pt idx="6034">
                  <c:v>-0.47699999999999998</c:v>
                </c:pt>
                <c:pt idx="6035">
                  <c:v>-0.47699999999999998</c:v>
                </c:pt>
                <c:pt idx="6036">
                  <c:v>-0.47699999999999998</c:v>
                </c:pt>
                <c:pt idx="6037">
                  <c:v>-0.47699999999999998</c:v>
                </c:pt>
                <c:pt idx="6038">
                  <c:v>-0.47699999999999998</c:v>
                </c:pt>
                <c:pt idx="6039">
                  <c:v>-0.47699999999999998</c:v>
                </c:pt>
                <c:pt idx="6040">
                  <c:v>-0.47699999999999998</c:v>
                </c:pt>
                <c:pt idx="6041">
                  <c:v>-0.47699999999999998</c:v>
                </c:pt>
                <c:pt idx="6042">
                  <c:v>-0.47699999999999998</c:v>
                </c:pt>
                <c:pt idx="6043">
                  <c:v>-0.47699999999999998</c:v>
                </c:pt>
                <c:pt idx="6044">
                  <c:v>-0.47699999999999998</c:v>
                </c:pt>
                <c:pt idx="6045">
                  <c:v>-0.47699999999999998</c:v>
                </c:pt>
                <c:pt idx="6046">
                  <c:v>-0.47699999999999998</c:v>
                </c:pt>
                <c:pt idx="6047">
                  <c:v>-0.47699999999999998</c:v>
                </c:pt>
                <c:pt idx="6048">
                  <c:v>-0.47699999999999998</c:v>
                </c:pt>
                <c:pt idx="6049">
                  <c:v>-0.47699999999999998</c:v>
                </c:pt>
                <c:pt idx="6050">
                  <c:v>-0.47699999999999998</c:v>
                </c:pt>
                <c:pt idx="6051">
                  <c:v>-0.47699999999999998</c:v>
                </c:pt>
                <c:pt idx="6052">
                  <c:v>-0.47699999999999998</c:v>
                </c:pt>
                <c:pt idx="6053">
                  <c:v>-0.47699999999999998</c:v>
                </c:pt>
                <c:pt idx="6054">
                  <c:v>-0.47699999999999998</c:v>
                </c:pt>
                <c:pt idx="6055">
                  <c:v>-0.47699999999999998</c:v>
                </c:pt>
                <c:pt idx="6056">
                  <c:v>-0.47699999999999998</c:v>
                </c:pt>
                <c:pt idx="6057">
                  <c:v>-0.47699999999999998</c:v>
                </c:pt>
                <c:pt idx="6058">
                  <c:v>-0.47699999999999998</c:v>
                </c:pt>
                <c:pt idx="6059">
                  <c:v>-0.47699999999999998</c:v>
                </c:pt>
                <c:pt idx="6060">
                  <c:v>-0.47699999999999998</c:v>
                </c:pt>
                <c:pt idx="6061">
                  <c:v>-0.47699999999999998</c:v>
                </c:pt>
                <c:pt idx="6062">
                  <c:v>-0.48599999999999999</c:v>
                </c:pt>
                <c:pt idx="6063">
                  <c:v>-0.48599999999999999</c:v>
                </c:pt>
                <c:pt idx="6064">
                  <c:v>-0.48599999999999999</c:v>
                </c:pt>
                <c:pt idx="6065">
                  <c:v>-0.48599999999999999</c:v>
                </c:pt>
                <c:pt idx="6066">
                  <c:v>-0.48599999999999999</c:v>
                </c:pt>
                <c:pt idx="6067">
                  <c:v>-0.48599999999999999</c:v>
                </c:pt>
                <c:pt idx="6068">
                  <c:v>-0.48599999999999999</c:v>
                </c:pt>
                <c:pt idx="6069">
                  <c:v>-0.48599999999999999</c:v>
                </c:pt>
                <c:pt idx="6070">
                  <c:v>-0.48599999999999999</c:v>
                </c:pt>
                <c:pt idx="6071">
                  <c:v>-0.48599999999999999</c:v>
                </c:pt>
                <c:pt idx="6072">
                  <c:v>-0.48599999999999999</c:v>
                </c:pt>
                <c:pt idx="6073">
                  <c:v>-0.48599999999999999</c:v>
                </c:pt>
                <c:pt idx="6074">
                  <c:v>-0.48599999999999999</c:v>
                </c:pt>
                <c:pt idx="6075">
                  <c:v>-0.48599999999999999</c:v>
                </c:pt>
                <c:pt idx="6076">
                  <c:v>-0.48599999999999999</c:v>
                </c:pt>
                <c:pt idx="6077">
                  <c:v>-0.48599999999999999</c:v>
                </c:pt>
                <c:pt idx="6078">
                  <c:v>-0.48599999999999999</c:v>
                </c:pt>
                <c:pt idx="6079">
                  <c:v>-0.48599999999999999</c:v>
                </c:pt>
                <c:pt idx="6080">
                  <c:v>-0.48599999999999999</c:v>
                </c:pt>
                <c:pt idx="6081">
                  <c:v>-0.48599999999999999</c:v>
                </c:pt>
                <c:pt idx="6082">
                  <c:v>-0.48599999999999999</c:v>
                </c:pt>
                <c:pt idx="6083">
                  <c:v>-0.48599999999999999</c:v>
                </c:pt>
                <c:pt idx="6084">
                  <c:v>-0.48599999999999999</c:v>
                </c:pt>
                <c:pt idx="6085">
                  <c:v>-0.48599999999999999</c:v>
                </c:pt>
                <c:pt idx="6086">
                  <c:v>-0.48599999999999999</c:v>
                </c:pt>
                <c:pt idx="6087">
                  <c:v>-0.48599999999999999</c:v>
                </c:pt>
                <c:pt idx="6088">
                  <c:v>-0.48599999999999999</c:v>
                </c:pt>
                <c:pt idx="6089">
                  <c:v>-0.48599999999999999</c:v>
                </c:pt>
                <c:pt idx="6090">
                  <c:v>-0.48599999999999999</c:v>
                </c:pt>
                <c:pt idx="6091">
                  <c:v>-0.48599999999999999</c:v>
                </c:pt>
                <c:pt idx="6092">
                  <c:v>-0.48599999999999999</c:v>
                </c:pt>
                <c:pt idx="6093">
                  <c:v>-0.48599999999999999</c:v>
                </c:pt>
                <c:pt idx="6094">
                  <c:v>-0.48599999999999999</c:v>
                </c:pt>
                <c:pt idx="6095">
                  <c:v>-0.48599999999999999</c:v>
                </c:pt>
                <c:pt idx="6096">
                  <c:v>-0.48599999999999999</c:v>
                </c:pt>
                <c:pt idx="6097">
                  <c:v>-0.48599999999999999</c:v>
                </c:pt>
                <c:pt idx="6098">
                  <c:v>-0.48599999999999999</c:v>
                </c:pt>
                <c:pt idx="6099">
                  <c:v>-0.48599999999999999</c:v>
                </c:pt>
                <c:pt idx="6100">
                  <c:v>-0.48599999999999999</c:v>
                </c:pt>
                <c:pt idx="6101">
                  <c:v>-0.48599999999999999</c:v>
                </c:pt>
                <c:pt idx="6102">
                  <c:v>-0.48599999999999999</c:v>
                </c:pt>
                <c:pt idx="6103">
                  <c:v>-0.48599999999999999</c:v>
                </c:pt>
                <c:pt idx="6104">
                  <c:v>-0.48599999999999999</c:v>
                </c:pt>
                <c:pt idx="6105">
                  <c:v>-0.48599999999999999</c:v>
                </c:pt>
                <c:pt idx="6106">
                  <c:v>-0.48599999999999999</c:v>
                </c:pt>
                <c:pt idx="6107">
                  <c:v>-0.48599999999999999</c:v>
                </c:pt>
                <c:pt idx="6108">
                  <c:v>-0.48599999999999999</c:v>
                </c:pt>
                <c:pt idx="6109">
                  <c:v>-0.48599999999999999</c:v>
                </c:pt>
                <c:pt idx="6110">
                  <c:v>-0.48599999999999999</c:v>
                </c:pt>
                <c:pt idx="6111">
                  <c:v>-0.48599999999999999</c:v>
                </c:pt>
                <c:pt idx="6112">
                  <c:v>-0.48599999999999999</c:v>
                </c:pt>
                <c:pt idx="6113">
                  <c:v>-0.48599999999999999</c:v>
                </c:pt>
                <c:pt idx="6114">
                  <c:v>-0.48599999999999999</c:v>
                </c:pt>
                <c:pt idx="6115">
                  <c:v>-0.48599999999999999</c:v>
                </c:pt>
                <c:pt idx="6116">
                  <c:v>-0.48599999999999999</c:v>
                </c:pt>
                <c:pt idx="6117">
                  <c:v>-0.48599999999999999</c:v>
                </c:pt>
                <c:pt idx="6118">
                  <c:v>-0.48599999999999999</c:v>
                </c:pt>
                <c:pt idx="6119">
                  <c:v>-0.48599999999999999</c:v>
                </c:pt>
                <c:pt idx="6120">
                  <c:v>-0.48599999999999999</c:v>
                </c:pt>
                <c:pt idx="6121">
                  <c:v>-0.48599999999999999</c:v>
                </c:pt>
                <c:pt idx="6122">
                  <c:v>-0.48599999999999999</c:v>
                </c:pt>
                <c:pt idx="6123">
                  <c:v>-0.48599999999999999</c:v>
                </c:pt>
                <c:pt idx="6124">
                  <c:v>-0.48599999999999999</c:v>
                </c:pt>
                <c:pt idx="6125">
                  <c:v>-0.48599999999999999</c:v>
                </c:pt>
                <c:pt idx="6126">
                  <c:v>-0.48599999999999999</c:v>
                </c:pt>
                <c:pt idx="6127">
                  <c:v>-0.48599999999999999</c:v>
                </c:pt>
                <c:pt idx="6128">
                  <c:v>-0.48599999999999999</c:v>
                </c:pt>
                <c:pt idx="6129">
                  <c:v>-0.48599999999999999</c:v>
                </c:pt>
                <c:pt idx="6130">
                  <c:v>-0.48599999999999999</c:v>
                </c:pt>
                <c:pt idx="6131">
                  <c:v>-0.48599999999999999</c:v>
                </c:pt>
                <c:pt idx="6132">
                  <c:v>-0.48599999999999999</c:v>
                </c:pt>
                <c:pt idx="6133">
                  <c:v>-0.48599999999999999</c:v>
                </c:pt>
                <c:pt idx="6134">
                  <c:v>-0.48599999999999999</c:v>
                </c:pt>
                <c:pt idx="6135">
                  <c:v>-0.48599999999999999</c:v>
                </c:pt>
                <c:pt idx="6136">
                  <c:v>-0.495</c:v>
                </c:pt>
                <c:pt idx="6137">
                  <c:v>-0.495</c:v>
                </c:pt>
                <c:pt idx="6138">
                  <c:v>-0.495</c:v>
                </c:pt>
                <c:pt idx="6139">
                  <c:v>-0.495</c:v>
                </c:pt>
                <c:pt idx="6140">
                  <c:v>-0.495</c:v>
                </c:pt>
                <c:pt idx="6141">
                  <c:v>-0.495</c:v>
                </c:pt>
                <c:pt idx="6142">
                  <c:v>-0.495</c:v>
                </c:pt>
                <c:pt idx="6143">
                  <c:v>-0.495</c:v>
                </c:pt>
                <c:pt idx="6144">
                  <c:v>-0.495</c:v>
                </c:pt>
                <c:pt idx="6145">
                  <c:v>-0.495</c:v>
                </c:pt>
                <c:pt idx="6146">
                  <c:v>-0.495</c:v>
                </c:pt>
                <c:pt idx="6147">
                  <c:v>-0.495</c:v>
                </c:pt>
                <c:pt idx="6148">
                  <c:v>-0.495</c:v>
                </c:pt>
                <c:pt idx="6149">
                  <c:v>-0.495</c:v>
                </c:pt>
                <c:pt idx="6150">
                  <c:v>-0.495</c:v>
                </c:pt>
                <c:pt idx="6151">
                  <c:v>-0.495</c:v>
                </c:pt>
                <c:pt idx="6152">
                  <c:v>-0.495</c:v>
                </c:pt>
                <c:pt idx="6153">
                  <c:v>-0.495</c:v>
                </c:pt>
                <c:pt idx="6154">
                  <c:v>-0.495</c:v>
                </c:pt>
                <c:pt idx="6155">
                  <c:v>-0.495</c:v>
                </c:pt>
                <c:pt idx="6156">
                  <c:v>-0.495</c:v>
                </c:pt>
                <c:pt idx="6157">
                  <c:v>-0.495</c:v>
                </c:pt>
                <c:pt idx="6158">
                  <c:v>-0.495</c:v>
                </c:pt>
                <c:pt idx="6159">
                  <c:v>-0.495</c:v>
                </c:pt>
                <c:pt idx="6160">
                  <c:v>-0.495</c:v>
                </c:pt>
                <c:pt idx="6161">
                  <c:v>-0.495</c:v>
                </c:pt>
                <c:pt idx="6162">
                  <c:v>-0.495</c:v>
                </c:pt>
                <c:pt idx="6163">
                  <c:v>-0.495</c:v>
                </c:pt>
                <c:pt idx="6164">
                  <c:v>-0.495</c:v>
                </c:pt>
                <c:pt idx="6165">
                  <c:v>-0.495</c:v>
                </c:pt>
                <c:pt idx="6166">
                  <c:v>-0.495</c:v>
                </c:pt>
                <c:pt idx="6167">
                  <c:v>-0.495</c:v>
                </c:pt>
                <c:pt idx="6168">
                  <c:v>-0.495</c:v>
                </c:pt>
                <c:pt idx="6169">
                  <c:v>-0.495</c:v>
                </c:pt>
                <c:pt idx="6170">
                  <c:v>-0.495</c:v>
                </c:pt>
                <c:pt idx="6171">
                  <c:v>-0.495</c:v>
                </c:pt>
                <c:pt idx="6172">
                  <c:v>-0.495</c:v>
                </c:pt>
                <c:pt idx="6173">
                  <c:v>-0.495</c:v>
                </c:pt>
                <c:pt idx="6174">
                  <c:v>-0.495</c:v>
                </c:pt>
                <c:pt idx="6175">
                  <c:v>-0.495</c:v>
                </c:pt>
                <c:pt idx="6176">
                  <c:v>-0.495</c:v>
                </c:pt>
                <c:pt idx="6177">
                  <c:v>-0.495</c:v>
                </c:pt>
                <c:pt idx="6178">
                  <c:v>-0.495</c:v>
                </c:pt>
                <c:pt idx="6179">
                  <c:v>-0.495</c:v>
                </c:pt>
                <c:pt idx="6180">
                  <c:v>-0.495</c:v>
                </c:pt>
                <c:pt idx="6181">
                  <c:v>-0.495</c:v>
                </c:pt>
                <c:pt idx="6182">
                  <c:v>-0.495</c:v>
                </c:pt>
                <c:pt idx="6183">
                  <c:v>-0.495</c:v>
                </c:pt>
                <c:pt idx="6184">
                  <c:v>-0.495</c:v>
                </c:pt>
                <c:pt idx="6185">
                  <c:v>-0.495</c:v>
                </c:pt>
                <c:pt idx="6186">
                  <c:v>-0.495</c:v>
                </c:pt>
                <c:pt idx="6187">
                  <c:v>-0.495</c:v>
                </c:pt>
                <c:pt idx="6188">
                  <c:v>-0.495</c:v>
                </c:pt>
                <c:pt idx="6189">
                  <c:v>-0.495</c:v>
                </c:pt>
                <c:pt idx="6190">
                  <c:v>-0.495</c:v>
                </c:pt>
                <c:pt idx="6191">
                  <c:v>-0.495</c:v>
                </c:pt>
                <c:pt idx="6192">
                  <c:v>-0.504</c:v>
                </c:pt>
                <c:pt idx="6193">
                  <c:v>-0.504</c:v>
                </c:pt>
                <c:pt idx="6194">
                  <c:v>-0.504</c:v>
                </c:pt>
                <c:pt idx="6195">
                  <c:v>-0.504</c:v>
                </c:pt>
                <c:pt idx="6196">
                  <c:v>-0.504</c:v>
                </c:pt>
                <c:pt idx="6197">
                  <c:v>-0.504</c:v>
                </c:pt>
                <c:pt idx="6198">
                  <c:v>-0.504</c:v>
                </c:pt>
                <c:pt idx="6199">
                  <c:v>-0.504</c:v>
                </c:pt>
                <c:pt idx="6200">
                  <c:v>-0.504</c:v>
                </c:pt>
                <c:pt idx="6201">
                  <c:v>-0.504</c:v>
                </c:pt>
                <c:pt idx="6202">
                  <c:v>-0.504</c:v>
                </c:pt>
                <c:pt idx="6203">
                  <c:v>-0.504</c:v>
                </c:pt>
                <c:pt idx="6204">
                  <c:v>-0.504</c:v>
                </c:pt>
                <c:pt idx="6205">
                  <c:v>-0.504</c:v>
                </c:pt>
                <c:pt idx="6206">
                  <c:v>-0.504</c:v>
                </c:pt>
                <c:pt idx="6207">
                  <c:v>-0.504</c:v>
                </c:pt>
                <c:pt idx="6208">
                  <c:v>-0.504</c:v>
                </c:pt>
                <c:pt idx="6209">
                  <c:v>-0.504</c:v>
                </c:pt>
                <c:pt idx="6210">
                  <c:v>-0.504</c:v>
                </c:pt>
                <c:pt idx="6211">
                  <c:v>-0.504</c:v>
                </c:pt>
                <c:pt idx="6212">
                  <c:v>-0.504</c:v>
                </c:pt>
                <c:pt idx="6213">
                  <c:v>-0.504</c:v>
                </c:pt>
                <c:pt idx="6214">
                  <c:v>-0.504</c:v>
                </c:pt>
                <c:pt idx="6215">
                  <c:v>-0.504</c:v>
                </c:pt>
                <c:pt idx="6216">
                  <c:v>-0.504</c:v>
                </c:pt>
                <c:pt idx="6217">
                  <c:v>-0.504</c:v>
                </c:pt>
                <c:pt idx="6218">
                  <c:v>-0.504</c:v>
                </c:pt>
                <c:pt idx="6219">
                  <c:v>-0.504</c:v>
                </c:pt>
                <c:pt idx="6220">
                  <c:v>-0.504</c:v>
                </c:pt>
                <c:pt idx="6221">
                  <c:v>-0.504</c:v>
                </c:pt>
                <c:pt idx="6222">
                  <c:v>-0.504</c:v>
                </c:pt>
                <c:pt idx="6223">
                  <c:v>-0.504</c:v>
                </c:pt>
                <c:pt idx="6224">
                  <c:v>-0.504</c:v>
                </c:pt>
                <c:pt idx="6225">
                  <c:v>-0.504</c:v>
                </c:pt>
                <c:pt idx="6226">
                  <c:v>-0.504</c:v>
                </c:pt>
                <c:pt idx="6227">
                  <c:v>-0.504</c:v>
                </c:pt>
                <c:pt idx="6228">
                  <c:v>-0.504</c:v>
                </c:pt>
                <c:pt idx="6229">
                  <c:v>-0.504</c:v>
                </c:pt>
                <c:pt idx="6230">
                  <c:v>-0.504</c:v>
                </c:pt>
                <c:pt idx="6231">
                  <c:v>-0.504</c:v>
                </c:pt>
                <c:pt idx="6232">
                  <c:v>-0.504</c:v>
                </c:pt>
                <c:pt idx="6233">
                  <c:v>-0.504</c:v>
                </c:pt>
                <c:pt idx="6234">
                  <c:v>-0.504</c:v>
                </c:pt>
                <c:pt idx="6235">
                  <c:v>-0.504</c:v>
                </c:pt>
                <c:pt idx="6236">
                  <c:v>-0.504</c:v>
                </c:pt>
                <c:pt idx="6237">
                  <c:v>-0.504</c:v>
                </c:pt>
                <c:pt idx="6238">
                  <c:v>-0.504</c:v>
                </c:pt>
                <c:pt idx="6239">
                  <c:v>-0.504</c:v>
                </c:pt>
                <c:pt idx="6240">
                  <c:v>-0.504</c:v>
                </c:pt>
                <c:pt idx="6241">
                  <c:v>-0.504</c:v>
                </c:pt>
                <c:pt idx="6242">
                  <c:v>-0.504</c:v>
                </c:pt>
                <c:pt idx="6243">
                  <c:v>-0.504</c:v>
                </c:pt>
                <c:pt idx="6244">
                  <c:v>-0.504</c:v>
                </c:pt>
                <c:pt idx="6245">
                  <c:v>-0.504</c:v>
                </c:pt>
                <c:pt idx="6246">
                  <c:v>-0.504</c:v>
                </c:pt>
                <c:pt idx="6247">
                  <c:v>-0.504</c:v>
                </c:pt>
                <c:pt idx="6248">
                  <c:v>-0.504</c:v>
                </c:pt>
                <c:pt idx="6249">
                  <c:v>-0.504</c:v>
                </c:pt>
                <c:pt idx="6250">
                  <c:v>-0.504</c:v>
                </c:pt>
                <c:pt idx="6251">
                  <c:v>-0.504</c:v>
                </c:pt>
                <c:pt idx="6252">
                  <c:v>-0.504</c:v>
                </c:pt>
                <c:pt idx="6253">
                  <c:v>-0.504</c:v>
                </c:pt>
                <c:pt idx="6254">
                  <c:v>-0.504</c:v>
                </c:pt>
                <c:pt idx="6255">
                  <c:v>-0.504</c:v>
                </c:pt>
                <c:pt idx="6256">
                  <c:v>-0.504</c:v>
                </c:pt>
                <c:pt idx="6257">
                  <c:v>-0.504</c:v>
                </c:pt>
                <c:pt idx="6258">
                  <c:v>-0.504</c:v>
                </c:pt>
                <c:pt idx="6259">
                  <c:v>-0.504</c:v>
                </c:pt>
                <c:pt idx="6260">
                  <c:v>-0.504</c:v>
                </c:pt>
                <c:pt idx="6261">
                  <c:v>-0.51300000000000001</c:v>
                </c:pt>
                <c:pt idx="6262">
                  <c:v>-0.51300000000000001</c:v>
                </c:pt>
                <c:pt idx="6263">
                  <c:v>-0.51300000000000001</c:v>
                </c:pt>
                <c:pt idx="6264">
                  <c:v>-0.51300000000000001</c:v>
                </c:pt>
                <c:pt idx="6265">
                  <c:v>-0.51300000000000001</c:v>
                </c:pt>
                <c:pt idx="6266">
                  <c:v>-0.51300000000000001</c:v>
                </c:pt>
                <c:pt idx="6267">
                  <c:v>-0.51300000000000001</c:v>
                </c:pt>
                <c:pt idx="6268">
                  <c:v>-0.51300000000000001</c:v>
                </c:pt>
                <c:pt idx="6269">
                  <c:v>-0.51300000000000001</c:v>
                </c:pt>
                <c:pt idx="6270">
                  <c:v>-0.51300000000000001</c:v>
                </c:pt>
                <c:pt idx="6271">
                  <c:v>-0.51300000000000001</c:v>
                </c:pt>
                <c:pt idx="6272">
                  <c:v>-0.51300000000000001</c:v>
                </c:pt>
                <c:pt idx="6273">
                  <c:v>-0.51300000000000001</c:v>
                </c:pt>
                <c:pt idx="6274">
                  <c:v>-0.51300000000000001</c:v>
                </c:pt>
                <c:pt idx="6275">
                  <c:v>-0.51300000000000001</c:v>
                </c:pt>
                <c:pt idx="6276">
                  <c:v>-0.51300000000000001</c:v>
                </c:pt>
                <c:pt idx="6277">
                  <c:v>-0.51300000000000001</c:v>
                </c:pt>
                <c:pt idx="6278">
                  <c:v>-0.51300000000000001</c:v>
                </c:pt>
                <c:pt idx="6279">
                  <c:v>-0.51300000000000001</c:v>
                </c:pt>
                <c:pt idx="6280">
                  <c:v>-0.51300000000000001</c:v>
                </c:pt>
                <c:pt idx="6281">
                  <c:v>-0.51300000000000001</c:v>
                </c:pt>
                <c:pt idx="6282">
                  <c:v>-0.51300000000000001</c:v>
                </c:pt>
                <c:pt idx="6283">
                  <c:v>-0.51300000000000001</c:v>
                </c:pt>
                <c:pt idx="6284">
                  <c:v>-0.51300000000000001</c:v>
                </c:pt>
                <c:pt idx="6285">
                  <c:v>-0.51300000000000001</c:v>
                </c:pt>
                <c:pt idx="6286">
                  <c:v>-0.51300000000000001</c:v>
                </c:pt>
                <c:pt idx="6287">
                  <c:v>-0.51300000000000001</c:v>
                </c:pt>
                <c:pt idx="6288">
                  <c:v>-0.51300000000000001</c:v>
                </c:pt>
                <c:pt idx="6289">
                  <c:v>-0.51300000000000001</c:v>
                </c:pt>
                <c:pt idx="6290">
                  <c:v>-0.51300000000000001</c:v>
                </c:pt>
                <c:pt idx="6291">
                  <c:v>-0.51300000000000001</c:v>
                </c:pt>
                <c:pt idx="6292">
                  <c:v>-0.51300000000000001</c:v>
                </c:pt>
                <c:pt idx="6293">
                  <c:v>-0.51300000000000001</c:v>
                </c:pt>
                <c:pt idx="6294">
                  <c:v>-0.51300000000000001</c:v>
                </c:pt>
                <c:pt idx="6295">
                  <c:v>-0.51300000000000001</c:v>
                </c:pt>
                <c:pt idx="6296">
                  <c:v>-0.51300000000000001</c:v>
                </c:pt>
                <c:pt idx="6297">
                  <c:v>-0.51300000000000001</c:v>
                </c:pt>
                <c:pt idx="6298">
                  <c:v>-0.51300000000000001</c:v>
                </c:pt>
                <c:pt idx="6299">
                  <c:v>-0.51300000000000001</c:v>
                </c:pt>
                <c:pt idx="6300">
                  <c:v>-0.51300000000000001</c:v>
                </c:pt>
                <c:pt idx="6301">
                  <c:v>-0.51300000000000001</c:v>
                </c:pt>
                <c:pt idx="6302">
                  <c:v>-0.51300000000000001</c:v>
                </c:pt>
                <c:pt idx="6303">
                  <c:v>-0.51300000000000001</c:v>
                </c:pt>
                <c:pt idx="6304">
                  <c:v>-0.51300000000000001</c:v>
                </c:pt>
                <c:pt idx="6305">
                  <c:v>-0.51300000000000001</c:v>
                </c:pt>
                <c:pt idx="6306">
                  <c:v>-0.51300000000000001</c:v>
                </c:pt>
                <c:pt idx="6307">
                  <c:v>-0.51300000000000001</c:v>
                </c:pt>
                <c:pt idx="6308">
                  <c:v>-0.51300000000000001</c:v>
                </c:pt>
                <c:pt idx="6309">
                  <c:v>-0.51300000000000001</c:v>
                </c:pt>
                <c:pt idx="6310">
                  <c:v>-0.51300000000000001</c:v>
                </c:pt>
                <c:pt idx="6311">
                  <c:v>-0.51300000000000001</c:v>
                </c:pt>
                <c:pt idx="6312">
                  <c:v>-0.51300000000000001</c:v>
                </c:pt>
                <c:pt idx="6313">
                  <c:v>-0.51300000000000001</c:v>
                </c:pt>
                <c:pt idx="6314">
                  <c:v>-0.51300000000000001</c:v>
                </c:pt>
                <c:pt idx="6315">
                  <c:v>-0.51300000000000001</c:v>
                </c:pt>
                <c:pt idx="6316">
                  <c:v>-0.51300000000000001</c:v>
                </c:pt>
                <c:pt idx="6317">
                  <c:v>-0.51300000000000001</c:v>
                </c:pt>
                <c:pt idx="6318">
                  <c:v>-0.51300000000000001</c:v>
                </c:pt>
                <c:pt idx="6319">
                  <c:v>-0.51300000000000001</c:v>
                </c:pt>
                <c:pt idx="6320">
                  <c:v>-0.51300000000000001</c:v>
                </c:pt>
                <c:pt idx="6321">
                  <c:v>-0.51300000000000001</c:v>
                </c:pt>
                <c:pt idx="6322">
                  <c:v>-0.51300000000000001</c:v>
                </c:pt>
                <c:pt idx="6323">
                  <c:v>-0.52200000000000002</c:v>
                </c:pt>
                <c:pt idx="6324">
                  <c:v>-0.52200000000000002</c:v>
                </c:pt>
                <c:pt idx="6325">
                  <c:v>-0.52200000000000002</c:v>
                </c:pt>
                <c:pt idx="6326">
                  <c:v>-0.52200000000000002</c:v>
                </c:pt>
                <c:pt idx="6327">
                  <c:v>-0.52200000000000002</c:v>
                </c:pt>
                <c:pt idx="6328">
                  <c:v>-0.52200000000000002</c:v>
                </c:pt>
                <c:pt idx="6329">
                  <c:v>-0.52200000000000002</c:v>
                </c:pt>
                <c:pt idx="6330">
                  <c:v>-0.52200000000000002</c:v>
                </c:pt>
                <c:pt idx="6331">
                  <c:v>-0.52200000000000002</c:v>
                </c:pt>
                <c:pt idx="6332">
                  <c:v>-0.52200000000000002</c:v>
                </c:pt>
                <c:pt idx="6333">
                  <c:v>-0.52200000000000002</c:v>
                </c:pt>
                <c:pt idx="6334">
                  <c:v>-0.52200000000000002</c:v>
                </c:pt>
                <c:pt idx="6335">
                  <c:v>-0.52200000000000002</c:v>
                </c:pt>
                <c:pt idx="6336">
                  <c:v>-0.52200000000000002</c:v>
                </c:pt>
                <c:pt idx="6337">
                  <c:v>-0.52200000000000002</c:v>
                </c:pt>
                <c:pt idx="6338">
                  <c:v>-0.52200000000000002</c:v>
                </c:pt>
                <c:pt idx="6339">
                  <c:v>-0.52200000000000002</c:v>
                </c:pt>
                <c:pt idx="6340">
                  <c:v>-0.52200000000000002</c:v>
                </c:pt>
                <c:pt idx="6341">
                  <c:v>-0.52200000000000002</c:v>
                </c:pt>
                <c:pt idx="6342">
                  <c:v>-0.52200000000000002</c:v>
                </c:pt>
                <c:pt idx="6343">
                  <c:v>-0.52200000000000002</c:v>
                </c:pt>
                <c:pt idx="6344">
                  <c:v>-0.52200000000000002</c:v>
                </c:pt>
                <c:pt idx="6345">
                  <c:v>-0.52200000000000002</c:v>
                </c:pt>
                <c:pt idx="6346">
                  <c:v>-0.52200000000000002</c:v>
                </c:pt>
                <c:pt idx="6347">
                  <c:v>-0.52200000000000002</c:v>
                </c:pt>
                <c:pt idx="6348">
                  <c:v>-0.52200000000000002</c:v>
                </c:pt>
                <c:pt idx="6349">
                  <c:v>-0.52200000000000002</c:v>
                </c:pt>
                <c:pt idx="6350">
                  <c:v>-0.52200000000000002</c:v>
                </c:pt>
                <c:pt idx="6351">
                  <c:v>-0.52200000000000002</c:v>
                </c:pt>
                <c:pt idx="6352">
                  <c:v>-0.52200000000000002</c:v>
                </c:pt>
                <c:pt idx="6353">
                  <c:v>-0.52200000000000002</c:v>
                </c:pt>
                <c:pt idx="6354">
                  <c:v>-0.52200000000000002</c:v>
                </c:pt>
                <c:pt idx="6355">
                  <c:v>-0.52200000000000002</c:v>
                </c:pt>
                <c:pt idx="6356">
                  <c:v>-0.52200000000000002</c:v>
                </c:pt>
                <c:pt idx="6357">
                  <c:v>-0.52200000000000002</c:v>
                </c:pt>
                <c:pt idx="6358">
                  <c:v>-0.52200000000000002</c:v>
                </c:pt>
                <c:pt idx="6359">
                  <c:v>-0.52200000000000002</c:v>
                </c:pt>
                <c:pt idx="6360">
                  <c:v>-0.52200000000000002</c:v>
                </c:pt>
                <c:pt idx="6361">
                  <c:v>-0.52200000000000002</c:v>
                </c:pt>
                <c:pt idx="6362">
                  <c:v>-0.52200000000000002</c:v>
                </c:pt>
                <c:pt idx="6363">
                  <c:v>-0.52200000000000002</c:v>
                </c:pt>
                <c:pt idx="6364">
                  <c:v>-0.52200000000000002</c:v>
                </c:pt>
                <c:pt idx="6365">
                  <c:v>-0.52200000000000002</c:v>
                </c:pt>
                <c:pt idx="6366">
                  <c:v>-0.52200000000000002</c:v>
                </c:pt>
                <c:pt idx="6367">
                  <c:v>-0.52200000000000002</c:v>
                </c:pt>
                <c:pt idx="6368">
                  <c:v>-0.52200000000000002</c:v>
                </c:pt>
                <c:pt idx="6369">
                  <c:v>-0.52200000000000002</c:v>
                </c:pt>
                <c:pt idx="6370">
                  <c:v>-0.52200000000000002</c:v>
                </c:pt>
                <c:pt idx="6371">
                  <c:v>-0.52200000000000002</c:v>
                </c:pt>
                <c:pt idx="6372">
                  <c:v>-0.52200000000000002</c:v>
                </c:pt>
                <c:pt idx="6373">
                  <c:v>-0.52200000000000002</c:v>
                </c:pt>
                <c:pt idx="6374">
                  <c:v>-0.52200000000000002</c:v>
                </c:pt>
                <c:pt idx="6375">
                  <c:v>-0.52200000000000002</c:v>
                </c:pt>
                <c:pt idx="6376">
                  <c:v>-0.52200000000000002</c:v>
                </c:pt>
                <c:pt idx="6377">
                  <c:v>-0.52200000000000002</c:v>
                </c:pt>
                <c:pt idx="6378">
                  <c:v>-0.52200000000000002</c:v>
                </c:pt>
                <c:pt idx="6379">
                  <c:v>-0.52200000000000002</c:v>
                </c:pt>
                <c:pt idx="6380">
                  <c:v>-0.52200000000000002</c:v>
                </c:pt>
                <c:pt idx="6381">
                  <c:v>-0.52200000000000002</c:v>
                </c:pt>
                <c:pt idx="6382">
                  <c:v>-0.52200000000000002</c:v>
                </c:pt>
                <c:pt idx="6383">
                  <c:v>-0.52200000000000002</c:v>
                </c:pt>
                <c:pt idx="6384">
                  <c:v>-0.52200000000000002</c:v>
                </c:pt>
                <c:pt idx="6385">
                  <c:v>-0.52200000000000002</c:v>
                </c:pt>
                <c:pt idx="6386">
                  <c:v>-0.52200000000000002</c:v>
                </c:pt>
                <c:pt idx="6387">
                  <c:v>-0.52200000000000002</c:v>
                </c:pt>
                <c:pt idx="6388">
                  <c:v>-0.52200000000000002</c:v>
                </c:pt>
                <c:pt idx="6389">
                  <c:v>-0.52200000000000002</c:v>
                </c:pt>
                <c:pt idx="6390">
                  <c:v>-0.52200000000000002</c:v>
                </c:pt>
                <c:pt idx="6391">
                  <c:v>-0.52200000000000002</c:v>
                </c:pt>
                <c:pt idx="6392">
                  <c:v>-0.52200000000000002</c:v>
                </c:pt>
                <c:pt idx="6393">
                  <c:v>-0.52200000000000002</c:v>
                </c:pt>
                <c:pt idx="6394">
                  <c:v>-0.52200000000000002</c:v>
                </c:pt>
                <c:pt idx="6395">
                  <c:v>-0.52200000000000002</c:v>
                </c:pt>
                <c:pt idx="6396">
                  <c:v>-0.52200000000000002</c:v>
                </c:pt>
                <c:pt idx="6397">
                  <c:v>-0.53100000000000003</c:v>
                </c:pt>
                <c:pt idx="6398">
                  <c:v>-0.53100000000000003</c:v>
                </c:pt>
                <c:pt idx="6399">
                  <c:v>-0.53100000000000003</c:v>
                </c:pt>
                <c:pt idx="6400">
                  <c:v>-0.53100000000000003</c:v>
                </c:pt>
                <c:pt idx="6401">
                  <c:v>-0.53100000000000003</c:v>
                </c:pt>
                <c:pt idx="6402">
                  <c:v>-0.53100000000000003</c:v>
                </c:pt>
                <c:pt idx="6403">
                  <c:v>-0.53100000000000003</c:v>
                </c:pt>
                <c:pt idx="6404">
                  <c:v>-0.53100000000000003</c:v>
                </c:pt>
                <c:pt idx="6405">
                  <c:v>-0.53100000000000003</c:v>
                </c:pt>
                <c:pt idx="6406">
                  <c:v>-0.53100000000000003</c:v>
                </c:pt>
                <c:pt idx="6407">
                  <c:v>-0.53100000000000003</c:v>
                </c:pt>
                <c:pt idx="6408">
                  <c:v>-0.53100000000000003</c:v>
                </c:pt>
                <c:pt idx="6409">
                  <c:v>-0.53100000000000003</c:v>
                </c:pt>
                <c:pt idx="6410">
                  <c:v>-0.53100000000000003</c:v>
                </c:pt>
                <c:pt idx="6411">
                  <c:v>-0.53100000000000003</c:v>
                </c:pt>
                <c:pt idx="6412">
                  <c:v>-0.53100000000000003</c:v>
                </c:pt>
                <c:pt idx="6413">
                  <c:v>-0.53100000000000003</c:v>
                </c:pt>
                <c:pt idx="6414">
                  <c:v>-0.53100000000000003</c:v>
                </c:pt>
                <c:pt idx="6415">
                  <c:v>-0.53100000000000003</c:v>
                </c:pt>
                <c:pt idx="6416">
                  <c:v>-0.53100000000000003</c:v>
                </c:pt>
                <c:pt idx="6417">
                  <c:v>-0.53100000000000003</c:v>
                </c:pt>
                <c:pt idx="6418">
                  <c:v>-0.53100000000000003</c:v>
                </c:pt>
                <c:pt idx="6419">
                  <c:v>-0.53100000000000003</c:v>
                </c:pt>
                <c:pt idx="6420">
                  <c:v>-0.53100000000000003</c:v>
                </c:pt>
                <c:pt idx="6421">
                  <c:v>-0.53100000000000003</c:v>
                </c:pt>
                <c:pt idx="6422">
                  <c:v>-0.53100000000000003</c:v>
                </c:pt>
                <c:pt idx="6423">
                  <c:v>-0.53100000000000003</c:v>
                </c:pt>
                <c:pt idx="6424">
                  <c:v>-0.53100000000000003</c:v>
                </c:pt>
                <c:pt idx="6425">
                  <c:v>-0.53100000000000003</c:v>
                </c:pt>
                <c:pt idx="6426">
                  <c:v>-0.53100000000000003</c:v>
                </c:pt>
                <c:pt idx="6427">
                  <c:v>-0.53100000000000003</c:v>
                </c:pt>
                <c:pt idx="6428">
                  <c:v>-0.53100000000000003</c:v>
                </c:pt>
                <c:pt idx="6429">
                  <c:v>-0.53100000000000003</c:v>
                </c:pt>
                <c:pt idx="6430">
                  <c:v>-0.53100000000000003</c:v>
                </c:pt>
                <c:pt idx="6431">
                  <c:v>-0.53100000000000003</c:v>
                </c:pt>
                <c:pt idx="6432">
                  <c:v>-0.53100000000000003</c:v>
                </c:pt>
                <c:pt idx="6433">
                  <c:v>-0.53100000000000003</c:v>
                </c:pt>
                <c:pt idx="6434">
                  <c:v>-0.53100000000000003</c:v>
                </c:pt>
                <c:pt idx="6435">
                  <c:v>-0.53100000000000003</c:v>
                </c:pt>
                <c:pt idx="6436">
                  <c:v>-0.53100000000000003</c:v>
                </c:pt>
                <c:pt idx="6437">
                  <c:v>-0.53100000000000003</c:v>
                </c:pt>
                <c:pt idx="6438">
                  <c:v>-0.53100000000000003</c:v>
                </c:pt>
                <c:pt idx="6439">
                  <c:v>-0.53100000000000003</c:v>
                </c:pt>
                <c:pt idx="6440">
                  <c:v>-0.53100000000000003</c:v>
                </c:pt>
                <c:pt idx="6441">
                  <c:v>-0.53100000000000003</c:v>
                </c:pt>
                <c:pt idx="6442">
                  <c:v>-0.53100000000000003</c:v>
                </c:pt>
                <c:pt idx="6443">
                  <c:v>-0.53100000000000003</c:v>
                </c:pt>
                <c:pt idx="6444">
                  <c:v>-0.53100000000000003</c:v>
                </c:pt>
                <c:pt idx="6445">
                  <c:v>-0.53100000000000003</c:v>
                </c:pt>
                <c:pt idx="6446">
                  <c:v>-0.53100000000000003</c:v>
                </c:pt>
                <c:pt idx="6447">
                  <c:v>-0.53100000000000003</c:v>
                </c:pt>
                <c:pt idx="6448">
                  <c:v>-0.53100000000000003</c:v>
                </c:pt>
                <c:pt idx="6449">
                  <c:v>-0.53100000000000003</c:v>
                </c:pt>
                <c:pt idx="6450">
                  <c:v>-0.53100000000000003</c:v>
                </c:pt>
                <c:pt idx="6451">
                  <c:v>-0.53100000000000003</c:v>
                </c:pt>
                <c:pt idx="6452">
                  <c:v>-0.53100000000000003</c:v>
                </c:pt>
                <c:pt idx="6453">
                  <c:v>-0.54</c:v>
                </c:pt>
                <c:pt idx="6454">
                  <c:v>-0.54</c:v>
                </c:pt>
                <c:pt idx="6455">
                  <c:v>-0.54</c:v>
                </c:pt>
                <c:pt idx="6456">
                  <c:v>-0.54</c:v>
                </c:pt>
                <c:pt idx="6457">
                  <c:v>-0.54</c:v>
                </c:pt>
                <c:pt idx="6458">
                  <c:v>-0.54</c:v>
                </c:pt>
                <c:pt idx="6459">
                  <c:v>-0.54</c:v>
                </c:pt>
                <c:pt idx="6460">
                  <c:v>-0.54</c:v>
                </c:pt>
                <c:pt idx="6461">
                  <c:v>-0.54</c:v>
                </c:pt>
                <c:pt idx="6462">
                  <c:v>-0.54</c:v>
                </c:pt>
                <c:pt idx="6463">
                  <c:v>-0.54</c:v>
                </c:pt>
                <c:pt idx="6464">
                  <c:v>-0.54</c:v>
                </c:pt>
                <c:pt idx="6465">
                  <c:v>-0.54</c:v>
                </c:pt>
                <c:pt idx="6466">
                  <c:v>-0.54</c:v>
                </c:pt>
                <c:pt idx="6467">
                  <c:v>-0.54</c:v>
                </c:pt>
                <c:pt idx="6468">
                  <c:v>-0.54</c:v>
                </c:pt>
                <c:pt idx="6469">
                  <c:v>-0.54</c:v>
                </c:pt>
                <c:pt idx="6470">
                  <c:v>-0.54</c:v>
                </c:pt>
                <c:pt idx="6471">
                  <c:v>-0.54</c:v>
                </c:pt>
                <c:pt idx="6472">
                  <c:v>-0.54</c:v>
                </c:pt>
                <c:pt idx="6473">
                  <c:v>-0.54</c:v>
                </c:pt>
                <c:pt idx="6474">
                  <c:v>-0.54</c:v>
                </c:pt>
                <c:pt idx="6475">
                  <c:v>-0.54</c:v>
                </c:pt>
                <c:pt idx="6476">
                  <c:v>-0.54</c:v>
                </c:pt>
                <c:pt idx="6477">
                  <c:v>-0.54</c:v>
                </c:pt>
                <c:pt idx="6478">
                  <c:v>-0.54</c:v>
                </c:pt>
                <c:pt idx="6479">
                  <c:v>-0.54</c:v>
                </c:pt>
                <c:pt idx="6480">
                  <c:v>-0.54</c:v>
                </c:pt>
                <c:pt idx="6481">
                  <c:v>-0.54</c:v>
                </c:pt>
                <c:pt idx="6482">
                  <c:v>-0.54</c:v>
                </c:pt>
                <c:pt idx="6483">
                  <c:v>-0.54</c:v>
                </c:pt>
                <c:pt idx="6484">
                  <c:v>-0.54</c:v>
                </c:pt>
                <c:pt idx="6485">
                  <c:v>-0.54</c:v>
                </c:pt>
                <c:pt idx="6486">
                  <c:v>-0.54</c:v>
                </c:pt>
                <c:pt idx="6487">
                  <c:v>-0.54</c:v>
                </c:pt>
                <c:pt idx="6488">
                  <c:v>-0.54</c:v>
                </c:pt>
                <c:pt idx="6489">
                  <c:v>-0.54</c:v>
                </c:pt>
                <c:pt idx="6490">
                  <c:v>-0.54</c:v>
                </c:pt>
                <c:pt idx="6491">
                  <c:v>-0.54</c:v>
                </c:pt>
                <c:pt idx="6492">
                  <c:v>-0.54</c:v>
                </c:pt>
                <c:pt idx="6493">
                  <c:v>-0.54</c:v>
                </c:pt>
                <c:pt idx="6494">
                  <c:v>-0.54</c:v>
                </c:pt>
                <c:pt idx="6495">
                  <c:v>-0.54</c:v>
                </c:pt>
                <c:pt idx="6496">
                  <c:v>-0.54</c:v>
                </c:pt>
                <c:pt idx="6497">
                  <c:v>-0.54</c:v>
                </c:pt>
                <c:pt idx="6498">
                  <c:v>-0.54</c:v>
                </c:pt>
                <c:pt idx="6499">
                  <c:v>-0.54</c:v>
                </c:pt>
                <c:pt idx="6500">
                  <c:v>-0.54</c:v>
                </c:pt>
                <c:pt idx="6501">
                  <c:v>-0.54</c:v>
                </c:pt>
                <c:pt idx="6502">
                  <c:v>-0.54</c:v>
                </c:pt>
                <c:pt idx="6503">
                  <c:v>-0.54</c:v>
                </c:pt>
                <c:pt idx="6504">
                  <c:v>-0.54</c:v>
                </c:pt>
                <c:pt idx="6505">
                  <c:v>-0.54</c:v>
                </c:pt>
                <c:pt idx="6506">
                  <c:v>-0.54</c:v>
                </c:pt>
                <c:pt idx="6507">
                  <c:v>-0.54</c:v>
                </c:pt>
                <c:pt idx="6508">
                  <c:v>-0.54</c:v>
                </c:pt>
                <c:pt idx="6509">
                  <c:v>-0.54</c:v>
                </c:pt>
                <c:pt idx="6510">
                  <c:v>-0.54900000000000004</c:v>
                </c:pt>
                <c:pt idx="6511">
                  <c:v>-0.54900000000000004</c:v>
                </c:pt>
                <c:pt idx="6512">
                  <c:v>-0.54900000000000004</c:v>
                </c:pt>
                <c:pt idx="6513">
                  <c:v>-0.54900000000000004</c:v>
                </c:pt>
                <c:pt idx="6514">
                  <c:v>-0.54900000000000004</c:v>
                </c:pt>
                <c:pt idx="6515">
                  <c:v>-0.54900000000000004</c:v>
                </c:pt>
                <c:pt idx="6516">
                  <c:v>-0.54900000000000004</c:v>
                </c:pt>
                <c:pt idx="6517">
                  <c:v>-0.54900000000000004</c:v>
                </c:pt>
                <c:pt idx="6518">
                  <c:v>-0.54900000000000004</c:v>
                </c:pt>
                <c:pt idx="6519">
                  <c:v>-0.54900000000000004</c:v>
                </c:pt>
                <c:pt idx="6520">
                  <c:v>-0.54900000000000004</c:v>
                </c:pt>
                <c:pt idx="6521">
                  <c:v>-0.54900000000000004</c:v>
                </c:pt>
                <c:pt idx="6522">
                  <c:v>-0.54900000000000004</c:v>
                </c:pt>
                <c:pt idx="6523">
                  <c:v>-0.54900000000000004</c:v>
                </c:pt>
                <c:pt idx="6524">
                  <c:v>-0.54900000000000004</c:v>
                </c:pt>
                <c:pt idx="6525">
                  <c:v>-0.54900000000000004</c:v>
                </c:pt>
                <c:pt idx="6526">
                  <c:v>-0.54900000000000004</c:v>
                </c:pt>
                <c:pt idx="6527">
                  <c:v>-0.54900000000000004</c:v>
                </c:pt>
                <c:pt idx="6528">
                  <c:v>-0.54900000000000004</c:v>
                </c:pt>
                <c:pt idx="6529">
                  <c:v>-0.54900000000000004</c:v>
                </c:pt>
                <c:pt idx="6530">
                  <c:v>-0.54900000000000004</c:v>
                </c:pt>
                <c:pt idx="6531">
                  <c:v>-0.54900000000000004</c:v>
                </c:pt>
                <c:pt idx="6532">
                  <c:v>-0.54900000000000004</c:v>
                </c:pt>
                <c:pt idx="6533">
                  <c:v>-0.54900000000000004</c:v>
                </c:pt>
                <c:pt idx="6534">
                  <c:v>-0.54900000000000004</c:v>
                </c:pt>
                <c:pt idx="6535">
                  <c:v>-0.54900000000000004</c:v>
                </c:pt>
                <c:pt idx="6536">
                  <c:v>-0.54900000000000004</c:v>
                </c:pt>
                <c:pt idx="6537">
                  <c:v>-0.54900000000000004</c:v>
                </c:pt>
                <c:pt idx="6538">
                  <c:v>-0.54900000000000004</c:v>
                </c:pt>
                <c:pt idx="6539">
                  <c:v>-0.54900000000000004</c:v>
                </c:pt>
                <c:pt idx="6540">
                  <c:v>-0.54900000000000004</c:v>
                </c:pt>
                <c:pt idx="6541">
                  <c:v>-0.54900000000000004</c:v>
                </c:pt>
                <c:pt idx="6542">
                  <c:v>-0.54900000000000004</c:v>
                </c:pt>
                <c:pt idx="6543">
                  <c:v>-0.54900000000000004</c:v>
                </c:pt>
                <c:pt idx="6544">
                  <c:v>-0.54900000000000004</c:v>
                </c:pt>
                <c:pt idx="6545">
                  <c:v>-0.54900000000000004</c:v>
                </c:pt>
                <c:pt idx="6546">
                  <c:v>-0.54900000000000004</c:v>
                </c:pt>
                <c:pt idx="6547">
                  <c:v>-0.54900000000000004</c:v>
                </c:pt>
                <c:pt idx="6548">
                  <c:v>-0.54900000000000004</c:v>
                </c:pt>
                <c:pt idx="6549">
                  <c:v>-0.54900000000000004</c:v>
                </c:pt>
                <c:pt idx="6550">
                  <c:v>-0.54900000000000004</c:v>
                </c:pt>
                <c:pt idx="6551">
                  <c:v>-0.54900000000000004</c:v>
                </c:pt>
                <c:pt idx="6552">
                  <c:v>-0.54900000000000004</c:v>
                </c:pt>
                <c:pt idx="6553">
                  <c:v>-0.54900000000000004</c:v>
                </c:pt>
                <c:pt idx="6554">
                  <c:v>-0.54900000000000004</c:v>
                </c:pt>
                <c:pt idx="6555">
                  <c:v>-0.54900000000000004</c:v>
                </c:pt>
                <c:pt idx="6556">
                  <c:v>-0.54900000000000004</c:v>
                </c:pt>
                <c:pt idx="6557">
                  <c:v>-0.54900000000000004</c:v>
                </c:pt>
                <c:pt idx="6558">
                  <c:v>-0.54900000000000004</c:v>
                </c:pt>
                <c:pt idx="6559">
                  <c:v>-0.54900000000000004</c:v>
                </c:pt>
                <c:pt idx="6560">
                  <c:v>-0.54900000000000004</c:v>
                </c:pt>
                <c:pt idx="6561">
                  <c:v>-0.54900000000000004</c:v>
                </c:pt>
                <c:pt idx="6562">
                  <c:v>-0.54900000000000004</c:v>
                </c:pt>
                <c:pt idx="6563">
                  <c:v>-0.54900000000000004</c:v>
                </c:pt>
                <c:pt idx="6564">
                  <c:v>-0.54900000000000004</c:v>
                </c:pt>
                <c:pt idx="6565">
                  <c:v>-0.54900000000000004</c:v>
                </c:pt>
                <c:pt idx="6566">
                  <c:v>-0.54900000000000004</c:v>
                </c:pt>
                <c:pt idx="6567">
                  <c:v>-0.54900000000000004</c:v>
                </c:pt>
                <c:pt idx="6568">
                  <c:v>-0.54900000000000004</c:v>
                </c:pt>
                <c:pt idx="6569">
                  <c:v>-0.54900000000000004</c:v>
                </c:pt>
                <c:pt idx="6570">
                  <c:v>-0.54900000000000004</c:v>
                </c:pt>
                <c:pt idx="6571">
                  <c:v>-0.54900000000000004</c:v>
                </c:pt>
                <c:pt idx="6572">
                  <c:v>-0.54900000000000004</c:v>
                </c:pt>
                <c:pt idx="6573">
                  <c:v>-0.54900000000000004</c:v>
                </c:pt>
                <c:pt idx="6574">
                  <c:v>-0.54900000000000004</c:v>
                </c:pt>
                <c:pt idx="6575">
                  <c:v>-0.54900000000000004</c:v>
                </c:pt>
                <c:pt idx="6576">
                  <c:v>-0.55800000000000005</c:v>
                </c:pt>
                <c:pt idx="6577">
                  <c:v>-0.55800000000000005</c:v>
                </c:pt>
                <c:pt idx="6578">
                  <c:v>-0.55800000000000005</c:v>
                </c:pt>
                <c:pt idx="6579">
                  <c:v>-0.55800000000000005</c:v>
                </c:pt>
                <c:pt idx="6580">
                  <c:v>-0.55800000000000005</c:v>
                </c:pt>
                <c:pt idx="6581">
                  <c:v>-0.55800000000000005</c:v>
                </c:pt>
                <c:pt idx="6582">
                  <c:v>-0.55800000000000005</c:v>
                </c:pt>
                <c:pt idx="6583">
                  <c:v>-0.55800000000000005</c:v>
                </c:pt>
                <c:pt idx="6584">
                  <c:v>-0.55800000000000005</c:v>
                </c:pt>
                <c:pt idx="6585">
                  <c:v>-0.55800000000000005</c:v>
                </c:pt>
                <c:pt idx="6586">
                  <c:v>-0.55800000000000005</c:v>
                </c:pt>
                <c:pt idx="6587">
                  <c:v>-0.55800000000000005</c:v>
                </c:pt>
                <c:pt idx="6588">
                  <c:v>-0.55800000000000005</c:v>
                </c:pt>
                <c:pt idx="6589">
                  <c:v>-0.55800000000000005</c:v>
                </c:pt>
                <c:pt idx="6590">
                  <c:v>-0.55800000000000005</c:v>
                </c:pt>
                <c:pt idx="6591">
                  <c:v>-0.55800000000000005</c:v>
                </c:pt>
                <c:pt idx="6592">
                  <c:v>-0.55800000000000005</c:v>
                </c:pt>
                <c:pt idx="6593">
                  <c:v>-0.55800000000000005</c:v>
                </c:pt>
                <c:pt idx="6594">
                  <c:v>-0.55800000000000005</c:v>
                </c:pt>
                <c:pt idx="6595">
                  <c:v>-0.55800000000000005</c:v>
                </c:pt>
                <c:pt idx="6596">
                  <c:v>-0.55800000000000005</c:v>
                </c:pt>
                <c:pt idx="6597">
                  <c:v>-0.55800000000000005</c:v>
                </c:pt>
                <c:pt idx="6598">
                  <c:v>-0.55800000000000005</c:v>
                </c:pt>
                <c:pt idx="6599">
                  <c:v>-0.55800000000000005</c:v>
                </c:pt>
                <c:pt idx="6600">
                  <c:v>-0.55800000000000005</c:v>
                </c:pt>
                <c:pt idx="6601">
                  <c:v>-0.55800000000000005</c:v>
                </c:pt>
                <c:pt idx="6602">
                  <c:v>-0.55800000000000005</c:v>
                </c:pt>
                <c:pt idx="6603">
                  <c:v>-0.55800000000000005</c:v>
                </c:pt>
                <c:pt idx="6604">
                  <c:v>-0.55800000000000005</c:v>
                </c:pt>
                <c:pt idx="6605">
                  <c:v>-0.55800000000000005</c:v>
                </c:pt>
                <c:pt idx="6606">
                  <c:v>-0.55800000000000005</c:v>
                </c:pt>
                <c:pt idx="6607">
                  <c:v>-0.55800000000000005</c:v>
                </c:pt>
                <c:pt idx="6608">
                  <c:v>-0.55800000000000005</c:v>
                </c:pt>
                <c:pt idx="6609">
                  <c:v>-0.55800000000000005</c:v>
                </c:pt>
                <c:pt idx="6610">
                  <c:v>-0.55800000000000005</c:v>
                </c:pt>
                <c:pt idx="6611">
                  <c:v>-0.55800000000000005</c:v>
                </c:pt>
                <c:pt idx="6612">
                  <c:v>-0.55800000000000005</c:v>
                </c:pt>
                <c:pt idx="6613">
                  <c:v>-0.55800000000000005</c:v>
                </c:pt>
                <c:pt idx="6614">
                  <c:v>-0.55800000000000005</c:v>
                </c:pt>
                <c:pt idx="6615">
                  <c:v>-0.55800000000000005</c:v>
                </c:pt>
                <c:pt idx="6616">
                  <c:v>-0.55800000000000005</c:v>
                </c:pt>
                <c:pt idx="6617">
                  <c:v>-0.55800000000000005</c:v>
                </c:pt>
                <c:pt idx="6618">
                  <c:v>-0.55800000000000005</c:v>
                </c:pt>
                <c:pt idx="6619">
                  <c:v>-0.55800000000000005</c:v>
                </c:pt>
                <c:pt idx="6620">
                  <c:v>-0.55800000000000005</c:v>
                </c:pt>
                <c:pt idx="6621">
                  <c:v>-0.55800000000000005</c:v>
                </c:pt>
                <c:pt idx="6622">
                  <c:v>-0.55800000000000005</c:v>
                </c:pt>
                <c:pt idx="6623">
                  <c:v>-0.55800000000000005</c:v>
                </c:pt>
                <c:pt idx="6624">
                  <c:v>-0.55800000000000005</c:v>
                </c:pt>
                <c:pt idx="6625">
                  <c:v>-0.55800000000000005</c:v>
                </c:pt>
                <c:pt idx="6626">
                  <c:v>-0.55800000000000005</c:v>
                </c:pt>
                <c:pt idx="6627">
                  <c:v>-0.55800000000000005</c:v>
                </c:pt>
                <c:pt idx="6628">
                  <c:v>-0.55800000000000005</c:v>
                </c:pt>
                <c:pt idx="6629">
                  <c:v>-0.55800000000000005</c:v>
                </c:pt>
                <c:pt idx="6630">
                  <c:v>-0.55800000000000005</c:v>
                </c:pt>
                <c:pt idx="6631">
                  <c:v>-0.55800000000000005</c:v>
                </c:pt>
                <c:pt idx="6632">
                  <c:v>-0.55800000000000005</c:v>
                </c:pt>
                <c:pt idx="6633">
                  <c:v>-0.55800000000000005</c:v>
                </c:pt>
                <c:pt idx="6634">
                  <c:v>-0.55800000000000005</c:v>
                </c:pt>
                <c:pt idx="6635">
                  <c:v>-0.55800000000000005</c:v>
                </c:pt>
                <c:pt idx="6636">
                  <c:v>-0.55800000000000005</c:v>
                </c:pt>
                <c:pt idx="6637">
                  <c:v>-0.55800000000000005</c:v>
                </c:pt>
                <c:pt idx="6638">
                  <c:v>-0.55800000000000005</c:v>
                </c:pt>
                <c:pt idx="6639">
                  <c:v>-0.55800000000000005</c:v>
                </c:pt>
                <c:pt idx="6640">
                  <c:v>-0.55800000000000005</c:v>
                </c:pt>
                <c:pt idx="6641">
                  <c:v>-0.55800000000000005</c:v>
                </c:pt>
                <c:pt idx="6642">
                  <c:v>-0.55800000000000005</c:v>
                </c:pt>
                <c:pt idx="6643">
                  <c:v>-0.55800000000000005</c:v>
                </c:pt>
                <c:pt idx="6644">
                  <c:v>-0.55800000000000005</c:v>
                </c:pt>
                <c:pt idx="6645">
                  <c:v>-0.56699999999999995</c:v>
                </c:pt>
                <c:pt idx="6646">
                  <c:v>-0.56699999999999995</c:v>
                </c:pt>
                <c:pt idx="6647">
                  <c:v>-0.56699999999999995</c:v>
                </c:pt>
                <c:pt idx="6648">
                  <c:v>-0.56699999999999995</c:v>
                </c:pt>
                <c:pt idx="6649">
                  <c:v>-0.56699999999999995</c:v>
                </c:pt>
                <c:pt idx="6650">
                  <c:v>-0.56699999999999995</c:v>
                </c:pt>
                <c:pt idx="6651">
                  <c:v>-0.56699999999999995</c:v>
                </c:pt>
                <c:pt idx="6652">
                  <c:v>-0.56699999999999995</c:v>
                </c:pt>
                <c:pt idx="6653">
                  <c:v>-0.56699999999999995</c:v>
                </c:pt>
                <c:pt idx="6654">
                  <c:v>-0.56699999999999995</c:v>
                </c:pt>
                <c:pt idx="6655">
                  <c:v>-0.56699999999999995</c:v>
                </c:pt>
                <c:pt idx="6656">
                  <c:v>-0.56699999999999995</c:v>
                </c:pt>
                <c:pt idx="6657">
                  <c:v>-0.56699999999999995</c:v>
                </c:pt>
                <c:pt idx="6658">
                  <c:v>-0.56699999999999995</c:v>
                </c:pt>
                <c:pt idx="6659">
                  <c:v>-0.56699999999999995</c:v>
                </c:pt>
                <c:pt idx="6660">
                  <c:v>-0.56699999999999995</c:v>
                </c:pt>
                <c:pt idx="6661">
                  <c:v>-0.56699999999999995</c:v>
                </c:pt>
                <c:pt idx="6662">
                  <c:v>-0.56699999999999995</c:v>
                </c:pt>
                <c:pt idx="6663">
                  <c:v>-0.56699999999999995</c:v>
                </c:pt>
                <c:pt idx="6664">
                  <c:v>-0.56699999999999995</c:v>
                </c:pt>
                <c:pt idx="6665">
                  <c:v>-0.56699999999999995</c:v>
                </c:pt>
                <c:pt idx="6666">
                  <c:v>-0.56699999999999995</c:v>
                </c:pt>
                <c:pt idx="6667">
                  <c:v>-0.56699999999999995</c:v>
                </c:pt>
                <c:pt idx="6668">
                  <c:v>-0.56699999999999995</c:v>
                </c:pt>
                <c:pt idx="6669">
                  <c:v>-0.56699999999999995</c:v>
                </c:pt>
                <c:pt idx="6670">
                  <c:v>-0.56699999999999995</c:v>
                </c:pt>
                <c:pt idx="6671">
                  <c:v>-0.56699999999999995</c:v>
                </c:pt>
                <c:pt idx="6672">
                  <c:v>-0.56699999999999995</c:v>
                </c:pt>
                <c:pt idx="6673">
                  <c:v>-0.56699999999999995</c:v>
                </c:pt>
                <c:pt idx="6674">
                  <c:v>-0.56699999999999995</c:v>
                </c:pt>
                <c:pt idx="6675">
                  <c:v>-0.56699999999999995</c:v>
                </c:pt>
                <c:pt idx="6676">
                  <c:v>-0.56699999999999995</c:v>
                </c:pt>
                <c:pt idx="6677">
                  <c:v>-0.56699999999999995</c:v>
                </c:pt>
                <c:pt idx="6678">
                  <c:v>-0.56699999999999995</c:v>
                </c:pt>
                <c:pt idx="6679">
                  <c:v>-0.56699999999999995</c:v>
                </c:pt>
                <c:pt idx="6680">
                  <c:v>-0.56699999999999995</c:v>
                </c:pt>
                <c:pt idx="6681">
                  <c:v>-0.56699999999999995</c:v>
                </c:pt>
                <c:pt idx="6682">
                  <c:v>-0.56699999999999995</c:v>
                </c:pt>
                <c:pt idx="6683">
                  <c:v>-0.56699999999999995</c:v>
                </c:pt>
                <c:pt idx="6684">
                  <c:v>-0.56699999999999995</c:v>
                </c:pt>
                <c:pt idx="6685">
                  <c:v>-0.56699999999999995</c:v>
                </c:pt>
                <c:pt idx="6686">
                  <c:v>-0.56699999999999995</c:v>
                </c:pt>
                <c:pt idx="6687">
                  <c:v>-0.56699999999999995</c:v>
                </c:pt>
                <c:pt idx="6688">
                  <c:v>-0.56699999999999995</c:v>
                </c:pt>
                <c:pt idx="6689">
                  <c:v>-0.56699999999999995</c:v>
                </c:pt>
                <c:pt idx="6690">
                  <c:v>-0.56699999999999995</c:v>
                </c:pt>
                <c:pt idx="6691">
                  <c:v>-0.56699999999999995</c:v>
                </c:pt>
                <c:pt idx="6692">
                  <c:v>-0.56699999999999995</c:v>
                </c:pt>
                <c:pt idx="6693">
                  <c:v>-0.56699999999999995</c:v>
                </c:pt>
                <c:pt idx="6694">
                  <c:v>-0.57599999999999996</c:v>
                </c:pt>
                <c:pt idx="6695">
                  <c:v>-0.57599999999999996</c:v>
                </c:pt>
                <c:pt idx="6696">
                  <c:v>-0.57599999999999996</c:v>
                </c:pt>
                <c:pt idx="6697">
                  <c:v>-0.57599999999999996</c:v>
                </c:pt>
                <c:pt idx="6698">
                  <c:v>-0.57599999999999996</c:v>
                </c:pt>
                <c:pt idx="6699">
                  <c:v>-0.57599999999999996</c:v>
                </c:pt>
                <c:pt idx="6700">
                  <c:v>-0.57599999999999996</c:v>
                </c:pt>
                <c:pt idx="6701">
                  <c:v>-0.57599999999999996</c:v>
                </c:pt>
                <c:pt idx="6702">
                  <c:v>-0.57599999999999996</c:v>
                </c:pt>
                <c:pt idx="6703">
                  <c:v>-0.57599999999999996</c:v>
                </c:pt>
                <c:pt idx="6704">
                  <c:v>-0.57599999999999996</c:v>
                </c:pt>
                <c:pt idx="6705">
                  <c:v>-0.57599999999999996</c:v>
                </c:pt>
                <c:pt idx="6706">
                  <c:v>-0.57599999999999996</c:v>
                </c:pt>
                <c:pt idx="6707">
                  <c:v>-0.57599999999999996</c:v>
                </c:pt>
                <c:pt idx="6708">
                  <c:v>-0.57599999999999996</c:v>
                </c:pt>
                <c:pt idx="6709">
                  <c:v>-0.57599999999999996</c:v>
                </c:pt>
                <c:pt idx="6710">
                  <c:v>-0.57599999999999996</c:v>
                </c:pt>
                <c:pt idx="6711">
                  <c:v>-0.57599999999999996</c:v>
                </c:pt>
                <c:pt idx="6712">
                  <c:v>-0.57599999999999996</c:v>
                </c:pt>
                <c:pt idx="6713">
                  <c:v>-0.57599999999999996</c:v>
                </c:pt>
                <c:pt idx="6714">
                  <c:v>-0.57599999999999996</c:v>
                </c:pt>
                <c:pt idx="6715">
                  <c:v>-0.57599999999999996</c:v>
                </c:pt>
                <c:pt idx="6716">
                  <c:v>-0.57599999999999996</c:v>
                </c:pt>
                <c:pt idx="6717">
                  <c:v>-0.57599999999999996</c:v>
                </c:pt>
                <c:pt idx="6718">
                  <c:v>-0.57599999999999996</c:v>
                </c:pt>
                <c:pt idx="6719">
                  <c:v>-0.57599999999999996</c:v>
                </c:pt>
                <c:pt idx="6720">
                  <c:v>-0.57599999999999996</c:v>
                </c:pt>
                <c:pt idx="6721">
                  <c:v>-0.57599999999999996</c:v>
                </c:pt>
                <c:pt idx="6722">
                  <c:v>-0.57599999999999996</c:v>
                </c:pt>
                <c:pt idx="6723">
                  <c:v>-0.57599999999999996</c:v>
                </c:pt>
                <c:pt idx="6724">
                  <c:v>-0.57599999999999996</c:v>
                </c:pt>
                <c:pt idx="6725">
                  <c:v>-0.57599999999999996</c:v>
                </c:pt>
                <c:pt idx="6726">
                  <c:v>-0.57599999999999996</c:v>
                </c:pt>
                <c:pt idx="6727">
                  <c:v>-0.57599999999999996</c:v>
                </c:pt>
                <c:pt idx="6728">
                  <c:v>-0.57599999999999996</c:v>
                </c:pt>
                <c:pt idx="6729">
                  <c:v>-0.57599999999999996</c:v>
                </c:pt>
                <c:pt idx="6730">
                  <c:v>-0.57599999999999996</c:v>
                </c:pt>
                <c:pt idx="6731">
                  <c:v>-0.57599999999999996</c:v>
                </c:pt>
                <c:pt idx="6732">
                  <c:v>-0.57599999999999996</c:v>
                </c:pt>
                <c:pt idx="6733">
                  <c:v>-0.57599999999999996</c:v>
                </c:pt>
                <c:pt idx="6734">
                  <c:v>-0.57599999999999996</c:v>
                </c:pt>
                <c:pt idx="6735">
                  <c:v>-0.57599999999999996</c:v>
                </c:pt>
                <c:pt idx="6736">
                  <c:v>-0.57599999999999996</c:v>
                </c:pt>
                <c:pt idx="6737">
                  <c:v>-0.57599999999999996</c:v>
                </c:pt>
                <c:pt idx="6738">
                  <c:v>-0.57599999999999996</c:v>
                </c:pt>
                <c:pt idx="6739">
                  <c:v>-0.57599999999999996</c:v>
                </c:pt>
                <c:pt idx="6740">
                  <c:v>-0.57599999999999996</c:v>
                </c:pt>
                <c:pt idx="6741">
                  <c:v>-0.57599999999999996</c:v>
                </c:pt>
                <c:pt idx="6742">
                  <c:v>-0.57599999999999996</c:v>
                </c:pt>
                <c:pt idx="6743">
                  <c:v>-0.57599999999999996</c:v>
                </c:pt>
                <c:pt idx="6744">
                  <c:v>-0.57599999999999996</c:v>
                </c:pt>
                <c:pt idx="6745">
                  <c:v>-0.57599999999999996</c:v>
                </c:pt>
                <c:pt idx="6746">
                  <c:v>-0.58499999999999996</c:v>
                </c:pt>
                <c:pt idx="6747">
                  <c:v>-0.58499999999999996</c:v>
                </c:pt>
                <c:pt idx="6748">
                  <c:v>-0.58499999999999996</c:v>
                </c:pt>
                <c:pt idx="6749">
                  <c:v>-0.58499999999999996</c:v>
                </c:pt>
                <c:pt idx="6750">
                  <c:v>-0.58499999999999996</c:v>
                </c:pt>
                <c:pt idx="6751">
                  <c:v>-0.58499999999999996</c:v>
                </c:pt>
                <c:pt idx="6752">
                  <c:v>-0.58499999999999996</c:v>
                </c:pt>
                <c:pt idx="6753">
                  <c:v>-0.58499999999999996</c:v>
                </c:pt>
                <c:pt idx="6754">
                  <c:v>-0.58499999999999996</c:v>
                </c:pt>
                <c:pt idx="6755">
                  <c:v>-0.58499999999999996</c:v>
                </c:pt>
                <c:pt idx="6756">
                  <c:v>-0.58499999999999996</c:v>
                </c:pt>
                <c:pt idx="6757">
                  <c:v>-0.58499999999999996</c:v>
                </c:pt>
                <c:pt idx="6758">
                  <c:v>-0.58499999999999996</c:v>
                </c:pt>
                <c:pt idx="6759">
                  <c:v>-0.58499999999999996</c:v>
                </c:pt>
                <c:pt idx="6760">
                  <c:v>-0.58499999999999996</c:v>
                </c:pt>
                <c:pt idx="6761">
                  <c:v>-0.58499999999999996</c:v>
                </c:pt>
                <c:pt idx="6762">
                  <c:v>-0.58499999999999996</c:v>
                </c:pt>
                <c:pt idx="6763">
                  <c:v>-0.58499999999999996</c:v>
                </c:pt>
                <c:pt idx="6764">
                  <c:v>-0.58499999999999996</c:v>
                </c:pt>
                <c:pt idx="6765">
                  <c:v>-0.58499999999999996</c:v>
                </c:pt>
                <c:pt idx="6766">
                  <c:v>-0.58499999999999996</c:v>
                </c:pt>
                <c:pt idx="6767">
                  <c:v>-0.58499999999999996</c:v>
                </c:pt>
                <c:pt idx="6768">
                  <c:v>-0.58499999999999996</c:v>
                </c:pt>
                <c:pt idx="6769">
                  <c:v>-0.58499999999999996</c:v>
                </c:pt>
                <c:pt idx="6770">
                  <c:v>-0.58499999999999996</c:v>
                </c:pt>
                <c:pt idx="6771">
                  <c:v>-0.58499999999999996</c:v>
                </c:pt>
                <c:pt idx="6772">
                  <c:v>-0.58499999999999996</c:v>
                </c:pt>
                <c:pt idx="6773">
                  <c:v>-0.58499999999999996</c:v>
                </c:pt>
                <c:pt idx="6774">
                  <c:v>-0.58499999999999996</c:v>
                </c:pt>
                <c:pt idx="6775">
                  <c:v>-0.58499999999999996</c:v>
                </c:pt>
                <c:pt idx="6776">
                  <c:v>-0.58499999999999996</c:v>
                </c:pt>
                <c:pt idx="6777">
                  <c:v>-0.58499999999999996</c:v>
                </c:pt>
                <c:pt idx="6778">
                  <c:v>-0.58499999999999996</c:v>
                </c:pt>
                <c:pt idx="6779">
                  <c:v>-0.58499999999999996</c:v>
                </c:pt>
                <c:pt idx="6780">
                  <c:v>-0.58499999999999996</c:v>
                </c:pt>
                <c:pt idx="6781">
                  <c:v>-0.58499999999999996</c:v>
                </c:pt>
                <c:pt idx="6782">
                  <c:v>-0.58499999999999996</c:v>
                </c:pt>
                <c:pt idx="6783">
                  <c:v>-0.58499999999999996</c:v>
                </c:pt>
                <c:pt idx="6784">
                  <c:v>-0.58499999999999996</c:v>
                </c:pt>
                <c:pt idx="6785">
                  <c:v>-0.58499999999999996</c:v>
                </c:pt>
                <c:pt idx="6786">
                  <c:v>-0.58499999999999996</c:v>
                </c:pt>
                <c:pt idx="6787">
                  <c:v>-0.58499999999999996</c:v>
                </c:pt>
                <c:pt idx="6788">
                  <c:v>-0.58499999999999996</c:v>
                </c:pt>
                <c:pt idx="6789">
                  <c:v>-0.58499999999999996</c:v>
                </c:pt>
                <c:pt idx="6790">
                  <c:v>-0.58499999999999996</c:v>
                </c:pt>
                <c:pt idx="6791">
                  <c:v>-0.58499999999999996</c:v>
                </c:pt>
                <c:pt idx="6792">
                  <c:v>-0.58499999999999996</c:v>
                </c:pt>
                <c:pt idx="6793">
                  <c:v>-0.58499999999999996</c:v>
                </c:pt>
                <c:pt idx="6794">
                  <c:v>-0.58499999999999996</c:v>
                </c:pt>
                <c:pt idx="6795">
                  <c:v>-0.58499999999999996</c:v>
                </c:pt>
                <c:pt idx="6796">
                  <c:v>-0.58499999999999996</c:v>
                </c:pt>
                <c:pt idx="6797">
                  <c:v>-0.58499999999999996</c:v>
                </c:pt>
                <c:pt idx="6798">
                  <c:v>-0.58499999999999996</c:v>
                </c:pt>
                <c:pt idx="6799">
                  <c:v>-0.58499999999999996</c:v>
                </c:pt>
                <c:pt idx="6800">
                  <c:v>-0.59399999999999997</c:v>
                </c:pt>
                <c:pt idx="6801">
                  <c:v>-0.59399999999999997</c:v>
                </c:pt>
                <c:pt idx="6802">
                  <c:v>-0.59399999999999997</c:v>
                </c:pt>
                <c:pt idx="6803">
                  <c:v>-0.59399999999999997</c:v>
                </c:pt>
                <c:pt idx="6804">
                  <c:v>-0.59399999999999997</c:v>
                </c:pt>
                <c:pt idx="6805">
                  <c:v>-0.59399999999999997</c:v>
                </c:pt>
                <c:pt idx="6806">
                  <c:v>-0.59399999999999997</c:v>
                </c:pt>
                <c:pt idx="6807">
                  <c:v>-0.59399999999999997</c:v>
                </c:pt>
                <c:pt idx="6808">
                  <c:v>-0.59399999999999997</c:v>
                </c:pt>
                <c:pt idx="6809">
                  <c:v>-0.59399999999999997</c:v>
                </c:pt>
                <c:pt idx="6810">
                  <c:v>-0.59399999999999997</c:v>
                </c:pt>
                <c:pt idx="6811">
                  <c:v>-0.59399999999999997</c:v>
                </c:pt>
                <c:pt idx="6812">
                  <c:v>-0.59399999999999997</c:v>
                </c:pt>
                <c:pt idx="6813">
                  <c:v>-0.59399999999999997</c:v>
                </c:pt>
                <c:pt idx="6814">
                  <c:v>-0.59399999999999997</c:v>
                </c:pt>
                <c:pt idx="6815">
                  <c:v>-0.59399999999999997</c:v>
                </c:pt>
                <c:pt idx="6816">
                  <c:v>-0.59399999999999997</c:v>
                </c:pt>
                <c:pt idx="6817">
                  <c:v>-0.59399999999999997</c:v>
                </c:pt>
                <c:pt idx="6818">
                  <c:v>-0.59399999999999997</c:v>
                </c:pt>
                <c:pt idx="6819">
                  <c:v>-0.59399999999999997</c:v>
                </c:pt>
                <c:pt idx="6820">
                  <c:v>-0.59399999999999997</c:v>
                </c:pt>
                <c:pt idx="6821">
                  <c:v>-0.59399999999999997</c:v>
                </c:pt>
                <c:pt idx="6822">
                  <c:v>-0.59399999999999997</c:v>
                </c:pt>
                <c:pt idx="6823">
                  <c:v>-0.59399999999999997</c:v>
                </c:pt>
                <c:pt idx="6824">
                  <c:v>-0.59399999999999997</c:v>
                </c:pt>
                <c:pt idx="6825">
                  <c:v>-0.59399999999999997</c:v>
                </c:pt>
                <c:pt idx="6826">
                  <c:v>-0.59399999999999997</c:v>
                </c:pt>
                <c:pt idx="6827">
                  <c:v>-0.59399999999999997</c:v>
                </c:pt>
                <c:pt idx="6828">
                  <c:v>-0.59399999999999997</c:v>
                </c:pt>
                <c:pt idx="6829">
                  <c:v>-0.59399999999999997</c:v>
                </c:pt>
                <c:pt idx="6830">
                  <c:v>-0.59399999999999997</c:v>
                </c:pt>
                <c:pt idx="6831">
                  <c:v>-0.59399999999999997</c:v>
                </c:pt>
                <c:pt idx="6832">
                  <c:v>-0.59399999999999997</c:v>
                </c:pt>
                <c:pt idx="6833">
                  <c:v>-0.59399999999999997</c:v>
                </c:pt>
                <c:pt idx="6834">
                  <c:v>-0.59399999999999997</c:v>
                </c:pt>
                <c:pt idx="6835">
                  <c:v>-0.59399999999999997</c:v>
                </c:pt>
                <c:pt idx="6836">
                  <c:v>-0.59399999999999997</c:v>
                </c:pt>
                <c:pt idx="6837">
                  <c:v>-0.59399999999999997</c:v>
                </c:pt>
                <c:pt idx="6838">
                  <c:v>-0.59399999999999997</c:v>
                </c:pt>
                <c:pt idx="6839">
                  <c:v>-0.59399999999999997</c:v>
                </c:pt>
                <c:pt idx="6840">
                  <c:v>-0.59399999999999997</c:v>
                </c:pt>
                <c:pt idx="6841">
                  <c:v>-0.59399999999999997</c:v>
                </c:pt>
                <c:pt idx="6842">
                  <c:v>-0.59399999999999997</c:v>
                </c:pt>
                <c:pt idx="6843">
                  <c:v>-0.59399999999999997</c:v>
                </c:pt>
                <c:pt idx="6844">
                  <c:v>-0.59399999999999997</c:v>
                </c:pt>
                <c:pt idx="6845">
                  <c:v>-0.59399999999999997</c:v>
                </c:pt>
                <c:pt idx="6846">
                  <c:v>-0.59399999999999997</c:v>
                </c:pt>
                <c:pt idx="6847">
                  <c:v>-0.59399999999999997</c:v>
                </c:pt>
                <c:pt idx="6848">
                  <c:v>-0.59399999999999997</c:v>
                </c:pt>
                <c:pt idx="6849">
                  <c:v>-0.59399999999999997</c:v>
                </c:pt>
                <c:pt idx="6850">
                  <c:v>-0.59399999999999997</c:v>
                </c:pt>
                <c:pt idx="6851">
                  <c:v>-0.59399999999999997</c:v>
                </c:pt>
                <c:pt idx="6852">
                  <c:v>-0.59399999999999997</c:v>
                </c:pt>
                <c:pt idx="6853">
                  <c:v>-0.59399999999999997</c:v>
                </c:pt>
                <c:pt idx="6854">
                  <c:v>-0.60299999999999998</c:v>
                </c:pt>
                <c:pt idx="6855">
                  <c:v>-0.60299999999999998</c:v>
                </c:pt>
                <c:pt idx="6856">
                  <c:v>-0.60299999999999998</c:v>
                </c:pt>
                <c:pt idx="6857">
                  <c:v>-0.60299999999999998</c:v>
                </c:pt>
                <c:pt idx="6858">
                  <c:v>-0.60299999999999998</c:v>
                </c:pt>
                <c:pt idx="6859">
                  <c:v>-0.60299999999999998</c:v>
                </c:pt>
                <c:pt idx="6860">
                  <c:v>-0.60299999999999998</c:v>
                </c:pt>
                <c:pt idx="6861">
                  <c:v>-0.60299999999999998</c:v>
                </c:pt>
                <c:pt idx="6862">
                  <c:v>-0.60299999999999998</c:v>
                </c:pt>
                <c:pt idx="6863">
                  <c:v>-0.60299999999999998</c:v>
                </c:pt>
                <c:pt idx="6864">
                  <c:v>-0.60299999999999998</c:v>
                </c:pt>
                <c:pt idx="6865">
                  <c:v>-0.60299999999999998</c:v>
                </c:pt>
                <c:pt idx="6866">
                  <c:v>-0.60299999999999998</c:v>
                </c:pt>
                <c:pt idx="6867">
                  <c:v>-0.60299999999999998</c:v>
                </c:pt>
                <c:pt idx="6868">
                  <c:v>-0.60299999999999998</c:v>
                </c:pt>
                <c:pt idx="6869">
                  <c:v>-0.60299999999999998</c:v>
                </c:pt>
                <c:pt idx="6870">
                  <c:v>-0.60299999999999998</c:v>
                </c:pt>
                <c:pt idx="6871">
                  <c:v>-0.60299999999999998</c:v>
                </c:pt>
                <c:pt idx="6872">
                  <c:v>-0.60299999999999998</c:v>
                </c:pt>
                <c:pt idx="6873">
                  <c:v>-0.60299999999999998</c:v>
                </c:pt>
                <c:pt idx="6874">
                  <c:v>-0.60299999999999998</c:v>
                </c:pt>
                <c:pt idx="6875">
                  <c:v>-0.60299999999999998</c:v>
                </c:pt>
                <c:pt idx="6876">
                  <c:v>-0.60299999999999998</c:v>
                </c:pt>
                <c:pt idx="6877">
                  <c:v>-0.60299999999999998</c:v>
                </c:pt>
                <c:pt idx="6878">
                  <c:v>-0.60299999999999998</c:v>
                </c:pt>
                <c:pt idx="6879">
                  <c:v>-0.60299999999999998</c:v>
                </c:pt>
                <c:pt idx="6880">
                  <c:v>-0.60299999999999998</c:v>
                </c:pt>
                <c:pt idx="6881">
                  <c:v>-0.60299999999999998</c:v>
                </c:pt>
                <c:pt idx="6882">
                  <c:v>-0.60299999999999998</c:v>
                </c:pt>
                <c:pt idx="6883">
                  <c:v>-0.60299999999999998</c:v>
                </c:pt>
                <c:pt idx="6884">
                  <c:v>-0.60299999999999998</c:v>
                </c:pt>
                <c:pt idx="6885">
                  <c:v>-0.60299999999999998</c:v>
                </c:pt>
                <c:pt idx="6886">
                  <c:v>-0.60299999999999998</c:v>
                </c:pt>
                <c:pt idx="6887">
                  <c:v>-0.60299999999999998</c:v>
                </c:pt>
                <c:pt idx="6888">
                  <c:v>-0.60299999999999998</c:v>
                </c:pt>
                <c:pt idx="6889">
                  <c:v>-0.60299999999999998</c:v>
                </c:pt>
                <c:pt idx="6890">
                  <c:v>-0.60299999999999998</c:v>
                </c:pt>
                <c:pt idx="6891">
                  <c:v>-0.60299999999999998</c:v>
                </c:pt>
                <c:pt idx="6892">
                  <c:v>-0.60299999999999998</c:v>
                </c:pt>
                <c:pt idx="6893">
                  <c:v>-0.60299999999999998</c:v>
                </c:pt>
                <c:pt idx="6894">
                  <c:v>-0.60299999999999998</c:v>
                </c:pt>
                <c:pt idx="6895">
                  <c:v>-0.60299999999999998</c:v>
                </c:pt>
                <c:pt idx="6896">
                  <c:v>-0.61199999999999999</c:v>
                </c:pt>
                <c:pt idx="6897">
                  <c:v>-0.61199999999999999</c:v>
                </c:pt>
                <c:pt idx="6898">
                  <c:v>-0.61199999999999999</c:v>
                </c:pt>
                <c:pt idx="6899">
                  <c:v>-0.61199999999999999</c:v>
                </c:pt>
                <c:pt idx="6900">
                  <c:v>-0.61199999999999999</c:v>
                </c:pt>
                <c:pt idx="6901">
                  <c:v>-0.61199999999999999</c:v>
                </c:pt>
                <c:pt idx="6902">
                  <c:v>-0.61199999999999999</c:v>
                </c:pt>
                <c:pt idx="6903">
                  <c:v>-0.61199999999999999</c:v>
                </c:pt>
                <c:pt idx="6904">
                  <c:v>-0.61199999999999999</c:v>
                </c:pt>
                <c:pt idx="6905">
                  <c:v>-0.61199999999999999</c:v>
                </c:pt>
                <c:pt idx="6906">
                  <c:v>-0.61199999999999999</c:v>
                </c:pt>
                <c:pt idx="6907">
                  <c:v>-0.61199999999999999</c:v>
                </c:pt>
                <c:pt idx="6908">
                  <c:v>-0.61199999999999999</c:v>
                </c:pt>
                <c:pt idx="6909">
                  <c:v>-0.61199999999999999</c:v>
                </c:pt>
                <c:pt idx="6910">
                  <c:v>-0.61199999999999999</c:v>
                </c:pt>
                <c:pt idx="6911">
                  <c:v>-0.61199999999999999</c:v>
                </c:pt>
                <c:pt idx="6912">
                  <c:v>-0.61199999999999999</c:v>
                </c:pt>
                <c:pt idx="6913">
                  <c:v>-0.61199999999999999</c:v>
                </c:pt>
                <c:pt idx="6914">
                  <c:v>-0.61199999999999999</c:v>
                </c:pt>
                <c:pt idx="6915">
                  <c:v>-0.61199999999999999</c:v>
                </c:pt>
                <c:pt idx="6916">
                  <c:v>-0.61199999999999999</c:v>
                </c:pt>
                <c:pt idx="6917">
                  <c:v>-0.61199999999999999</c:v>
                </c:pt>
                <c:pt idx="6918">
                  <c:v>-0.61199999999999999</c:v>
                </c:pt>
                <c:pt idx="6919">
                  <c:v>-0.61199999999999999</c:v>
                </c:pt>
                <c:pt idx="6920">
                  <c:v>-0.61199999999999999</c:v>
                </c:pt>
                <c:pt idx="6921">
                  <c:v>-0.61199999999999999</c:v>
                </c:pt>
                <c:pt idx="6922">
                  <c:v>-0.61199999999999999</c:v>
                </c:pt>
                <c:pt idx="6923">
                  <c:v>-0.61199999999999999</c:v>
                </c:pt>
                <c:pt idx="6924">
                  <c:v>-0.61199999999999999</c:v>
                </c:pt>
                <c:pt idx="6925">
                  <c:v>-0.61199999999999999</c:v>
                </c:pt>
                <c:pt idx="6926">
                  <c:v>-0.61199999999999999</c:v>
                </c:pt>
                <c:pt idx="6927">
                  <c:v>-0.61199999999999999</c:v>
                </c:pt>
                <c:pt idx="6928">
                  <c:v>-0.61199999999999999</c:v>
                </c:pt>
                <c:pt idx="6929">
                  <c:v>-0.61199999999999999</c:v>
                </c:pt>
                <c:pt idx="6930">
                  <c:v>-0.61199999999999999</c:v>
                </c:pt>
                <c:pt idx="6931">
                  <c:v>-0.61199999999999999</c:v>
                </c:pt>
                <c:pt idx="6932">
                  <c:v>-0.61199999999999999</c:v>
                </c:pt>
                <c:pt idx="6933">
                  <c:v>-0.61199999999999999</c:v>
                </c:pt>
                <c:pt idx="6934">
                  <c:v>-0.61199999999999999</c:v>
                </c:pt>
                <c:pt idx="6935">
                  <c:v>-0.61199999999999999</c:v>
                </c:pt>
                <c:pt idx="6936">
                  <c:v>-0.61199999999999999</c:v>
                </c:pt>
                <c:pt idx="6937">
                  <c:v>-0.61199999999999999</c:v>
                </c:pt>
                <c:pt idx="6938">
                  <c:v>-0.61199999999999999</c:v>
                </c:pt>
                <c:pt idx="6939">
                  <c:v>-0.61199999999999999</c:v>
                </c:pt>
                <c:pt idx="6940">
                  <c:v>-0.61199999999999999</c:v>
                </c:pt>
                <c:pt idx="6941">
                  <c:v>-0.61199999999999999</c:v>
                </c:pt>
                <c:pt idx="6942">
                  <c:v>-0.61199999999999999</c:v>
                </c:pt>
                <c:pt idx="6943">
                  <c:v>-0.61199999999999999</c:v>
                </c:pt>
                <c:pt idx="6944">
                  <c:v>-0.61199999999999999</c:v>
                </c:pt>
                <c:pt idx="6945">
                  <c:v>-0.61199999999999999</c:v>
                </c:pt>
                <c:pt idx="6946">
                  <c:v>-0.621</c:v>
                </c:pt>
                <c:pt idx="6947">
                  <c:v>-0.621</c:v>
                </c:pt>
                <c:pt idx="6948">
                  <c:v>-0.621</c:v>
                </c:pt>
                <c:pt idx="6949">
                  <c:v>-0.621</c:v>
                </c:pt>
                <c:pt idx="6950">
                  <c:v>-0.621</c:v>
                </c:pt>
                <c:pt idx="6951">
                  <c:v>-0.621</c:v>
                </c:pt>
                <c:pt idx="6952">
                  <c:v>-0.621</c:v>
                </c:pt>
                <c:pt idx="6953">
                  <c:v>-0.621</c:v>
                </c:pt>
                <c:pt idx="6954">
                  <c:v>-0.621</c:v>
                </c:pt>
                <c:pt idx="6955">
                  <c:v>-0.621</c:v>
                </c:pt>
                <c:pt idx="6956">
                  <c:v>-0.621</c:v>
                </c:pt>
                <c:pt idx="6957">
                  <c:v>-0.621</c:v>
                </c:pt>
                <c:pt idx="6958">
                  <c:v>-0.621</c:v>
                </c:pt>
                <c:pt idx="6959">
                  <c:v>-0.621</c:v>
                </c:pt>
                <c:pt idx="6960">
                  <c:v>-0.621</c:v>
                </c:pt>
                <c:pt idx="6961">
                  <c:v>-0.621</c:v>
                </c:pt>
                <c:pt idx="6962">
                  <c:v>-0.621</c:v>
                </c:pt>
                <c:pt idx="6963">
                  <c:v>-0.621</c:v>
                </c:pt>
                <c:pt idx="6964">
                  <c:v>-0.621</c:v>
                </c:pt>
                <c:pt idx="6965">
                  <c:v>-0.621</c:v>
                </c:pt>
                <c:pt idx="6966">
                  <c:v>-0.621</c:v>
                </c:pt>
                <c:pt idx="6967">
                  <c:v>-0.621</c:v>
                </c:pt>
                <c:pt idx="6968">
                  <c:v>-0.621</c:v>
                </c:pt>
                <c:pt idx="6969">
                  <c:v>-0.621</c:v>
                </c:pt>
                <c:pt idx="6970">
                  <c:v>-0.621</c:v>
                </c:pt>
                <c:pt idx="6971">
                  <c:v>-0.621</c:v>
                </c:pt>
                <c:pt idx="6972">
                  <c:v>-0.621</c:v>
                </c:pt>
                <c:pt idx="6973">
                  <c:v>-0.621</c:v>
                </c:pt>
                <c:pt idx="6974">
                  <c:v>-0.621</c:v>
                </c:pt>
                <c:pt idx="6975">
                  <c:v>-0.621</c:v>
                </c:pt>
                <c:pt idx="6976">
                  <c:v>-0.621</c:v>
                </c:pt>
                <c:pt idx="6977">
                  <c:v>-0.621</c:v>
                </c:pt>
                <c:pt idx="6978">
                  <c:v>-0.621</c:v>
                </c:pt>
                <c:pt idx="6979">
                  <c:v>-0.621</c:v>
                </c:pt>
                <c:pt idx="6980">
                  <c:v>-0.621</c:v>
                </c:pt>
                <c:pt idx="6981">
                  <c:v>-0.621</c:v>
                </c:pt>
                <c:pt idx="6982">
                  <c:v>-0.621</c:v>
                </c:pt>
                <c:pt idx="6983">
                  <c:v>-0.621</c:v>
                </c:pt>
                <c:pt idx="6984">
                  <c:v>-0.621</c:v>
                </c:pt>
                <c:pt idx="6985">
                  <c:v>-0.621</c:v>
                </c:pt>
                <c:pt idx="6986">
                  <c:v>-0.621</c:v>
                </c:pt>
                <c:pt idx="6987">
                  <c:v>-0.621</c:v>
                </c:pt>
                <c:pt idx="6988">
                  <c:v>-0.621</c:v>
                </c:pt>
                <c:pt idx="6989">
                  <c:v>-0.621</c:v>
                </c:pt>
                <c:pt idx="6990">
                  <c:v>-0.621</c:v>
                </c:pt>
                <c:pt idx="6991">
                  <c:v>-0.621</c:v>
                </c:pt>
                <c:pt idx="6992">
                  <c:v>-0.621</c:v>
                </c:pt>
                <c:pt idx="6993">
                  <c:v>-0.621</c:v>
                </c:pt>
                <c:pt idx="6994">
                  <c:v>-0.63</c:v>
                </c:pt>
                <c:pt idx="6995">
                  <c:v>-0.63</c:v>
                </c:pt>
                <c:pt idx="6996">
                  <c:v>-0.63</c:v>
                </c:pt>
                <c:pt idx="6997">
                  <c:v>-0.63</c:v>
                </c:pt>
                <c:pt idx="6998">
                  <c:v>-0.63</c:v>
                </c:pt>
                <c:pt idx="6999">
                  <c:v>-0.63</c:v>
                </c:pt>
                <c:pt idx="7000">
                  <c:v>-0.63</c:v>
                </c:pt>
                <c:pt idx="7001">
                  <c:v>-0.63</c:v>
                </c:pt>
                <c:pt idx="7002">
                  <c:v>-0.63</c:v>
                </c:pt>
                <c:pt idx="7003">
                  <c:v>-0.63</c:v>
                </c:pt>
                <c:pt idx="7004">
                  <c:v>-0.63</c:v>
                </c:pt>
                <c:pt idx="7005">
                  <c:v>-0.63</c:v>
                </c:pt>
                <c:pt idx="7006">
                  <c:v>-0.63</c:v>
                </c:pt>
                <c:pt idx="7007">
                  <c:v>-0.63</c:v>
                </c:pt>
                <c:pt idx="7008">
                  <c:v>-0.63</c:v>
                </c:pt>
                <c:pt idx="7009">
                  <c:v>-0.63</c:v>
                </c:pt>
                <c:pt idx="7010">
                  <c:v>-0.63</c:v>
                </c:pt>
                <c:pt idx="7011">
                  <c:v>-0.63</c:v>
                </c:pt>
                <c:pt idx="7012">
                  <c:v>-0.63</c:v>
                </c:pt>
                <c:pt idx="7013">
                  <c:v>-0.63</c:v>
                </c:pt>
                <c:pt idx="7014">
                  <c:v>-0.63</c:v>
                </c:pt>
                <c:pt idx="7015">
                  <c:v>-0.63</c:v>
                </c:pt>
                <c:pt idx="7016">
                  <c:v>-0.63</c:v>
                </c:pt>
                <c:pt idx="7017">
                  <c:v>-0.63</c:v>
                </c:pt>
                <c:pt idx="7018">
                  <c:v>-0.63</c:v>
                </c:pt>
                <c:pt idx="7019">
                  <c:v>-0.63</c:v>
                </c:pt>
                <c:pt idx="7020">
                  <c:v>-0.63</c:v>
                </c:pt>
                <c:pt idx="7021">
                  <c:v>-0.63</c:v>
                </c:pt>
                <c:pt idx="7022">
                  <c:v>-0.63</c:v>
                </c:pt>
                <c:pt idx="7023">
                  <c:v>-0.63</c:v>
                </c:pt>
                <c:pt idx="7024">
                  <c:v>-0.63</c:v>
                </c:pt>
                <c:pt idx="7025">
                  <c:v>-0.63</c:v>
                </c:pt>
                <c:pt idx="7026">
                  <c:v>-0.63</c:v>
                </c:pt>
                <c:pt idx="7027">
                  <c:v>-0.63</c:v>
                </c:pt>
                <c:pt idx="7028">
                  <c:v>-0.63</c:v>
                </c:pt>
                <c:pt idx="7029">
                  <c:v>-0.63</c:v>
                </c:pt>
                <c:pt idx="7030">
                  <c:v>-0.63</c:v>
                </c:pt>
                <c:pt idx="7031">
                  <c:v>-0.63</c:v>
                </c:pt>
                <c:pt idx="7032">
                  <c:v>-0.63</c:v>
                </c:pt>
                <c:pt idx="7033">
                  <c:v>-0.63</c:v>
                </c:pt>
                <c:pt idx="7034">
                  <c:v>-0.63</c:v>
                </c:pt>
                <c:pt idx="7035">
                  <c:v>-0.63</c:v>
                </c:pt>
                <c:pt idx="7036">
                  <c:v>-0.63</c:v>
                </c:pt>
                <c:pt idx="7037">
                  <c:v>-0.63</c:v>
                </c:pt>
                <c:pt idx="7038">
                  <c:v>-0.63</c:v>
                </c:pt>
                <c:pt idx="7039">
                  <c:v>-0.63</c:v>
                </c:pt>
                <c:pt idx="7040">
                  <c:v>-0.63</c:v>
                </c:pt>
                <c:pt idx="7041">
                  <c:v>-0.63</c:v>
                </c:pt>
                <c:pt idx="7042">
                  <c:v>-0.63</c:v>
                </c:pt>
                <c:pt idx="7043">
                  <c:v>-0.63900000000000001</c:v>
                </c:pt>
                <c:pt idx="7044">
                  <c:v>-0.63900000000000001</c:v>
                </c:pt>
                <c:pt idx="7045">
                  <c:v>-0.63900000000000001</c:v>
                </c:pt>
                <c:pt idx="7046">
                  <c:v>-0.63900000000000001</c:v>
                </c:pt>
                <c:pt idx="7047">
                  <c:v>-0.63900000000000001</c:v>
                </c:pt>
                <c:pt idx="7048">
                  <c:v>-0.63900000000000001</c:v>
                </c:pt>
                <c:pt idx="7049">
                  <c:v>-0.63900000000000001</c:v>
                </c:pt>
                <c:pt idx="7050">
                  <c:v>-0.63900000000000001</c:v>
                </c:pt>
                <c:pt idx="7051">
                  <c:v>-0.63900000000000001</c:v>
                </c:pt>
                <c:pt idx="7052">
                  <c:v>-0.63900000000000001</c:v>
                </c:pt>
                <c:pt idx="7053">
                  <c:v>-0.63900000000000001</c:v>
                </c:pt>
                <c:pt idx="7054">
                  <c:v>-0.63900000000000001</c:v>
                </c:pt>
                <c:pt idx="7055">
                  <c:v>-0.63900000000000001</c:v>
                </c:pt>
                <c:pt idx="7056">
                  <c:v>-0.63900000000000001</c:v>
                </c:pt>
                <c:pt idx="7057">
                  <c:v>-0.63900000000000001</c:v>
                </c:pt>
                <c:pt idx="7058">
                  <c:v>-0.63900000000000001</c:v>
                </c:pt>
                <c:pt idx="7059">
                  <c:v>-0.63900000000000001</c:v>
                </c:pt>
                <c:pt idx="7060">
                  <c:v>-0.63900000000000001</c:v>
                </c:pt>
                <c:pt idx="7061">
                  <c:v>-0.63900000000000001</c:v>
                </c:pt>
                <c:pt idx="7062">
                  <c:v>-0.63900000000000001</c:v>
                </c:pt>
                <c:pt idx="7063">
                  <c:v>-0.63900000000000001</c:v>
                </c:pt>
                <c:pt idx="7064">
                  <c:v>-0.63900000000000001</c:v>
                </c:pt>
                <c:pt idx="7065">
                  <c:v>-0.63900000000000001</c:v>
                </c:pt>
                <c:pt idx="7066">
                  <c:v>-0.63900000000000001</c:v>
                </c:pt>
                <c:pt idx="7067">
                  <c:v>-0.63900000000000001</c:v>
                </c:pt>
                <c:pt idx="7068">
                  <c:v>-0.63900000000000001</c:v>
                </c:pt>
                <c:pt idx="7069">
                  <c:v>-0.63900000000000001</c:v>
                </c:pt>
                <c:pt idx="7070">
                  <c:v>-0.63900000000000001</c:v>
                </c:pt>
                <c:pt idx="7071">
                  <c:v>-0.63900000000000001</c:v>
                </c:pt>
                <c:pt idx="7072">
                  <c:v>-0.63900000000000001</c:v>
                </c:pt>
                <c:pt idx="7073">
                  <c:v>-0.63900000000000001</c:v>
                </c:pt>
                <c:pt idx="7074">
                  <c:v>-0.63900000000000001</c:v>
                </c:pt>
                <c:pt idx="7075">
                  <c:v>-0.63900000000000001</c:v>
                </c:pt>
                <c:pt idx="7076">
                  <c:v>-0.63900000000000001</c:v>
                </c:pt>
                <c:pt idx="7077">
                  <c:v>-0.63900000000000001</c:v>
                </c:pt>
                <c:pt idx="7078">
                  <c:v>-0.63900000000000001</c:v>
                </c:pt>
                <c:pt idx="7079">
                  <c:v>-0.63900000000000001</c:v>
                </c:pt>
                <c:pt idx="7080">
                  <c:v>-0.63900000000000001</c:v>
                </c:pt>
                <c:pt idx="7081">
                  <c:v>-0.63900000000000001</c:v>
                </c:pt>
                <c:pt idx="7082">
                  <c:v>-0.63900000000000001</c:v>
                </c:pt>
                <c:pt idx="7083">
                  <c:v>-0.63900000000000001</c:v>
                </c:pt>
                <c:pt idx="7084">
                  <c:v>-0.64800000000000002</c:v>
                </c:pt>
                <c:pt idx="7085">
                  <c:v>-0.64800000000000002</c:v>
                </c:pt>
                <c:pt idx="7086">
                  <c:v>-0.64800000000000002</c:v>
                </c:pt>
                <c:pt idx="7087">
                  <c:v>-0.64800000000000002</c:v>
                </c:pt>
                <c:pt idx="7088">
                  <c:v>-0.64800000000000002</c:v>
                </c:pt>
                <c:pt idx="7089">
                  <c:v>-0.64800000000000002</c:v>
                </c:pt>
                <c:pt idx="7090">
                  <c:v>-0.64800000000000002</c:v>
                </c:pt>
                <c:pt idx="7091">
                  <c:v>-0.64800000000000002</c:v>
                </c:pt>
                <c:pt idx="7092">
                  <c:v>-0.64800000000000002</c:v>
                </c:pt>
                <c:pt idx="7093">
                  <c:v>-0.64800000000000002</c:v>
                </c:pt>
                <c:pt idx="7094">
                  <c:v>-0.64800000000000002</c:v>
                </c:pt>
                <c:pt idx="7095">
                  <c:v>-0.64800000000000002</c:v>
                </c:pt>
                <c:pt idx="7096">
                  <c:v>-0.64800000000000002</c:v>
                </c:pt>
                <c:pt idx="7097">
                  <c:v>-0.64800000000000002</c:v>
                </c:pt>
                <c:pt idx="7098">
                  <c:v>-0.64800000000000002</c:v>
                </c:pt>
                <c:pt idx="7099">
                  <c:v>-0.64800000000000002</c:v>
                </c:pt>
                <c:pt idx="7100">
                  <c:v>-0.64800000000000002</c:v>
                </c:pt>
                <c:pt idx="7101">
                  <c:v>-0.64800000000000002</c:v>
                </c:pt>
                <c:pt idx="7102">
                  <c:v>-0.64800000000000002</c:v>
                </c:pt>
                <c:pt idx="7103">
                  <c:v>-0.64800000000000002</c:v>
                </c:pt>
                <c:pt idx="7104">
                  <c:v>-0.64800000000000002</c:v>
                </c:pt>
                <c:pt idx="7105">
                  <c:v>-0.64800000000000002</c:v>
                </c:pt>
                <c:pt idx="7106">
                  <c:v>-0.64800000000000002</c:v>
                </c:pt>
                <c:pt idx="7107">
                  <c:v>-0.64800000000000002</c:v>
                </c:pt>
                <c:pt idx="7108">
                  <c:v>-0.64800000000000002</c:v>
                </c:pt>
                <c:pt idx="7109">
                  <c:v>-0.64800000000000002</c:v>
                </c:pt>
                <c:pt idx="7110">
                  <c:v>-0.64800000000000002</c:v>
                </c:pt>
                <c:pt idx="7111">
                  <c:v>-0.64800000000000002</c:v>
                </c:pt>
                <c:pt idx="7112">
                  <c:v>-0.64800000000000002</c:v>
                </c:pt>
                <c:pt idx="7113">
                  <c:v>-0.64800000000000002</c:v>
                </c:pt>
                <c:pt idx="7114">
                  <c:v>-0.64800000000000002</c:v>
                </c:pt>
                <c:pt idx="7115">
                  <c:v>-0.64800000000000002</c:v>
                </c:pt>
                <c:pt idx="7116">
                  <c:v>-0.64800000000000002</c:v>
                </c:pt>
                <c:pt idx="7117">
                  <c:v>-0.64800000000000002</c:v>
                </c:pt>
                <c:pt idx="7118">
                  <c:v>-0.64800000000000002</c:v>
                </c:pt>
                <c:pt idx="7119">
                  <c:v>-0.64800000000000002</c:v>
                </c:pt>
                <c:pt idx="7120">
                  <c:v>-0.64800000000000002</c:v>
                </c:pt>
                <c:pt idx="7121">
                  <c:v>-0.64800000000000002</c:v>
                </c:pt>
                <c:pt idx="7122">
                  <c:v>-0.64800000000000002</c:v>
                </c:pt>
                <c:pt idx="7123">
                  <c:v>-0.64800000000000002</c:v>
                </c:pt>
                <c:pt idx="7124">
                  <c:v>-0.64800000000000002</c:v>
                </c:pt>
                <c:pt idx="7125">
                  <c:v>-0.64800000000000002</c:v>
                </c:pt>
                <c:pt idx="7126">
                  <c:v>-0.64800000000000002</c:v>
                </c:pt>
                <c:pt idx="7127">
                  <c:v>-0.64800000000000002</c:v>
                </c:pt>
                <c:pt idx="7128">
                  <c:v>-0.65700000000000003</c:v>
                </c:pt>
                <c:pt idx="7129">
                  <c:v>-0.65700000000000003</c:v>
                </c:pt>
                <c:pt idx="7130">
                  <c:v>-0.65700000000000003</c:v>
                </c:pt>
                <c:pt idx="7131">
                  <c:v>-0.65700000000000003</c:v>
                </c:pt>
                <c:pt idx="7132">
                  <c:v>-0.65700000000000003</c:v>
                </c:pt>
                <c:pt idx="7133">
                  <c:v>-0.65700000000000003</c:v>
                </c:pt>
                <c:pt idx="7134">
                  <c:v>-0.65700000000000003</c:v>
                </c:pt>
                <c:pt idx="7135">
                  <c:v>-0.65700000000000003</c:v>
                </c:pt>
                <c:pt idx="7136">
                  <c:v>-0.65700000000000003</c:v>
                </c:pt>
                <c:pt idx="7137">
                  <c:v>-0.65700000000000003</c:v>
                </c:pt>
                <c:pt idx="7138">
                  <c:v>-0.65700000000000003</c:v>
                </c:pt>
                <c:pt idx="7139">
                  <c:v>-0.65700000000000003</c:v>
                </c:pt>
                <c:pt idx="7140">
                  <c:v>-0.65700000000000003</c:v>
                </c:pt>
                <c:pt idx="7141">
                  <c:v>-0.65700000000000003</c:v>
                </c:pt>
                <c:pt idx="7142">
                  <c:v>-0.65700000000000003</c:v>
                </c:pt>
                <c:pt idx="7143">
                  <c:v>-0.65700000000000003</c:v>
                </c:pt>
                <c:pt idx="7144">
                  <c:v>-0.65700000000000003</c:v>
                </c:pt>
                <c:pt idx="7145">
                  <c:v>-0.65700000000000003</c:v>
                </c:pt>
                <c:pt idx="7146">
                  <c:v>-0.65700000000000003</c:v>
                </c:pt>
                <c:pt idx="7147">
                  <c:v>-0.65700000000000003</c:v>
                </c:pt>
                <c:pt idx="7148">
                  <c:v>-0.65700000000000003</c:v>
                </c:pt>
                <c:pt idx="7149">
                  <c:v>-0.65700000000000003</c:v>
                </c:pt>
                <c:pt idx="7150">
                  <c:v>-0.65700000000000003</c:v>
                </c:pt>
                <c:pt idx="7151">
                  <c:v>-0.65700000000000003</c:v>
                </c:pt>
                <c:pt idx="7152">
                  <c:v>-0.65700000000000003</c:v>
                </c:pt>
                <c:pt idx="7153">
                  <c:v>-0.65700000000000003</c:v>
                </c:pt>
                <c:pt idx="7154">
                  <c:v>-0.65700000000000003</c:v>
                </c:pt>
                <c:pt idx="7155">
                  <c:v>-0.65700000000000003</c:v>
                </c:pt>
                <c:pt idx="7156">
                  <c:v>-0.65700000000000003</c:v>
                </c:pt>
                <c:pt idx="7157">
                  <c:v>-0.65700000000000003</c:v>
                </c:pt>
                <c:pt idx="7158">
                  <c:v>-0.65700000000000003</c:v>
                </c:pt>
                <c:pt idx="7159">
                  <c:v>-0.65700000000000003</c:v>
                </c:pt>
                <c:pt idx="7160">
                  <c:v>-0.65700000000000003</c:v>
                </c:pt>
                <c:pt idx="7161">
                  <c:v>-0.65700000000000003</c:v>
                </c:pt>
                <c:pt idx="7162">
                  <c:v>-0.65700000000000003</c:v>
                </c:pt>
                <c:pt idx="7163">
                  <c:v>-0.65700000000000003</c:v>
                </c:pt>
                <c:pt idx="7164">
                  <c:v>-0.65700000000000003</c:v>
                </c:pt>
                <c:pt idx="7165">
                  <c:v>-0.65700000000000003</c:v>
                </c:pt>
                <c:pt idx="7166">
                  <c:v>-0.65700000000000003</c:v>
                </c:pt>
                <c:pt idx="7167">
                  <c:v>-0.65700000000000003</c:v>
                </c:pt>
                <c:pt idx="7168">
                  <c:v>-0.65700000000000003</c:v>
                </c:pt>
                <c:pt idx="7169">
                  <c:v>-0.65700000000000003</c:v>
                </c:pt>
                <c:pt idx="7170">
                  <c:v>-0.65700000000000003</c:v>
                </c:pt>
                <c:pt idx="7171">
                  <c:v>-0.65700000000000003</c:v>
                </c:pt>
                <c:pt idx="7172">
                  <c:v>-0.65700000000000003</c:v>
                </c:pt>
                <c:pt idx="7173">
                  <c:v>-0.66600000000000004</c:v>
                </c:pt>
                <c:pt idx="7174">
                  <c:v>-0.66600000000000004</c:v>
                </c:pt>
                <c:pt idx="7175">
                  <c:v>-0.66600000000000004</c:v>
                </c:pt>
                <c:pt idx="7176">
                  <c:v>-0.66600000000000004</c:v>
                </c:pt>
                <c:pt idx="7177">
                  <c:v>-0.66600000000000004</c:v>
                </c:pt>
                <c:pt idx="7178">
                  <c:v>-0.66600000000000004</c:v>
                </c:pt>
                <c:pt idx="7179">
                  <c:v>-0.66600000000000004</c:v>
                </c:pt>
                <c:pt idx="7180">
                  <c:v>-0.66600000000000004</c:v>
                </c:pt>
                <c:pt idx="7181">
                  <c:v>-0.66600000000000004</c:v>
                </c:pt>
                <c:pt idx="7182">
                  <c:v>-0.66600000000000004</c:v>
                </c:pt>
                <c:pt idx="7183">
                  <c:v>-0.66600000000000004</c:v>
                </c:pt>
                <c:pt idx="7184">
                  <c:v>-0.66600000000000004</c:v>
                </c:pt>
                <c:pt idx="7185">
                  <c:v>-0.66600000000000004</c:v>
                </c:pt>
                <c:pt idx="7186">
                  <c:v>-0.66600000000000004</c:v>
                </c:pt>
                <c:pt idx="7187">
                  <c:v>-0.66600000000000004</c:v>
                </c:pt>
                <c:pt idx="7188">
                  <c:v>-0.66600000000000004</c:v>
                </c:pt>
                <c:pt idx="7189">
                  <c:v>-0.66600000000000004</c:v>
                </c:pt>
                <c:pt idx="7190">
                  <c:v>-0.66600000000000004</c:v>
                </c:pt>
                <c:pt idx="7191">
                  <c:v>-0.66600000000000004</c:v>
                </c:pt>
                <c:pt idx="7192">
                  <c:v>-0.66600000000000004</c:v>
                </c:pt>
                <c:pt idx="7193">
                  <c:v>-0.66600000000000004</c:v>
                </c:pt>
                <c:pt idx="7194">
                  <c:v>-0.66600000000000004</c:v>
                </c:pt>
                <c:pt idx="7195">
                  <c:v>-0.66600000000000004</c:v>
                </c:pt>
                <c:pt idx="7196">
                  <c:v>-0.66600000000000004</c:v>
                </c:pt>
                <c:pt idx="7197">
                  <c:v>-0.66600000000000004</c:v>
                </c:pt>
                <c:pt idx="7198">
                  <c:v>-0.66600000000000004</c:v>
                </c:pt>
                <c:pt idx="7199">
                  <c:v>-0.66600000000000004</c:v>
                </c:pt>
                <c:pt idx="7200">
                  <c:v>-0.66600000000000004</c:v>
                </c:pt>
                <c:pt idx="7201">
                  <c:v>-0.66600000000000004</c:v>
                </c:pt>
                <c:pt idx="7202">
                  <c:v>-0.66600000000000004</c:v>
                </c:pt>
                <c:pt idx="7203">
                  <c:v>-0.66600000000000004</c:v>
                </c:pt>
                <c:pt idx="7204">
                  <c:v>-0.66600000000000004</c:v>
                </c:pt>
                <c:pt idx="7205">
                  <c:v>-0.66600000000000004</c:v>
                </c:pt>
                <c:pt idx="7206">
                  <c:v>-0.66600000000000004</c:v>
                </c:pt>
                <c:pt idx="7207">
                  <c:v>-0.66600000000000004</c:v>
                </c:pt>
                <c:pt idx="7208">
                  <c:v>-0.66600000000000004</c:v>
                </c:pt>
                <c:pt idx="7209">
                  <c:v>-0.66600000000000004</c:v>
                </c:pt>
                <c:pt idx="7210">
                  <c:v>-0.66600000000000004</c:v>
                </c:pt>
                <c:pt idx="7211">
                  <c:v>-0.66600000000000004</c:v>
                </c:pt>
                <c:pt idx="7212">
                  <c:v>-0.66600000000000004</c:v>
                </c:pt>
                <c:pt idx="7213">
                  <c:v>-0.66600000000000004</c:v>
                </c:pt>
                <c:pt idx="7214">
                  <c:v>-0.66600000000000004</c:v>
                </c:pt>
                <c:pt idx="7215">
                  <c:v>-0.66600000000000004</c:v>
                </c:pt>
                <c:pt idx="7216">
                  <c:v>-0.66600000000000004</c:v>
                </c:pt>
                <c:pt idx="7217">
                  <c:v>-0.66600000000000004</c:v>
                </c:pt>
                <c:pt idx="7218">
                  <c:v>-0.66600000000000004</c:v>
                </c:pt>
                <c:pt idx="7219">
                  <c:v>-0.66600000000000004</c:v>
                </c:pt>
                <c:pt idx="7220">
                  <c:v>-0.66600000000000004</c:v>
                </c:pt>
                <c:pt idx="7221">
                  <c:v>-0.67500000000000004</c:v>
                </c:pt>
                <c:pt idx="7222">
                  <c:v>-0.67500000000000004</c:v>
                </c:pt>
                <c:pt idx="7223">
                  <c:v>-0.67500000000000004</c:v>
                </c:pt>
                <c:pt idx="7224">
                  <c:v>-0.67500000000000004</c:v>
                </c:pt>
                <c:pt idx="7225">
                  <c:v>-0.67500000000000004</c:v>
                </c:pt>
                <c:pt idx="7226">
                  <c:v>-0.67500000000000004</c:v>
                </c:pt>
                <c:pt idx="7227">
                  <c:v>-0.67500000000000004</c:v>
                </c:pt>
                <c:pt idx="7228">
                  <c:v>-0.67500000000000004</c:v>
                </c:pt>
                <c:pt idx="7229">
                  <c:v>-0.67500000000000004</c:v>
                </c:pt>
                <c:pt idx="7230">
                  <c:v>-0.67500000000000004</c:v>
                </c:pt>
                <c:pt idx="7231">
                  <c:v>-0.67500000000000004</c:v>
                </c:pt>
                <c:pt idx="7232">
                  <c:v>-0.67500000000000004</c:v>
                </c:pt>
                <c:pt idx="7233">
                  <c:v>-0.67500000000000004</c:v>
                </c:pt>
                <c:pt idx="7234">
                  <c:v>-0.67500000000000004</c:v>
                </c:pt>
                <c:pt idx="7235">
                  <c:v>-0.67500000000000004</c:v>
                </c:pt>
                <c:pt idx="7236">
                  <c:v>-0.67500000000000004</c:v>
                </c:pt>
                <c:pt idx="7237">
                  <c:v>-0.67500000000000004</c:v>
                </c:pt>
                <c:pt idx="7238">
                  <c:v>-0.67500000000000004</c:v>
                </c:pt>
                <c:pt idx="7239">
                  <c:v>-0.67500000000000004</c:v>
                </c:pt>
                <c:pt idx="7240">
                  <c:v>-0.67500000000000004</c:v>
                </c:pt>
                <c:pt idx="7241">
                  <c:v>-0.67500000000000004</c:v>
                </c:pt>
                <c:pt idx="7242">
                  <c:v>-0.67500000000000004</c:v>
                </c:pt>
                <c:pt idx="7243">
                  <c:v>-0.67500000000000004</c:v>
                </c:pt>
                <c:pt idx="7244">
                  <c:v>-0.67500000000000004</c:v>
                </c:pt>
                <c:pt idx="7245">
                  <c:v>-0.67500000000000004</c:v>
                </c:pt>
                <c:pt idx="7246">
                  <c:v>-0.67500000000000004</c:v>
                </c:pt>
                <c:pt idx="7247">
                  <c:v>-0.67500000000000004</c:v>
                </c:pt>
                <c:pt idx="7248">
                  <c:v>-0.67500000000000004</c:v>
                </c:pt>
                <c:pt idx="7249">
                  <c:v>-0.67500000000000004</c:v>
                </c:pt>
                <c:pt idx="7250">
                  <c:v>-0.67500000000000004</c:v>
                </c:pt>
                <c:pt idx="7251">
                  <c:v>-0.67500000000000004</c:v>
                </c:pt>
                <c:pt idx="7252">
                  <c:v>-0.67500000000000004</c:v>
                </c:pt>
                <c:pt idx="7253">
                  <c:v>-0.67500000000000004</c:v>
                </c:pt>
                <c:pt idx="7254">
                  <c:v>-0.67500000000000004</c:v>
                </c:pt>
                <c:pt idx="7255">
                  <c:v>-0.67500000000000004</c:v>
                </c:pt>
                <c:pt idx="7256">
                  <c:v>-0.67500000000000004</c:v>
                </c:pt>
                <c:pt idx="7257">
                  <c:v>-0.67500000000000004</c:v>
                </c:pt>
                <c:pt idx="7258">
                  <c:v>-0.67500000000000004</c:v>
                </c:pt>
                <c:pt idx="7259">
                  <c:v>-0.67500000000000004</c:v>
                </c:pt>
                <c:pt idx="7260">
                  <c:v>-0.67500000000000004</c:v>
                </c:pt>
                <c:pt idx="7261">
                  <c:v>-0.67500000000000004</c:v>
                </c:pt>
                <c:pt idx="7262">
                  <c:v>-0.67500000000000004</c:v>
                </c:pt>
                <c:pt idx="7263">
                  <c:v>-0.67500000000000004</c:v>
                </c:pt>
                <c:pt idx="7264">
                  <c:v>-0.67500000000000004</c:v>
                </c:pt>
                <c:pt idx="7265">
                  <c:v>-0.67500000000000004</c:v>
                </c:pt>
                <c:pt idx="7266">
                  <c:v>-0.67500000000000004</c:v>
                </c:pt>
                <c:pt idx="7267">
                  <c:v>-0.67500000000000004</c:v>
                </c:pt>
                <c:pt idx="7268">
                  <c:v>-0.67500000000000004</c:v>
                </c:pt>
                <c:pt idx="7269">
                  <c:v>-0.67500000000000004</c:v>
                </c:pt>
                <c:pt idx="7270">
                  <c:v>-0.67500000000000004</c:v>
                </c:pt>
                <c:pt idx="7271">
                  <c:v>-0.67500000000000004</c:v>
                </c:pt>
                <c:pt idx="7272">
                  <c:v>-0.67500000000000004</c:v>
                </c:pt>
                <c:pt idx="7273">
                  <c:v>-0.67500000000000004</c:v>
                </c:pt>
                <c:pt idx="7274">
                  <c:v>-0.67500000000000004</c:v>
                </c:pt>
                <c:pt idx="7275">
                  <c:v>-0.67500000000000004</c:v>
                </c:pt>
                <c:pt idx="7276">
                  <c:v>-0.67500000000000004</c:v>
                </c:pt>
                <c:pt idx="7277">
                  <c:v>-0.67500000000000004</c:v>
                </c:pt>
                <c:pt idx="7278">
                  <c:v>-0.67500000000000004</c:v>
                </c:pt>
                <c:pt idx="7279">
                  <c:v>-0.67500000000000004</c:v>
                </c:pt>
                <c:pt idx="7280">
                  <c:v>-0.67500000000000004</c:v>
                </c:pt>
                <c:pt idx="7281">
                  <c:v>-0.67500000000000004</c:v>
                </c:pt>
                <c:pt idx="7282">
                  <c:v>-0.67500000000000004</c:v>
                </c:pt>
                <c:pt idx="7283">
                  <c:v>-0.67500000000000004</c:v>
                </c:pt>
                <c:pt idx="7284">
                  <c:v>-0.67500000000000004</c:v>
                </c:pt>
                <c:pt idx="7285">
                  <c:v>-0.67500000000000004</c:v>
                </c:pt>
                <c:pt idx="7286">
                  <c:v>-0.68400000000000005</c:v>
                </c:pt>
                <c:pt idx="7287">
                  <c:v>-0.68400000000000005</c:v>
                </c:pt>
                <c:pt idx="7288">
                  <c:v>-0.68400000000000005</c:v>
                </c:pt>
                <c:pt idx="7289">
                  <c:v>-0.68400000000000005</c:v>
                </c:pt>
                <c:pt idx="7290">
                  <c:v>-0.68400000000000005</c:v>
                </c:pt>
                <c:pt idx="7291">
                  <c:v>-0.68400000000000005</c:v>
                </c:pt>
                <c:pt idx="7292">
                  <c:v>-0.68400000000000005</c:v>
                </c:pt>
                <c:pt idx="7293">
                  <c:v>-0.68400000000000005</c:v>
                </c:pt>
                <c:pt idx="7294">
                  <c:v>-0.68400000000000005</c:v>
                </c:pt>
                <c:pt idx="7295">
                  <c:v>-0.68400000000000005</c:v>
                </c:pt>
                <c:pt idx="7296">
                  <c:v>-0.68400000000000005</c:v>
                </c:pt>
                <c:pt idx="7297">
                  <c:v>-0.68400000000000005</c:v>
                </c:pt>
                <c:pt idx="7298">
                  <c:v>-0.68400000000000005</c:v>
                </c:pt>
                <c:pt idx="7299">
                  <c:v>-0.68400000000000005</c:v>
                </c:pt>
                <c:pt idx="7300">
                  <c:v>-0.68400000000000005</c:v>
                </c:pt>
                <c:pt idx="7301">
                  <c:v>-0.68400000000000005</c:v>
                </c:pt>
                <c:pt idx="7302">
                  <c:v>-0.68400000000000005</c:v>
                </c:pt>
                <c:pt idx="7303">
                  <c:v>-0.68400000000000005</c:v>
                </c:pt>
                <c:pt idx="7304">
                  <c:v>-0.68400000000000005</c:v>
                </c:pt>
                <c:pt idx="7305">
                  <c:v>-0.68400000000000005</c:v>
                </c:pt>
                <c:pt idx="7306">
                  <c:v>-0.68400000000000005</c:v>
                </c:pt>
                <c:pt idx="7307">
                  <c:v>-0.68400000000000005</c:v>
                </c:pt>
                <c:pt idx="7308">
                  <c:v>-0.68400000000000005</c:v>
                </c:pt>
                <c:pt idx="7309">
                  <c:v>-0.68400000000000005</c:v>
                </c:pt>
                <c:pt idx="7310">
                  <c:v>-0.68400000000000005</c:v>
                </c:pt>
                <c:pt idx="7311">
                  <c:v>-0.68400000000000005</c:v>
                </c:pt>
                <c:pt idx="7312">
                  <c:v>-0.68400000000000005</c:v>
                </c:pt>
                <c:pt idx="7313">
                  <c:v>-0.68400000000000005</c:v>
                </c:pt>
                <c:pt idx="7314">
                  <c:v>-0.68400000000000005</c:v>
                </c:pt>
                <c:pt idx="7315">
                  <c:v>-0.68400000000000005</c:v>
                </c:pt>
                <c:pt idx="7316">
                  <c:v>-0.68400000000000005</c:v>
                </c:pt>
                <c:pt idx="7317">
                  <c:v>-0.68400000000000005</c:v>
                </c:pt>
                <c:pt idx="7318">
                  <c:v>-0.68400000000000005</c:v>
                </c:pt>
                <c:pt idx="7319">
                  <c:v>-0.68400000000000005</c:v>
                </c:pt>
                <c:pt idx="7320">
                  <c:v>-0.68400000000000005</c:v>
                </c:pt>
                <c:pt idx="7321">
                  <c:v>-0.68400000000000005</c:v>
                </c:pt>
                <c:pt idx="7322">
                  <c:v>-0.68400000000000005</c:v>
                </c:pt>
                <c:pt idx="7323">
                  <c:v>-0.68400000000000005</c:v>
                </c:pt>
                <c:pt idx="7324">
                  <c:v>-0.68400000000000005</c:v>
                </c:pt>
                <c:pt idx="7325">
                  <c:v>-0.68400000000000005</c:v>
                </c:pt>
                <c:pt idx="7326">
                  <c:v>-0.68400000000000005</c:v>
                </c:pt>
                <c:pt idx="7327">
                  <c:v>-0.68400000000000005</c:v>
                </c:pt>
                <c:pt idx="7328">
                  <c:v>-0.68400000000000005</c:v>
                </c:pt>
                <c:pt idx="7329">
                  <c:v>-0.68400000000000005</c:v>
                </c:pt>
                <c:pt idx="7330">
                  <c:v>-0.68400000000000005</c:v>
                </c:pt>
                <c:pt idx="7331">
                  <c:v>-0.68400000000000005</c:v>
                </c:pt>
                <c:pt idx="7332">
                  <c:v>-0.68400000000000005</c:v>
                </c:pt>
                <c:pt idx="7333">
                  <c:v>-0.68400000000000005</c:v>
                </c:pt>
                <c:pt idx="7334">
                  <c:v>-0.68400000000000005</c:v>
                </c:pt>
                <c:pt idx="7335">
                  <c:v>-0.68400000000000005</c:v>
                </c:pt>
                <c:pt idx="7336">
                  <c:v>-0.68400000000000005</c:v>
                </c:pt>
                <c:pt idx="7337">
                  <c:v>-0.68400000000000005</c:v>
                </c:pt>
                <c:pt idx="7338">
                  <c:v>-0.68400000000000005</c:v>
                </c:pt>
                <c:pt idx="7339">
                  <c:v>-0.68400000000000005</c:v>
                </c:pt>
                <c:pt idx="7340">
                  <c:v>-0.68400000000000005</c:v>
                </c:pt>
                <c:pt idx="7341">
                  <c:v>-0.68400000000000005</c:v>
                </c:pt>
                <c:pt idx="7342">
                  <c:v>-0.68400000000000005</c:v>
                </c:pt>
                <c:pt idx="7343">
                  <c:v>-0.68400000000000005</c:v>
                </c:pt>
                <c:pt idx="7344">
                  <c:v>-0.68400000000000005</c:v>
                </c:pt>
                <c:pt idx="7345">
                  <c:v>-0.68400000000000005</c:v>
                </c:pt>
                <c:pt idx="7346">
                  <c:v>-0.68400000000000005</c:v>
                </c:pt>
                <c:pt idx="7347">
                  <c:v>-0.68400000000000005</c:v>
                </c:pt>
                <c:pt idx="7348">
                  <c:v>-0.68400000000000005</c:v>
                </c:pt>
                <c:pt idx="7349">
                  <c:v>-0.68400000000000005</c:v>
                </c:pt>
                <c:pt idx="7350">
                  <c:v>-0.68400000000000005</c:v>
                </c:pt>
                <c:pt idx="7351">
                  <c:v>-0.68400000000000005</c:v>
                </c:pt>
                <c:pt idx="7352">
                  <c:v>-0.68400000000000005</c:v>
                </c:pt>
                <c:pt idx="7353">
                  <c:v>-0.68400000000000005</c:v>
                </c:pt>
                <c:pt idx="7354">
                  <c:v>-0.68400000000000005</c:v>
                </c:pt>
                <c:pt idx="7355">
                  <c:v>-0.68400000000000005</c:v>
                </c:pt>
                <c:pt idx="7356">
                  <c:v>-0.68400000000000005</c:v>
                </c:pt>
                <c:pt idx="7357">
                  <c:v>-0.68400000000000005</c:v>
                </c:pt>
                <c:pt idx="7358">
                  <c:v>-0.68400000000000005</c:v>
                </c:pt>
                <c:pt idx="7359">
                  <c:v>-0.68400000000000005</c:v>
                </c:pt>
                <c:pt idx="7360">
                  <c:v>-0.68400000000000005</c:v>
                </c:pt>
                <c:pt idx="7361">
                  <c:v>-0.68400000000000005</c:v>
                </c:pt>
                <c:pt idx="7362">
                  <c:v>-0.68400000000000005</c:v>
                </c:pt>
                <c:pt idx="7363">
                  <c:v>-0.68400000000000005</c:v>
                </c:pt>
                <c:pt idx="7364">
                  <c:v>-0.68400000000000005</c:v>
                </c:pt>
                <c:pt idx="7365">
                  <c:v>-0.68400000000000005</c:v>
                </c:pt>
                <c:pt idx="7366">
                  <c:v>-0.68400000000000005</c:v>
                </c:pt>
                <c:pt idx="7367">
                  <c:v>-0.68400000000000005</c:v>
                </c:pt>
                <c:pt idx="7368">
                  <c:v>-0.68400000000000005</c:v>
                </c:pt>
                <c:pt idx="7369">
                  <c:v>-0.68400000000000005</c:v>
                </c:pt>
                <c:pt idx="7370">
                  <c:v>-0.68400000000000005</c:v>
                </c:pt>
                <c:pt idx="7371">
                  <c:v>-0.68400000000000005</c:v>
                </c:pt>
                <c:pt idx="7372">
                  <c:v>-0.68400000000000005</c:v>
                </c:pt>
                <c:pt idx="7373">
                  <c:v>-0.68400000000000005</c:v>
                </c:pt>
                <c:pt idx="7374">
                  <c:v>-0.68400000000000005</c:v>
                </c:pt>
                <c:pt idx="7375">
                  <c:v>-0.68400000000000005</c:v>
                </c:pt>
                <c:pt idx="7376">
                  <c:v>-0.68400000000000005</c:v>
                </c:pt>
                <c:pt idx="7377">
                  <c:v>-0.68400000000000005</c:v>
                </c:pt>
                <c:pt idx="7378">
                  <c:v>-0.68400000000000005</c:v>
                </c:pt>
                <c:pt idx="7379">
                  <c:v>-0.68400000000000005</c:v>
                </c:pt>
                <c:pt idx="7380">
                  <c:v>-0.68400000000000005</c:v>
                </c:pt>
                <c:pt idx="7381">
                  <c:v>-0.68400000000000005</c:v>
                </c:pt>
                <c:pt idx="7382">
                  <c:v>-0.68400000000000005</c:v>
                </c:pt>
                <c:pt idx="7383">
                  <c:v>-0.68400000000000005</c:v>
                </c:pt>
                <c:pt idx="7384">
                  <c:v>-0.68400000000000005</c:v>
                </c:pt>
                <c:pt idx="7385">
                  <c:v>-0.68400000000000005</c:v>
                </c:pt>
                <c:pt idx="7386">
                  <c:v>-0.68400000000000005</c:v>
                </c:pt>
                <c:pt idx="7387">
                  <c:v>-0.68400000000000005</c:v>
                </c:pt>
                <c:pt idx="7388">
                  <c:v>-0.68400000000000005</c:v>
                </c:pt>
                <c:pt idx="7389">
                  <c:v>-0.68400000000000005</c:v>
                </c:pt>
                <c:pt idx="7390">
                  <c:v>-0.68400000000000005</c:v>
                </c:pt>
                <c:pt idx="7391">
                  <c:v>-0.68400000000000005</c:v>
                </c:pt>
                <c:pt idx="7392">
                  <c:v>-0.68400000000000005</c:v>
                </c:pt>
                <c:pt idx="7393">
                  <c:v>-0.68400000000000005</c:v>
                </c:pt>
                <c:pt idx="7394">
                  <c:v>-0.68400000000000005</c:v>
                </c:pt>
                <c:pt idx="7395">
                  <c:v>-0.68400000000000005</c:v>
                </c:pt>
                <c:pt idx="7396">
                  <c:v>-0.68400000000000005</c:v>
                </c:pt>
                <c:pt idx="7397">
                  <c:v>-0.68400000000000005</c:v>
                </c:pt>
                <c:pt idx="7398">
                  <c:v>-0.68400000000000005</c:v>
                </c:pt>
                <c:pt idx="7399">
                  <c:v>-0.68400000000000005</c:v>
                </c:pt>
                <c:pt idx="7400">
                  <c:v>-0.68400000000000005</c:v>
                </c:pt>
                <c:pt idx="7401">
                  <c:v>-0.68400000000000005</c:v>
                </c:pt>
                <c:pt idx="7402">
                  <c:v>-0.68400000000000005</c:v>
                </c:pt>
                <c:pt idx="7403">
                  <c:v>-0.68400000000000005</c:v>
                </c:pt>
                <c:pt idx="7404">
                  <c:v>-0.68400000000000005</c:v>
                </c:pt>
                <c:pt idx="7405">
                  <c:v>-0.68400000000000005</c:v>
                </c:pt>
                <c:pt idx="7406">
                  <c:v>-0.68400000000000005</c:v>
                </c:pt>
                <c:pt idx="7407">
                  <c:v>-0.68400000000000005</c:v>
                </c:pt>
                <c:pt idx="7408">
                  <c:v>-0.68400000000000005</c:v>
                </c:pt>
                <c:pt idx="7409">
                  <c:v>-0.68400000000000005</c:v>
                </c:pt>
                <c:pt idx="7410">
                  <c:v>-0.68400000000000005</c:v>
                </c:pt>
                <c:pt idx="7411">
                  <c:v>-0.68400000000000005</c:v>
                </c:pt>
                <c:pt idx="7412">
                  <c:v>-0.68400000000000005</c:v>
                </c:pt>
                <c:pt idx="7413">
                  <c:v>-0.68400000000000005</c:v>
                </c:pt>
                <c:pt idx="7414">
                  <c:v>-0.68400000000000005</c:v>
                </c:pt>
                <c:pt idx="7415">
                  <c:v>-0.68400000000000005</c:v>
                </c:pt>
                <c:pt idx="7416">
                  <c:v>-0.68400000000000005</c:v>
                </c:pt>
                <c:pt idx="7417">
                  <c:v>-0.68400000000000005</c:v>
                </c:pt>
                <c:pt idx="7418">
                  <c:v>-0.68400000000000005</c:v>
                </c:pt>
                <c:pt idx="7419">
                  <c:v>-0.68400000000000005</c:v>
                </c:pt>
                <c:pt idx="7420">
                  <c:v>-0.68400000000000005</c:v>
                </c:pt>
                <c:pt idx="7421">
                  <c:v>-0.68400000000000005</c:v>
                </c:pt>
                <c:pt idx="7422">
                  <c:v>-0.69299999999999995</c:v>
                </c:pt>
                <c:pt idx="7423">
                  <c:v>-0.69299999999999995</c:v>
                </c:pt>
                <c:pt idx="7424">
                  <c:v>-0.69299999999999995</c:v>
                </c:pt>
                <c:pt idx="7425">
                  <c:v>-0.69299999999999995</c:v>
                </c:pt>
                <c:pt idx="7426">
                  <c:v>-0.69299999999999995</c:v>
                </c:pt>
                <c:pt idx="7427">
                  <c:v>-0.69299999999999995</c:v>
                </c:pt>
                <c:pt idx="7428">
                  <c:v>-0.69299999999999995</c:v>
                </c:pt>
                <c:pt idx="7429">
                  <c:v>-0.69299999999999995</c:v>
                </c:pt>
                <c:pt idx="7430">
                  <c:v>-0.69299999999999995</c:v>
                </c:pt>
                <c:pt idx="7431">
                  <c:v>-0.69299999999999995</c:v>
                </c:pt>
                <c:pt idx="7432">
                  <c:v>-0.69299999999999995</c:v>
                </c:pt>
                <c:pt idx="7433">
                  <c:v>-0.69299999999999995</c:v>
                </c:pt>
                <c:pt idx="7434">
                  <c:v>-0.69299999999999995</c:v>
                </c:pt>
                <c:pt idx="7435">
                  <c:v>-0.69299999999999995</c:v>
                </c:pt>
                <c:pt idx="7436">
                  <c:v>-0.69299999999999995</c:v>
                </c:pt>
                <c:pt idx="7437">
                  <c:v>-0.69299999999999995</c:v>
                </c:pt>
                <c:pt idx="7438">
                  <c:v>-0.69299999999999995</c:v>
                </c:pt>
                <c:pt idx="7439">
                  <c:v>-0.69299999999999995</c:v>
                </c:pt>
                <c:pt idx="7440">
                  <c:v>-0.69299999999999995</c:v>
                </c:pt>
                <c:pt idx="7441">
                  <c:v>-0.69299999999999995</c:v>
                </c:pt>
                <c:pt idx="7442">
                  <c:v>-0.69299999999999995</c:v>
                </c:pt>
                <c:pt idx="7443">
                  <c:v>-0.69299999999999995</c:v>
                </c:pt>
                <c:pt idx="7444">
                  <c:v>-0.69299999999999995</c:v>
                </c:pt>
                <c:pt idx="7445">
                  <c:v>-0.69299999999999995</c:v>
                </c:pt>
                <c:pt idx="7446">
                  <c:v>-0.69299999999999995</c:v>
                </c:pt>
                <c:pt idx="7447">
                  <c:v>-0.69299999999999995</c:v>
                </c:pt>
                <c:pt idx="7448">
                  <c:v>-0.69299999999999995</c:v>
                </c:pt>
                <c:pt idx="7449">
                  <c:v>-0.69299999999999995</c:v>
                </c:pt>
                <c:pt idx="7450">
                  <c:v>-0.69299999999999995</c:v>
                </c:pt>
                <c:pt idx="7451">
                  <c:v>-0.69299999999999995</c:v>
                </c:pt>
                <c:pt idx="7452">
                  <c:v>-0.69299999999999995</c:v>
                </c:pt>
                <c:pt idx="7453">
                  <c:v>-0.69299999999999995</c:v>
                </c:pt>
                <c:pt idx="7454">
                  <c:v>-0.69299999999999995</c:v>
                </c:pt>
                <c:pt idx="7455">
                  <c:v>-0.69299999999999995</c:v>
                </c:pt>
                <c:pt idx="7456">
                  <c:v>-0.69299999999999995</c:v>
                </c:pt>
                <c:pt idx="7457">
                  <c:v>-0.69299999999999995</c:v>
                </c:pt>
                <c:pt idx="7458">
                  <c:v>-0.69299999999999995</c:v>
                </c:pt>
                <c:pt idx="7459">
                  <c:v>-0.69299999999999995</c:v>
                </c:pt>
                <c:pt idx="7460">
                  <c:v>-0.69299999999999995</c:v>
                </c:pt>
                <c:pt idx="7461">
                  <c:v>-0.69299999999999995</c:v>
                </c:pt>
                <c:pt idx="7462">
                  <c:v>-0.69299999999999995</c:v>
                </c:pt>
                <c:pt idx="7463">
                  <c:v>-0.69299999999999995</c:v>
                </c:pt>
                <c:pt idx="7464">
                  <c:v>-0.69299999999999995</c:v>
                </c:pt>
                <c:pt idx="7465">
                  <c:v>-0.69299999999999995</c:v>
                </c:pt>
                <c:pt idx="7466">
                  <c:v>-0.69299999999999995</c:v>
                </c:pt>
                <c:pt idx="7467">
                  <c:v>-0.69299999999999995</c:v>
                </c:pt>
                <c:pt idx="7468">
                  <c:v>-0.69299999999999995</c:v>
                </c:pt>
                <c:pt idx="7469">
                  <c:v>-0.69299999999999995</c:v>
                </c:pt>
                <c:pt idx="7470">
                  <c:v>-0.69299999999999995</c:v>
                </c:pt>
                <c:pt idx="7471">
                  <c:v>-0.69299999999999995</c:v>
                </c:pt>
                <c:pt idx="7472">
                  <c:v>-0.69299999999999995</c:v>
                </c:pt>
                <c:pt idx="7473">
                  <c:v>-0.69299999999999995</c:v>
                </c:pt>
                <c:pt idx="7474">
                  <c:v>-0.69299999999999995</c:v>
                </c:pt>
                <c:pt idx="7475">
                  <c:v>-0.69299999999999995</c:v>
                </c:pt>
                <c:pt idx="7476">
                  <c:v>-0.69299999999999995</c:v>
                </c:pt>
                <c:pt idx="7477">
                  <c:v>-0.69299999999999995</c:v>
                </c:pt>
                <c:pt idx="7478">
                  <c:v>-0.69299999999999995</c:v>
                </c:pt>
                <c:pt idx="7479">
                  <c:v>-0.69299999999999995</c:v>
                </c:pt>
                <c:pt idx="7480">
                  <c:v>-0.69299999999999995</c:v>
                </c:pt>
                <c:pt idx="7481">
                  <c:v>-0.69299999999999995</c:v>
                </c:pt>
                <c:pt idx="7482">
                  <c:v>-0.69299999999999995</c:v>
                </c:pt>
                <c:pt idx="7483">
                  <c:v>-0.69299999999999995</c:v>
                </c:pt>
                <c:pt idx="7484">
                  <c:v>-0.69299999999999995</c:v>
                </c:pt>
                <c:pt idx="7485">
                  <c:v>-0.69299999999999995</c:v>
                </c:pt>
                <c:pt idx="7486">
                  <c:v>-0.69299999999999995</c:v>
                </c:pt>
                <c:pt idx="7487">
                  <c:v>-0.69299999999999995</c:v>
                </c:pt>
                <c:pt idx="7488">
                  <c:v>-0.69299999999999995</c:v>
                </c:pt>
                <c:pt idx="7489">
                  <c:v>-0.69299999999999995</c:v>
                </c:pt>
                <c:pt idx="7490">
                  <c:v>-0.69299999999999995</c:v>
                </c:pt>
                <c:pt idx="7491">
                  <c:v>-0.69299999999999995</c:v>
                </c:pt>
                <c:pt idx="7492">
                  <c:v>-0.69299999999999995</c:v>
                </c:pt>
                <c:pt idx="7493">
                  <c:v>-0.69299999999999995</c:v>
                </c:pt>
                <c:pt idx="7494">
                  <c:v>-0.69299999999999995</c:v>
                </c:pt>
                <c:pt idx="7495">
                  <c:v>-0.69299999999999995</c:v>
                </c:pt>
                <c:pt idx="7496">
                  <c:v>-0.69299999999999995</c:v>
                </c:pt>
                <c:pt idx="7497">
                  <c:v>-0.69299999999999995</c:v>
                </c:pt>
                <c:pt idx="7498">
                  <c:v>-0.69299999999999995</c:v>
                </c:pt>
                <c:pt idx="7499">
                  <c:v>-0.69299999999999995</c:v>
                </c:pt>
                <c:pt idx="7500">
                  <c:v>-0.69299999999999995</c:v>
                </c:pt>
                <c:pt idx="7501">
                  <c:v>-0.69299999999999995</c:v>
                </c:pt>
                <c:pt idx="7502">
                  <c:v>-0.69299999999999995</c:v>
                </c:pt>
                <c:pt idx="7503">
                  <c:v>-0.69299999999999995</c:v>
                </c:pt>
                <c:pt idx="7504">
                  <c:v>-0.69299999999999995</c:v>
                </c:pt>
                <c:pt idx="7505">
                  <c:v>-0.69299999999999995</c:v>
                </c:pt>
                <c:pt idx="7506">
                  <c:v>-0.69299999999999995</c:v>
                </c:pt>
                <c:pt idx="7507">
                  <c:v>-0.69299999999999995</c:v>
                </c:pt>
                <c:pt idx="7508">
                  <c:v>-0.69299999999999995</c:v>
                </c:pt>
                <c:pt idx="7509">
                  <c:v>-0.69299999999999995</c:v>
                </c:pt>
                <c:pt idx="7510">
                  <c:v>-0.69299999999999995</c:v>
                </c:pt>
                <c:pt idx="7511">
                  <c:v>-0.69299999999999995</c:v>
                </c:pt>
                <c:pt idx="7512">
                  <c:v>-0.69299999999999995</c:v>
                </c:pt>
                <c:pt idx="7513">
                  <c:v>-0.69299999999999995</c:v>
                </c:pt>
                <c:pt idx="7514">
                  <c:v>-0.69299999999999995</c:v>
                </c:pt>
                <c:pt idx="7515">
                  <c:v>-0.69299999999999995</c:v>
                </c:pt>
                <c:pt idx="7516">
                  <c:v>-0.69299999999999995</c:v>
                </c:pt>
                <c:pt idx="7517">
                  <c:v>-0.69299999999999995</c:v>
                </c:pt>
                <c:pt idx="7518">
                  <c:v>-0.69299999999999995</c:v>
                </c:pt>
                <c:pt idx="7519">
                  <c:v>-0.69299999999999995</c:v>
                </c:pt>
                <c:pt idx="7520">
                  <c:v>-0.69299999999999995</c:v>
                </c:pt>
                <c:pt idx="7521">
                  <c:v>-0.69299999999999995</c:v>
                </c:pt>
                <c:pt idx="7522">
                  <c:v>-0.69299999999999995</c:v>
                </c:pt>
                <c:pt idx="7523">
                  <c:v>-0.69299999999999995</c:v>
                </c:pt>
                <c:pt idx="7524">
                  <c:v>-0.69299999999999995</c:v>
                </c:pt>
                <c:pt idx="7525">
                  <c:v>-0.69299999999999995</c:v>
                </c:pt>
                <c:pt idx="7526">
                  <c:v>-0.69299999999999995</c:v>
                </c:pt>
                <c:pt idx="7527">
                  <c:v>-0.69299999999999995</c:v>
                </c:pt>
                <c:pt idx="7528">
                  <c:v>-0.69299999999999995</c:v>
                </c:pt>
                <c:pt idx="7529">
                  <c:v>-0.69299999999999995</c:v>
                </c:pt>
                <c:pt idx="7530">
                  <c:v>-0.69299999999999995</c:v>
                </c:pt>
                <c:pt idx="7531">
                  <c:v>-0.69299999999999995</c:v>
                </c:pt>
                <c:pt idx="7532">
                  <c:v>-0.69299999999999995</c:v>
                </c:pt>
                <c:pt idx="7533">
                  <c:v>-0.69299999999999995</c:v>
                </c:pt>
                <c:pt idx="7534">
                  <c:v>-0.69299999999999995</c:v>
                </c:pt>
                <c:pt idx="7535">
                  <c:v>-0.69299999999999995</c:v>
                </c:pt>
                <c:pt idx="7536">
                  <c:v>-0.69299999999999995</c:v>
                </c:pt>
                <c:pt idx="7537">
                  <c:v>-0.69299999999999995</c:v>
                </c:pt>
                <c:pt idx="7538">
                  <c:v>-0.69299999999999995</c:v>
                </c:pt>
                <c:pt idx="7539">
                  <c:v>-0.69299999999999995</c:v>
                </c:pt>
                <c:pt idx="7540">
                  <c:v>-0.69299999999999995</c:v>
                </c:pt>
                <c:pt idx="7541">
                  <c:v>-0.69299999999999995</c:v>
                </c:pt>
                <c:pt idx="7542">
                  <c:v>-0.69299999999999995</c:v>
                </c:pt>
                <c:pt idx="7543">
                  <c:v>-0.69299999999999995</c:v>
                </c:pt>
                <c:pt idx="7544">
                  <c:v>-0.69299999999999995</c:v>
                </c:pt>
                <c:pt idx="7545">
                  <c:v>-0.69299999999999995</c:v>
                </c:pt>
                <c:pt idx="7546">
                  <c:v>-0.69299999999999995</c:v>
                </c:pt>
                <c:pt idx="7547">
                  <c:v>-0.69299999999999995</c:v>
                </c:pt>
                <c:pt idx="7548">
                  <c:v>-0.69299999999999995</c:v>
                </c:pt>
                <c:pt idx="7549">
                  <c:v>-0.69299999999999995</c:v>
                </c:pt>
                <c:pt idx="7550">
                  <c:v>-0.69299999999999995</c:v>
                </c:pt>
                <c:pt idx="7551">
                  <c:v>-0.69299999999999995</c:v>
                </c:pt>
                <c:pt idx="7552">
                  <c:v>-0.69299999999999995</c:v>
                </c:pt>
                <c:pt idx="7553">
                  <c:v>-0.69299999999999995</c:v>
                </c:pt>
                <c:pt idx="7554">
                  <c:v>-0.69299999999999995</c:v>
                </c:pt>
                <c:pt idx="7555">
                  <c:v>-0.69299999999999995</c:v>
                </c:pt>
                <c:pt idx="7556">
                  <c:v>-0.69299999999999995</c:v>
                </c:pt>
                <c:pt idx="7557">
                  <c:v>-0.69299999999999995</c:v>
                </c:pt>
                <c:pt idx="7558">
                  <c:v>-0.69299999999999995</c:v>
                </c:pt>
                <c:pt idx="7559">
                  <c:v>-0.69299999999999995</c:v>
                </c:pt>
                <c:pt idx="7560">
                  <c:v>-0.69299999999999995</c:v>
                </c:pt>
                <c:pt idx="7561">
                  <c:v>-0.69299999999999995</c:v>
                </c:pt>
                <c:pt idx="7562">
                  <c:v>-0.69299999999999995</c:v>
                </c:pt>
                <c:pt idx="7563">
                  <c:v>-0.69299999999999995</c:v>
                </c:pt>
                <c:pt idx="7564">
                  <c:v>-0.69299999999999995</c:v>
                </c:pt>
                <c:pt idx="7565">
                  <c:v>-0.69299999999999995</c:v>
                </c:pt>
                <c:pt idx="7566">
                  <c:v>-0.69299999999999995</c:v>
                </c:pt>
                <c:pt idx="7567">
                  <c:v>-0.69299999999999995</c:v>
                </c:pt>
                <c:pt idx="7568">
                  <c:v>-0.69299999999999995</c:v>
                </c:pt>
                <c:pt idx="7569">
                  <c:v>-0.69299999999999995</c:v>
                </c:pt>
                <c:pt idx="7570">
                  <c:v>-0.69299999999999995</c:v>
                </c:pt>
                <c:pt idx="7571">
                  <c:v>-0.69299999999999995</c:v>
                </c:pt>
                <c:pt idx="7572">
                  <c:v>-0.69299999999999995</c:v>
                </c:pt>
                <c:pt idx="7573">
                  <c:v>-0.69299999999999995</c:v>
                </c:pt>
                <c:pt idx="7574">
                  <c:v>-0.69299999999999995</c:v>
                </c:pt>
                <c:pt idx="7575">
                  <c:v>-0.69299999999999995</c:v>
                </c:pt>
                <c:pt idx="7576">
                  <c:v>-0.69299999999999995</c:v>
                </c:pt>
                <c:pt idx="7577">
                  <c:v>-0.69299999999999995</c:v>
                </c:pt>
                <c:pt idx="7578">
                  <c:v>-0.69299999999999995</c:v>
                </c:pt>
                <c:pt idx="7579">
                  <c:v>-0.69299999999999995</c:v>
                </c:pt>
                <c:pt idx="7580">
                  <c:v>-0.69299999999999995</c:v>
                </c:pt>
                <c:pt idx="7581">
                  <c:v>-0.69299999999999995</c:v>
                </c:pt>
                <c:pt idx="7582">
                  <c:v>-0.69299999999999995</c:v>
                </c:pt>
                <c:pt idx="7583">
                  <c:v>-0.69299999999999995</c:v>
                </c:pt>
                <c:pt idx="7584">
                  <c:v>-0.69299999999999995</c:v>
                </c:pt>
                <c:pt idx="7585">
                  <c:v>-0.69299999999999995</c:v>
                </c:pt>
                <c:pt idx="7586">
                  <c:v>-0.69299999999999995</c:v>
                </c:pt>
                <c:pt idx="7587">
                  <c:v>-0.69299999999999995</c:v>
                </c:pt>
                <c:pt idx="7588">
                  <c:v>-0.69299999999999995</c:v>
                </c:pt>
                <c:pt idx="7589">
                  <c:v>-0.69299999999999995</c:v>
                </c:pt>
                <c:pt idx="7590">
                  <c:v>-0.69299999999999995</c:v>
                </c:pt>
                <c:pt idx="7591">
                  <c:v>-0.69299999999999995</c:v>
                </c:pt>
                <c:pt idx="7592">
                  <c:v>-0.69299999999999995</c:v>
                </c:pt>
                <c:pt idx="7593">
                  <c:v>-0.69299999999999995</c:v>
                </c:pt>
                <c:pt idx="7594">
                  <c:v>-0.69299999999999995</c:v>
                </c:pt>
                <c:pt idx="7595">
                  <c:v>-0.69299999999999995</c:v>
                </c:pt>
                <c:pt idx="7596">
                  <c:v>-0.69299999999999995</c:v>
                </c:pt>
                <c:pt idx="7597">
                  <c:v>-0.69299999999999995</c:v>
                </c:pt>
                <c:pt idx="7598">
                  <c:v>-0.69299999999999995</c:v>
                </c:pt>
                <c:pt idx="7599">
                  <c:v>-0.69299999999999995</c:v>
                </c:pt>
                <c:pt idx="7600">
                  <c:v>-0.69299999999999995</c:v>
                </c:pt>
                <c:pt idx="7601">
                  <c:v>-0.69299999999999995</c:v>
                </c:pt>
                <c:pt idx="7602">
                  <c:v>-0.69299999999999995</c:v>
                </c:pt>
                <c:pt idx="7603">
                  <c:v>-0.69299999999999995</c:v>
                </c:pt>
                <c:pt idx="7604">
                  <c:v>-0.69299999999999995</c:v>
                </c:pt>
                <c:pt idx="7605">
                  <c:v>-0.69299999999999995</c:v>
                </c:pt>
                <c:pt idx="7606">
                  <c:v>-0.69299999999999995</c:v>
                </c:pt>
                <c:pt idx="7607">
                  <c:v>-0.69299999999999995</c:v>
                </c:pt>
                <c:pt idx="7608">
                  <c:v>-0.69299999999999995</c:v>
                </c:pt>
                <c:pt idx="7609">
                  <c:v>-0.69299999999999995</c:v>
                </c:pt>
                <c:pt idx="7610">
                  <c:v>-0.69299999999999995</c:v>
                </c:pt>
                <c:pt idx="7611">
                  <c:v>-0.69299999999999995</c:v>
                </c:pt>
                <c:pt idx="7612">
                  <c:v>-0.69299999999999995</c:v>
                </c:pt>
                <c:pt idx="7613">
                  <c:v>-0.69299999999999995</c:v>
                </c:pt>
                <c:pt idx="7614">
                  <c:v>-0.69299999999999995</c:v>
                </c:pt>
                <c:pt idx="7615">
                  <c:v>-0.69299999999999995</c:v>
                </c:pt>
                <c:pt idx="7616">
                  <c:v>-0.69299999999999995</c:v>
                </c:pt>
                <c:pt idx="7617">
                  <c:v>-0.69299999999999995</c:v>
                </c:pt>
                <c:pt idx="7618">
                  <c:v>-0.69299999999999995</c:v>
                </c:pt>
                <c:pt idx="7619">
                  <c:v>-0.69299999999999995</c:v>
                </c:pt>
                <c:pt idx="7620">
                  <c:v>-0.69299999999999995</c:v>
                </c:pt>
                <c:pt idx="7621">
                  <c:v>-0.69299999999999995</c:v>
                </c:pt>
                <c:pt idx="7622">
                  <c:v>-0.69299999999999995</c:v>
                </c:pt>
                <c:pt idx="7623">
                  <c:v>-0.69299999999999995</c:v>
                </c:pt>
                <c:pt idx="7624">
                  <c:v>-0.69299999999999995</c:v>
                </c:pt>
                <c:pt idx="7625">
                  <c:v>-0.69299999999999995</c:v>
                </c:pt>
                <c:pt idx="7626">
                  <c:v>-0.69299999999999995</c:v>
                </c:pt>
                <c:pt idx="7627">
                  <c:v>-0.69299999999999995</c:v>
                </c:pt>
                <c:pt idx="7628">
                  <c:v>-0.69299999999999995</c:v>
                </c:pt>
                <c:pt idx="7629">
                  <c:v>-0.69299999999999995</c:v>
                </c:pt>
                <c:pt idx="7630">
                  <c:v>-0.69299999999999995</c:v>
                </c:pt>
                <c:pt idx="7631">
                  <c:v>-0.69299999999999995</c:v>
                </c:pt>
                <c:pt idx="7632">
                  <c:v>-0.69299999999999995</c:v>
                </c:pt>
                <c:pt idx="7633">
                  <c:v>-0.69299999999999995</c:v>
                </c:pt>
                <c:pt idx="7634">
                  <c:v>-0.69299999999999995</c:v>
                </c:pt>
                <c:pt idx="7635">
                  <c:v>-0.69299999999999995</c:v>
                </c:pt>
                <c:pt idx="7636">
                  <c:v>-0.69299999999999995</c:v>
                </c:pt>
                <c:pt idx="7637">
                  <c:v>-0.69299999999999995</c:v>
                </c:pt>
                <c:pt idx="7638">
                  <c:v>-0.69299999999999995</c:v>
                </c:pt>
                <c:pt idx="7639">
                  <c:v>-0.69299999999999995</c:v>
                </c:pt>
                <c:pt idx="7640">
                  <c:v>-0.69299999999999995</c:v>
                </c:pt>
                <c:pt idx="7641">
                  <c:v>-0.69299999999999995</c:v>
                </c:pt>
                <c:pt idx="7642">
                  <c:v>-0.69299999999999995</c:v>
                </c:pt>
                <c:pt idx="7643">
                  <c:v>-0.69299999999999995</c:v>
                </c:pt>
                <c:pt idx="7644">
                  <c:v>-0.69299999999999995</c:v>
                </c:pt>
                <c:pt idx="7645">
                  <c:v>-0.69299999999999995</c:v>
                </c:pt>
                <c:pt idx="7646">
                  <c:v>-0.69299999999999995</c:v>
                </c:pt>
                <c:pt idx="7647">
                  <c:v>-0.69299999999999995</c:v>
                </c:pt>
                <c:pt idx="7648">
                  <c:v>-0.69299999999999995</c:v>
                </c:pt>
                <c:pt idx="7649">
                  <c:v>-0.69299999999999995</c:v>
                </c:pt>
                <c:pt idx="7650">
                  <c:v>-0.69299999999999995</c:v>
                </c:pt>
                <c:pt idx="7651">
                  <c:v>-0.69299999999999995</c:v>
                </c:pt>
                <c:pt idx="7652">
                  <c:v>-0.69299999999999995</c:v>
                </c:pt>
                <c:pt idx="7653">
                  <c:v>-0.69299999999999995</c:v>
                </c:pt>
                <c:pt idx="7654">
                  <c:v>-0.69299999999999995</c:v>
                </c:pt>
                <c:pt idx="7655">
                  <c:v>-0.69299999999999995</c:v>
                </c:pt>
                <c:pt idx="7656">
                  <c:v>-0.69299999999999995</c:v>
                </c:pt>
                <c:pt idx="7657">
                  <c:v>-0.69299999999999995</c:v>
                </c:pt>
                <c:pt idx="7658">
                  <c:v>-0.69299999999999995</c:v>
                </c:pt>
                <c:pt idx="7659">
                  <c:v>-0.69299999999999995</c:v>
                </c:pt>
                <c:pt idx="7660">
                  <c:v>-0.69299999999999995</c:v>
                </c:pt>
                <c:pt idx="7661">
                  <c:v>-0.69299999999999995</c:v>
                </c:pt>
                <c:pt idx="7662">
                  <c:v>-0.69299999999999995</c:v>
                </c:pt>
                <c:pt idx="7663">
                  <c:v>-0.69299999999999995</c:v>
                </c:pt>
                <c:pt idx="7664">
                  <c:v>-0.69299999999999995</c:v>
                </c:pt>
                <c:pt idx="7665">
                  <c:v>-0.69299999999999995</c:v>
                </c:pt>
                <c:pt idx="7666">
                  <c:v>-0.69299999999999995</c:v>
                </c:pt>
                <c:pt idx="7667">
                  <c:v>-0.69299999999999995</c:v>
                </c:pt>
                <c:pt idx="7668">
                  <c:v>-0.69299999999999995</c:v>
                </c:pt>
                <c:pt idx="7669">
                  <c:v>-0.69299999999999995</c:v>
                </c:pt>
                <c:pt idx="7670">
                  <c:v>-0.69299999999999995</c:v>
                </c:pt>
                <c:pt idx="7671">
                  <c:v>-0.69299999999999995</c:v>
                </c:pt>
                <c:pt idx="7672">
                  <c:v>-0.69299999999999995</c:v>
                </c:pt>
                <c:pt idx="7673">
                  <c:v>-0.69299999999999995</c:v>
                </c:pt>
                <c:pt idx="7674">
                  <c:v>-0.69299999999999995</c:v>
                </c:pt>
                <c:pt idx="7675">
                  <c:v>-0.69299999999999995</c:v>
                </c:pt>
                <c:pt idx="7676">
                  <c:v>-0.69299999999999995</c:v>
                </c:pt>
                <c:pt idx="7677">
                  <c:v>-0.69299999999999995</c:v>
                </c:pt>
                <c:pt idx="7678">
                  <c:v>-0.69299999999999995</c:v>
                </c:pt>
                <c:pt idx="7679">
                  <c:v>-0.69299999999999995</c:v>
                </c:pt>
                <c:pt idx="7680">
                  <c:v>-0.69299999999999995</c:v>
                </c:pt>
                <c:pt idx="7681">
                  <c:v>-0.69299999999999995</c:v>
                </c:pt>
                <c:pt idx="7682">
                  <c:v>-0.69299999999999995</c:v>
                </c:pt>
                <c:pt idx="7683">
                  <c:v>-0.69299999999999995</c:v>
                </c:pt>
                <c:pt idx="7684">
                  <c:v>-0.69299999999999995</c:v>
                </c:pt>
                <c:pt idx="7685">
                  <c:v>-0.69299999999999995</c:v>
                </c:pt>
                <c:pt idx="7686">
                  <c:v>-0.69299999999999995</c:v>
                </c:pt>
                <c:pt idx="7687">
                  <c:v>-0.69299999999999995</c:v>
                </c:pt>
                <c:pt idx="7688">
                  <c:v>-0.69299999999999995</c:v>
                </c:pt>
                <c:pt idx="7689">
                  <c:v>-0.69299999999999995</c:v>
                </c:pt>
                <c:pt idx="7690">
                  <c:v>-0.69299999999999995</c:v>
                </c:pt>
                <c:pt idx="7691">
                  <c:v>-0.69299999999999995</c:v>
                </c:pt>
                <c:pt idx="7692">
                  <c:v>-0.69299999999999995</c:v>
                </c:pt>
                <c:pt idx="7693">
                  <c:v>-0.69299999999999995</c:v>
                </c:pt>
                <c:pt idx="7694">
                  <c:v>-0.69299999999999995</c:v>
                </c:pt>
                <c:pt idx="7695">
                  <c:v>-0.69299999999999995</c:v>
                </c:pt>
                <c:pt idx="7696">
                  <c:v>-0.69299999999999995</c:v>
                </c:pt>
                <c:pt idx="7697">
                  <c:v>-0.69299999999999995</c:v>
                </c:pt>
                <c:pt idx="7698">
                  <c:v>-0.69299999999999995</c:v>
                </c:pt>
                <c:pt idx="7699">
                  <c:v>-0.69299999999999995</c:v>
                </c:pt>
                <c:pt idx="7700">
                  <c:v>-0.69299999999999995</c:v>
                </c:pt>
                <c:pt idx="7701">
                  <c:v>-0.69299999999999995</c:v>
                </c:pt>
                <c:pt idx="7702">
                  <c:v>-0.69299999999999995</c:v>
                </c:pt>
                <c:pt idx="7703">
                  <c:v>-0.69299999999999995</c:v>
                </c:pt>
                <c:pt idx="7704">
                  <c:v>-0.69299999999999995</c:v>
                </c:pt>
                <c:pt idx="7705">
                  <c:v>-0.69299999999999995</c:v>
                </c:pt>
                <c:pt idx="7706">
                  <c:v>-0.69299999999999995</c:v>
                </c:pt>
                <c:pt idx="7707">
                  <c:v>-0.69299999999999995</c:v>
                </c:pt>
                <c:pt idx="7708">
                  <c:v>-0.69299999999999995</c:v>
                </c:pt>
                <c:pt idx="7709">
                  <c:v>-0.69299999999999995</c:v>
                </c:pt>
                <c:pt idx="7710">
                  <c:v>-0.69299999999999995</c:v>
                </c:pt>
                <c:pt idx="7711">
                  <c:v>-0.69299999999999995</c:v>
                </c:pt>
                <c:pt idx="7712">
                  <c:v>-0.69299999999999995</c:v>
                </c:pt>
                <c:pt idx="7713">
                  <c:v>-0.69299999999999995</c:v>
                </c:pt>
                <c:pt idx="7714">
                  <c:v>-0.69299999999999995</c:v>
                </c:pt>
                <c:pt idx="7715">
                  <c:v>-0.69299999999999995</c:v>
                </c:pt>
                <c:pt idx="7716">
                  <c:v>-0.69299999999999995</c:v>
                </c:pt>
                <c:pt idx="7717">
                  <c:v>-0.69299999999999995</c:v>
                </c:pt>
                <c:pt idx="7718">
                  <c:v>-0.69299999999999995</c:v>
                </c:pt>
                <c:pt idx="7719">
                  <c:v>-0.69299999999999995</c:v>
                </c:pt>
                <c:pt idx="7720">
                  <c:v>-0.69299999999999995</c:v>
                </c:pt>
                <c:pt idx="7721">
                  <c:v>-0.69299999999999995</c:v>
                </c:pt>
                <c:pt idx="7722">
                  <c:v>-0.69299999999999995</c:v>
                </c:pt>
                <c:pt idx="7723">
                  <c:v>-0.69299999999999995</c:v>
                </c:pt>
                <c:pt idx="7724">
                  <c:v>-0.69299999999999995</c:v>
                </c:pt>
                <c:pt idx="7725">
                  <c:v>-0.69299999999999995</c:v>
                </c:pt>
                <c:pt idx="7726">
                  <c:v>-0.69299999999999995</c:v>
                </c:pt>
                <c:pt idx="7727">
                  <c:v>-0.69299999999999995</c:v>
                </c:pt>
                <c:pt idx="7728">
                  <c:v>-0.69299999999999995</c:v>
                </c:pt>
                <c:pt idx="7729">
                  <c:v>-0.69299999999999995</c:v>
                </c:pt>
                <c:pt idx="7730">
                  <c:v>-0.69299999999999995</c:v>
                </c:pt>
                <c:pt idx="7731">
                  <c:v>-0.69299999999999995</c:v>
                </c:pt>
                <c:pt idx="7732">
                  <c:v>-0.69299999999999995</c:v>
                </c:pt>
                <c:pt idx="7733">
                  <c:v>-0.69299999999999995</c:v>
                </c:pt>
                <c:pt idx="7734">
                  <c:v>-0.69299999999999995</c:v>
                </c:pt>
                <c:pt idx="7735">
                  <c:v>-0.69299999999999995</c:v>
                </c:pt>
                <c:pt idx="7736">
                  <c:v>-0.69299999999999995</c:v>
                </c:pt>
                <c:pt idx="7737">
                  <c:v>-0.69299999999999995</c:v>
                </c:pt>
                <c:pt idx="7738">
                  <c:v>-0.69299999999999995</c:v>
                </c:pt>
                <c:pt idx="7739">
                  <c:v>-0.69299999999999995</c:v>
                </c:pt>
                <c:pt idx="7740">
                  <c:v>-0.69299999999999995</c:v>
                </c:pt>
                <c:pt idx="7741">
                  <c:v>-0.69299999999999995</c:v>
                </c:pt>
                <c:pt idx="7742">
                  <c:v>-0.69299999999999995</c:v>
                </c:pt>
                <c:pt idx="7743">
                  <c:v>-0.69299999999999995</c:v>
                </c:pt>
                <c:pt idx="7744">
                  <c:v>-0.69299999999999995</c:v>
                </c:pt>
                <c:pt idx="7745">
                  <c:v>-0.69299999999999995</c:v>
                </c:pt>
                <c:pt idx="7746">
                  <c:v>-0.69299999999999995</c:v>
                </c:pt>
                <c:pt idx="7747">
                  <c:v>-0.69299999999999995</c:v>
                </c:pt>
                <c:pt idx="7748">
                  <c:v>-0.69299999999999995</c:v>
                </c:pt>
                <c:pt idx="7749">
                  <c:v>-0.69299999999999995</c:v>
                </c:pt>
                <c:pt idx="7750">
                  <c:v>-0.69299999999999995</c:v>
                </c:pt>
                <c:pt idx="7751">
                  <c:v>-0.69299999999999995</c:v>
                </c:pt>
                <c:pt idx="7752">
                  <c:v>-0.69299999999999995</c:v>
                </c:pt>
                <c:pt idx="7753">
                  <c:v>-0.69299999999999995</c:v>
                </c:pt>
                <c:pt idx="7754">
                  <c:v>-0.69299999999999995</c:v>
                </c:pt>
                <c:pt idx="7755">
                  <c:v>-0.69299999999999995</c:v>
                </c:pt>
                <c:pt idx="7756">
                  <c:v>-0.69299999999999995</c:v>
                </c:pt>
                <c:pt idx="7757">
                  <c:v>-0.69299999999999995</c:v>
                </c:pt>
                <c:pt idx="7758">
                  <c:v>-0.69299999999999995</c:v>
                </c:pt>
                <c:pt idx="7759">
                  <c:v>-0.69299999999999995</c:v>
                </c:pt>
                <c:pt idx="7760">
                  <c:v>-0.69299999999999995</c:v>
                </c:pt>
                <c:pt idx="7761">
                  <c:v>-0.69299999999999995</c:v>
                </c:pt>
                <c:pt idx="7762">
                  <c:v>-0.69299999999999995</c:v>
                </c:pt>
                <c:pt idx="7763">
                  <c:v>-0.69299999999999995</c:v>
                </c:pt>
                <c:pt idx="7764">
                  <c:v>-0.69299999999999995</c:v>
                </c:pt>
                <c:pt idx="7765">
                  <c:v>-0.69299999999999995</c:v>
                </c:pt>
                <c:pt idx="7766">
                  <c:v>-0.69299999999999995</c:v>
                </c:pt>
                <c:pt idx="7767">
                  <c:v>-0.69299999999999995</c:v>
                </c:pt>
                <c:pt idx="7768">
                  <c:v>-0.69299999999999995</c:v>
                </c:pt>
                <c:pt idx="7769">
                  <c:v>-0.69299999999999995</c:v>
                </c:pt>
                <c:pt idx="7770">
                  <c:v>-0.69299999999999995</c:v>
                </c:pt>
                <c:pt idx="7771">
                  <c:v>-0.69299999999999995</c:v>
                </c:pt>
                <c:pt idx="7772">
                  <c:v>-0.69299999999999995</c:v>
                </c:pt>
                <c:pt idx="7773">
                  <c:v>-0.69299999999999995</c:v>
                </c:pt>
                <c:pt idx="7774">
                  <c:v>-0.69299999999999995</c:v>
                </c:pt>
                <c:pt idx="7775">
                  <c:v>-0.69299999999999995</c:v>
                </c:pt>
                <c:pt idx="7776">
                  <c:v>-0.69299999999999995</c:v>
                </c:pt>
                <c:pt idx="7777">
                  <c:v>-0.69299999999999995</c:v>
                </c:pt>
                <c:pt idx="7778">
                  <c:v>-0.69299999999999995</c:v>
                </c:pt>
                <c:pt idx="7779">
                  <c:v>-0.69299999999999995</c:v>
                </c:pt>
                <c:pt idx="7780">
                  <c:v>-0.69299999999999995</c:v>
                </c:pt>
                <c:pt idx="7781">
                  <c:v>-0.69299999999999995</c:v>
                </c:pt>
                <c:pt idx="7782">
                  <c:v>-0.69299999999999995</c:v>
                </c:pt>
                <c:pt idx="7783">
                  <c:v>-0.69299999999999995</c:v>
                </c:pt>
                <c:pt idx="7784">
                  <c:v>-0.69299999999999995</c:v>
                </c:pt>
                <c:pt idx="7785">
                  <c:v>-0.69299999999999995</c:v>
                </c:pt>
                <c:pt idx="7786">
                  <c:v>-0.69299999999999995</c:v>
                </c:pt>
                <c:pt idx="7787">
                  <c:v>-0.69299999999999995</c:v>
                </c:pt>
                <c:pt idx="7788">
                  <c:v>-0.69299999999999995</c:v>
                </c:pt>
                <c:pt idx="7789">
                  <c:v>-0.69299999999999995</c:v>
                </c:pt>
                <c:pt idx="7790">
                  <c:v>-0.69299999999999995</c:v>
                </c:pt>
                <c:pt idx="7791">
                  <c:v>-0.69299999999999995</c:v>
                </c:pt>
                <c:pt idx="7792">
                  <c:v>-0.69299999999999995</c:v>
                </c:pt>
                <c:pt idx="7793">
                  <c:v>-0.69299999999999995</c:v>
                </c:pt>
                <c:pt idx="7794">
                  <c:v>-0.69299999999999995</c:v>
                </c:pt>
                <c:pt idx="7795">
                  <c:v>-0.69299999999999995</c:v>
                </c:pt>
                <c:pt idx="7796">
                  <c:v>-0.69299999999999995</c:v>
                </c:pt>
                <c:pt idx="7797">
                  <c:v>-0.69299999999999995</c:v>
                </c:pt>
                <c:pt idx="7798">
                  <c:v>-0.69299999999999995</c:v>
                </c:pt>
                <c:pt idx="7799">
                  <c:v>-0.69299999999999995</c:v>
                </c:pt>
                <c:pt idx="7800">
                  <c:v>-0.69299999999999995</c:v>
                </c:pt>
                <c:pt idx="7801">
                  <c:v>-0.69299999999999995</c:v>
                </c:pt>
                <c:pt idx="7802">
                  <c:v>-0.69299999999999995</c:v>
                </c:pt>
                <c:pt idx="7803">
                  <c:v>-0.69299999999999995</c:v>
                </c:pt>
                <c:pt idx="7804">
                  <c:v>-0.69299999999999995</c:v>
                </c:pt>
                <c:pt idx="7805">
                  <c:v>-0.69299999999999995</c:v>
                </c:pt>
                <c:pt idx="7806">
                  <c:v>-0.69299999999999995</c:v>
                </c:pt>
                <c:pt idx="7807">
                  <c:v>-0.69299999999999995</c:v>
                </c:pt>
                <c:pt idx="7808">
                  <c:v>-0.69299999999999995</c:v>
                </c:pt>
                <c:pt idx="7809">
                  <c:v>-0.69299999999999995</c:v>
                </c:pt>
                <c:pt idx="7810">
                  <c:v>-0.69299999999999995</c:v>
                </c:pt>
                <c:pt idx="7811">
                  <c:v>-0.69299999999999995</c:v>
                </c:pt>
                <c:pt idx="7812">
                  <c:v>-0.69299999999999995</c:v>
                </c:pt>
                <c:pt idx="7813">
                  <c:v>-0.69299999999999995</c:v>
                </c:pt>
                <c:pt idx="7814">
                  <c:v>-0.69299999999999995</c:v>
                </c:pt>
                <c:pt idx="7815">
                  <c:v>-0.69299999999999995</c:v>
                </c:pt>
                <c:pt idx="7816">
                  <c:v>-0.69299999999999995</c:v>
                </c:pt>
                <c:pt idx="7817">
                  <c:v>-0.69299999999999995</c:v>
                </c:pt>
                <c:pt idx="7818">
                  <c:v>-0.69299999999999995</c:v>
                </c:pt>
                <c:pt idx="7819">
                  <c:v>-0.69299999999999995</c:v>
                </c:pt>
                <c:pt idx="7820">
                  <c:v>-0.69299999999999995</c:v>
                </c:pt>
                <c:pt idx="7821">
                  <c:v>-0.69299999999999995</c:v>
                </c:pt>
                <c:pt idx="7822">
                  <c:v>-0.69299999999999995</c:v>
                </c:pt>
                <c:pt idx="7823">
                  <c:v>-0.69299999999999995</c:v>
                </c:pt>
                <c:pt idx="7824">
                  <c:v>-0.69299999999999995</c:v>
                </c:pt>
                <c:pt idx="7825">
                  <c:v>-0.69299999999999995</c:v>
                </c:pt>
                <c:pt idx="7826">
                  <c:v>-0.69299999999999995</c:v>
                </c:pt>
                <c:pt idx="7827">
                  <c:v>-0.69299999999999995</c:v>
                </c:pt>
                <c:pt idx="7828">
                  <c:v>-0.69299999999999995</c:v>
                </c:pt>
                <c:pt idx="7829">
                  <c:v>-0.69299999999999995</c:v>
                </c:pt>
                <c:pt idx="7830">
                  <c:v>-0.69299999999999995</c:v>
                </c:pt>
                <c:pt idx="7831">
                  <c:v>-0.69299999999999995</c:v>
                </c:pt>
                <c:pt idx="7832">
                  <c:v>-0.69299999999999995</c:v>
                </c:pt>
                <c:pt idx="7833">
                  <c:v>-0.69299999999999995</c:v>
                </c:pt>
                <c:pt idx="7834">
                  <c:v>-0.69299999999999995</c:v>
                </c:pt>
                <c:pt idx="7835">
                  <c:v>-0.69299999999999995</c:v>
                </c:pt>
                <c:pt idx="7836">
                  <c:v>-0.69299999999999995</c:v>
                </c:pt>
                <c:pt idx="7837">
                  <c:v>-0.69299999999999995</c:v>
                </c:pt>
                <c:pt idx="7838">
                  <c:v>-0.69299999999999995</c:v>
                </c:pt>
                <c:pt idx="7839">
                  <c:v>-0.69299999999999995</c:v>
                </c:pt>
                <c:pt idx="7840">
                  <c:v>-0.69299999999999995</c:v>
                </c:pt>
                <c:pt idx="7841">
                  <c:v>-0.69299999999999995</c:v>
                </c:pt>
                <c:pt idx="7842">
                  <c:v>-0.69299999999999995</c:v>
                </c:pt>
                <c:pt idx="7843">
                  <c:v>-0.69299999999999995</c:v>
                </c:pt>
                <c:pt idx="7844">
                  <c:v>-0.69299999999999995</c:v>
                </c:pt>
                <c:pt idx="7845">
                  <c:v>-0.69299999999999995</c:v>
                </c:pt>
                <c:pt idx="7846">
                  <c:v>-0.69299999999999995</c:v>
                </c:pt>
                <c:pt idx="7847">
                  <c:v>-0.69299999999999995</c:v>
                </c:pt>
                <c:pt idx="7848">
                  <c:v>-0.69299999999999995</c:v>
                </c:pt>
                <c:pt idx="7849">
                  <c:v>-0.69299999999999995</c:v>
                </c:pt>
                <c:pt idx="7850">
                  <c:v>-0.69299999999999995</c:v>
                </c:pt>
                <c:pt idx="7851">
                  <c:v>-0.69299999999999995</c:v>
                </c:pt>
                <c:pt idx="7852">
                  <c:v>-0.69299999999999995</c:v>
                </c:pt>
                <c:pt idx="7853">
                  <c:v>-0.69299999999999995</c:v>
                </c:pt>
                <c:pt idx="7854">
                  <c:v>-0.69299999999999995</c:v>
                </c:pt>
                <c:pt idx="7855">
                  <c:v>-0.69299999999999995</c:v>
                </c:pt>
                <c:pt idx="7856">
                  <c:v>-0.69299999999999995</c:v>
                </c:pt>
                <c:pt idx="7857">
                  <c:v>-0.69299999999999995</c:v>
                </c:pt>
                <c:pt idx="7858">
                  <c:v>-0.69299999999999995</c:v>
                </c:pt>
                <c:pt idx="7859">
                  <c:v>-0.69299999999999995</c:v>
                </c:pt>
                <c:pt idx="7860">
                  <c:v>-0.69299999999999995</c:v>
                </c:pt>
                <c:pt idx="7861">
                  <c:v>-0.69299999999999995</c:v>
                </c:pt>
                <c:pt idx="7862">
                  <c:v>-0.69299999999999995</c:v>
                </c:pt>
                <c:pt idx="7863">
                  <c:v>-0.69299999999999995</c:v>
                </c:pt>
                <c:pt idx="7864">
                  <c:v>-0.69299999999999995</c:v>
                </c:pt>
                <c:pt idx="7865">
                  <c:v>-0.69299999999999995</c:v>
                </c:pt>
                <c:pt idx="7866">
                  <c:v>-0.69299999999999995</c:v>
                </c:pt>
                <c:pt idx="7867">
                  <c:v>-0.69299999999999995</c:v>
                </c:pt>
                <c:pt idx="7868">
                  <c:v>-0.69299999999999995</c:v>
                </c:pt>
                <c:pt idx="7869">
                  <c:v>-0.69299999999999995</c:v>
                </c:pt>
                <c:pt idx="7870">
                  <c:v>-0.69299999999999995</c:v>
                </c:pt>
                <c:pt idx="7871">
                  <c:v>-0.69299999999999995</c:v>
                </c:pt>
                <c:pt idx="7872">
                  <c:v>-0.69299999999999995</c:v>
                </c:pt>
                <c:pt idx="7873">
                  <c:v>-0.69299999999999995</c:v>
                </c:pt>
                <c:pt idx="7874">
                  <c:v>-0.69299999999999995</c:v>
                </c:pt>
                <c:pt idx="7875">
                  <c:v>-0.69299999999999995</c:v>
                </c:pt>
                <c:pt idx="7876">
                  <c:v>-0.69299999999999995</c:v>
                </c:pt>
                <c:pt idx="7877">
                  <c:v>-0.69299999999999995</c:v>
                </c:pt>
                <c:pt idx="7878">
                  <c:v>-0.69299999999999995</c:v>
                </c:pt>
                <c:pt idx="7879">
                  <c:v>-0.69299999999999995</c:v>
                </c:pt>
                <c:pt idx="7880">
                  <c:v>-0.69299999999999995</c:v>
                </c:pt>
                <c:pt idx="7881">
                  <c:v>-0.69299999999999995</c:v>
                </c:pt>
                <c:pt idx="7882">
                  <c:v>-0.69299999999999995</c:v>
                </c:pt>
                <c:pt idx="7883">
                  <c:v>-0.69299999999999995</c:v>
                </c:pt>
                <c:pt idx="7884">
                  <c:v>-0.69299999999999995</c:v>
                </c:pt>
                <c:pt idx="7885">
                  <c:v>-0.69299999999999995</c:v>
                </c:pt>
                <c:pt idx="7886">
                  <c:v>-0.69299999999999995</c:v>
                </c:pt>
                <c:pt idx="7887">
                  <c:v>-0.69299999999999995</c:v>
                </c:pt>
                <c:pt idx="7888">
                  <c:v>-0.69299999999999995</c:v>
                </c:pt>
                <c:pt idx="7889">
                  <c:v>-0.69299999999999995</c:v>
                </c:pt>
                <c:pt idx="7890">
                  <c:v>-0.69299999999999995</c:v>
                </c:pt>
                <c:pt idx="7891">
                  <c:v>-0.69299999999999995</c:v>
                </c:pt>
                <c:pt idx="7892">
                  <c:v>-0.69299999999999995</c:v>
                </c:pt>
                <c:pt idx="7893">
                  <c:v>-0.69299999999999995</c:v>
                </c:pt>
                <c:pt idx="7894">
                  <c:v>-0.69299999999999995</c:v>
                </c:pt>
                <c:pt idx="7895">
                  <c:v>-0.69299999999999995</c:v>
                </c:pt>
                <c:pt idx="7896">
                  <c:v>-0.69299999999999995</c:v>
                </c:pt>
                <c:pt idx="7897">
                  <c:v>-0.69299999999999995</c:v>
                </c:pt>
                <c:pt idx="7898">
                  <c:v>-0.69299999999999995</c:v>
                </c:pt>
                <c:pt idx="7899">
                  <c:v>-0.69299999999999995</c:v>
                </c:pt>
                <c:pt idx="7900">
                  <c:v>-0.69299999999999995</c:v>
                </c:pt>
                <c:pt idx="7901">
                  <c:v>-0.69299999999999995</c:v>
                </c:pt>
                <c:pt idx="7902">
                  <c:v>-0.69299999999999995</c:v>
                </c:pt>
                <c:pt idx="7903">
                  <c:v>-0.69299999999999995</c:v>
                </c:pt>
                <c:pt idx="7904">
                  <c:v>-0.69299999999999995</c:v>
                </c:pt>
                <c:pt idx="7905">
                  <c:v>-0.69299999999999995</c:v>
                </c:pt>
                <c:pt idx="7906">
                  <c:v>-0.69299999999999995</c:v>
                </c:pt>
                <c:pt idx="7907">
                  <c:v>-0.69299999999999995</c:v>
                </c:pt>
                <c:pt idx="7908">
                  <c:v>-0.69299999999999995</c:v>
                </c:pt>
                <c:pt idx="7909">
                  <c:v>-0.69299999999999995</c:v>
                </c:pt>
                <c:pt idx="7910">
                  <c:v>-0.69299999999999995</c:v>
                </c:pt>
                <c:pt idx="7911">
                  <c:v>-0.69299999999999995</c:v>
                </c:pt>
                <c:pt idx="7912">
                  <c:v>-0.69299999999999995</c:v>
                </c:pt>
                <c:pt idx="7913">
                  <c:v>-0.69299999999999995</c:v>
                </c:pt>
                <c:pt idx="7914">
                  <c:v>-0.69299999999999995</c:v>
                </c:pt>
                <c:pt idx="7915">
                  <c:v>-0.69299999999999995</c:v>
                </c:pt>
                <c:pt idx="7916">
                  <c:v>-0.69299999999999995</c:v>
                </c:pt>
                <c:pt idx="7917">
                  <c:v>-0.69299999999999995</c:v>
                </c:pt>
                <c:pt idx="7918">
                  <c:v>-0.69299999999999995</c:v>
                </c:pt>
                <c:pt idx="7919">
                  <c:v>-0.69299999999999995</c:v>
                </c:pt>
                <c:pt idx="7920">
                  <c:v>-0.69299999999999995</c:v>
                </c:pt>
                <c:pt idx="7921">
                  <c:v>-0.69299999999999995</c:v>
                </c:pt>
                <c:pt idx="7922">
                  <c:v>-0.69299999999999995</c:v>
                </c:pt>
                <c:pt idx="7923">
                  <c:v>-0.69299999999999995</c:v>
                </c:pt>
                <c:pt idx="7924">
                  <c:v>-0.69299999999999995</c:v>
                </c:pt>
                <c:pt idx="7925">
                  <c:v>-0.69299999999999995</c:v>
                </c:pt>
                <c:pt idx="7926">
                  <c:v>-0.69299999999999995</c:v>
                </c:pt>
                <c:pt idx="7927">
                  <c:v>-0.69299999999999995</c:v>
                </c:pt>
                <c:pt idx="7928">
                  <c:v>-0.69299999999999995</c:v>
                </c:pt>
                <c:pt idx="7929">
                  <c:v>-0.69299999999999995</c:v>
                </c:pt>
                <c:pt idx="7930">
                  <c:v>-0.69299999999999995</c:v>
                </c:pt>
                <c:pt idx="7931">
                  <c:v>-0.69299999999999995</c:v>
                </c:pt>
                <c:pt idx="7932">
                  <c:v>-0.69299999999999995</c:v>
                </c:pt>
                <c:pt idx="7933">
                  <c:v>-0.69299999999999995</c:v>
                </c:pt>
                <c:pt idx="7934">
                  <c:v>-0.69299999999999995</c:v>
                </c:pt>
                <c:pt idx="7935">
                  <c:v>-0.69299999999999995</c:v>
                </c:pt>
                <c:pt idx="7936">
                  <c:v>-0.69299999999999995</c:v>
                </c:pt>
                <c:pt idx="7937">
                  <c:v>-0.69299999999999995</c:v>
                </c:pt>
                <c:pt idx="7938">
                  <c:v>-0.69299999999999995</c:v>
                </c:pt>
                <c:pt idx="7939">
                  <c:v>-0.69299999999999995</c:v>
                </c:pt>
                <c:pt idx="7940">
                  <c:v>-0.69299999999999995</c:v>
                </c:pt>
                <c:pt idx="7941">
                  <c:v>-0.69299999999999995</c:v>
                </c:pt>
                <c:pt idx="7942">
                  <c:v>-0.69299999999999995</c:v>
                </c:pt>
                <c:pt idx="7943">
                  <c:v>-0.69299999999999995</c:v>
                </c:pt>
                <c:pt idx="7944">
                  <c:v>-0.69299999999999995</c:v>
                </c:pt>
                <c:pt idx="7945">
                  <c:v>-0.69299999999999995</c:v>
                </c:pt>
                <c:pt idx="7946">
                  <c:v>-0.69299999999999995</c:v>
                </c:pt>
                <c:pt idx="7947">
                  <c:v>-0.69299999999999995</c:v>
                </c:pt>
                <c:pt idx="7948">
                  <c:v>-0.69299999999999995</c:v>
                </c:pt>
                <c:pt idx="7949">
                  <c:v>-0.69299999999999995</c:v>
                </c:pt>
                <c:pt idx="7950">
                  <c:v>-0.69299999999999995</c:v>
                </c:pt>
                <c:pt idx="7951">
                  <c:v>-0.69299999999999995</c:v>
                </c:pt>
                <c:pt idx="7952">
                  <c:v>-0.69299999999999995</c:v>
                </c:pt>
                <c:pt idx="7953">
                  <c:v>-0.69299999999999995</c:v>
                </c:pt>
                <c:pt idx="7954">
                  <c:v>-0.69299999999999995</c:v>
                </c:pt>
                <c:pt idx="7955">
                  <c:v>-0.69299999999999995</c:v>
                </c:pt>
                <c:pt idx="7956">
                  <c:v>-0.69299999999999995</c:v>
                </c:pt>
                <c:pt idx="7957">
                  <c:v>-0.69299999999999995</c:v>
                </c:pt>
                <c:pt idx="7958">
                  <c:v>-0.69299999999999995</c:v>
                </c:pt>
                <c:pt idx="7959">
                  <c:v>-0.69299999999999995</c:v>
                </c:pt>
                <c:pt idx="7960">
                  <c:v>-0.69299999999999995</c:v>
                </c:pt>
                <c:pt idx="7961">
                  <c:v>-0.69299999999999995</c:v>
                </c:pt>
                <c:pt idx="7962">
                  <c:v>-0.69299999999999995</c:v>
                </c:pt>
                <c:pt idx="7963">
                  <c:v>-0.69299999999999995</c:v>
                </c:pt>
                <c:pt idx="7964">
                  <c:v>-0.69299999999999995</c:v>
                </c:pt>
                <c:pt idx="7965">
                  <c:v>-0.69299999999999995</c:v>
                </c:pt>
                <c:pt idx="7966">
                  <c:v>-0.69299999999999995</c:v>
                </c:pt>
                <c:pt idx="7967">
                  <c:v>-0.69299999999999995</c:v>
                </c:pt>
                <c:pt idx="7968">
                  <c:v>-0.69299999999999995</c:v>
                </c:pt>
                <c:pt idx="7969">
                  <c:v>-0.69299999999999995</c:v>
                </c:pt>
                <c:pt idx="7970">
                  <c:v>-0.69299999999999995</c:v>
                </c:pt>
                <c:pt idx="7971">
                  <c:v>-0.69299999999999995</c:v>
                </c:pt>
                <c:pt idx="7972">
                  <c:v>-0.69299999999999995</c:v>
                </c:pt>
                <c:pt idx="7973">
                  <c:v>-0.69299999999999995</c:v>
                </c:pt>
                <c:pt idx="7974">
                  <c:v>-0.69299999999999995</c:v>
                </c:pt>
                <c:pt idx="7975">
                  <c:v>-0.69299999999999995</c:v>
                </c:pt>
                <c:pt idx="7976">
                  <c:v>-0.69299999999999995</c:v>
                </c:pt>
                <c:pt idx="7977">
                  <c:v>-0.69299999999999995</c:v>
                </c:pt>
                <c:pt idx="7978">
                  <c:v>-0.69299999999999995</c:v>
                </c:pt>
                <c:pt idx="7979">
                  <c:v>-0.69299999999999995</c:v>
                </c:pt>
                <c:pt idx="7980">
                  <c:v>-0.69299999999999995</c:v>
                </c:pt>
                <c:pt idx="7981">
                  <c:v>-0.69299999999999995</c:v>
                </c:pt>
                <c:pt idx="7982">
                  <c:v>-0.69299999999999995</c:v>
                </c:pt>
                <c:pt idx="7983">
                  <c:v>-0.69299999999999995</c:v>
                </c:pt>
                <c:pt idx="7984">
                  <c:v>-0.69299999999999995</c:v>
                </c:pt>
                <c:pt idx="7985">
                  <c:v>-0.69299999999999995</c:v>
                </c:pt>
                <c:pt idx="7986">
                  <c:v>-0.69299999999999995</c:v>
                </c:pt>
                <c:pt idx="7987">
                  <c:v>-0.69299999999999995</c:v>
                </c:pt>
                <c:pt idx="7988">
                  <c:v>-0.69299999999999995</c:v>
                </c:pt>
                <c:pt idx="7989">
                  <c:v>-0.69299999999999995</c:v>
                </c:pt>
                <c:pt idx="7990">
                  <c:v>-0.69299999999999995</c:v>
                </c:pt>
                <c:pt idx="7991">
                  <c:v>-0.69299999999999995</c:v>
                </c:pt>
                <c:pt idx="7992">
                  <c:v>-0.69299999999999995</c:v>
                </c:pt>
                <c:pt idx="7993">
                  <c:v>-0.69299999999999995</c:v>
                </c:pt>
                <c:pt idx="7994">
                  <c:v>-0.69299999999999995</c:v>
                </c:pt>
                <c:pt idx="7995">
                  <c:v>-0.69299999999999995</c:v>
                </c:pt>
                <c:pt idx="7996">
                  <c:v>-0.69299999999999995</c:v>
                </c:pt>
                <c:pt idx="7997">
                  <c:v>-0.69299999999999995</c:v>
                </c:pt>
                <c:pt idx="7998">
                  <c:v>-0.69299999999999995</c:v>
                </c:pt>
                <c:pt idx="7999">
                  <c:v>-0.69299999999999995</c:v>
                </c:pt>
                <c:pt idx="8000">
                  <c:v>-0.69299999999999995</c:v>
                </c:pt>
                <c:pt idx="8001">
                  <c:v>-0.69299999999999995</c:v>
                </c:pt>
                <c:pt idx="8002">
                  <c:v>-0.69299999999999995</c:v>
                </c:pt>
                <c:pt idx="8003">
                  <c:v>-0.69299999999999995</c:v>
                </c:pt>
                <c:pt idx="8004">
                  <c:v>-0.69299999999999995</c:v>
                </c:pt>
                <c:pt idx="8005">
                  <c:v>-0.69299999999999995</c:v>
                </c:pt>
                <c:pt idx="8006">
                  <c:v>-0.69299999999999995</c:v>
                </c:pt>
                <c:pt idx="8007">
                  <c:v>-0.69299999999999995</c:v>
                </c:pt>
                <c:pt idx="8008">
                  <c:v>-0.69299999999999995</c:v>
                </c:pt>
                <c:pt idx="8009">
                  <c:v>-0.69299999999999995</c:v>
                </c:pt>
                <c:pt idx="8010">
                  <c:v>-0.69299999999999995</c:v>
                </c:pt>
                <c:pt idx="8011">
                  <c:v>-0.69299999999999995</c:v>
                </c:pt>
                <c:pt idx="8012">
                  <c:v>-0.69299999999999995</c:v>
                </c:pt>
                <c:pt idx="8013">
                  <c:v>-0.69299999999999995</c:v>
                </c:pt>
                <c:pt idx="8014">
                  <c:v>-0.69299999999999995</c:v>
                </c:pt>
                <c:pt idx="8015">
                  <c:v>-0.69299999999999995</c:v>
                </c:pt>
                <c:pt idx="8016">
                  <c:v>-0.69299999999999995</c:v>
                </c:pt>
                <c:pt idx="8017">
                  <c:v>-0.69299999999999995</c:v>
                </c:pt>
                <c:pt idx="8018">
                  <c:v>-0.69299999999999995</c:v>
                </c:pt>
                <c:pt idx="8019">
                  <c:v>-0.69299999999999995</c:v>
                </c:pt>
                <c:pt idx="8020">
                  <c:v>-0.69299999999999995</c:v>
                </c:pt>
                <c:pt idx="8021">
                  <c:v>-0.69299999999999995</c:v>
                </c:pt>
                <c:pt idx="8022">
                  <c:v>-0.69299999999999995</c:v>
                </c:pt>
                <c:pt idx="8023">
                  <c:v>-0.69299999999999995</c:v>
                </c:pt>
                <c:pt idx="8024">
                  <c:v>-0.69299999999999995</c:v>
                </c:pt>
                <c:pt idx="8025">
                  <c:v>-0.69299999999999995</c:v>
                </c:pt>
                <c:pt idx="8026">
                  <c:v>-0.69299999999999995</c:v>
                </c:pt>
                <c:pt idx="8027">
                  <c:v>-0.69299999999999995</c:v>
                </c:pt>
                <c:pt idx="8028">
                  <c:v>-0.69299999999999995</c:v>
                </c:pt>
                <c:pt idx="8029">
                  <c:v>-0.69299999999999995</c:v>
                </c:pt>
                <c:pt idx="8030">
                  <c:v>-0.69299999999999995</c:v>
                </c:pt>
                <c:pt idx="8031">
                  <c:v>-0.69299999999999995</c:v>
                </c:pt>
                <c:pt idx="8032">
                  <c:v>-0.69299999999999995</c:v>
                </c:pt>
                <c:pt idx="8033">
                  <c:v>-0.69299999999999995</c:v>
                </c:pt>
                <c:pt idx="8034">
                  <c:v>-0.69299999999999995</c:v>
                </c:pt>
                <c:pt idx="8035">
                  <c:v>-0.69299999999999995</c:v>
                </c:pt>
                <c:pt idx="8036">
                  <c:v>-0.69299999999999995</c:v>
                </c:pt>
                <c:pt idx="8037">
                  <c:v>-0.69299999999999995</c:v>
                </c:pt>
                <c:pt idx="8038">
                  <c:v>-0.69299999999999995</c:v>
                </c:pt>
                <c:pt idx="8039">
                  <c:v>-0.69299999999999995</c:v>
                </c:pt>
                <c:pt idx="8040">
                  <c:v>-0.69299999999999995</c:v>
                </c:pt>
                <c:pt idx="8041">
                  <c:v>-0.69299999999999995</c:v>
                </c:pt>
                <c:pt idx="8042">
                  <c:v>-0.69299999999999995</c:v>
                </c:pt>
                <c:pt idx="8043">
                  <c:v>-0.69299999999999995</c:v>
                </c:pt>
                <c:pt idx="8044">
                  <c:v>-0.69299999999999995</c:v>
                </c:pt>
                <c:pt idx="8045">
                  <c:v>-0.69299999999999995</c:v>
                </c:pt>
                <c:pt idx="8046">
                  <c:v>-0.69299999999999995</c:v>
                </c:pt>
                <c:pt idx="8047">
                  <c:v>-0.69299999999999995</c:v>
                </c:pt>
                <c:pt idx="8048">
                  <c:v>-0.69299999999999995</c:v>
                </c:pt>
                <c:pt idx="8049">
                  <c:v>-0.69299999999999995</c:v>
                </c:pt>
                <c:pt idx="8050">
                  <c:v>-0.69299999999999995</c:v>
                </c:pt>
                <c:pt idx="8051">
                  <c:v>-0.69299999999999995</c:v>
                </c:pt>
                <c:pt idx="8052">
                  <c:v>-0.69299999999999995</c:v>
                </c:pt>
                <c:pt idx="8053">
                  <c:v>-0.69299999999999995</c:v>
                </c:pt>
                <c:pt idx="8054">
                  <c:v>-0.69299999999999995</c:v>
                </c:pt>
                <c:pt idx="8055">
                  <c:v>-0.69299999999999995</c:v>
                </c:pt>
                <c:pt idx="8056">
                  <c:v>-0.69299999999999995</c:v>
                </c:pt>
                <c:pt idx="8057">
                  <c:v>-0.69299999999999995</c:v>
                </c:pt>
                <c:pt idx="8058">
                  <c:v>-0.69299999999999995</c:v>
                </c:pt>
                <c:pt idx="8059">
                  <c:v>-0.69299999999999995</c:v>
                </c:pt>
                <c:pt idx="8060">
                  <c:v>-0.69299999999999995</c:v>
                </c:pt>
                <c:pt idx="8061">
                  <c:v>-0.69299999999999995</c:v>
                </c:pt>
                <c:pt idx="8062">
                  <c:v>-0.69299999999999995</c:v>
                </c:pt>
                <c:pt idx="8063">
                  <c:v>-0.69299999999999995</c:v>
                </c:pt>
                <c:pt idx="8064">
                  <c:v>-0.69299999999999995</c:v>
                </c:pt>
                <c:pt idx="8065">
                  <c:v>-0.69299999999999995</c:v>
                </c:pt>
                <c:pt idx="8066">
                  <c:v>-0.69299999999999995</c:v>
                </c:pt>
                <c:pt idx="8067">
                  <c:v>-0.69299999999999995</c:v>
                </c:pt>
                <c:pt idx="8068">
                  <c:v>-0.69299999999999995</c:v>
                </c:pt>
                <c:pt idx="8069">
                  <c:v>-0.69299999999999995</c:v>
                </c:pt>
                <c:pt idx="8070">
                  <c:v>-0.69299999999999995</c:v>
                </c:pt>
                <c:pt idx="8071">
                  <c:v>-0.69299999999999995</c:v>
                </c:pt>
                <c:pt idx="8072">
                  <c:v>-0.69299999999999995</c:v>
                </c:pt>
                <c:pt idx="8073">
                  <c:v>-0.69299999999999995</c:v>
                </c:pt>
                <c:pt idx="8074">
                  <c:v>-0.69299999999999995</c:v>
                </c:pt>
                <c:pt idx="8075">
                  <c:v>-0.69299999999999995</c:v>
                </c:pt>
                <c:pt idx="8076">
                  <c:v>-0.69299999999999995</c:v>
                </c:pt>
                <c:pt idx="8077">
                  <c:v>-0.69299999999999995</c:v>
                </c:pt>
                <c:pt idx="8078">
                  <c:v>-0.69299999999999995</c:v>
                </c:pt>
                <c:pt idx="8079">
                  <c:v>-0.69299999999999995</c:v>
                </c:pt>
                <c:pt idx="8080">
                  <c:v>-0.69299999999999995</c:v>
                </c:pt>
                <c:pt idx="8081">
                  <c:v>-0.69299999999999995</c:v>
                </c:pt>
                <c:pt idx="8082">
                  <c:v>-0.69299999999999995</c:v>
                </c:pt>
                <c:pt idx="8083">
                  <c:v>-0.69299999999999995</c:v>
                </c:pt>
                <c:pt idx="8084">
                  <c:v>-0.69299999999999995</c:v>
                </c:pt>
                <c:pt idx="8085">
                  <c:v>-0.69299999999999995</c:v>
                </c:pt>
                <c:pt idx="8086">
                  <c:v>-0.69299999999999995</c:v>
                </c:pt>
                <c:pt idx="8087">
                  <c:v>-0.69299999999999995</c:v>
                </c:pt>
                <c:pt idx="8088">
                  <c:v>-0.69299999999999995</c:v>
                </c:pt>
                <c:pt idx="8089">
                  <c:v>-0.69299999999999995</c:v>
                </c:pt>
                <c:pt idx="8090">
                  <c:v>-0.69299999999999995</c:v>
                </c:pt>
                <c:pt idx="8091">
                  <c:v>-0.69299999999999995</c:v>
                </c:pt>
                <c:pt idx="8092">
                  <c:v>-0.69299999999999995</c:v>
                </c:pt>
                <c:pt idx="8093">
                  <c:v>-0.69299999999999995</c:v>
                </c:pt>
                <c:pt idx="8094">
                  <c:v>-0.69299999999999995</c:v>
                </c:pt>
                <c:pt idx="8095">
                  <c:v>-0.69299999999999995</c:v>
                </c:pt>
                <c:pt idx="8096">
                  <c:v>-0.69299999999999995</c:v>
                </c:pt>
                <c:pt idx="8097">
                  <c:v>-0.69299999999999995</c:v>
                </c:pt>
                <c:pt idx="8098">
                  <c:v>-0.69299999999999995</c:v>
                </c:pt>
                <c:pt idx="8099">
                  <c:v>-0.69299999999999995</c:v>
                </c:pt>
                <c:pt idx="8100">
                  <c:v>-0.69299999999999995</c:v>
                </c:pt>
                <c:pt idx="8101">
                  <c:v>-0.69299999999999995</c:v>
                </c:pt>
                <c:pt idx="8102">
                  <c:v>-0.69299999999999995</c:v>
                </c:pt>
                <c:pt idx="8103">
                  <c:v>-0.69299999999999995</c:v>
                </c:pt>
                <c:pt idx="8104">
                  <c:v>-0.69299999999999995</c:v>
                </c:pt>
                <c:pt idx="8105">
                  <c:v>-0.69299999999999995</c:v>
                </c:pt>
                <c:pt idx="8106">
                  <c:v>-0.69299999999999995</c:v>
                </c:pt>
                <c:pt idx="8107">
                  <c:v>-0.69299999999999995</c:v>
                </c:pt>
                <c:pt idx="8108">
                  <c:v>-0.69299999999999995</c:v>
                </c:pt>
                <c:pt idx="8109">
                  <c:v>-0.69299999999999995</c:v>
                </c:pt>
                <c:pt idx="8110">
                  <c:v>-0.69299999999999995</c:v>
                </c:pt>
                <c:pt idx="8111">
                  <c:v>-0.69299999999999995</c:v>
                </c:pt>
                <c:pt idx="8112">
                  <c:v>-0.69299999999999995</c:v>
                </c:pt>
                <c:pt idx="8113">
                  <c:v>-0.69299999999999995</c:v>
                </c:pt>
                <c:pt idx="8114">
                  <c:v>-0.69299999999999995</c:v>
                </c:pt>
                <c:pt idx="8115">
                  <c:v>-0.69299999999999995</c:v>
                </c:pt>
                <c:pt idx="8116">
                  <c:v>-0.69299999999999995</c:v>
                </c:pt>
                <c:pt idx="8117">
                  <c:v>-0.69299999999999995</c:v>
                </c:pt>
                <c:pt idx="8118">
                  <c:v>-0.69299999999999995</c:v>
                </c:pt>
                <c:pt idx="8119">
                  <c:v>-0.69299999999999995</c:v>
                </c:pt>
                <c:pt idx="8120">
                  <c:v>-0.69299999999999995</c:v>
                </c:pt>
                <c:pt idx="8121">
                  <c:v>-0.69299999999999995</c:v>
                </c:pt>
                <c:pt idx="8122">
                  <c:v>-0.69299999999999995</c:v>
                </c:pt>
                <c:pt idx="8123">
                  <c:v>-0.69299999999999995</c:v>
                </c:pt>
                <c:pt idx="8124">
                  <c:v>-0.69299999999999995</c:v>
                </c:pt>
                <c:pt idx="8125">
                  <c:v>-0.69299999999999995</c:v>
                </c:pt>
                <c:pt idx="8126">
                  <c:v>-0.69299999999999995</c:v>
                </c:pt>
                <c:pt idx="8127">
                  <c:v>-0.69299999999999995</c:v>
                </c:pt>
                <c:pt idx="8128">
                  <c:v>-0.69299999999999995</c:v>
                </c:pt>
                <c:pt idx="8129">
                  <c:v>-0.69299999999999995</c:v>
                </c:pt>
                <c:pt idx="8130">
                  <c:v>-0.69299999999999995</c:v>
                </c:pt>
                <c:pt idx="8131">
                  <c:v>-0.69299999999999995</c:v>
                </c:pt>
                <c:pt idx="8132">
                  <c:v>-0.69299999999999995</c:v>
                </c:pt>
                <c:pt idx="8133">
                  <c:v>-0.69299999999999995</c:v>
                </c:pt>
                <c:pt idx="8134">
                  <c:v>-0.69299999999999995</c:v>
                </c:pt>
                <c:pt idx="8135">
                  <c:v>-0.69299999999999995</c:v>
                </c:pt>
                <c:pt idx="8136">
                  <c:v>-0.69299999999999995</c:v>
                </c:pt>
                <c:pt idx="8137">
                  <c:v>-0.69299999999999995</c:v>
                </c:pt>
                <c:pt idx="8138">
                  <c:v>-0.69299999999999995</c:v>
                </c:pt>
                <c:pt idx="8139">
                  <c:v>-0.69299999999999995</c:v>
                </c:pt>
                <c:pt idx="8140">
                  <c:v>-0.69299999999999995</c:v>
                </c:pt>
                <c:pt idx="8141">
                  <c:v>-0.69299999999999995</c:v>
                </c:pt>
                <c:pt idx="8142">
                  <c:v>-0.69299999999999995</c:v>
                </c:pt>
                <c:pt idx="8143">
                  <c:v>-0.69299999999999995</c:v>
                </c:pt>
                <c:pt idx="8144">
                  <c:v>-0.69299999999999995</c:v>
                </c:pt>
                <c:pt idx="8145">
                  <c:v>-0.69299999999999995</c:v>
                </c:pt>
                <c:pt idx="8146">
                  <c:v>-0.69299999999999995</c:v>
                </c:pt>
                <c:pt idx="8147">
                  <c:v>-0.69299999999999995</c:v>
                </c:pt>
                <c:pt idx="8148">
                  <c:v>-0.69299999999999995</c:v>
                </c:pt>
                <c:pt idx="8149">
                  <c:v>-0.69299999999999995</c:v>
                </c:pt>
                <c:pt idx="8150">
                  <c:v>-0.69299999999999995</c:v>
                </c:pt>
                <c:pt idx="8151">
                  <c:v>-0.69299999999999995</c:v>
                </c:pt>
                <c:pt idx="8152">
                  <c:v>-0.69299999999999995</c:v>
                </c:pt>
                <c:pt idx="8153">
                  <c:v>-0.69299999999999995</c:v>
                </c:pt>
                <c:pt idx="8154">
                  <c:v>-0.69299999999999995</c:v>
                </c:pt>
                <c:pt idx="8155">
                  <c:v>-0.69299999999999995</c:v>
                </c:pt>
                <c:pt idx="8156">
                  <c:v>-0.69299999999999995</c:v>
                </c:pt>
                <c:pt idx="8157">
                  <c:v>-0.69299999999999995</c:v>
                </c:pt>
                <c:pt idx="8158">
                  <c:v>-0.69299999999999995</c:v>
                </c:pt>
                <c:pt idx="8159">
                  <c:v>-0.69299999999999995</c:v>
                </c:pt>
                <c:pt idx="8160">
                  <c:v>-0.69299999999999995</c:v>
                </c:pt>
                <c:pt idx="8161">
                  <c:v>-0.69299999999999995</c:v>
                </c:pt>
                <c:pt idx="8162">
                  <c:v>-0.69299999999999995</c:v>
                </c:pt>
                <c:pt idx="8163">
                  <c:v>-0.69299999999999995</c:v>
                </c:pt>
                <c:pt idx="8164">
                  <c:v>-0.69299999999999995</c:v>
                </c:pt>
                <c:pt idx="8165">
                  <c:v>-0.69299999999999995</c:v>
                </c:pt>
                <c:pt idx="8166">
                  <c:v>-0.69299999999999995</c:v>
                </c:pt>
                <c:pt idx="8167">
                  <c:v>-0.69299999999999995</c:v>
                </c:pt>
                <c:pt idx="8168">
                  <c:v>-0.69299999999999995</c:v>
                </c:pt>
                <c:pt idx="8169">
                  <c:v>-0.69299999999999995</c:v>
                </c:pt>
                <c:pt idx="8170">
                  <c:v>-0.69299999999999995</c:v>
                </c:pt>
                <c:pt idx="8171">
                  <c:v>-0.69299999999999995</c:v>
                </c:pt>
                <c:pt idx="8172">
                  <c:v>-0.69299999999999995</c:v>
                </c:pt>
                <c:pt idx="8173">
                  <c:v>-0.69299999999999995</c:v>
                </c:pt>
                <c:pt idx="8174">
                  <c:v>-0.69299999999999995</c:v>
                </c:pt>
                <c:pt idx="8175">
                  <c:v>-0.69299999999999995</c:v>
                </c:pt>
                <c:pt idx="8176">
                  <c:v>-0.69299999999999995</c:v>
                </c:pt>
                <c:pt idx="8177">
                  <c:v>-0.69299999999999995</c:v>
                </c:pt>
                <c:pt idx="8178">
                  <c:v>-0.69299999999999995</c:v>
                </c:pt>
                <c:pt idx="8179">
                  <c:v>-0.69299999999999995</c:v>
                </c:pt>
                <c:pt idx="8180">
                  <c:v>-0.69299999999999995</c:v>
                </c:pt>
                <c:pt idx="8181">
                  <c:v>-0.69299999999999995</c:v>
                </c:pt>
                <c:pt idx="8182">
                  <c:v>-0.69299999999999995</c:v>
                </c:pt>
                <c:pt idx="8183">
                  <c:v>-0.69299999999999995</c:v>
                </c:pt>
                <c:pt idx="8184">
                  <c:v>-0.69299999999999995</c:v>
                </c:pt>
                <c:pt idx="8185">
                  <c:v>-0.69299999999999995</c:v>
                </c:pt>
                <c:pt idx="8186">
                  <c:v>-0.69299999999999995</c:v>
                </c:pt>
                <c:pt idx="8187">
                  <c:v>-0.69299999999999995</c:v>
                </c:pt>
                <c:pt idx="8188">
                  <c:v>-0.69299999999999995</c:v>
                </c:pt>
                <c:pt idx="8189">
                  <c:v>-0.69299999999999995</c:v>
                </c:pt>
                <c:pt idx="8190">
                  <c:v>-0.69299999999999995</c:v>
                </c:pt>
                <c:pt idx="8191">
                  <c:v>-0.69299999999999995</c:v>
                </c:pt>
                <c:pt idx="8192">
                  <c:v>-0.69299999999999995</c:v>
                </c:pt>
                <c:pt idx="8193">
                  <c:v>-0.69299999999999995</c:v>
                </c:pt>
                <c:pt idx="8194">
                  <c:v>-0.69299999999999995</c:v>
                </c:pt>
                <c:pt idx="8195">
                  <c:v>-0.69299999999999995</c:v>
                </c:pt>
                <c:pt idx="8196">
                  <c:v>-0.69299999999999995</c:v>
                </c:pt>
                <c:pt idx="8197">
                  <c:v>-0.69299999999999995</c:v>
                </c:pt>
                <c:pt idx="8198">
                  <c:v>-0.69299999999999995</c:v>
                </c:pt>
                <c:pt idx="8199">
                  <c:v>-0.69299999999999995</c:v>
                </c:pt>
                <c:pt idx="8200">
                  <c:v>-0.69299999999999995</c:v>
                </c:pt>
                <c:pt idx="8201">
                  <c:v>-0.69299999999999995</c:v>
                </c:pt>
                <c:pt idx="8202">
                  <c:v>-0.69299999999999995</c:v>
                </c:pt>
                <c:pt idx="8203">
                  <c:v>-0.69299999999999995</c:v>
                </c:pt>
                <c:pt idx="8204">
                  <c:v>-0.69299999999999995</c:v>
                </c:pt>
                <c:pt idx="8205">
                  <c:v>-0.69299999999999995</c:v>
                </c:pt>
                <c:pt idx="8206">
                  <c:v>-0.69299999999999995</c:v>
                </c:pt>
                <c:pt idx="8207">
                  <c:v>-0.69299999999999995</c:v>
                </c:pt>
                <c:pt idx="8208">
                  <c:v>-0.69299999999999995</c:v>
                </c:pt>
                <c:pt idx="8209">
                  <c:v>-0.69299999999999995</c:v>
                </c:pt>
                <c:pt idx="8210">
                  <c:v>-0.69299999999999995</c:v>
                </c:pt>
                <c:pt idx="8211">
                  <c:v>-0.69299999999999995</c:v>
                </c:pt>
                <c:pt idx="8212">
                  <c:v>-0.69299999999999995</c:v>
                </c:pt>
                <c:pt idx="8213">
                  <c:v>-0.69299999999999995</c:v>
                </c:pt>
                <c:pt idx="8214">
                  <c:v>-0.69299999999999995</c:v>
                </c:pt>
                <c:pt idx="8215">
                  <c:v>-0.69299999999999995</c:v>
                </c:pt>
                <c:pt idx="8216">
                  <c:v>-0.69299999999999995</c:v>
                </c:pt>
                <c:pt idx="8217">
                  <c:v>-0.69299999999999995</c:v>
                </c:pt>
                <c:pt idx="8218">
                  <c:v>-0.69299999999999995</c:v>
                </c:pt>
                <c:pt idx="8219">
                  <c:v>-0.69299999999999995</c:v>
                </c:pt>
                <c:pt idx="8220">
                  <c:v>-0.69299999999999995</c:v>
                </c:pt>
                <c:pt idx="8221">
                  <c:v>-0.69299999999999995</c:v>
                </c:pt>
                <c:pt idx="8222">
                  <c:v>-0.69299999999999995</c:v>
                </c:pt>
                <c:pt idx="8223">
                  <c:v>-0.69299999999999995</c:v>
                </c:pt>
                <c:pt idx="8224">
                  <c:v>-0.69299999999999995</c:v>
                </c:pt>
                <c:pt idx="8225">
                  <c:v>-0.69299999999999995</c:v>
                </c:pt>
                <c:pt idx="8226">
                  <c:v>-0.69299999999999995</c:v>
                </c:pt>
                <c:pt idx="8227">
                  <c:v>-0.69299999999999995</c:v>
                </c:pt>
                <c:pt idx="8228">
                  <c:v>-0.69299999999999995</c:v>
                </c:pt>
                <c:pt idx="8229">
                  <c:v>-0.69299999999999995</c:v>
                </c:pt>
                <c:pt idx="8230">
                  <c:v>-0.69299999999999995</c:v>
                </c:pt>
                <c:pt idx="8231">
                  <c:v>-0.69299999999999995</c:v>
                </c:pt>
                <c:pt idx="8232">
                  <c:v>-0.69299999999999995</c:v>
                </c:pt>
                <c:pt idx="8233">
                  <c:v>-0.69299999999999995</c:v>
                </c:pt>
                <c:pt idx="8234">
                  <c:v>-0.69299999999999995</c:v>
                </c:pt>
                <c:pt idx="8235">
                  <c:v>-0.69299999999999995</c:v>
                </c:pt>
                <c:pt idx="8236">
                  <c:v>-0.69299999999999995</c:v>
                </c:pt>
                <c:pt idx="8237">
                  <c:v>-0.69299999999999995</c:v>
                </c:pt>
                <c:pt idx="8238">
                  <c:v>-0.69299999999999995</c:v>
                </c:pt>
                <c:pt idx="8239">
                  <c:v>-0.69299999999999995</c:v>
                </c:pt>
                <c:pt idx="8240">
                  <c:v>-0.69299999999999995</c:v>
                </c:pt>
                <c:pt idx="8241">
                  <c:v>-0.69299999999999995</c:v>
                </c:pt>
                <c:pt idx="8242">
                  <c:v>-0.69299999999999995</c:v>
                </c:pt>
                <c:pt idx="8243">
                  <c:v>-0.69299999999999995</c:v>
                </c:pt>
                <c:pt idx="8244">
                  <c:v>-0.69299999999999995</c:v>
                </c:pt>
                <c:pt idx="8245">
                  <c:v>-0.69299999999999995</c:v>
                </c:pt>
                <c:pt idx="8246">
                  <c:v>-0.69299999999999995</c:v>
                </c:pt>
                <c:pt idx="8247">
                  <c:v>-0.69299999999999995</c:v>
                </c:pt>
                <c:pt idx="8248">
                  <c:v>-0.69299999999999995</c:v>
                </c:pt>
                <c:pt idx="8249">
                  <c:v>-0.69299999999999995</c:v>
                </c:pt>
                <c:pt idx="8250">
                  <c:v>-0.69299999999999995</c:v>
                </c:pt>
                <c:pt idx="8251">
                  <c:v>-0.69299999999999995</c:v>
                </c:pt>
                <c:pt idx="8252">
                  <c:v>-0.69299999999999995</c:v>
                </c:pt>
                <c:pt idx="8253">
                  <c:v>-0.69299999999999995</c:v>
                </c:pt>
                <c:pt idx="8254">
                  <c:v>-0.69299999999999995</c:v>
                </c:pt>
                <c:pt idx="8255">
                  <c:v>-0.69299999999999995</c:v>
                </c:pt>
                <c:pt idx="8256">
                  <c:v>-0.69299999999999995</c:v>
                </c:pt>
                <c:pt idx="8257">
                  <c:v>-0.69299999999999995</c:v>
                </c:pt>
                <c:pt idx="8258">
                  <c:v>-0.69299999999999995</c:v>
                </c:pt>
                <c:pt idx="8259">
                  <c:v>-0.69299999999999995</c:v>
                </c:pt>
                <c:pt idx="8260">
                  <c:v>-0.69299999999999995</c:v>
                </c:pt>
                <c:pt idx="8261">
                  <c:v>-0.69299999999999995</c:v>
                </c:pt>
                <c:pt idx="8262">
                  <c:v>-0.69299999999999995</c:v>
                </c:pt>
                <c:pt idx="8263">
                  <c:v>-0.69299999999999995</c:v>
                </c:pt>
                <c:pt idx="8264">
                  <c:v>-0.69299999999999995</c:v>
                </c:pt>
                <c:pt idx="8265">
                  <c:v>-0.69299999999999995</c:v>
                </c:pt>
                <c:pt idx="8266">
                  <c:v>-0.69299999999999995</c:v>
                </c:pt>
                <c:pt idx="8267">
                  <c:v>-0.69299999999999995</c:v>
                </c:pt>
                <c:pt idx="8268">
                  <c:v>-0.69299999999999995</c:v>
                </c:pt>
                <c:pt idx="8269">
                  <c:v>-0.69299999999999995</c:v>
                </c:pt>
                <c:pt idx="8270">
                  <c:v>-0.69299999999999995</c:v>
                </c:pt>
                <c:pt idx="8271">
                  <c:v>-0.69299999999999995</c:v>
                </c:pt>
                <c:pt idx="8272">
                  <c:v>-0.69299999999999995</c:v>
                </c:pt>
                <c:pt idx="8273">
                  <c:v>-0.69299999999999995</c:v>
                </c:pt>
                <c:pt idx="8274">
                  <c:v>-0.69299999999999995</c:v>
                </c:pt>
                <c:pt idx="8275">
                  <c:v>-0.69299999999999995</c:v>
                </c:pt>
                <c:pt idx="8276">
                  <c:v>-0.69299999999999995</c:v>
                </c:pt>
                <c:pt idx="8277">
                  <c:v>-0.69299999999999995</c:v>
                </c:pt>
                <c:pt idx="8278">
                  <c:v>-0.69299999999999995</c:v>
                </c:pt>
                <c:pt idx="8279">
                  <c:v>-0.69299999999999995</c:v>
                </c:pt>
                <c:pt idx="8280">
                  <c:v>-0.69299999999999995</c:v>
                </c:pt>
                <c:pt idx="8281">
                  <c:v>-0.69299999999999995</c:v>
                </c:pt>
                <c:pt idx="8282">
                  <c:v>-0.69299999999999995</c:v>
                </c:pt>
                <c:pt idx="8283">
                  <c:v>-0.69299999999999995</c:v>
                </c:pt>
                <c:pt idx="8284">
                  <c:v>-0.69299999999999995</c:v>
                </c:pt>
                <c:pt idx="8285">
                  <c:v>-0.69299999999999995</c:v>
                </c:pt>
                <c:pt idx="8286">
                  <c:v>-0.69299999999999995</c:v>
                </c:pt>
                <c:pt idx="8287">
                  <c:v>-0.69299999999999995</c:v>
                </c:pt>
                <c:pt idx="8288">
                  <c:v>-0.69299999999999995</c:v>
                </c:pt>
                <c:pt idx="8289">
                  <c:v>-0.69299999999999995</c:v>
                </c:pt>
                <c:pt idx="8290">
                  <c:v>-0.69299999999999995</c:v>
                </c:pt>
                <c:pt idx="8291">
                  <c:v>-0.69299999999999995</c:v>
                </c:pt>
                <c:pt idx="8292">
                  <c:v>-0.69299999999999995</c:v>
                </c:pt>
                <c:pt idx="8293">
                  <c:v>-0.69299999999999995</c:v>
                </c:pt>
                <c:pt idx="8294">
                  <c:v>-0.69299999999999995</c:v>
                </c:pt>
                <c:pt idx="8295">
                  <c:v>-0.69299999999999995</c:v>
                </c:pt>
                <c:pt idx="8296">
                  <c:v>-0.69299999999999995</c:v>
                </c:pt>
                <c:pt idx="8297">
                  <c:v>-0.69299999999999995</c:v>
                </c:pt>
                <c:pt idx="8298">
                  <c:v>-0.69299999999999995</c:v>
                </c:pt>
                <c:pt idx="8299">
                  <c:v>-0.69299999999999995</c:v>
                </c:pt>
                <c:pt idx="8300">
                  <c:v>-0.69299999999999995</c:v>
                </c:pt>
                <c:pt idx="8301">
                  <c:v>-0.69299999999999995</c:v>
                </c:pt>
                <c:pt idx="8302">
                  <c:v>-0.69299999999999995</c:v>
                </c:pt>
                <c:pt idx="8303">
                  <c:v>-0.69299999999999995</c:v>
                </c:pt>
                <c:pt idx="8304">
                  <c:v>-0.69299999999999995</c:v>
                </c:pt>
                <c:pt idx="8305">
                  <c:v>-0.69299999999999995</c:v>
                </c:pt>
                <c:pt idx="8306">
                  <c:v>-0.69299999999999995</c:v>
                </c:pt>
                <c:pt idx="8307">
                  <c:v>-0.69299999999999995</c:v>
                </c:pt>
                <c:pt idx="8308">
                  <c:v>-0.69299999999999995</c:v>
                </c:pt>
                <c:pt idx="8309">
                  <c:v>-0.69299999999999995</c:v>
                </c:pt>
                <c:pt idx="8310">
                  <c:v>-0.69299999999999995</c:v>
                </c:pt>
                <c:pt idx="8311">
                  <c:v>-0.69299999999999995</c:v>
                </c:pt>
                <c:pt idx="8312">
                  <c:v>-0.69299999999999995</c:v>
                </c:pt>
                <c:pt idx="8313">
                  <c:v>-0.69299999999999995</c:v>
                </c:pt>
                <c:pt idx="8314">
                  <c:v>-0.69299999999999995</c:v>
                </c:pt>
                <c:pt idx="8315">
                  <c:v>-0.69299999999999995</c:v>
                </c:pt>
                <c:pt idx="8316">
                  <c:v>-0.69299999999999995</c:v>
                </c:pt>
                <c:pt idx="8317">
                  <c:v>-0.69299999999999995</c:v>
                </c:pt>
                <c:pt idx="8318">
                  <c:v>-0.69299999999999995</c:v>
                </c:pt>
                <c:pt idx="8319">
                  <c:v>-0.69299999999999995</c:v>
                </c:pt>
                <c:pt idx="8320">
                  <c:v>-0.69299999999999995</c:v>
                </c:pt>
                <c:pt idx="8321">
                  <c:v>-0.69299999999999995</c:v>
                </c:pt>
                <c:pt idx="8322">
                  <c:v>-0.69299999999999995</c:v>
                </c:pt>
                <c:pt idx="8323">
                  <c:v>-0.69299999999999995</c:v>
                </c:pt>
                <c:pt idx="8324">
                  <c:v>-0.69299999999999995</c:v>
                </c:pt>
                <c:pt idx="8325">
                  <c:v>-0.69299999999999995</c:v>
                </c:pt>
                <c:pt idx="8326">
                  <c:v>-0.69299999999999995</c:v>
                </c:pt>
                <c:pt idx="8327">
                  <c:v>-0.69299999999999995</c:v>
                </c:pt>
                <c:pt idx="8328">
                  <c:v>-0.69299999999999995</c:v>
                </c:pt>
                <c:pt idx="8329">
                  <c:v>-0.69299999999999995</c:v>
                </c:pt>
                <c:pt idx="8330">
                  <c:v>-0.69299999999999995</c:v>
                </c:pt>
                <c:pt idx="8331">
                  <c:v>-0.69299999999999995</c:v>
                </c:pt>
                <c:pt idx="8332">
                  <c:v>-0.69299999999999995</c:v>
                </c:pt>
                <c:pt idx="8333">
                  <c:v>-0.69299999999999995</c:v>
                </c:pt>
                <c:pt idx="8334">
                  <c:v>-0.69299999999999995</c:v>
                </c:pt>
                <c:pt idx="8335">
                  <c:v>-0.69299999999999995</c:v>
                </c:pt>
                <c:pt idx="8336">
                  <c:v>-0.69299999999999995</c:v>
                </c:pt>
                <c:pt idx="8337">
                  <c:v>-0.69299999999999995</c:v>
                </c:pt>
                <c:pt idx="8338">
                  <c:v>-0.69299999999999995</c:v>
                </c:pt>
                <c:pt idx="8339">
                  <c:v>-0.69299999999999995</c:v>
                </c:pt>
                <c:pt idx="8340">
                  <c:v>-0.69299999999999995</c:v>
                </c:pt>
                <c:pt idx="8341">
                  <c:v>-0.69299999999999995</c:v>
                </c:pt>
                <c:pt idx="8342">
                  <c:v>-0.69299999999999995</c:v>
                </c:pt>
                <c:pt idx="8343">
                  <c:v>-0.69299999999999995</c:v>
                </c:pt>
                <c:pt idx="8344">
                  <c:v>-0.69299999999999995</c:v>
                </c:pt>
                <c:pt idx="8345">
                  <c:v>-0.69299999999999995</c:v>
                </c:pt>
                <c:pt idx="8346">
                  <c:v>-0.69299999999999995</c:v>
                </c:pt>
                <c:pt idx="8347">
                  <c:v>-0.69299999999999995</c:v>
                </c:pt>
                <c:pt idx="8348">
                  <c:v>-0.69299999999999995</c:v>
                </c:pt>
                <c:pt idx="8349">
                  <c:v>-0.69299999999999995</c:v>
                </c:pt>
                <c:pt idx="8350">
                  <c:v>-0.69299999999999995</c:v>
                </c:pt>
                <c:pt idx="8351">
                  <c:v>-0.69299999999999995</c:v>
                </c:pt>
                <c:pt idx="8352">
                  <c:v>-0.69299999999999995</c:v>
                </c:pt>
                <c:pt idx="8353">
                  <c:v>-0.69299999999999995</c:v>
                </c:pt>
                <c:pt idx="8354">
                  <c:v>-0.69299999999999995</c:v>
                </c:pt>
                <c:pt idx="8355">
                  <c:v>-0.69299999999999995</c:v>
                </c:pt>
                <c:pt idx="8356">
                  <c:v>-0.69299999999999995</c:v>
                </c:pt>
                <c:pt idx="8357">
                  <c:v>-0.69299999999999995</c:v>
                </c:pt>
                <c:pt idx="8358">
                  <c:v>-0.69299999999999995</c:v>
                </c:pt>
                <c:pt idx="8359">
                  <c:v>-0.69299999999999995</c:v>
                </c:pt>
                <c:pt idx="8360">
                  <c:v>-0.69299999999999995</c:v>
                </c:pt>
                <c:pt idx="8361">
                  <c:v>-0.69299999999999995</c:v>
                </c:pt>
                <c:pt idx="8362">
                  <c:v>-0.69299999999999995</c:v>
                </c:pt>
                <c:pt idx="8363">
                  <c:v>-0.69299999999999995</c:v>
                </c:pt>
                <c:pt idx="8364">
                  <c:v>-0.69299999999999995</c:v>
                </c:pt>
                <c:pt idx="8365">
                  <c:v>-0.69299999999999995</c:v>
                </c:pt>
                <c:pt idx="8366">
                  <c:v>-0.69299999999999995</c:v>
                </c:pt>
                <c:pt idx="8367">
                  <c:v>-0.69299999999999995</c:v>
                </c:pt>
                <c:pt idx="8368">
                  <c:v>-0.69299999999999995</c:v>
                </c:pt>
                <c:pt idx="8369">
                  <c:v>-0.69299999999999995</c:v>
                </c:pt>
                <c:pt idx="8370">
                  <c:v>-0.69299999999999995</c:v>
                </c:pt>
                <c:pt idx="8371">
                  <c:v>-0.69299999999999995</c:v>
                </c:pt>
                <c:pt idx="8372">
                  <c:v>-0.69299999999999995</c:v>
                </c:pt>
                <c:pt idx="8373">
                  <c:v>-0.69299999999999995</c:v>
                </c:pt>
                <c:pt idx="8374">
                  <c:v>-0.69299999999999995</c:v>
                </c:pt>
                <c:pt idx="8375">
                  <c:v>-0.69299999999999995</c:v>
                </c:pt>
                <c:pt idx="8376">
                  <c:v>-0.69299999999999995</c:v>
                </c:pt>
                <c:pt idx="8377">
                  <c:v>-0.69299999999999995</c:v>
                </c:pt>
                <c:pt idx="8378">
                  <c:v>-0.69299999999999995</c:v>
                </c:pt>
                <c:pt idx="8379">
                  <c:v>-0.69299999999999995</c:v>
                </c:pt>
                <c:pt idx="8380">
                  <c:v>-0.69299999999999995</c:v>
                </c:pt>
                <c:pt idx="8381">
                  <c:v>-0.69299999999999995</c:v>
                </c:pt>
                <c:pt idx="8382">
                  <c:v>-0.69299999999999995</c:v>
                </c:pt>
                <c:pt idx="8383">
                  <c:v>-0.69299999999999995</c:v>
                </c:pt>
                <c:pt idx="8384">
                  <c:v>-0.69299999999999995</c:v>
                </c:pt>
                <c:pt idx="8385">
                  <c:v>-0.69299999999999995</c:v>
                </c:pt>
                <c:pt idx="8386">
                  <c:v>-0.69299999999999995</c:v>
                </c:pt>
                <c:pt idx="8387">
                  <c:v>-0.69299999999999995</c:v>
                </c:pt>
                <c:pt idx="8388">
                  <c:v>-0.69299999999999995</c:v>
                </c:pt>
                <c:pt idx="8389">
                  <c:v>-0.69299999999999995</c:v>
                </c:pt>
                <c:pt idx="8390">
                  <c:v>-0.69299999999999995</c:v>
                </c:pt>
                <c:pt idx="8391">
                  <c:v>-0.69299999999999995</c:v>
                </c:pt>
                <c:pt idx="8392">
                  <c:v>-0.69299999999999995</c:v>
                </c:pt>
                <c:pt idx="8393">
                  <c:v>-0.69299999999999995</c:v>
                </c:pt>
                <c:pt idx="8394">
                  <c:v>-0.69299999999999995</c:v>
                </c:pt>
                <c:pt idx="8395">
                  <c:v>-0.69299999999999995</c:v>
                </c:pt>
                <c:pt idx="8396">
                  <c:v>-0.69299999999999995</c:v>
                </c:pt>
                <c:pt idx="8397">
                  <c:v>-0.69299999999999995</c:v>
                </c:pt>
                <c:pt idx="8398">
                  <c:v>-0.69299999999999995</c:v>
                </c:pt>
                <c:pt idx="8399">
                  <c:v>-0.69299999999999995</c:v>
                </c:pt>
                <c:pt idx="8400">
                  <c:v>-0.69299999999999995</c:v>
                </c:pt>
                <c:pt idx="8401">
                  <c:v>-0.69299999999999995</c:v>
                </c:pt>
                <c:pt idx="8402">
                  <c:v>-0.69299999999999995</c:v>
                </c:pt>
                <c:pt idx="8403">
                  <c:v>-0.69299999999999995</c:v>
                </c:pt>
                <c:pt idx="8404">
                  <c:v>-0.69299999999999995</c:v>
                </c:pt>
                <c:pt idx="8405">
                  <c:v>-0.69299999999999995</c:v>
                </c:pt>
                <c:pt idx="8406">
                  <c:v>-0.69299999999999995</c:v>
                </c:pt>
                <c:pt idx="8407">
                  <c:v>-0.69299999999999995</c:v>
                </c:pt>
                <c:pt idx="8408">
                  <c:v>-0.69299999999999995</c:v>
                </c:pt>
                <c:pt idx="8409">
                  <c:v>-0.69299999999999995</c:v>
                </c:pt>
                <c:pt idx="8410">
                  <c:v>-0.69299999999999995</c:v>
                </c:pt>
                <c:pt idx="8411">
                  <c:v>-0.69299999999999995</c:v>
                </c:pt>
                <c:pt idx="8412">
                  <c:v>-0.69299999999999995</c:v>
                </c:pt>
                <c:pt idx="8413">
                  <c:v>-0.69299999999999995</c:v>
                </c:pt>
                <c:pt idx="8414">
                  <c:v>-0.69299999999999995</c:v>
                </c:pt>
                <c:pt idx="8415">
                  <c:v>-0.69299999999999995</c:v>
                </c:pt>
                <c:pt idx="8416">
                  <c:v>-0.69299999999999995</c:v>
                </c:pt>
                <c:pt idx="8417">
                  <c:v>-0.69299999999999995</c:v>
                </c:pt>
                <c:pt idx="8418">
                  <c:v>-0.69299999999999995</c:v>
                </c:pt>
                <c:pt idx="8419">
                  <c:v>-0.69299999999999995</c:v>
                </c:pt>
                <c:pt idx="8420">
                  <c:v>-0.69299999999999995</c:v>
                </c:pt>
                <c:pt idx="8421">
                  <c:v>-0.69299999999999995</c:v>
                </c:pt>
                <c:pt idx="8422">
                  <c:v>-0.69299999999999995</c:v>
                </c:pt>
                <c:pt idx="8423">
                  <c:v>-0.69299999999999995</c:v>
                </c:pt>
                <c:pt idx="8424">
                  <c:v>-0.69299999999999995</c:v>
                </c:pt>
                <c:pt idx="8425">
                  <c:v>-0.69299999999999995</c:v>
                </c:pt>
                <c:pt idx="8426">
                  <c:v>-0.69299999999999995</c:v>
                </c:pt>
                <c:pt idx="8427">
                  <c:v>-0.69299999999999995</c:v>
                </c:pt>
                <c:pt idx="8428">
                  <c:v>-0.69299999999999995</c:v>
                </c:pt>
                <c:pt idx="8429">
                  <c:v>-0.69299999999999995</c:v>
                </c:pt>
                <c:pt idx="8430">
                  <c:v>-0.69299999999999995</c:v>
                </c:pt>
                <c:pt idx="8431">
                  <c:v>-0.69299999999999995</c:v>
                </c:pt>
                <c:pt idx="8432">
                  <c:v>-0.69299999999999995</c:v>
                </c:pt>
                <c:pt idx="8433">
                  <c:v>-0.69299999999999995</c:v>
                </c:pt>
                <c:pt idx="8434">
                  <c:v>-0.69299999999999995</c:v>
                </c:pt>
                <c:pt idx="8435">
                  <c:v>-0.69299999999999995</c:v>
                </c:pt>
                <c:pt idx="8436">
                  <c:v>-0.69299999999999995</c:v>
                </c:pt>
                <c:pt idx="8437">
                  <c:v>-0.69299999999999995</c:v>
                </c:pt>
                <c:pt idx="8438">
                  <c:v>-0.69299999999999995</c:v>
                </c:pt>
                <c:pt idx="8439">
                  <c:v>-0.69299999999999995</c:v>
                </c:pt>
                <c:pt idx="8440">
                  <c:v>-0.69299999999999995</c:v>
                </c:pt>
                <c:pt idx="8441">
                  <c:v>-0.69299999999999995</c:v>
                </c:pt>
                <c:pt idx="8442">
                  <c:v>-0.69299999999999995</c:v>
                </c:pt>
                <c:pt idx="8443">
                  <c:v>-0.69299999999999995</c:v>
                </c:pt>
                <c:pt idx="8444">
                  <c:v>-0.69299999999999995</c:v>
                </c:pt>
                <c:pt idx="8445">
                  <c:v>-0.69299999999999995</c:v>
                </c:pt>
                <c:pt idx="8446">
                  <c:v>-0.69299999999999995</c:v>
                </c:pt>
                <c:pt idx="8447">
                  <c:v>-0.69299999999999995</c:v>
                </c:pt>
                <c:pt idx="8448">
                  <c:v>-0.69299999999999995</c:v>
                </c:pt>
                <c:pt idx="8449">
                  <c:v>-0.69299999999999995</c:v>
                </c:pt>
                <c:pt idx="8450">
                  <c:v>-0.69299999999999995</c:v>
                </c:pt>
                <c:pt idx="8451">
                  <c:v>-0.69299999999999995</c:v>
                </c:pt>
                <c:pt idx="8452">
                  <c:v>-0.69299999999999995</c:v>
                </c:pt>
                <c:pt idx="8453">
                  <c:v>-0.69299999999999995</c:v>
                </c:pt>
                <c:pt idx="8454">
                  <c:v>-0.69299999999999995</c:v>
                </c:pt>
                <c:pt idx="8455">
                  <c:v>-0.69299999999999995</c:v>
                </c:pt>
                <c:pt idx="8456">
                  <c:v>-0.69299999999999995</c:v>
                </c:pt>
                <c:pt idx="8457">
                  <c:v>-0.69299999999999995</c:v>
                </c:pt>
                <c:pt idx="8458">
                  <c:v>-0.69299999999999995</c:v>
                </c:pt>
                <c:pt idx="8459">
                  <c:v>-0.69299999999999995</c:v>
                </c:pt>
                <c:pt idx="8460">
                  <c:v>-0.69299999999999995</c:v>
                </c:pt>
                <c:pt idx="8461">
                  <c:v>-0.69299999999999995</c:v>
                </c:pt>
                <c:pt idx="8462">
                  <c:v>-0.69299999999999995</c:v>
                </c:pt>
                <c:pt idx="8463">
                  <c:v>-0.69299999999999995</c:v>
                </c:pt>
                <c:pt idx="8464">
                  <c:v>-0.69299999999999995</c:v>
                </c:pt>
                <c:pt idx="8465">
                  <c:v>-0.69299999999999995</c:v>
                </c:pt>
                <c:pt idx="8466">
                  <c:v>-0.69299999999999995</c:v>
                </c:pt>
                <c:pt idx="8467">
                  <c:v>-0.69299999999999995</c:v>
                </c:pt>
                <c:pt idx="8468">
                  <c:v>-0.69299999999999995</c:v>
                </c:pt>
                <c:pt idx="8469">
                  <c:v>-0.69299999999999995</c:v>
                </c:pt>
                <c:pt idx="8470">
                  <c:v>-0.69299999999999995</c:v>
                </c:pt>
                <c:pt idx="8471">
                  <c:v>-0.69299999999999995</c:v>
                </c:pt>
                <c:pt idx="8472">
                  <c:v>-0.69299999999999995</c:v>
                </c:pt>
                <c:pt idx="8473">
                  <c:v>-0.69299999999999995</c:v>
                </c:pt>
                <c:pt idx="8474">
                  <c:v>-0.69299999999999995</c:v>
                </c:pt>
                <c:pt idx="8475">
                  <c:v>-0.69299999999999995</c:v>
                </c:pt>
                <c:pt idx="8476">
                  <c:v>-0.69299999999999995</c:v>
                </c:pt>
                <c:pt idx="8477">
                  <c:v>-0.69299999999999995</c:v>
                </c:pt>
                <c:pt idx="8478">
                  <c:v>-0.69299999999999995</c:v>
                </c:pt>
                <c:pt idx="8479">
                  <c:v>-0.69299999999999995</c:v>
                </c:pt>
                <c:pt idx="8480">
                  <c:v>-0.69299999999999995</c:v>
                </c:pt>
                <c:pt idx="8481">
                  <c:v>-0.69299999999999995</c:v>
                </c:pt>
                <c:pt idx="8482">
                  <c:v>-0.69299999999999995</c:v>
                </c:pt>
                <c:pt idx="8483">
                  <c:v>-0.69299999999999995</c:v>
                </c:pt>
                <c:pt idx="8484">
                  <c:v>-0.69299999999999995</c:v>
                </c:pt>
                <c:pt idx="8485">
                  <c:v>-0.69299999999999995</c:v>
                </c:pt>
                <c:pt idx="8486">
                  <c:v>-0.69299999999999995</c:v>
                </c:pt>
                <c:pt idx="8487">
                  <c:v>-0.69299999999999995</c:v>
                </c:pt>
                <c:pt idx="8488">
                  <c:v>-0.69299999999999995</c:v>
                </c:pt>
                <c:pt idx="8489">
                  <c:v>-0.69299999999999995</c:v>
                </c:pt>
                <c:pt idx="8490">
                  <c:v>-0.69299999999999995</c:v>
                </c:pt>
                <c:pt idx="8491">
                  <c:v>-0.69299999999999995</c:v>
                </c:pt>
                <c:pt idx="8492">
                  <c:v>-0.69299999999999995</c:v>
                </c:pt>
                <c:pt idx="8493">
                  <c:v>-0.69299999999999995</c:v>
                </c:pt>
                <c:pt idx="8494">
                  <c:v>-0.69299999999999995</c:v>
                </c:pt>
                <c:pt idx="8495">
                  <c:v>-0.69299999999999995</c:v>
                </c:pt>
                <c:pt idx="8496">
                  <c:v>-0.69299999999999995</c:v>
                </c:pt>
                <c:pt idx="8497">
                  <c:v>-0.69299999999999995</c:v>
                </c:pt>
                <c:pt idx="8498">
                  <c:v>-0.69299999999999995</c:v>
                </c:pt>
                <c:pt idx="8499">
                  <c:v>-0.69299999999999995</c:v>
                </c:pt>
                <c:pt idx="8500">
                  <c:v>-0.69299999999999995</c:v>
                </c:pt>
                <c:pt idx="8501">
                  <c:v>-0.69299999999999995</c:v>
                </c:pt>
                <c:pt idx="8502">
                  <c:v>-0.69299999999999995</c:v>
                </c:pt>
                <c:pt idx="8503">
                  <c:v>-0.69299999999999995</c:v>
                </c:pt>
                <c:pt idx="8504">
                  <c:v>-0.69299999999999995</c:v>
                </c:pt>
                <c:pt idx="8505">
                  <c:v>-0.69299999999999995</c:v>
                </c:pt>
                <c:pt idx="8506">
                  <c:v>-0.69299999999999995</c:v>
                </c:pt>
                <c:pt idx="8507">
                  <c:v>-0.69299999999999995</c:v>
                </c:pt>
                <c:pt idx="8508">
                  <c:v>-0.69299999999999995</c:v>
                </c:pt>
                <c:pt idx="8509">
                  <c:v>-0.69299999999999995</c:v>
                </c:pt>
                <c:pt idx="8510">
                  <c:v>-0.69299999999999995</c:v>
                </c:pt>
                <c:pt idx="8511">
                  <c:v>-0.69299999999999995</c:v>
                </c:pt>
                <c:pt idx="8512">
                  <c:v>-0.69299999999999995</c:v>
                </c:pt>
                <c:pt idx="8513">
                  <c:v>-0.69299999999999995</c:v>
                </c:pt>
                <c:pt idx="8514">
                  <c:v>-0.69299999999999995</c:v>
                </c:pt>
                <c:pt idx="8515">
                  <c:v>-0.69299999999999995</c:v>
                </c:pt>
                <c:pt idx="8516">
                  <c:v>-0.69299999999999995</c:v>
                </c:pt>
                <c:pt idx="8517">
                  <c:v>-0.69299999999999995</c:v>
                </c:pt>
                <c:pt idx="8518">
                  <c:v>-0.69299999999999995</c:v>
                </c:pt>
                <c:pt idx="8519">
                  <c:v>-0.69299999999999995</c:v>
                </c:pt>
                <c:pt idx="8520">
                  <c:v>-0.69299999999999995</c:v>
                </c:pt>
                <c:pt idx="8521">
                  <c:v>-0.69299999999999995</c:v>
                </c:pt>
                <c:pt idx="8522">
                  <c:v>-0.69299999999999995</c:v>
                </c:pt>
                <c:pt idx="8523">
                  <c:v>-0.69299999999999995</c:v>
                </c:pt>
                <c:pt idx="8524">
                  <c:v>-0.69299999999999995</c:v>
                </c:pt>
                <c:pt idx="8525">
                  <c:v>-0.69299999999999995</c:v>
                </c:pt>
                <c:pt idx="8526">
                  <c:v>-0.69299999999999995</c:v>
                </c:pt>
                <c:pt idx="8527">
                  <c:v>-0.69299999999999995</c:v>
                </c:pt>
                <c:pt idx="8528">
                  <c:v>-0.69299999999999995</c:v>
                </c:pt>
                <c:pt idx="8529">
                  <c:v>-0.69299999999999995</c:v>
                </c:pt>
                <c:pt idx="8530">
                  <c:v>-0.69299999999999995</c:v>
                </c:pt>
                <c:pt idx="8531">
                  <c:v>-0.69299999999999995</c:v>
                </c:pt>
                <c:pt idx="8532">
                  <c:v>-0.69299999999999995</c:v>
                </c:pt>
                <c:pt idx="8533">
                  <c:v>-0.69299999999999995</c:v>
                </c:pt>
                <c:pt idx="8534">
                  <c:v>-0.69299999999999995</c:v>
                </c:pt>
                <c:pt idx="8535">
                  <c:v>-0.69299999999999995</c:v>
                </c:pt>
                <c:pt idx="8536">
                  <c:v>-0.69299999999999995</c:v>
                </c:pt>
                <c:pt idx="8537">
                  <c:v>-0.69299999999999995</c:v>
                </c:pt>
                <c:pt idx="8538">
                  <c:v>-0.69299999999999995</c:v>
                </c:pt>
                <c:pt idx="8539">
                  <c:v>-0.69299999999999995</c:v>
                </c:pt>
                <c:pt idx="8540">
                  <c:v>-0.69299999999999995</c:v>
                </c:pt>
                <c:pt idx="8541">
                  <c:v>-0.69299999999999995</c:v>
                </c:pt>
                <c:pt idx="8542">
                  <c:v>-0.69299999999999995</c:v>
                </c:pt>
                <c:pt idx="8543">
                  <c:v>-0.69299999999999995</c:v>
                </c:pt>
                <c:pt idx="8544">
                  <c:v>-0.69299999999999995</c:v>
                </c:pt>
                <c:pt idx="8545">
                  <c:v>-0.69299999999999995</c:v>
                </c:pt>
                <c:pt idx="8546">
                  <c:v>-0.69299999999999995</c:v>
                </c:pt>
                <c:pt idx="8547">
                  <c:v>-0.69299999999999995</c:v>
                </c:pt>
                <c:pt idx="8548">
                  <c:v>-0.69299999999999995</c:v>
                </c:pt>
                <c:pt idx="8549">
                  <c:v>-0.69299999999999995</c:v>
                </c:pt>
                <c:pt idx="8550">
                  <c:v>-0.69299999999999995</c:v>
                </c:pt>
                <c:pt idx="8551">
                  <c:v>-0.69299999999999995</c:v>
                </c:pt>
                <c:pt idx="8552">
                  <c:v>-0.69299999999999995</c:v>
                </c:pt>
                <c:pt idx="8553">
                  <c:v>-0.69299999999999995</c:v>
                </c:pt>
                <c:pt idx="8554">
                  <c:v>-0.69299999999999995</c:v>
                </c:pt>
                <c:pt idx="8555">
                  <c:v>-0.69299999999999995</c:v>
                </c:pt>
                <c:pt idx="8556">
                  <c:v>-0.69299999999999995</c:v>
                </c:pt>
                <c:pt idx="8557">
                  <c:v>-0.69299999999999995</c:v>
                </c:pt>
                <c:pt idx="8558">
                  <c:v>-0.69299999999999995</c:v>
                </c:pt>
                <c:pt idx="8559">
                  <c:v>-0.69299999999999995</c:v>
                </c:pt>
                <c:pt idx="8560">
                  <c:v>-0.69299999999999995</c:v>
                </c:pt>
                <c:pt idx="8561">
                  <c:v>-0.69299999999999995</c:v>
                </c:pt>
                <c:pt idx="8562">
                  <c:v>-0.69299999999999995</c:v>
                </c:pt>
                <c:pt idx="8563">
                  <c:v>-0.69299999999999995</c:v>
                </c:pt>
                <c:pt idx="8564">
                  <c:v>-0.69299999999999995</c:v>
                </c:pt>
                <c:pt idx="8565">
                  <c:v>-0.69299999999999995</c:v>
                </c:pt>
                <c:pt idx="8566">
                  <c:v>-0.69299999999999995</c:v>
                </c:pt>
                <c:pt idx="8567">
                  <c:v>-0.69299999999999995</c:v>
                </c:pt>
                <c:pt idx="8568">
                  <c:v>-0.69299999999999995</c:v>
                </c:pt>
                <c:pt idx="8569">
                  <c:v>-0.69299999999999995</c:v>
                </c:pt>
                <c:pt idx="8570">
                  <c:v>-0.69299999999999995</c:v>
                </c:pt>
                <c:pt idx="8571">
                  <c:v>-0.69299999999999995</c:v>
                </c:pt>
                <c:pt idx="8572">
                  <c:v>-0.69299999999999995</c:v>
                </c:pt>
                <c:pt idx="8573">
                  <c:v>-0.69299999999999995</c:v>
                </c:pt>
                <c:pt idx="8574">
                  <c:v>-0.69299999999999995</c:v>
                </c:pt>
                <c:pt idx="8575">
                  <c:v>-0.69299999999999995</c:v>
                </c:pt>
                <c:pt idx="8576">
                  <c:v>-0.69299999999999995</c:v>
                </c:pt>
                <c:pt idx="8577">
                  <c:v>-0.69299999999999995</c:v>
                </c:pt>
                <c:pt idx="8578">
                  <c:v>-0.69299999999999995</c:v>
                </c:pt>
                <c:pt idx="8579">
                  <c:v>-0.69299999999999995</c:v>
                </c:pt>
                <c:pt idx="8580">
                  <c:v>-0.69299999999999995</c:v>
                </c:pt>
                <c:pt idx="8581">
                  <c:v>-0.69299999999999995</c:v>
                </c:pt>
                <c:pt idx="8582">
                  <c:v>-0.69299999999999995</c:v>
                </c:pt>
                <c:pt idx="8583">
                  <c:v>-0.69299999999999995</c:v>
                </c:pt>
                <c:pt idx="8584">
                  <c:v>-0.69299999999999995</c:v>
                </c:pt>
                <c:pt idx="8585">
                  <c:v>-0.69299999999999995</c:v>
                </c:pt>
                <c:pt idx="8586">
                  <c:v>-0.69299999999999995</c:v>
                </c:pt>
                <c:pt idx="8587">
                  <c:v>-0.69299999999999995</c:v>
                </c:pt>
                <c:pt idx="8588">
                  <c:v>-0.69299999999999995</c:v>
                </c:pt>
                <c:pt idx="8589">
                  <c:v>-0.69299999999999995</c:v>
                </c:pt>
                <c:pt idx="8590">
                  <c:v>-0.69299999999999995</c:v>
                </c:pt>
                <c:pt idx="8591">
                  <c:v>-0.69299999999999995</c:v>
                </c:pt>
                <c:pt idx="8592">
                  <c:v>-0.69299999999999995</c:v>
                </c:pt>
                <c:pt idx="8593">
                  <c:v>-0.69299999999999995</c:v>
                </c:pt>
                <c:pt idx="8594">
                  <c:v>-0.69299999999999995</c:v>
                </c:pt>
                <c:pt idx="8595">
                  <c:v>-0.69299999999999995</c:v>
                </c:pt>
                <c:pt idx="8596">
                  <c:v>-0.69299999999999995</c:v>
                </c:pt>
                <c:pt idx="8597">
                  <c:v>-0.69299999999999995</c:v>
                </c:pt>
                <c:pt idx="8598">
                  <c:v>-0.69299999999999995</c:v>
                </c:pt>
                <c:pt idx="8599">
                  <c:v>-0.69299999999999995</c:v>
                </c:pt>
                <c:pt idx="8600">
                  <c:v>-0.69299999999999995</c:v>
                </c:pt>
                <c:pt idx="8601">
                  <c:v>-0.69299999999999995</c:v>
                </c:pt>
                <c:pt idx="8602">
                  <c:v>-0.69299999999999995</c:v>
                </c:pt>
                <c:pt idx="8603">
                  <c:v>-0.69299999999999995</c:v>
                </c:pt>
                <c:pt idx="8604">
                  <c:v>-0.69299999999999995</c:v>
                </c:pt>
                <c:pt idx="8605">
                  <c:v>-0.69299999999999995</c:v>
                </c:pt>
                <c:pt idx="8606">
                  <c:v>-0.69299999999999995</c:v>
                </c:pt>
                <c:pt idx="8607">
                  <c:v>-0.69299999999999995</c:v>
                </c:pt>
                <c:pt idx="8608">
                  <c:v>-0.69299999999999995</c:v>
                </c:pt>
                <c:pt idx="8609">
                  <c:v>-0.69299999999999995</c:v>
                </c:pt>
                <c:pt idx="8610">
                  <c:v>-0.69299999999999995</c:v>
                </c:pt>
                <c:pt idx="8611">
                  <c:v>-0.69299999999999995</c:v>
                </c:pt>
                <c:pt idx="8612">
                  <c:v>-0.69299999999999995</c:v>
                </c:pt>
                <c:pt idx="8613">
                  <c:v>-0.69299999999999995</c:v>
                </c:pt>
                <c:pt idx="8614">
                  <c:v>-0.69299999999999995</c:v>
                </c:pt>
                <c:pt idx="8615">
                  <c:v>-0.69299999999999995</c:v>
                </c:pt>
                <c:pt idx="8616">
                  <c:v>-0.69299999999999995</c:v>
                </c:pt>
                <c:pt idx="8617">
                  <c:v>-0.69299999999999995</c:v>
                </c:pt>
                <c:pt idx="8618">
                  <c:v>-0.69299999999999995</c:v>
                </c:pt>
                <c:pt idx="8619">
                  <c:v>-0.69299999999999995</c:v>
                </c:pt>
                <c:pt idx="8620">
                  <c:v>-0.69299999999999995</c:v>
                </c:pt>
                <c:pt idx="8621">
                  <c:v>-0.69299999999999995</c:v>
                </c:pt>
                <c:pt idx="8622">
                  <c:v>-0.69299999999999995</c:v>
                </c:pt>
                <c:pt idx="8623">
                  <c:v>-0.69299999999999995</c:v>
                </c:pt>
                <c:pt idx="8624">
                  <c:v>-0.69299999999999995</c:v>
                </c:pt>
                <c:pt idx="8625">
                  <c:v>-0.69299999999999995</c:v>
                </c:pt>
                <c:pt idx="8626">
                  <c:v>-0.69299999999999995</c:v>
                </c:pt>
                <c:pt idx="8627">
                  <c:v>-0.69299999999999995</c:v>
                </c:pt>
                <c:pt idx="8628">
                  <c:v>-0.69299999999999995</c:v>
                </c:pt>
                <c:pt idx="8629">
                  <c:v>-0.69299999999999995</c:v>
                </c:pt>
                <c:pt idx="8630">
                  <c:v>-0.69299999999999995</c:v>
                </c:pt>
                <c:pt idx="8631">
                  <c:v>-0.69299999999999995</c:v>
                </c:pt>
                <c:pt idx="8632">
                  <c:v>-0.69299999999999995</c:v>
                </c:pt>
                <c:pt idx="8633">
                  <c:v>-0.69299999999999995</c:v>
                </c:pt>
                <c:pt idx="8634">
                  <c:v>-0.69299999999999995</c:v>
                </c:pt>
                <c:pt idx="8635">
                  <c:v>-0.69299999999999995</c:v>
                </c:pt>
                <c:pt idx="8636">
                  <c:v>-0.69299999999999995</c:v>
                </c:pt>
                <c:pt idx="8637">
                  <c:v>-0.69299999999999995</c:v>
                </c:pt>
                <c:pt idx="8638">
                  <c:v>-0.69299999999999995</c:v>
                </c:pt>
                <c:pt idx="8639">
                  <c:v>-0.69299999999999995</c:v>
                </c:pt>
                <c:pt idx="8640">
                  <c:v>-0.69299999999999995</c:v>
                </c:pt>
                <c:pt idx="8641">
                  <c:v>-0.69299999999999995</c:v>
                </c:pt>
                <c:pt idx="8642">
                  <c:v>-0.69299999999999995</c:v>
                </c:pt>
                <c:pt idx="8643">
                  <c:v>-0.69299999999999995</c:v>
                </c:pt>
                <c:pt idx="8644">
                  <c:v>-0.69299999999999995</c:v>
                </c:pt>
                <c:pt idx="8645">
                  <c:v>-0.69299999999999995</c:v>
                </c:pt>
                <c:pt idx="8646">
                  <c:v>-0.69299999999999995</c:v>
                </c:pt>
                <c:pt idx="8647">
                  <c:v>-0.69299999999999995</c:v>
                </c:pt>
                <c:pt idx="8648">
                  <c:v>-0.69299999999999995</c:v>
                </c:pt>
                <c:pt idx="8649">
                  <c:v>-0.69299999999999995</c:v>
                </c:pt>
                <c:pt idx="8650">
                  <c:v>-0.69299999999999995</c:v>
                </c:pt>
                <c:pt idx="8651">
                  <c:v>-0.69299999999999995</c:v>
                </c:pt>
                <c:pt idx="8652">
                  <c:v>-0.69299999999999995</c:v>
                </c:pt>
                <c:pt idx="8653">
                  <c:v>-0.69299999999999995</c:v>
                </c:pt>
                <c:pt idx="8654">
                  <c:v>-0.69299999999999995</c:v>
                </c:pt>
                <c:pt idx="8655">
                  <c:v>-0.69299999999999995</c:v>
                </c:pt>
                <c:pt idx="8656">
                  <c:v>-0.69299999999999995</c:v>
                </c:pt>
                <c:pt idx="8657">
                  <c:v>-0.69299999999999995</c:v>
                </c:pt>
                <c:pt idx="8658">
                  <c:v>-0.69299999999999995</c:v>
                </c:pt>
                <c:pt idx="8659">
                  <c:v>-0.69299999999999995</c:v>
                </c:pt>
                <c:pt idx="8660">
                  <c:v>-0.69299999999999995</c:v>
                </c:pt>
                <c:pt idx="8661">
                  <c:v>-0.69299999999999995</c:v>
                </c:pt>
                <c:pt idx="8662">
                  <c:v>-0.69299999999999995</c:v>
                </c:pt>
                <c:pt idx="8663">
                  <c:v>-0.69299999999999995</c:v>
                </c:pt>
                <c:pt idx="8664">
                  <c:v>-0.69299999999999995</c:v>
                </c:pt>
                <c:pt idx="8665">
                  <c:v>-0.69299999999999995</c:v>
                </c:pt>
                <c:pt idx="8666">
                  <c:v>-0.69299999999999995</c:v>
                </c:pt>
                <c:pt idx="8667">
                  <c:v>-0.69299999999999995</c:v>
                </c:pt>
                <c:pt idx="8668">
                  <c:v>-0.69299999999999995</c:v>
                </c:pt>
                <c:pt idx="8669">
                  <c:v>-0.69299999999999995</c:v>
                </c:pt>
                <c:pt idx="8670">
                  <c:v>-0.69299999999999995</c:v>
                </c:pt>
                <c:pt idx="8671">
                  <c:v>-0.69299999999999995</c:v>
                </c:pt>
                <c:pt idx="8672">
                  <c:v>-0.69299999999999995</c:v>
                </c:pt>
                <c:pt idx="8673">
                  <c:v>-0.69299999999999995</c:v>
                </c:pt>
                <c:pt idx="8674">
                  <c:v>-0.69299999999999995</c:v>
                </c:pt>
                <c:pt idx="8675">
                  <c:v>-0.69299999999999995</c:v>
                </c:pt>
                <c:pt idx="8676">
                  <c:v>-0.69299999999999995</c:v>
                </c:pt>
                <c:pt idx="8677">
                  <c:v>-0.69299999999999995</c:v>
                </c:pt>
                <c:pt idx="8678">
                  <c:v>-0.69299999999999995</c:v>
                </c:pt>
                <c:pt idx="8679">
                  <c:v>-0.69299999999999995</c:v>
                </c:pt>
                <c:pt idx="8680">
                  <c:v>-0.69299999999999995</c:v>
                </c:pt>
                <c:pt idx="8681">
                  <c:v>-0.69299999999999995</c:v>
                </c:pt>
                <c:pt idx="8682">
                  <c:v>-0.69299999999999995</c:v>
                </c:pt>
                <c:pt idx="8683">
                  <c:v>-0.69299999999999995</c:v>
                </c:pt>
                <c:pt idx="8684">
                  <c:v>-0.69299999999999995</c:v>
                </c:pt>
                <c:pt idx="8685">
                  <c:v>-0.69299999999999995</c:v>
                </c:pt>
                <c:pt idx="8686">
                  <c:v>-0.69299999999999995</c:v>
                </c:pt>
                <c:pt idx="8687">
                  <c:v>-0.69299999999999995</c:v>
                </c:pt>
                <c:pt idx="8688">
                  <c:v>-0.69299999999999995</c:v>
                </c:pt>
                <c:pt idx="8689">
                  <c:v>-0.69299999999999995</c:v>
                </c:pt>
                <c:pt idx="8690">
                  <c:v>-0.69299999999999995</c:v>
                </c:pt>
                <c:pt idx="8691">
                  <c:v>-0.69299999999999995</c:v>
                </c:pt>
                <c:pt idx="8692">
                  <c:v>-0.69299999999999995</c:v>
                </c:pt>
                <c:pt idx="8693">
                  <c:v>-0.69299999999999995</c:v>
                </c:pt>
                <c:pt idx="8694">
                  <c:v>-0.69299999999999995</c:v>
                </c:pt>
                <c:pt idx="8695">
                  <c:v>-0.69299999999999995</c:v>
                </c:pt>
                <c:pt idx="8696">
                  <c:v>-0.69299999999999995</c:v>
                </c:pt>
                <c:pt idx="8697">
                  <c:v>-0.69299999999999995</c:v>
                </c:pt>
                <c:pt idx="8698">
                  <c:v>-0.69299999999999995</c:v>
                </c:pt>
                <c:pt idx="8699">
                  <c:v>-0.69299999999999995</c:v>
                </c:pt>
                <c:pt idx="8700">
                  <c:v>-0.69299999999999995</c:v>
                </c:pt>
                <c:pt idx="8701">
                  <c:v>-0.69299999999999995</c:v>
                </c:pt>
                <c:pt idx="8702">
                  <c:v>-0.69299999999999995</c:v>
                </c:pt>
                <c:pt idx="8703">
                  <c:v>-0.69299999999999995</c:v>
                </c:pt>
                <c:pt idx="8704">
                  <c:v>-0.69299999999999995</c:v>
                </c:pt>
                <c:pt idx="8705">
                  <c:v>-0.69299999999999995</c:v>
                </c:pt>
                <c:pt idx="8706">
                  <c:v>-0.69299999999999995</c:v>
                </c:pt>
                <c:pt idx="8707">
                  <c:v>-0.69299999999999995</c:v>
                </c:pt>
                <c:pt idx="8708">
                  <c:v>-0.69299999999999995</c:v>
                </c:pt>
                <c:pt idx="8709">
                  <c:v>-0.69299999999999995</c:v>
                </c:pt>
                <c:pt idx="8710">
                  <c:v>-0.69299999999999995</c:v>
                </c:pt>
                <c:pt idx="8711">
                  <c:v>-0.69299999999999995</c:v>
                </c:pt>
                <c:pt idx="8712">
                  <c:v>-0.69299999999999995</c:v>
                </c:pt>
                <c:pt idx="8713">
                  <c:v>-0.69299999999999995</c:v>
                </c:pt>
                <c:pt idx="8714">
                  <c:v>-0.69299999999999995</c:v>
                </c:pt>
                <c:pt idx="8715">
                  <c:v>-0.69299999999999995</c:v>
                </c:pt>
                <c:pt idx="8716">
                  <c:v>-0.69299999999999995</c:v>
                </c:pt>
                <c:pt idx="8717">
                  <c:v>-0.69299999999999995</c:v>
                </c:pt>
                <c:pt idx="8718">
                  <c:v>-0.69299999999999995</c:v>
                </c:pt>
                <c:pt idx="8719">
                  <c:v>-0.69299999999999995</c:v>
                </c:pt>
                <c:pt idx="8720">
                  <c:v>-0.69299999999999995</c:v>
                </c:pt>
                <c:pt idx="8721">
                  <c:v>-0.69299999999999995</c:v>
                </c:pt>
                <c:pt idx="8722">
                  <c:v>-0.69299999999999995</c:v>
                </c:pt>
                <c:pt idx="8723">
                  <c:v>-0.69299999999999995</c:v>
                </c:pt>
                <c:pt idx="8724">
                  <c:v>-0.69299999999999995</c:v>
                </c:pt>
                <c:pt idx="8725">
                  <c:v>-0.69299999999999995</c:v>
                </c:pt>
                <c:pt idx="8726">
                  <c:v>-0.69299999999999995</c:v>
                </c:pt>
                <c:pt idx="8727">
                  <c:v>-0.69299999999999995</c:v>
                </c:pt>
                <c:pt idx="8728">
                  <c:v>-0.69299999999999995</c:v>
                </c:pt>
                <c:pt idx="8729">
                  <c:v>-0.69299999999999995</c:v>
                </c:pt>
                <c:pt idx="8730">
                  <c:v>-0.69299999999999995</c:v>
                </c:pt>
                <c:pt idx="8731">
                  <c:v>-0.69299999999999995</c:v>
                </c:pt>
                <c:pt idx="8732">
                  <c:v>-0.69299999999999995</c:v>
                </c:pt>
                <c:pt idx="8733">
                  <c:v>-0.69299999999999995</c:v>
                </c:pt>
                <c:pt idx="8734">
                  <c:v>-0.69299999999999995</c:v>
                </c:pt>
                <c:pt idx="8735">
                  <c:v>-0.69299999999999995</c:v>
                </c:pt>
                <c:pt idx="8736">
                  <c:v>-0.69299999999999995</c:v>
                </c:pt>
                <c:pt idx="8737">
                  <c:v>-0.69299999999999995</c:v>
                </c:pt>
                <c:pt idx="8738">
                  <c:v>-0.69299999999999995</c:v>
                </c:pt>
                <c:pt idx="8739">
                  <c:v>-0.69299999999999995</c:v>
                </c:pt>
                <c:pt idx="8740">
                  <c:v>-0.69299999999999995</c:v>
                </c:pt>
                <c:pt idx="8741">
                  <c:v>-0.69299999999999995</c:v>
                </c:pt>
                <c:pt idx="8742">
                  <c:v>-0.69299999999999995</c:v>
                </c:pt>
                <c:pt idx="8743">
                  <c:v>-0.69299999999999995</c:v>
                </c:pt>
                <c:pt idx="8744">
                  <c:v>-0.69299999999999995</c:v>
                </c:pt>
                <c:pt idx="8745">
                  <c:v>-0.69299999999999995</c:v>
                </c:pt>
                <c:pt idx="8746">
                  <c:v>-0.69299999999999995</c:v>
                </c:pt>
                <c:pt idx="8747">
                  <c:v>-0.69299999999999995</c:v>
                </c:pt>
                <c:pt idx="8748">
                  <c:v>-0.69299999999999995</c:v>
                </c:pt>
                <c:pt idx="8749">
                  <c:v>-0.69299999999999995</c:v>
                </c:pt>
                <c:pt idx="8750">
                  <c:v>-0.69299999999999995</c:v>
                </c:pt>
                <c:pt idx="8751">
                  <c:v>-0.69299999999999995</c:v>
                </c:pt>
                <c:pt idx="8752">
                  <c:v>-0.69299999999999995</c:v>
                </c:pt>
                <c:pt idx="8753">
                  <c:v>-0.69299999999999995</c:v>
                </c:pt>
                <c:pt idx="8754">
                  <c:v>-0.69299999999999995</c:v>
                </c:pt>
                <c:pt idx="8755">
                  <c:v>-0.69299999999999995</c:v>
                </c:pt>
                <c:pt idx="8756">
                  <c:v>-0.69299999999999995</c:v>
                </c:pt>
                <c:pt idx="8757">
                  <c:v>-0.69299999999999995</c:v>
                </c:pt>
                <c:pt idx="8758">
                  <c:v>-0.69299999999999995</c:v>
                </c:pt>
                <c:pt idx="8759">
                  <c:v>-0.69299999999999995</c:v>
                </c:pt>
                <c:pt idx="8760">
                  <c:v>-0.69299999999999995</c:v>
                </c:pt>
                <c:pt idx="8761">
                  <c:v>-0.69299999999999995</c:v>
                </c:pt>
                <c:pt idx="8762">
                  <c:v>-0.69299999999999995</c:v>
                </c:pt>
                <c:pt idx="8763">
                  <c:v>-0.69299999999999995</c:v>
                </c:pt>
                <c:pt idx="8764">
                  <c:v>-0.69299999999999995</c:v>
                </c:pt>
                <c:pt idx="8765">
                  <c:v>-0.69299999999999995</c:v>
                </c:pt>
                <c:pt idx="8766">
                  <c:v>-0.69299999999999995</c:v>
                </c:pt>
                <c:pt idx="8767">
                  <c:v>-0.69299999999999995</c:v>
                </c:pt>
                <c:pt idx="8768">
                  <c:v>-0.69299999999999995</c:v>
                </c:pt>
                <c:pt idx="8769">
                  <c:v>-0.69299999999999995</c:v>
                </c:pt>
                <c:pt idx="8770">
                  <c:v>-0.69299999999999995</c:v>
                </c:pt>
                <c:pt idx="8771">
                  <c:v>-0.69299999999999995</c:v>
                </c:pt>
                <c:pt idx="8772">
                  <c:v>-0.69299999999999995</c:v>
                </c:pt>
                <c:pt idx="8773">
                  <c:v>-0.69299999999999995</c:v>
                </c:pt>
                <c:pt idx="8774">
                  <c:v>-0.69299999999999995</c:v>
                </c:pt>
                <c:pt idx="8775">
                  <c:v>-0.69299999999999995</c:v>
                </c:pt>
                <c:pt idx="8776">
                  <c:v>-0.69299999999999995</c:v>
                </c:pt>
                <c:pt idx="8777">
                  <c:v>-0.69299999999999995</c:v>
                </c:pt>
                <c:pt idx="8778">
                  <c:v>-0.69299999999999995</c:v>
                </c:pt>
                <c:pt idx="8779">
                  <c:v>-0.69299999999999995</c:v>
                </c:pt>
                <c:pt idx="8780">
                  <c:v>-0.69299999999999995</c:v>
                </c:pt>
                <c:pt idx="8781">
                  <c:v>-0.69299999999999995</c:v>
                </c:pt>
                <c:pt idx="8782">
                  <c:v>-0.69299999999999995</c:v>
                </c:pt>
                <c:pt idx="8783">
                  <c:v>-0.69299999999999995</c:v>
                </c:pt>
                <c:pt idx="8784">
                  <c:v>-0.69299999999999995</c:v>
                </c:pt>
                <c:pt idx="8785">
                  <c:v>-0.69299999999999995</c:v>
                </c:pt>
                <c:pt idx="8786">
                  <c:v>-0.69299999999999995</c:v>
                </c:pt>
                <c:pt idx="8787">
                  <c:v>-0.69299999999999995</c:v>
                </c:pt>
                <c:pt idx="8788">
                  <c:v>-0.69299999999999995</c:v>
                </c:pt>
                <c:pt idx="8789">
                  <c:v>-0.69299999999999995</c:v>
                </c:pt>
                <c:pt idx="8790">
                  <c:v>-0.69299999999999995</c:v>
                </c:pt>
                <c:pt idx="8791">
                  <c:v>-0.69299999999999995</c:v>
                </c:pt>
                <c:pt idx="8792">
                  <c:v>-0.69299999999999995</c:v>
                </c:pt>
                <c:pt idx="8793">
                  <c:v>-0.69299999999999995</c:v>
                </c:pt>
                <c:pt idx="8794">
                  <c:v>-0.69299999999999995</c:v>
                </c:pt>
                <c:pt idx="8795">
                  <c:v>-0.69299999999999995</c:v>
                </c:pt>
                <c:pt idx="8796">
                  <c:v>-0.69299999999999995</c:v>
                </c:pt>
                <c:pt idx="8797">
                  <c:v>-0.69299999999999995</c:v>
                </c:pt>
                <c:pt idx="8798">
                  <c:v>-0.69299999999999995</c:v>
                </c:pt>
                <c:pt idx="8799">
                  <c:v>-0.69299999999999995</c:v>
                </c:pt>
                <c:pt idx="8800">
                  <c:v>-0.69299999999999995</c:v>
                </c:pt>
                <c:pt idx="8801">
                  <c:v>-0.69299999999999995</c:v>
                </c:pt>
                <c:pt idx="8802">
                  <c:v>-0.69299999999999995</c:v>
                </c:pt>
                <c:pt idx="8803">
                  <c:v>-0.69299999999999995</c:v>
                </c:pt>
                <c:pt idx="8804">
                  <c:v>-0.69299999999999995</c:v>
                </c:pt>
                <c:pt idx="8805">
                  <c:v>-0.69299999999999995</c:v>
                </c:pt>
                <c:pt idx="8806">
                  <c:v>-0.69299999999999995</c:v>
                </c:pt>
                <c:pt idx="8807">
                  <c:v>-0.69299999999999995</c:v>
                </c:pt>
                <c:pt idx="8808">
                  <c:v>-0.69299999999999995</c:v>
                </c:pt>
                <c:pt idx="8809">
                  <c:v>-0.69299999999999995</c:v>
                </c:pt>
                <c:pt idx="8810">
                  <c:v>-0.69299999999999995</c:v>
                </c:pt>
                <c:pt idx="8811">
                  <c:v>-0.69299999999999995</c:v>
                </c:pt>
                <c:pt idx="8812">
                  <c:v>-0.69299999999999995</c:v>
                </c:pt>
                <c:pt idx="8813">
                  <c:v>-0.69299999999999995</c:v>
                </c:pt>
                <c:pt idx="8814">
                  <c:v>-0.69299999999999995</c:v>
                </c:pt>
                <c:pt idx="8815">
                  <c:v>-0.69299999999999995</c:v>
                </c:pt>
                <c:pt idx="8816">
                  <c:v>-0.69299999999999995</c:v>
                </c:pt>
                <c:pt idx="8817">
                  <c:v>-0.69299999999999995</c:v>
                </c:pt>
                <c:pt idx="8818">
                  <c:v>-0.69299999999999995</c:v>
                </c:pt>
                <c:pt idx="8819">
                  <c:v>-0.69299999999999995</c:v>
                </c:pt>
                <c:pt idx="8820">
                  <c:v>-0.69299999999999995</c:v>
                </c:pt>
                <c:pt idx="8821">
                  <c:v>-0.69299999999999995</c:v>
                </c:pt>
                <c:pt idx="8822">
                  <c:v>-0.69299999999999995</c:v>
                </c:pt>
                <c:pt idx="8823">
                  <c:v>-0.69299999999999995</c:v>
                </c:pt>
                <c:pt idx="8824">
                  <c:v>-0.69299999999999995</c:v>
                </c:pt>
                <c:pt idx="8825">
                  <c:v>-0.69299999999999995</c:v>
                </c:pt>
                <c:pt idx="8826">
                  <c:v>-0.69299999999999995</c:v>
                </c:pt>
                <c:pt idx="8827">
                  <c:v>-0.69299999999999995</c:v>
                </c:pt>
                <c:pt idx="8828">
                  <c:v>-0.69299999999999995</c:v>
                </c:pt>
                <c:pt idx="8829">
                  <c:v>-0.69299999999999995</c:v>
                </c:pt>
                <c:pt idx="8830">
                  <c:v>-0.69299999999999995</c:v>
                </c:pt>
                <c:pt idx="8831">
                  <c:v>-0.69299999999999995</c:v>
                </c:pt>
                <c:pt idx="8832">
                  <c:v>-0.69299999999999995</c:v>
                </c:pt>
                <c:pt idx="8833">
                  <c:v>-0.69299999999999995</c:v>
                </c:pt>
                <c:pt idx="8834">
                  <c:v>-0.69299999999999995</c:v>
                </c:pt>
                <c:pt idx="8835">
                  <c:v>-0.69299999999999995</c:v>
                </c:pt>
                <c:pt idx="8836">
                  <c:v>-0.69299999999999995</c:v>
                </c:pt>
                <c:pt idx="8837">
                  <c:v>-0.69299999999999995</c:v>
                </c:pt>
                <c:pt idx="8838">
                  <c:v>-0.69299999999999995</c:v>
                </c:pt>
                <c:pt idx="8839">
                  <c:v>-0.69299999999999995</c:v>
                </c:pt>
                <c:pt idx="8840">
                  <c:v>-0.69299999999999995</c:v>
                </c:pt>
                <c:pt idx="8841">
                  <c:v>-0.69299999999999995</c:v>
                </c:pt>
                <c:pt idx="8842">
                  <c:v>-0.69299999999999995</c:v>
                </c:pt>
                <c:pt idx="8843">
                  <c:v>-0.69299999999999995</c:v>
                </c:pt>
                <c:pt idx="8844">
                  <c:v>-0.69299999999999995</c:v>
                </c:pt>
                <c:pt idx="8845">
                  <c:v>-0.69299999999999995</c:v>
                </c:pt>
                <c:pt idx="8846">
                  <c:v>-0.69299999999999995</c:v>
                </c:pt>
                <c:pt idx="8847">
                  <c:v>-0.69299999999999995</c:v>
                </c:pt>
                <c:pt idx="8848">
                  <c:v>-0.69299999999999995</c:v>
                </c:pt>
                <c:pt idx="8849">
                  <c:v>-0.69299999999999995</c:v>
                </c:pt>
                <c:pt idx="8850">
                  <c:v>-0.69299999999999995</c:v>
                </c:pt>
                <c:pt idx="8851">
                  <c:v>-0.69299999999999995</c:v>
                </c:pt>
                <c:pt idx="8852">
                  <c:v>-0.69299999999999995</c:v>
                </c:pt>
                <c:pt idx="8853">
                  <c:v>-0.69299999999999995</c:v>
                </c:pt>
                <c:pt idx="8854">
                  <c:v>-0.69299999999999995</c:v>
                </c:pt>
                <c:pt idx="8855">
                  <c:v>-0.69299999999999995</c:v>
                </c:pt>
                <c:pt idx="8856">
                  <c:v>-0.69299999999999995</c:v>
                </c:pt>
                <c:pt idx="8857">
                  <c:v>-0.69299999999999995</c:v>
                </c:pt>
                <c:pt idx="8858">
                  <c:v>-0.69299999999999995</c:v>
                </c:pt>
                <c:pt idx="8859">
                  <c:v>-0.69299999999999995</c:v>
                </c:pt>
                <c:pt idx="8860">
                  <c:v>-0.69299999999999995</c:v>
                </c:pt>
                <c:pt idx="8861">
                  <c:v>-0.69299999999999995</c:v>
                </c:pt>
                <c:pt idx="8862">
                  <c:v>-0.69299999999999995</c:v>
                </c:pt>
                <c:pt idx="8863">
                  <c:v>-0.69299999999999995</c:v>
                </c:pt>
                <c:pt idx="8864">
                  <c:v>-0.69299999999999995</c:v>
                </c:pt>
                <c:pt idx="8865">
                  <c:v>-0.69299999999999995</c:v>
                </c:pt>
                <c:pt idx="8866">
                  <c:v>-0.69299999999999995</c:v>
                </c:pt>
                <c:pt idx="8867">
                  <c:v>-0.69299999999999995</c:v>
                </c:pt>
                <c:pt idx="8868">
                  <c:v>-0.69299999999999995</c:v>
                </c:pt>
                <c:pt idx="8869">
                  <c:v>-0.69299999999999995</c:v>
                </c:pt>
                <c:pt idx="8870">
                  <c:v>-0.69299999999999995</c:v>
                </c:pt>
                <c:pt idx="8871">
                  <c:v>-0.69299999999999995</c:v>
                </c:pt>
                <c:pt idx="8872">
                  <c:v>-0.69299999999999995</c:v>
                </c:pt>
                <c:pt idx="8873">
                  <c:v>-0.69299999999999995</c:v>
                </c:pt>
                <c:pt idx="8874">
                  <c:v>-0.69299999999999995</c:v>
                </c:pt>
                <c:pt idx="8875">
                  <c:v>-0.69299999999999995</c:v>
                </c:pt>
                <c:pt idx="8876">
                  <c:v>-0.69299999999999995</c:v>
                </c:pt>
                <c:pt idx="8877">
                  <c:v>-0.69299999999999995</c:v>
                </c:pt>
                <c:pt idx="8878">
                  <c:v>-0.69299999999999995</c:v>
                </c:pt>
                <c:pt idx="8879">
                  <c:v>-0.69299999999999995</c:v>
                </c:pt>
                <c:pt idx="8880">
                  <c:v>-0.69299999999999995</c:v>
                </c:pt>
                <c:pt idx="8881">
                  <c:v>-0.69299999999999995</c:v>
                </c:pt>
                <c:pt idx="8882">
                  <c:v>-0.69299999999999995</c:v>
                </c:pt>
                <c:pt idx="8883">
                  <c:v>-0.69299999999999995</c:v>
                </c:pt>
                <c:pt idx="8884">
                  <c:v>-0.69299999999999995</c:v>
                </c:pt>
                <c:pt idx="8885">
                  <c:v>-0.69299999999999995</c:v>
                </c:pt>
                <c:pt idx="8886">
                  <c:v>-0.69299999999999995</c:v>
                </c:pt>
                <c:pt idx="8887">
                  <c:v>-0.69299999999999995</c:v>
                </c:pt>
                <c:pt idx="8888">
                  <c:v>-0.69299999999999995</c:v>
                </c:pt>
                <c:pt idx="8889">
                  <c:v>-0.69299999999999995</c:v>
                </c:pt>
                <c:pt idx="8890">
                  <c:v>-0.69299999999999995</c:v>
                </c:pt>
                <c:pt idx="8891">
                  <c:v>-0.69299999999999995</c:v>
                </c:pt>
                <c:pt idx="8892">
                  <c:v>-0.69299999999999995</c:v>
                </c:pt>
                <c:pt idx="8893">
                  <c:v>-0.69299999999999995</c:v>
                </c:pt>
                <c:pt idx="8894">
                  <c:v>-0.69299999999999995</c:v>
                </c:pt>
                <c:pt idx="8895">
                  <c:v>-0.69299999999999995</c:v>
                </c:pt>
                <c:pt idx="8896">
                  <c:v>-0.69299999999999995</c:v>
                </c:pt>
                <c:pt idx="8897">
                  <c:v>-0.69299999999999995</c:v>
                </c:pt>
                <c:pt idx="8898">
                  <c:v>-0.69299999999999995</c:v>
                </c:pt>
                <c:pt idx="8899">
                  <c:v>-0.69299999999999995</c:v>
                </c:pt>
                <c:pt idx="8900">
                  <c:v>-0.69299999999999995</c:v>
                </c:pt>
                <c:pt idx="8901">
                  <c:v>-0.69299999999999995</c:v>
                </c:pt>
                <c:pt idx="8902">
                  <c:v>-0.69299999999999995</c:v>
                </c:pt>
                <c:pt idx="8903">
                  <c:v>-0.69299999999999995</c:v>
                </c:pt>
                <c:pt idx="8904">
                  <c:v>-0.69299999999999995</c:v>
                </c:pt>
                <c:pt idx="8905">
                  <c:v>-0.69299999999999995</c:v>
                </c:pt>
                <c:pt idx="8906">
                  <c:v>-0.69299999999999995</c:v>
                </c:pt>
                <c:pt idx="8907">
                  <c:v>-0.69299999999999995</c:v>
                </c:pt>
                <c:pt idx="8908">
                  <c:v>-0.69299999999999995</c:v>
                </c:pt>
                <c:pt idx="8909">
                  <c:v>-0.69299999999999995</c:v>
                </c:pt>
                <c:pt idx="8910">
                  <c:v>-0.69299999999999995</c:v>
                </c:pt>
                <c:pt idx="8911">
                  <c:v>-0.69299999999999995</c:v>
                </c:pt>
                <c:pt idx="8912">
                  <c:v>-0.69299999999999995</c:v>
                </c:pt>
                <c:pt idx="8913">
                  <c:v>-0.69299999999999995</c:v>
                </c:pt>
                <c:pt idx="8914">
                  <c:v>-0.69299999999999995</c:v>
                </c:pt>
                <c:pt idx="8915">
                  <c:v>-0.69299999999999995</c:v>
                </c:pt>
                <c:pt idx="8916">
                  <c:v>-0.69299999999999995</c:v>
                </c:pt>
                <c:pt idx="8917">
                  <c:v>-0.69299999999999995</c:v>
                </c:pt>
                <c:pt idx="8918">
                  <c:v>-0.69299999999999995</c:v>
                </c:pt>
                <c:pt idx="8919">
                  <c:v>-0.69299999999999995</c:v>
                </c:pt>
                <c:pt idx="8920">
                  <c:v>-0.69299999999999995</c:v>
                </c:pt>
                <c:pt idx="8921">
                  <c:v>-0.69299999999999995</c:v>
                </c:pt>
                <c:pt idx="8922">
                  <c:v>-0.69299999999999995</c:v>
                </c:pt>
                <c:pt idx="8923">
                  <c:v>-0.69299999999999995</c:v>
                </c:pt>
                <c:pt idx="8924">
                  <c:v>-0.69299999999999995</c:v>
                </c:pt>
                <c:pt idx="8925">
                  <c:v>-0.69299999999999995</c:v>
                </c:pt>
                <c:pt idx="8926">
                  <c:v>-0.69299999999999995</c:v>
                </c:pt>
                <c:pt idx="8927">
                  <c:v>-0.69299999999999995</c:v>
                </c:pt>
                <c:pt idx="8928">
                  <c:v>-0.69299999999999995</c:v>
                </c:pt>
                <c:pt idx="8929">
                  <c:v>-0.69299999999999995</c:v>
                </c:pt>
                <c:pt idx="8930">
                  <c:v>-0.69299999999999995</c:v>
                </c:pt>
                <c:pt idx="8931">
                  <c:v>-0.69299999999999995</c:v>
                </c:pt>
                <c:pt idx="8932">
                  <c:v>-0.69299999999999995</c:v>
                </c:pt>
                <c:pt idx="8933">
                  <c:v>-0.69299999999999995</c:v>
                </c:pt>
                <c:pt idx="8934">
                  <c:v>-0.69299999999999995</c:v>
                </c:pt>
                <c:pt idx="8935">
                  <c:v>-0.69299999999999995</c:v>
                </c:pt>
                <c:pt idx="8936">
                  <c:v>-0.69299999999999995</c:v>
                </c:pt>
                <c:pt idx="8937">
                  <c:v>-0.69299999999999995</c:v>
                </c:pt>
                <c:pt idx="8938">
                  <c:v>-0.69299999999999995</c:v>
                </c:pt>
                <c:pt idx="8939">
                  <c:v>-0.69299999999999995</c:v>
                </c:pt>
                <c:pt idx="8940">
                  <c:v>-0.69299999999999995</c:v>
                </c:pt>
                <c:pt idx="8941">
                  <c:v>-0.69299999999999995</c:v>
                </c:pt>
                <c:pt idx="8942">
                  <c:v>-0.69299999999999995</c:v>
                </c:pt>
                <c:pt idx="8943">
                  <c:v>-0.69299999999999995</c:v>
                </c:pt>
                <c:pt idx="8944">
                  <c:v>-0.69299999999999995</c:v>
                </c:pt>
                <c:pt idx="8945">
                  <c:v>-0.69299999999999995</c:v>
                </c:pt>
                <c:pt idx="8946">
                  <c:v>-0.69299999999999995</c:v>
                </c:pt>
                <c:pt idx="8947">
                  <c:v>-0.69299999999999995</c:v>
                </c:pt>
                <c:pt idx="8948">
                  <c:v>-0.69299999999999995</c:v>
                </c:pt>
                <c:pt idx="8949">
                  <c:v>-0.69299999999999995</c:v>
                </c:pt>
                <c:pt idx="8950">
                  <c:v>-0.69299999999999995</c:v>
                </c:pt>
                <c:pt idx="8951">
                  <c:v>-0.69299999999999995</c:v>
                </c:pt>
                <c:pt idx="8952">
                  <c:v>-0.69299999999999995</c:v>
                </c:pt>
                <c:pt idx="8953">
                  <c:v>-0.69299999999999995</c:v>
                </c:pt>
                <c:pt idx="8954">
                  <c:v>-0.69299999999999995</c:v>
                </c:pt>
                <c:pt idx="8955">
                  <c:v>-0.69299999999999995</c:v>
                </c:pt>
                <c:pt idx="8956">
                  <c:v>-0.69299999999999995</c:v>
                </c:pt>
                <c:pt idx="8957">
                  <c:v>-0.69299999999999995</c:v>
                </c:pt>
                <c:pt idx="8958">
                  <c:v>-0.69299999999999995</c:v>
                </c:pt>
                <c:pt idx="8959">
                  <c:v>-0.69299999999999995</c:v>
                </c:pt>
                <c:pt idx="8960">
                  <c:v>-0.69299999999999995</c:v>
                </c:pt>
                <c:pt idx="8961">
                  <c:v>-0.69299999999999995</c:v>
                </c:pt>
                <c:pt idx="8962">
                  <c:v>-0.69299999999999995</c:v>
                </c:pt>
                <c:pt idx="8963">
                  <c:v>-0.69299999999999995</c:v>
                </c:pt>
                <c:pt idx="8964">
                  <c:v>-0.69299999999999995</c:v>
                </c:pt>
                <c:pt idx="8965">
                  <c:v>-0.69299999999999995</c:v>
                </c:pt>
                <c:pt idx="8966">
                  <c:v>-0.69299999999999995</c:v>
                </c:pt>
                <c:pt idx="8967">
                  <c:v>-0.69299999999999995</c:v>
                </c:pt>
                <c:pt idx="8968">
                  <c:v>-0.69299999999999995</c:v>
                </c:pt>
                <c:pt idx="8969">
                  <c:v>-0.69299999999999995</c:v>
                </c:pt>
                <c:pt idx="8970">
                  <c:v>-0.69299999999999995</c:v>
                </c:pt>
                <c:pt idx="8971">
                  <c:v>-0.69299999999999995</c:v>
                </c:pt>
                <c:pt idx="8972">
                  <c:v>-0.69299999999999995</c:v>
                </c:pt>
                <c:pt idx="8973">
                  <c:v>-0.69299999999999995</c:v>
                </c:pt>
                <c:pt idx="8974">
                  <c:v>-0.69299999999999995</c:v>
                </c:pt>
                <c:pt idx="8975">
                  <c:v>-0.69299999999999995</c:v>
                </c:pt>
                <c:pt idx="8976">
                  <c:v>-0.69299999999999995</c:v>
                </c:pt>
                <c:pt idx="8977">
                  <c:v>-0.69299999999999995</c:v>
                </c:pt>
                <c:pt idx="8978">
                  <c:v>-0.69299999999999995</c:v>
                </c:pt>
                <c:pt idx="8979">
                  <c:v>-0.69299999999999995</c:v>
                </c:pt>
                <c:pt idx="8980">
                  <c:v>-0.69299999999999995</c:v>
                </c:pt>
                <c:pt idx="8981">
                  <c:v>-0.69299999999999995</c:v>
                </c:pt>
                <c:pt idx="8982">
                  <c:v>-0.69299999999999995</c:v>
                </c:pt>
                <c:pt idx="8983">
                  <c:v>-0.69299999999999995</c:v>
                </c:pt>
                <c:pt idx="8984">
                  <c:v>-0.69299999999999995</c:v>
                </c:pt>
                <c:pt idx="8985">
                  <c:v>-0.69299999999999995</c:v>
                </c:pt>
                <c:pt idx="8986">
                  <c:v>-0.69299999999999995</c:v>
                </c:pt>
                <c:pt idx="8987">
                  <c:v>-0.69299999999999995</c:v>
                </c:pt>
                <c:pt idx="8988">
                  <c:v>-0.69299999999999995</c:v>
                </c:pt>
                <c:pt idx="8989">
                  <c:v>-0.69299999999999995</c:v>
                </c:pt>
                <c:pt idx="8990">
                  <c:v>-0.69299999999999995</c:v>
                </c:pt>
                <c:pt idx="8991">
                  <c:v>-0.69299999999999995</c:v>
                </c:pt>
                <c:pt idx="8992">
                  <c:v>-0.69299999999999995</c:v>
                </c:pt>
                <c:pt idx="8993">
                  <c:v>-0.69299999999999995</c:v>
                </c:pt>
                <c:pt idx="8994">
                  <c:v>-0.69299999999999995</c:v>
                </c:pt>
                <c:pt idx="8995">
                  <c:v>-0.69299999999999995</c:v>
                </c:pt>
                <c:pt idx="8996">
                  <c:v>-0.69299999999999995</c:v>
                </c:pt>
                <c:pt idx="8997">
                  <c:v>-0.69299999999999995</c:v>
                </c:pt>
                <c:pt idx="8998">
                  <c:v>-0.69299999999999995</c:v>
                </c:pt>
                <c:pt idx="8999">
                  <c:v>-0.69299999999999995</c:v>
                </c:pt>
                <c:pt idx="9000">
                  <c:v>-0.69299999999999995</c:v>
                </c:pt>
                <c:pt idx="9001">
                  <c:v>-0.69299999999999995</c:v>
                </c:pt>
                <c:pt idx="9002">
                  <c:v>-0.69299999999999995</c:v>
                </c:pt>
                <c:pt idx="9003">
                  <c:v>-0.69299999999999995</c:v>
                </c:pt>
                <c:pt idx="9004">
                  <c:v>-0.69299999999999995</c:v>
                </c:pt>
                <c:pt idx="9005">
                  <c:v>-0.69299999999999995</c:v>
                </c:pt>
                <c:pt idx="9006">
                  <c:v>-0.69299999999999995</c:v>
                </c:pt>
                <c:pt idx="9007">
                  <c:v>-0.69299999999999995</c:v>
                </c:pt>
                <c:pt idx="9008">
                  <c:v>-0.69299999999999995</c:v>
                </c:pt>
                <c:pt idx="9009">
                  <c:v>-0.69299999999999995</c:v>
                </c:pt>
                <c:pt idx="9010">
                  <c:v>-0.69299999999999995</c:v>
                </c:pt>
                <c:pt idx="9011">
                  <c:v>-0.69299999999999995</c:v>
                </c:pt>
                <c:pt idx="9012">
                  <c:v>-0.69299999999999995</c:v>
                </c:pt>
                <c:pt idx="9013">
                  <c:v>-0.69299999999999995</c:v>
                </c:pt>
                <c:pt idx="9014">
                  <c:v>-0.69299999999999995</c:v>
                </c:pt>
                <c:pt idx="9015">
                  <c:v>-0.69299999999999995</c:v>
                </c:pt>
                <c:pt idx="9016">
                  <c:v>-0.69299999999999995</c:v>
                </c:pt>
                <c:pt idx="9017">
                  <c:v>-0.69299999999999995</c:v>
                </c:pt>
                <c:pt idx="9018">
                  <c:v>-0.69299999999999995</c:v>
                </c:pt>
                <c:pt idx="9019">
                  <c:v>-0.69299999999999995</c:v>
                </c:pt>
                <c:pt idx="9020">
                  <c:v>-0.69299999999999995</c:v>
                </c:pt>
                <c:pt idx="9021">
                  <c:v>-0.69299999999999995</c:v>
                </c:pt>
                <c:pt idx="9022">
                  <c:v>-0.69299999999999995</c:v>
                </c:pt>
                <c:pt idx="9023">
                  <c:v>-0.69299999999999995</c:v>
                </c:pt>
                <c:pt idx="9024">
                  <c:v>-0.69299999999999995</c:v>
                </c:pt>
                <c:pt idx="9025">
                  <c:v>-0.69299999999999995</c:v>
                </c:pt>
                <c:pt idx="9026">
                  <c:v>-0.69299999999999995</c:v>
                </c:pt>
                <c:pt idx="9027">
                  <c:v>-0.69299999999999995</c:v>
                </c:pt>
                <c:pt idx="9028">
                  <c:v>-0.69299999999999995</c:v>
                </c:pt>
                <c:pt idx="9029">
                  <c:v>-0.69299999999999995</c:v>
                </c:pt>
                <c:pt idx="9030">
                  <c:v>-0.69299999999999995</c:v>
                </c:pt>
                <c:pt idx="9031">
                  <c:v>-0.69299999999999995</c:v>
                </c:pt>
                <c:pt idx="9032">
                  <c:v>-0.69299999999999995</c:v>
                </c:pt>
                <c:pt idx="9033">
                  <c:v>-0.69299999999999995</c:v>
                </c:pt>
                <c:pt idx="9034">
                  <c:v>-0.69299999999999995</c:v>
                </c:pt>
                <c:pt idx="9035">
                  <c:v>-0.69299999999999995</c:v>
                </c:pt>
                <c:pt idx="9036">
                  <c:v>-0.69299999999999995</c:v>
                </c:pt>
                <c:pt idx="9037">
                  <c:v>-0.69299999999999995</c:v>
                </c:pt>
                <c:pt idx="9038">
                  <c:v>-0.69299999999999995</c:v>
                </c:pt>
                <c:pt idx="9039">
                  <c:v>-0.69299999999999995</c:v>
                </c:pt>
                <c:pt idx="9040">
                  <c:v>-0.69299999999999995</c:v>
                </c:pt>
                <c:pt idx="9041">
                  <c:v>-0.69299999999999995</c:v>
                </c:pt>
                <c:pt idx="9042">
                  <c:v>-0.69299999999999995</c:v>
                </c:pt>
                <c:pt idx="9043">
                  <c:v>-0.69299999999999995</c:v>
                </c:pt>
                <c:pt idx="9044">
                  <c:v>-0.69299999999999995</c:v>
                </c:pt>
                <c:pt idx="9045">
                  <c:v>-0.69299999999999995</c:v>
                </c:pt>
                <c:pt idx="9046">
                  <c:v>-0.69299999999999995</c:v>
                </c:pt>
                <c:pt idx="9047">
                  <c:v>-0.69299999999999995</c:v>
                </c:pt>
                <c:pt idx="9048">
                  <c:v>-0.69299999999999995</c:v>
                </c:pt>
                <c:pt idx="9049">
                  <c:v>-0.69299999999999995</c:v>
                </c:pt>
                <c:pt idx="9050">
                  <c:v>-0.69299999999999995</c:v>
                </c:pt>
                <c:pt idx="9051">
                  <c:v>-0.69299999999999995</c:v>
                </c:pt>
                <c:pt idx="9052">
                  <c:v>-0.69299999999999995</c:v>
                </c:pt>
                <c:pt idx="9053">
                  <c:v>-0.69299999999999995</c:v>
                </c:pt>
                <c:pt idx="9054">
                  <c:v>-0.69299999999999995</c:v>
                </c:pt>
                <c:pt idx="9055">
                  <c:v>-0.69299999999999995</c:v>
                </c:pt>
                <c:pt idx="9056">
                  <c:v>-0.69299999999999995</c:v>
                </c:pt>
                <c:pt idx="9057">
                  <c:v>-0.69299999999999995</c:v>
                </c:pt>
                <c:pt idx="9058">
                  <c:v>-0.69299999999999995</c:v>
                </c:pt>
                <c:pt idx="9059">
                  <c:v>-0.69299999999999995</c:v>
                </c:pt>
                <c:pt idx="9060">
                  <c:v>-0.69299999999999995</c:v>
                </c:pt>
                <c:pt idx="9061">
                  <c:v>-0.69299999999999995</c:v>
                </c:pt>
                <c:pt idx="9062">
                  <c:v>-0.69299999999999995</c:v>
                </c:pt>
                <c:pt idx="9063">
                  <c:v>-0.69299999999999995</c:v>
                </c:pt>
                <c:pt idx="9064">
                  <c:v>-0.69299999999999995</c:v>
                </c:pt>
                <c:pt idx="9065">
                  <c:v>-0.69299999999999995</c:v>
                </c:pt>
                <c:pt idx="9066">
                  <c:v>-0.69299999999999995</c:v>
                </c:pt>
                <c:pt idx="9067">
                  <c:v>-0.69299999999999995</c:v>
                </c:pt>
                <c:pt idx="9068">
                  <c:v>-0.69299999999999995</c:v>
                </c:pt>
                <c:pt idx="9069">
                  <c:v>-0.69299999999999995</c:v>
                </c:pt>
                <c:pt idx="9070">
                  <c:v>-0.69299999999999995</c:v>
                </c:pt>
                <c:pt idx="9071">
                  <c:v>-0.69299999999999995</c:v>
                </c:pt>
                <c:pt idx="9072">
                  <c:v>-0.69299999999999995</c:v>
                </c:pt>
                <c:pt idx="9073">
                  <c:v>-0.69299999999999995</c:v>
                </c:pt>
                <c:pt idx="9074">
                  <c:v>-0.69299999999999995</c:v>
                </c:pt>
                <c:pt idx="9075">
                  <c:v>-0.69299999999999995</c:v>
                </c:pt>
                <c:pt idx="9076">
                  <c:v>-0.69299999999999995</c:v>
                </c:pt>
                <c:pt idx="9077">
                  <c:v>-0.69299999999999995</c:v>
                </c:pt>
                <c:pt idx="9078">
                  <c:v>-0.69299999999999995</c:v>
                </c:pt>
                <c:pt idx="9079">
                  <c:v>-0.69299999999999995</c:v>
                </c:pt>
                <c:pt idx="9080">
                  <c:v>-0.69299999999999995</c:v>
                </c:pt>
                <c:pt idx="9081">
                  <c:v>-0.69299999999999995</c:v>
                </c:pt>
                <c:pt idx="9082">
                  <c:v>-0.69299999999999995</c:v>
                </c:pt>
                <c:pt idx="9083">
                  <c:v>-0.69299999999999995</c:v>
                </c:pt>
                <c:pt idx="9084">
                  <c:v>-0.69299999999999995</c:v>
                </c:pt>
                <c:pt idx="9085">
                  <c:v>-0.69299999999999995</c:v>
                </c:pt>
                <c:pt idx="9086">
                  <c:v>-0.69299999999999995</c:v>
                </c:pt>
                <c:pt idx="9087">
                  <c:v>-0.69299999999999995</c:v>
                </c:pt>
                <c:pt idx="9088">
                  <c:v>-0.69299999999999995</c:v>
                </c:pt>
                <c:pt idx="9089">
                  <c:v>-0.69299999999999995</c:v>
                </c:pt>
                <c:pt idx="9090">
                  <c:v>-0.69299999999999995</c:v>
                </c:pt>
                <c:pt idx="9091">
                  <c:v>-0.69299999999999995</c:v>
                </c:pt>
                <c:pt idx="9092">
                  <c:v>-0.69299999999999995</c:v>
                </c:pt>
                <c:pt idx="9093">
                  <c:v>-0.69299999999999995</c:v>
                </c:pt>
                <c:pt idx="9094">
                  <c:v>-0.69299999999999995</c:v>
                </c:pt>
                <c:pt idx="9095">
                  <c:v>-0.69299999999999995</c:v>
                </c:pt>
                <c:pt idx="9096">
                  <c:v>-0.69299999999999995</c:v>
                </c:pt>
                <c:pt idx="9097">
                  <c:v>-0.69299999999999995</c:v>
                </c:pt>
                <c:pt idx="9098">
                  <c:v>-0.69299999999999995</c:v>
                </c:pt>
                <c:pt idx="9099">
                  <c:v>-0.69299999999999995</c:v>
                </c:pt>
                <c:pt idx="9100">
                  <c:v>-0.69299999999999995</c:v>
                </c:pt>
                <c:pt idx="9101">
                  <c:v>-0.69299999999999995</c:v>
                </c:pt>
                <c:pt idx="9102">
                  <c:v>-0.69299999999999995</c:v>
                </c:pt>
                <c:pt idx="9103">
                  <c:v>-0.69299999999999995</c:v>
                </c:pt>
                <c:pt idx="9104">
                  <c:v>-0.69299999999999995</c:v>
                </c:pt>
                <c:pt idx="9105">
                  <c:v>-0.69299999999999995</c:v>
                </c:pt>
                <c:pt idx="9106">
                  <c:v>-0.69299999999999995</c:v>
                </c:pt>
                <c:pt idx="9107">
                  <c:v>-0.69299999999999995</c:v>
                </c:pt>
                <c:pt idx="9108">
                  <c:v>-0.69299999999999995</c:v>
                </c:pt>
                <c:pt idx="9109">
                  <c:v>-0.69299999999999995</c:v>
                </c:pt>
                <c:pt idx="9110">
                  <c:v>-0.69299999999999995</c:v>
                </c:pt>
                <c:pt idx="9111">
                  <c:v>-0.69299999999999995</c:v>
                </c:pt>
                <c:pt idx="9112">
                  <c:v>-0.69299999999999995</c:v>
                </c:pt>
                <c:pt idx="9113">
                  <c:v>-0.69299999999999995</c:v>
                </c:pt>
                <c:pt idx="9114">
                  <c:v>-0.69299999999999995</c:v>
                </c:pt>
                <c:pt idx="9115">
                  <c:v>-0.69299999999999995</c:v>
                </c:pt>
                <c:pt idx="9116">
                  <c:v>-0.69299999999999995</c:v>
                </c:pt>
                <c:pt idx="9117">
                  <c:v>-0.69299999999999995</c:v>
                </c:pt>
                <c:pt idx="9118">
                  <c:v>-0.69299999999999995</c:v>
                </c:pt>
                <c:pt idx="9119">
                  <c:v>-0.69299999999999995</c:v>
                </c:pt>
                <c:pt idx="9120">
                  <c:v>-0.69299999999999995</c:v>
                </c:pt>
                <c:pt idx="9121">
                  <c:v>-0.69299999999999995</c:v>
                </c:pt>
                <c:pt idx="9122">
                  <c:v>-0.69299999999999995</c:v>
                </c:pt>
                <c:pt idx="9123">
                  <c:v>-0.69299999999999995</c:v>
                </c:pt>
                <c:pt idx="9124">
                  <c:v>-0.69299999999999995</c:v>
                </c:pt>
                <c:pt idx="9125">
                  <c:v>-0.69299999999999995</c:v>
                </c:pt>
                <c:pt idx="9126">
                  <c:v>-0.69299999999999995</c:v>
                </c:pt>
                <c:pt idx="9127">
                  <c:v>-0.69299999999999995</c:v>
                </c:pt>
                <c:pt idx="9128">
                  <c:v>-0.69299999999999995</c:v>
                </c:pt>
                <c:pt idx="9129">
                  <c:v>-0.69299999999999995</c:v>
                </c:pt>
                <c:pt idx="9130">
                  <c:v>-0.69299999999999995</c:v>
                </c:pt>
                <c:pt idx="9131">
                  <c:v>-0.69299999999999995</c:v>
                </c:pt>
                <c:pt idx="9132">
                  <c:v>-0.69299999999999995</c:v>
                </c:pt>
                <c:pt idx="9133">
                  <c:v>-0.69299999999999995</c:v>
                </c:pt>
                <c:pt idx="9134">
                  <c:v>-0.69299999999999995</c:v>
                </c:pt>
                <c:pt idx="9135">
                  <c:v>-0.69299999999999995</c:v>
                </c:pt>
                <c:pt idx="9136">
                  <c:v>-0.69299999999999995</c:v>
                </c:pt>
                <c:pt idx="9137">
                  <c:v>-0.69299999999999995</c:v>
                </c:pt>
                <c:pt idx="9138">
                  <c:v>-0.69299999999999995</c:v>
                </c:pt>
                <c:pt idx="9139">
                  <c:v>-0.69299999999999995</c:v>
                </c:pt>
                <c:pt idx="9140">
                  <c:v>-0.69299999999999995</c:v>
                </c:pt>
                <c:pt idx="9141">
                  <c:v>-0.69299999999999995</c:v>
                </c:pt>
                <c:pt idx="9142">
                  <c:v>-0.69299999999999995</c:v>
                </c:pt>
                <c:pt idx="9143">
                  <c:v>-0.69299999999999995</c:v>
                </c:pt>
                <c:pt idx="9144">
                  <c:v>-0.69299999999999995</c:v>
                </c:pt>
                <c:pt idx="9145">
                  <c:v>-0.69299999999999995</c:v>
                </c:pt>
                <c:pt idx="9146">
                  <c:v>-0.69299999999999995</c:v>
                </c:pt>
                <c:pt idx="9147">
                  <c:v>-0.69299999999999995</c:v>
                </c:pt>
                <c:pt idx="9148">
                  <c:v>-0.69299999999999995</c:v>
                </c:pt>
                <c:pt idx="9149">
                  <c:v>-0.69299999999999995</c:v>
                </c:pt>
                <c:pt idx="9150">
                  <c:v>-0.69299999999999995</c:v>
                </c:pt>
                <c:pt idx="9151">
                  <c:v>-0.69299999999999995</c:v>
                </c:pt>
                <c:pt idx="9152">
                  <c:v>-0.69299999999999995</c:v>
                </c:pt>
                <c:pt idx="9153">
                  <c:v>-0.69299999999999995</c:v>
                </c:pt>
                <c:pt idx="9154">
                  <c:v>-0.69299999999999995</c:v>
                </c:pt>
                <c:pt idx="9155">
                  <c:v>-0.69299999999999995</c:v>
                </c:pt>
                <c:pt idx="9156">
                  <c:v>-0.69299999999999995</c:v>
                </c:pt>
                <c:pt idx="9157">
                  <c:v>-0.69299999999999995</c:v>
                </c:pt>
                <c:pt idx="9158">
                  <c:v>-0.69299999999999995</c:v>
                </c:pt>
                <c:pt idx="9159">
                  <c:v>-0.69299999999999995</c:v>
                </c:pt>
                <c:pt idx="9160">
                  <c:v>-0.69299999999999995</c:v>
                </c:pt>
                <c:pt idx="9161">
                  <c:v>-0.69299999999999995</c:v>
                </c:pt>
                <c:pt idx="9162">
                  <c:v>-0.69299999999999995</c:v>
                </c:pt>
                <c:pt idx="9163">
                  <c:v>-0.69299999999999995</c:v>
                </c:pt>
                <c:pt idx="9164">
                  <c:v>-0.69299999999999995</c:v>
                </c:pt>
                <c:pt idx="9165">
                  <c:v>-0.69299999999999995</c:v>
                </c:pt>
                <c:pt idx="9166">
                  <c:v>-0.69299999999999995</c:v>
                </c:pt>
                <c:pt idx="9167">
                  <c:v>-0.69299999999999995</c:v>
                </c:pt>
                <c:pt idx="9168">
                  <c:v>-0.69299999999999995</c:v>
                </c:pt>
                <c:pt idx="9169">
                  <c:v>-0.69299999999999995</c:v>
                </c:pt>
                <c:pt idx="9170">
                  <c:v>-0.69299999999999995</c:v>
                </c:pt>
                <c:pt idx="9171">
                  <c:v>-0.69299999999999995</c:v>
                </c:pt>
                <c:pt idx="9172">
                  <c:v>-0.69299999999999995</c:v>
                </c:pt>
                <c:pt idx="9173">
                  <c:v>-0.69299999999999995</c:v>
                </c:pt>
                <c:pt idx="9174">
                  <c:v>-0.69299999999999995</c:v>
                </c:pt>
                <c:pt idx="9175">
                  <c:v>-0.69299999999999995</c:v>
                </c:pt>
                <c:pt idx="9176">
                  <c:v>-0.69299999999999995</c:v>
                </c:pt>
                <c:pt idx="9177">
                  <c:v>-0.69299999999999995</c:v>
                </c:pt>
                <c:pt idx="9178">
                  <c:v>-0.69299999999999995</c:v>
                </c:pt>
                <c:pt idx="9179">
                  <c:v>-0.69299999999999995</c:v>
                </c:pt>
                <c:pt idx="9180">
                  <c:v>-0.69299999999999995</c:v>
                </c:pt>
                <c:pt idx="9181">
                  <c:v>-0.69299999999999995</c:v>
                </c:pt>
                <c:pt idx="9182">
                  <c:v>-0.69299999999999995</c:v>
                </c:pt>
                <c:pt idx="9183">
                  <c:v>-0.69299999999999995</c:v>
                </c:pt>
                <c:pt idx="9184">
                  <c:v>-0.69299999999999995</c:v>
                </c:pt>
                <c:pt idx="9185">
                  <c:v>-0.69299999999999995</c:v>
                </c:pt>
                <c:pt idx="9186">
                  <c:v>-0.69299999999999995</c:v>
                </c:pt>
                <c:pt idx="9187">
                  <c:v>-0.69299999999999995</c:v>
                </c:pt>
                <c:pt idx="9188">
                  <c:v>-0.69299999999999995</c:v>
                </c:pt>
                <c:pt idx="9189">
                  <c:v>-0.69299999999999995</c:v>
                </c:pt>
                <c:pt idx="9190">
                  <c:v>-0.69299999999999995</c:v>
                </c:pt>
                <c:pt idx="9191">
                  <c:v>-0.69299999999999995</c:v>
                </c:pt>
                <c:pt idx="9192">
                  <c:v>-0.69299999999999995</c:v>
                </c:pt>
                <c:pt idx="9193">
                  <c:v>-0.69299999999999995</c:v>
                </c:pt>
                <c:pt idx="9194">
                  <c:v>-0.69299999999999995</c:v>
                </c:pt>
                <c:pt idx="9195">
                  <c:v>-0.69299999999999995</c:v>
                </c:pt>
                <c:pt idx="9196">
                  <c:v>-0.69299999999999995</c:v>
                </c:pt>
                <c:pt idx="9197">
                  <c:v>-0.69299999999999995</c:v>
                </c:pt>
                <c:pt idx="9198">
                  <c:v>-0.69299999999999995</c:v>
                </c:pt>
                <c:pt idx="9199">
                  <c:v>-0.69299999999999995</c:v>
                </c:pt>
                <c:pt idx="9200">
                  <c:v>-0.69299999999999995</c:v>
                </c:pt>
                <c:pt idx="9201">
                  <c:v>-0.69299999999999995</c:v>
                </c:pt>
                <c:pt idx="9202">
                  <c:v>-0.69299999999999995</c:v>
                </c:pt>
                <c:pt idx="9203">
                  <c:v>-0.69299999999999995</c:v>
                </c:pt>
                <c:pt idx="9204">
                  <c:v>-0.69299999999999995</c:v>
                </c:pt>
                <c:pt idx="9205">
                  <c:v>-0.69299999999999995</c:v>
                </c:pt>
                <c:pt idx="9206">
                  <c:v>-0.69299999999999995</c:v>
                </c:pt>
                <c:pt idx="9207">
                  <c:v>-0.69299999999999995</c:v>
                </c:pt>
                <c:pt idx="9208">
                  <c:v>-0.69299999999999995</c:v>
                </c:pt>
                <c:pt idx="9209">
                  <c:v>-0.69299999999999995</c:v>
                </c:pt>
                <c:pt idx="9210">
                  <c:v>-0.69299999999999995</c:v>
                </c:pt>
                <c:pt idx="9211">
                  <c:v>-0.69299999999999995</c:v>
                </c:pt>
                <c:pt idx="9212">
                  <c:v>-0.69299999999999995</c:v>
                </c:pt>
                <c:pt idx="9213">
                  <c:v>-0.69299999999999995</c:v>
                </c:pt>
                <c:pt idx="9214">
                  <c:v>-0.69299999999999995</c:v>
                </c:pt>
                <c:pt idx="9215">
                  <c:v>-0.69299999999999995</c:v>
                </c:pt>
                <c:pt idx="9216">
                  <c:v>-0.69299999999999995</c:v>
                </c:pt>
                <c:pt idx="9217">
                  <c:v>-0.69299999999999995</c:v>
                </c:pt>
                <c:pt idx="9218">
                  <c:v>-0.69299999999999995</c:v>
                </c:pt>
                <c:pt idx="9219">
                  <c:v>-0.69299999999999995</c:v>
                </c:pt>
                <c:pt idx="9220">
                  <c:v>-0.69299999999999995</c:v>
                </c:pt>
                <c:pt idx="9221">
                  <c:v>-0.69299999999999995</c:v>
                </c:pt>
                <c:pt idx="9222">
                  <c:v>-0.69299999999999995</c:v>
                </c:pt>
                <c:pt idx="9223">
                  <c:v>-0.69299999999999995</c:v>
                </c:pt>
                <c:pt idx="9224">
                  <c:v>-0.69299999999999995</c:v>
                </c:pt>
                <c:pt idx="9225">
                  <c:v>-0.69299999999999995</c:v>
                </c:pt>
                <c:pt idx="9226">
                  <c:v>-0.69299999999999995</c:v>
                </c:pt>
                <c:pt idx="9227">
                  <c:v>-0.69299999999999995</c:v>
                </c:pt>
                <c:pt idx="9228">
                  <c:v>-0.69299999999999995</c:v>
                </c:pt>
                <c:pt idx="9229">
                  <c:v>-0.69299999999999995</c:v>
                </c:pt>
                <c:pt idx="9230">
                  <c:v>-0.69299999999999995</c:v>
                </c:pt>
                <c:pt idx="9231">
                  <c:v>-0.69299999999999995</c:v>
                </c:pt>
                <c:pt idx="9232">
                  <c:v>-0.69299999999999995</c:v>
                </c:pt>
                <c:pt idx="9233">
                  <c:v>-0.69299999999999995</c:v>
                </c:pt>
                <c:pt idx="9234">
                  <c:v>-0.69299999999999995</c:v>
                </c:pt>
                <c:pt idx="9235">
                  <c:v>-0.69299999999999995</c:v>
                </c:pt>
                <c:pt idx="9236">
                  <c:v>-0.69299999999999995</c:v>
                </c:pt>
                <c:pt idx="9237">
                  <c:v>-0.69299999999999995</c:v>
                </c:pt>
                <c:pt idx="9238">
                  <c:v>-0.69299999999999995</c:v>
                </c:pt>
                <c:pt idx="9239">
                  <c:v>-0.69299999999999995</c:v>
                </c:pt>
                <c:pt idx="9240">
                  <c:v>-0.69299999999999995</c:v>
                </c:pt>
                <c:pt idx="9241">
                  <c:v>-0.69299999999999995</c:v>
                </c:pt>
                <c:pt idx="9242">
                  <c:v>-0.69299999999999995</c:v>
                </c:pt>
                <c:pt idx="9243">
                  <c:v>-0.69299999999999995</c:v>
                </c:pt>
                <c:pt idx="9244">
                  <c:v>-0.69299999999999995</c:v>
                </c:pt>
                <c:pt idx="9245">
                  <c:v>-0.69299999999999995</c:v>
                </c:pt>
                <c:pt idx="9246">
                  <c:v>-0.69299999999999995</c:v>
                </c:pt>
                <c:pt idx="9247">
                  <c:v>-0.69299999999999995</c:v>
                </c:pt>
                <c:pt idx="9248">
                  <c:v>-0.69299999999999995</c:v>
                </c:pt>
                <c:pt idx="9249">
                  <c:v>-0.69299999999999995</c:v>
                </c:pt>
                <c:pt idx="9250">
                  <c:v>-0.69299999999999995</c:v>
                </c:pt>
                <c:pt idx="9251">
                  <c:v>-0.69299999999999995</c:v>
                </c:pt>
                <c:pt idx="9252">
                  <c:v>-0.69299999999999995</c:v>
                </c:pt>
                <c:pt idx="9253">
                  <c:v>-0.69299999999999995</c:v>
                </c:pt>
                <c:pt idx="9254">
                  <c:v>-0.69299999999999995</c:v>
                </c:pt>
                <c:pt idx="9255">
                  <c:v>-0.69299999999999995</c:v>
                </c:pt>
                <c:pt idx="9256">
                  <c:v>-0.69299999999999995</c:v>
                </c:pt>
                <c:pt idx="9257">
                  <c:v>-0.69299999999999995</c:v>
                </c:pt>
                <c:pt idx="9258">
                  <c:v>-0.69299999999999995</c:v>
                </c:pt>
                <c:pt idx="9259">
                  <c:v>-0.69299999999999995</c:v>
                </c:pt>
                <c:pt idx="9260">
                  <c:v>-0.69299999999999995</c:v>
                </c:pt>
                <c:pt idx="9261">
                  <c:v>-0.69299999999999995</c:v>
                </c:pt>
                <c:pt idx="9262">
                  <c:v>-0.69299999999999995</c:v>
                </c:pt>
                <c:pt idx="9263">
                  <c:v>-0.69299999999999995</c:v>
                </c:pt>
                <c:pt idx="9264">
                  <c:v>-0.69299999999999995</c:v>
                </c:pt>
                <c:pt idx="9265">
                  <c:v>-0.69299999999999995</c:v>
                </c:pt>
                <c:pt idx="9266">
                  <c:v>-0.69299999999999995</c:v>
                </c:pt>
                <c:pt idx="9267">
                  <c:v>-0.69299999999999995</c:v>
                </c:pt>
                <c:pt idx="9268">
                  <c:v>-0.69299999999999995</c:v>
                </c:pt>
                <c:pt idx="9269">
                  <c:v>-0.69299999999999995</c:v>
                </c:pt>
                <c:pt idx="9270">
                  <c:v>-0.69299999999999995</c:v>
                </c:pt>
                <c:pt idx="9271">
                  <c:v>-0.69299999999999995</c:v>
                </c:pt>
                <c:pt idx="9272">
                  <c:v>-0.69299999999999995</c:v>
                </c:pt>
                <c:pt idx="9273">
                  <c:v>-0.69299999999999995</c:v>
                </c:pt>
                <c:pt idx="9274">
                  <c:v>-0.69299999999999995</c:v>
                </c:pt>
                <c:pt idx="9275">
                  <c:v>-0.69299999999999995</c:v>
                </c:pt>
                <c:pt idx="9276">
                  <c:v>-0.69299999999999995</c:v>
                </c:pt>
                <c:pt idx="9277">
                  <c:v>-0.69299999999999995</c:v>
                </c:pt>
                <c:pt idx="9278">
                  <c:v>-0.69299999999999995</c:v>
                </c:pt>
                <c:pt idx="9279">
                  <c:v>-0.69299999999999995</c:v>
                </c:pt>
                <c:pt idx="9280">
                  <c:v>-0.69299999999999995</c:v>
                </c:pt>
                <c:pt idx="9281">
                  <c:v>-0.69299999999999995</c:v>
                </c:pt>
                <c:pt idx="9282">
                  <c:v>-0.69299999999999995</c:v>
                </c:pt>
                <c:pt idx="9283">
                  <c:v>-0.69299999999999995</c:v>
                </c:pt>
                <c:pt idx="9284">
                  <c:v>-0.70199999999999996</c:v>
                </c:pt>
                <c:pt idx="9285">
                  <c:v>-0.70199999999999996</c:v>
                </c:pt>
                <c:pt idx="9286">
                  <c:v>-0.70199999999999996</c:v>
                </c:pt>
                <c:pt idx="9287">
                  <c:v>-0.70199999999999996</c:v>
                </c:pt>
                <c:pt idx="9288">
                  <c:v>-0.70199999999999996</c:v>
                </c:pt>
                <c:pt idx="9289">
                  <c:v>-0.70199999999999996</c:v>
                </c:pt>
                <c:pt idx="9290">
                  <c:v>-0.70199999999999996</c:v>
                </c:pt>
                <c:pt idx="9291">
                  <c:v>-0.70199999999999996</c:v>
                </c:pt>
                <c:pt idx="9292">
                  <c:v>-0.70199999999999996</c:v>
                </c:pt>
                <c:pt idx="9293">
                  <c:v>-0.70199999999999996</c:v>
                </c:pt>
                <c:pt idx="9294">
                  <c:v>-0.70199999999999996</c:v>
                </c:pt>
                <c:pt idx="9295">
                  <c:v>-0.70199999999999996</c:v>
                </c:pt>
                <c:pt idx="9296">
                  <c:v>-0.70199999999999996</c:v>
                </c:pt>
                <c:pt idx="9297">
                  <c:v>-0.70199999999999996</c:v>
                </c:pt>
                <c:pt idx="9298">
                  <c:v>-0.70199999999999996</c:v>
                </c:pt>
                <c:pt idx="9299">
                  <c:v>-0.70199999999999996</c:v>
                </c:pt>
                <c:pt idx="9300">
                  <c:v>-0.70199999999999996</c:v>
                </c:pt>
                <c:pt idx="9301">
                  <c:v>-0.70199999999999996</c:v>
                </c:pt>
                <c:pt idx="9302">
                  <c:v>-0.70199999999999996</c:v>
                </c:pt>
                <c:pt idx="9303">
                  <c:v>-0.70199999999999996</c:v>
                </c:pt>
                <c:pt idx="9304">
                  <c:v>-0.70199999999999996</c:v>
                </c:pt>
                <c:pt idx="9305">
                  <c:v>-0.70199999999999996</c:v>
                </c:pt>
                <c:pt idx="9306">
                  <c:v>-0.70199999999999996</c:v>
                </c:pt>
                <c:pt idx="9307">
                  <c:v>-0.70199999999999996</c:v>
                </c:pt>
                <c:pt idx="9308">
                  <c:v>-0.70199999999999996</c:v>
                </c:pt>
                <c:pt idx="9309">
                  <c:v>-0.70199999999999996</c:v>
                </c:pt>
                <c:pt idx="9310">
                  <c:v>-0.70199999999999996</c:v>
                </c:pt>
                <c:pt idx="9311">
                  <c:v>-0.70199999999999996</c:v>
                </c:pt>
                <c:pt idx="9312">
                  <c:v>-0.70199999999999996</c:v>
                </c:pt>
                <c:pt idx="9313">
                  <c:v>-0.70199999999999996</c:v>
                </c:pt>
                <c:pt idx="9314">
                  <c:v>-0.70199999999999996</c:v>
                </c:pt>
                <c:pt idx="9315">
                  <c:v>-0.70199999999999996</c:v>
                </c:pt>
                <c:pt idx="9316">
                  <c:v>-0.70199999999999996</c:v>
                </c:pt>
                <c:pt idx="9317">
                  <c:v>-0.70199999999999996</c:v>
                </c:pt>
                <c:pt idx="9318">
                  <c:v>-0.70199999999999996</c:v>
                </c:pt>
                <c:pt idx="9319">
                  <c:v>-0.70199999999999996</c:v>
                </c:pt>
                <c:pt idx="9320">
                  <c:v>-0.70199999999999996</c:v>
                </c:pt>
                <c:pt idx="9321">
                  <c:v>-0.70199999999999996</c:v>
                </c:pt>
                <c:pt idx="9322">
                  <c:v>-0.70199999999999996</c:v>
                </c:pt>
                <c:pt idx="9323">
                  <c:v>-0.70199999999999996</c:v>
                </c:pt>
                <c:pt idx="9324">
                  <c:v>-0.70199999999999996</c:v>
                </c:pt>
                <c:pt idx="9325">
                  <c:v>-0.70199999999999996</c:v>
                </c:pt>
                <c:pt idx="9326">
                  <c:v>-0.70199999999999996</c:v>
                </c:pt>
                <c:pt idx="9327">
                  <c:v>-0.70199999999999996</c:v>
                </c:pt>
                <c:pt idx="9328">
                  <c:v>-0.70199999999999996</c:v>
                </c:pt>
                <c:pt idx="9329">
                  <c:v>-0.70199999999999996</c:v>
                </c:pt>
                <c:pt idx="9330">
                  <c:v>-0.70199999999999996</c:v>
                </c:pt>
                <c:pt idx="9331">
                  <c:v>-0.70199999999999996</c:v>
                </c:pt>
                <c:pt idx="9332">
                  <c:v>-0.70199999999999996</c:v>
                </c:pt>
                <c:pt idx="9333">
                  <c:v>-0.70199999999999996</c:v>
                </c:pt>
                <c:pt idx="9334">
                  <c:v>-0.70199999999999996</c:v>
                </c:pt>
                <c:pt idx="9335">
                  <c:v>-0.70199999999999996</c:v>
                </c:pt>
                <c:pt idx="9336">
                  <c:v>-0.70199999999999996</c:v>
                </c:pt>
                <c:pt idx="9337">
                  <c:v>-0.70199999999999996</c:v>
                </c:pt>
                <c:pt idx="9338">
                  <c:v>-0.70199999999999996</c:v>
                </c:pt>
                <c:pt idx="9339">
                  <c:v>-0.70199999999999996</c:v>
                </c:pt>
                <c:pt idx="9340">
                  <c:v>-0.70199999999999996</c:v>
                </c:pt>
                <c:pt idx="9341">
                  <c:v>-0.70199999999999996</c:v>
                </c:pt>
                <c:pt idx="9342">
                  <c:v>-0.70199999999999996</c:v>
                </c:pt>
                <c:pt idx="9343">
                  <c:v>-0.70199999999999996</c:v>
                </c:pt>
                <c:pt idx="9344">
                  <c:v>-0.70199999999999996</c:v>
                </c:pt>
                <c:pt idx="9345">
                  <c:v>-0.70199999999999996</c:v>
                </c:pt>
                <c:pt idx="9346">
                  <c:v>-0.70199999999999996</c:v>
                </c:pt>
                <c:pt idx="9347">
                  <c:v>-0.70199999999999996</c:v>
                </c:pt>
                <c:pt idx="9348">
                  <c:v>-0.70199999999999996</c:v>
                </c:pt>
                <c:pt idx="9349">
                  <c:v>-0.70199999999999996</c:v>
                </c:pt>
                <c:pt idx="9350">
                  <c:v>-0.70199999999999996</c:v>
                </c:pt>
                <c:pt idx="9351">
                  <c:v>-0.70199999999999996</c:v>
                </c:pt>
                <c:pt idx="9352">
                  <c:v>-0.70199999999999996</c:v>
                </c:pt>
                <c:pt idx="9353">
                  <c:v>-0.70199999999999996</c:v>
                </c:pt>
                <c:pt idx="9354">
                  <c:v>-0.70199999999999996</c:v>
                </c:pt>
                <c:pt idx="9355">
                  <c:v>-0.70199999999999996</c:v>
                </c:pt>
                <c:pt idx="9356">
                  <c:v>-0.70199999999999996</c:v>
                </c:pt>
                <c:pt idx="9357">
                  <c:v>-0.70199999999999996</c:v>
                </c:pt>
                <c:pt idx="9358">
                  <c:v>-0.70199999999999996</c:v>
                </c:pt>
                <c:pt idx="9359">
                  <c:v>-0.70199999999999996</c:v>
                </c:pt>
                <c:pt idx="9360">
                  <c:v>-0.70199999999999996</c:v>
                </c:pt>
                <c:pt idx="9361">
                  <c:v>-0.70199999999999996</c:v>
                </c:pt>
                <c:pt idx="9362">
                  <c:v>-0.70199999999999996</c:v>
                </c:pt>
                <c:pt idx="9363">
                  <c:v>-0.70199999999999996</c:v>
                </c:pt>
                <c:pt idx="9364">
                  <c:v>-0.70199999999999996</c:v>
                </c:pt>
                <c:pt idx="9365">
                  <c:v>-0.70199999999999996</c:v>
                </c:pt>
                <c:pt idx="9366">
                  <c:v>-0.70199999999999996</c:v>
                </c:pt>
                <c:pt idx="9367">
                  <c:v>-0.70199999999999996</c:v>
                </c:pt>
                <c:pt idx="9368">
                  <c:v>-0.70199999999999996</c:v>
                </c:pt>
                <c:pt idx="9369">
                  <c:v>-0.70199999999999996</c:v>
                </c:pt>
                <c:pt idx="9370">
                  <c:v>-0.70199999999999996</c:v>
                </c:pt>
                <c:pt idx="9371">
                  <c:v>-0.70199999999999996</c:v>
                </c:pt>
                <c:pt idx="9372">
                  <c:v>-0.70199999999999996</c:v>
                </c:pt>
                <c:pt idx="9373">
                  <c:v>-0.70199999999999996</c:v>
                </c:pt>
                <c:pt idx="9374">
                  <c:v>-0.70199999999999996</c:v>
                </c:pt>
                <c:pt idx="9375">
                  <c:v>-0.70199999999999996</c:v>
                </c:pt>
                <c:pt idx="9376">
                  <c:v>-0.70199999999999996</c:v>
                </c:pt>
                <c:pt idx="9377">
                  <c:v>-0.70199999999999996</c:v>
                </c:pt>
                <c:pt idx="9378">
                  <c:v>-0.70199999999999996</c:v>
                </c:pt>
                <c:pt idx="9379">
                  <c:v>-0.70199999999999996</c:v>
                </c:pt>
                <c:pt idx="9380">
                  <c:v>-0.70199999999999996</c:v>
                </c:pt>
                <c:pt idx="9381">
                  <c:v>-0.70199999999999996</c:v>
                </c:pt>
                <c:pt idx="9382">
                  <c:v>-0.70199999999999996</c:v>
                </c:pt>
                <c:pt idx="9383">
                  <c:v>-0.70199999999999996</c:v>
                </c:pt>
                <c:pt idx="9384">
                  <c:v>-0.70199999999999996</c:v>
                </c:pt>
                <c:pt idx="9385">
                  <c:v>-0.70199999999999996</c:v>
                </c:pt>
                <c:pt idx="9386">
                  <c:v>-0.70199999999999996</c:v>
                </c:pt>
                <c:pt idx="9387">
                  <c:v>-0.70199999999999996</c:v>
                </c:pt>
                <c:pt idx="9388">
                  <c:v>-0.70199999999999996</c:v>
                </c:pt>
                <c:pt idx="9389">
                  <c:v>-0.70199999999999996</c:v>
                </c:pt>
                <c:pt idx="9390">
                  <c:v>-0.70199999999999996</c:v>
                </c:pt>
                <c:pt idx="9391">
                  <c:v>-0.70199999999999996</c:v>
                </c:pt>
                <c:pt idx="9392">
                  <c:v>-0.70199999999999996</c:v>
                </c:pt>
                <c:pt idx="9393">
                  <c:v>-0.70199999999999996</c:v>
                </c:pt>
                <c:pt idx="9394">
                  <c:v>-0.70199999999999996</c:v>
                </c:pt>
                <c:pt idx="9395">
                  <c:v>-0.70199999999999996</c:v>
                </c:pt>
                <c:pt idx="9396">
                  <c:v>-0.70199999999999996</c:v>
                </c:pt>
                <c:pt idx="9397">
                  <c:v>-0.70199999999999996</c:v>
                </c:pt>
                <c:pt idx="9398">
                  <c:v>-0.70199999999999996</c:v>
                </c:pt>
                <c:pt idx="9399">
                  <c:v>-0.70199999999999996</c:v>
                </c:pt>
                <c:pt idx="9400">
                  <c:v>-0.70199999999999996</c:v>
                </c:pt>
                <c:pt idx="9401">
                  <c:v>-0.70199999999999996</c:v>
                </c:pt>
                <c:pt idx="9402">
                  <c:v>-0.70199999999999996</c:v>
                </c:pt>
                <c:pt idx="9403">
                  <c:v>-0.70199999999999996</c:v>
                </c:pt>
                <c:pt idx="9404">
                  <c:v>-0.70199999999999996</c:v>
                </c:pt>
                <c:pt idx="9405">
                  <c:v>-0.70199999999999996</c:v>
                </c:pt>
                <c:pt idx="9406">
                  <c:v>-0.70199999999999996</c:v>
                </c:pt>
                <c:pt idx="9407">
                  <c:v>-0.70199999999999996</c:v>
                </c:pt>
                <c:pt idx="9408">
                  <c:v>-0.70199999999999996</c:v>
                </c:pt>
                <c:pt idx="9409">
                  <c:v>-0.70199999999999996</c:v>
                </c:pt>
                <c:pt idx="9410">
                  <c:v>-0.70199999999999996</c:v>
                </c:pt>
                <c:pt idx="9411">
                  <c:v>-0.70199999999999996</c:v>
                </c:pt>
                <c:pt idx="9412">
                  <c:v>-0.70199999999999996</c:v>
                </c:pt>
                <c:pt idx="9413">
                  <c:v>-0.70199999999999996</c:v>
                </c:pt>
                <c:pt idx="9414">
                  <c:v>-0.70199999999999996</c:v>
                </c:pt>
                <c:pt idx="9415">
                  <c:v>-0.70199999999999996</c:v>
                </c:pt>
                <c:pt idx="9416">
                  <c:v>-0.70199999999999996</c:v>
                </c:pt>
                <c:pt idx="9417">
                  <c:v>-0.70199999999999996</c:v>
                </c:pt>
                <c:pt idx="9418">
                  <c:v>-0.70199999999999996</c:v>
                </c:pt>
                <c:pt idx="9419">
                  <c:v>-0.70199999999999996</c:v>
                </c:pt>
                <c:pt idx="9420">
                  <c:v>-0.70199999999999996</c:v>
                </c:pt>
                <c:pt idx="9421">
                  <c:v>-0.70199999999999996</c:v>
                </c:pt>
                <c:pt idx="9422">
                  <c:v>-0.70199999999999996</c:v>
                </c:pt>
                <c:pt idx="9423">
                  <c:v>-0.70199999999999996</c:v>
                </c:pt>
                <c:pt idx="9424">
                  <c:v>-0.70199999999999996</c:v>
                </c:pt>
                <c:pt idx="9425">
                  <c:v>-0.70199999999999996</c:v>
                </c:pt>
                <c:pt idx="9426">
                  <c:v>-0.70199999999999996</c:v>
                </c:pt>
                <c:pt idx="9427">
                  <c:v>-0.70199999999999996</c:v>
                </c:pt>
                <c:pt idx="9428">
                  <c:v>-0.70199999999999996</c:v>
                </c:pt>
                <c:pt idx="9429">
                  <c:v>-0.70199999999999996</c:v>
                </c:pt>
                <c:pt idx="9430">
                  <c:v>-0.70199999999999996</c:v>
                </c:pt>
                <c:pt idx="9431">
                  <c:v>-0.70199999999999996</c:v>
                </c:pt>
                <c:pt idx="9432">
                  <c:v>-0.70199999999999996</c:v>
                </c:pt>
                <c:pt idx="9433">
                  <c:v>-0.70199999999999996</c:v>
                </c:pt>
                <c:pt idx="9434">
                  <c:v>-0.70199999999999996</c:v>
                </c:pt>
                <c:pt idx="9435">
                  <c:v>-0.70199999999999996</c:v>
                </c:pt>
                <c:pt idx="9436">
                  <c:v>-0.70199999999999996</c:v>
                </c:pt>
                <c:pt idx="9437">
                  <c:v>-0.70199999999999996</c:v>
                </c:pt>
                <c:pt idx="9438">
                  <c:v>-0.70199999999999996</c:v>
                </c:pt>
                <c:pt idx="9439">
                  <c:v>-0.70199999999999996</c:v>
                </c:pt>
                <c:pt idx="9440">
                  <c:v>-0.70199999999999996</c:v>
                </c:pt>
                <c:pt idx="9441">
                  <c:v>-0.70199999999999996</c:v>
                </c:pt>
                <c:pt idx="9442">
                  <c:v>-0.70199999999999996</c:v>
                </c:pt>
                <c:pt idx="9443">
                  <c:v>-0.70199999999999996</c:v>
                </c:pt>
                <c:pt idx="9444">
                  <c:v>-0.70199999999999996</c:v>
                </c:pt>
                <c:pt idx="9445">
                  <c:v>-0.70199999999999996</c:v>
                </c:pt>
                <c:pt idx="9446">
                  <c:v>-0.70199999999999996</c:v>
                </c:pt>
                <c:pt idx="9447">
                  <c:v>-0.70199999999999996</c:v>
                </c:pt>
                <c:pt idx="9448">
                  <c:v>-0.70199999999999996</c:v>
                </c:pt>
                <c:pt idx="9449">
                  <c:v>-0.70199999999999996</c:v>
                </c:pt>
                <c:pt idx="9450">
                  <c:v>-0.70199999999999996</c:v>
                </c:pt>
                <c:pt idx="9451">
                  <c:v>-0.70199999999999996</c:v>
                </c:pt>
                <c:pt idx="9452">
                  <c:v>-0.70199999999999996</c:v>
                </c:pt>
                <c:pt idx="9453">
                  <c:v>-0.70199999999999996</c:v>
                </c:pt>
                <c:pt idx="9454">
                  <c:v>-0.70199999999999996</c:v>
                </c:pt>
                <c:pt idx="9455">
                  <c:v>-0.70199999999999996</c:v>
                </c:pt>
                <c:pt idx="9456">
                  <c:v>-0.70199999999999996</c:v>
                </c:pt>
                <c:pt idx="9457">
                  <c:v>-0.70199999999999996</c:v>
                </c:pt>
                <c:pt idx="9458">
                  <c:v>-0.70199999999999996</c:v>
                </c:pt>
                <c:pt idx="9459">
                  <c:v>-0.70199999999999996</c:v>
                </c:pt>
                <c:pt idx="9460">
                  <c:v>-0.70199999999999996</c:v>
                </c:pt>
                <c:pt idx="9461">
                  <c:v>-0.70199999999999996</c:v>
                </c:pt>
                <c:pt idx="9462">
                  <c:v>-0.70199999999999996</c:v>
                </c:pt>
                <c:pt idx="9463">
                  <c:v>-0.70199999999999996</c:v>
                </c:pt>
                <c:pt idx="9464">
                  <c:v>-0.69299999999999995</c:v>
                </c:pt>
                <c:pt idx="9465">
                  <c:v>-0.69299999999999995</c:v>
                </c:pt>
                <c:pt idx="9466">
                  <c:v>-0.69299999999999995</c:v>
                </c:pt>
                <c:pt idx="9467">
                  <c:v>-0.69299999999999995</c:v>
                </c:pt>
                <c:pt idx="9468">
                  <c:v>-0.69299999999999995</c:v>
                </c:pt>
                <c:pt idx="9469">
                  <c:v>-0.69299999999999995</c:v>
                </c:pt>
                <c:pt idx="9470">
                  <c:v>-0.69299999999999995</c:v>
                </c:pt>
                <c:pt idx="9471">
                  <c:v>-0.69299999999999995</c:v>
                </c:pt>
                <c:pt idx="9472">
                  <c:v>-0.69299999999999995</c:v>
                </c:pt>
                <c:pt idx="9473">
                  <c:v>-0.69299999999999995</c:v>
                </c:pt>
                <c:pt idx="9474">
                  <c:v>-0.69299999999999995</c:v>
                </c:pt>
                <c:pt idx="9475">
                  <c:v>-0.69299999999999995</c:v>
                </c:pt>
                <c:pt idx="9476">
                  <c:v>-0.69299999999999995</c:v>
                </c:pt>
                <c:pt idx="9477">
                  <c:v>-0.69299999999999995</c:v>
                </c:pt>
                <c:pt idx="9478">
                  <c:v>-0.69299999999999995</c:v>
                </c:pt>
                <c:pt idx="9479">
                  <c:v>-0.69299999999999995</c:v>
                </c:pt>
                <c:pt idx="9480">
                  <c:v>-0.69299999999999995</c:v>
                </c:pt>
                <c:pt idx="9481">
                  <c:v>-0.69299999999999995</c:v>
                </c:pt>
                <c:pt idx="9482">
                  <c:v>-0.69299999999999995</c:v>
                </c:pt>
                <c:pt idx="9483">
                  <c:v>-0.69299999999999995</c:v>
                </c:pt>
                <c:pt idx="9484">
                  <c:v>-0.69299999999999995</c:v>
                </c:pt>
                <c:pt idx="9485">
                  <c:v>-0.69299999999999995</c:v>
                </c:pt>
                <c:pt idx="9486">
                  <c:v>-0.69299999999999995</c:v>
                </c:pt>
                <c:pt idx="9487">
                  <c:v>-0.69299999999999995</c:v>
                </c:pt>
                <c:pt idx="9488">
                  <c:v>-0.69299999999999995</c:v>
                </c:pt>
                <c:pt idx="9489">
                  <c:v>-0.69299999999999995</c:v>
                </c:pt>
                <c:pt idx="9490">
                  <c:v>-0.69299999999999995</c:v>
                </c:pt>
                <c:pt idx="9491">
                  <c:v>-0.69299999999999995</c:v>
                </c:pt>
                <c:pt idx="9492">
                  <c:v>-0.69299999999999995</c:v>
                </c:pt>
                <c:pt idx="9493">
                  <c:v>-0.69299999999999995</c:v>
                </c:pt>
                <c:pt idx="9494">
                  <c:v>-0.69299999999999995</c:v>
                </c:pt>
                <c:pt idx="9495">
                  <c:v>-0.69299999999999995</c:v>
                </c:pt>
                <c:pt idx="9496">
                  <c:v>-0.69299999999999995</c:v>
                </c:pt>
                <c:pt idx="9497">
                  <c:v>-0.69299999999999995</c:v>
                </c:pt>
                <c:pt idx="9498">
                  <c:v>-0.69299999999999995</c:v>
                </c:pt>
                <c:pt idx="9499">
                  <c:v>-0.69299999999999995</c:v>
                </c:pt>
                <c:pt idx="9500">
                  <c:v>-0.69299999999999995</c:v>
                </c:pt>
                <c:pt idx="9501">
                  <c:v>-0.69299999999999995</c:v>
                </c:pt>
                <c:pt idx="9502">
                  <c:v>-0.69299999999999995</c:v>
                </c:pt>
                <c:pt idx="9503">
                  <c:v>-0.69299999999999995</c:v>
                </c:pt>
                <c:pt idx="9504">
                  <c:v>-0.69299999999999995</c:v>
                </c:pt>
                <c:pt idx="9505">
                  <c:v>-0.69299999999999995</c:v>
                </c:pt>
                <c:pt idx="9506">
                  <c:v>-0.69299999999999995</c:v>
                </c:pt>
                <c:pt idx="9507">
                  <c:v>-0.69299999999999995</c:v>
                </c:pt>
                <c:pt idx="9508">
                  <c:v>-0.69299999999999995</c:v>
                </c:pt>
                <c:pt idx="9509">
                  <c:v>-0.69299999999999995</c:v>
                </c:pt>
                <c:pt idx="9510">
                  <c:v>-0.69299999999999995</c:v>
                </c:pt>
                <c:pt idx="9511">
                  <c:v>-0.69299999999999995</c:v>
                </c:pt>
                <c:pt idx="9512">
                  <c:v>-0.69299999999999995</c:v>
                </c:pt>
                <c:pt idx="9513">
                  <c:v>-0.69299999999999995</c:v>
                </c:pt>
                <c:pt idx="9514">
                  <c:v>-0.69299999999999995</c:v>
                </c:pt>
                <c:pt idx="9515">
                  <c:v>-0.69299999999999995</c:v>
                </c:pt>
                <c:pt idx="9516">
                  <c:v>-0.69299999999999995</c:v>
                </c:pt>
                <c:pt idx="9517">
                  <c:v>-0.69299999999999995</c:v>
                </c:pt>
                <c:pt idx="9518">
                  <c:v>-0.69299999999999995</c:v>
                </c:pt>
                <c:pt idx="9519">
                  <c:v>-0.69299999999999995</c:v>
                </c:pt>
                <c:pt idx="9520">
                  <c:v>-0.69299999999999995</c:v>
                </c:pt>
                <c:pt idx="9521">
                  <c:v>-0.69299999999999995</c:v>
                </c:pt>
                <c:pt idx="9522">
                  <c:v>-0.69299999999999995</c:v>
                </c:pt>
                <c:pt idx="9523">
                  <c:v>-0.69299999999999995</c:v>
                </c:pt>
                <c:pt idx="9524">
                  <c:v>-0.69299999999999995</c:v>
                </c:pt>
                <c:pt idx="9525">
                  <c:v>-0.69299999999999995</c:v>
                </c:pt>
                <c:pt idx="9526">
                  <c:v>-0.69299999999999995</c:v>
                </c:pt>
                <c:pt idx="9527">
                  <c:v>-0.69299999999999995</c:v>
                </c:pt>
                <c:pt idx="9528">
                  <c:v>-0.69299999999999995</c:v>
                </c:pt>
                <c:pt idx="9529">
                  <c:v>-0.69299999999999995</c:v>
                </c:pt>
                <c:pt idx="9530">
                  <c:v>-0.69299999999999995</c:v>
                </c:pt>
                <c:pt idx="9531">
                  <c:v>-0.69299999999999995</c:v>
                </c:pt>
                <c:pt idx="9532">
                  <c:v>-0.69299999999999995</c:v>
                </c:pt>
                <c:pt idx="9533">
                  <c:v>-0.69299999999999995</c:v>
                </c:pt>
                <c:pt idx="9534">
                  <c:v>-0.69299999999999995</c:v>
                </c:pt>
                <c:pt idx="9535">
                  <c:v>-0.69299999999999995</c:v>
                </c:pt>
                <c:pt idx="9536">
                  <c:v>-0.69299999999999995</c:v>
                </c:pt>
                <c:pt idx="9537">
                  <c:v>-0.69299999999999995</c:v>
                </c:pt>
                <c:pt idx="9538">
                  <c:v>-0.69299999999999995</c:v>
                </c:pt>
                <c:pt idx="9539">
                  <c:v>-0.69299999999999995</c:v>
                </c:pt>
                <c:pt idx="9540">
                  <c:v>-0.69299999999999995</c:v>
                </c:pt>
                <c:pt idx="9541">
                  <c:v>-0.69299999999999995</c:v>
                </c:pt>
                <c:pt idx="9542">
                  <c:v>-0.69299999999999995</c:v>
                </c:pt>
                <c:pt idx="9543">
                  <c:v>-0.69299999999999995</c:v>
                </c:pt>
                <c:pt idx="9544">
                  <c:v>-0.69299999999999995</c:v>
                </c:pt>
                <c:pt idx="9545">
                  <c:v>-0.69299999999999995</c:v>
                </c:pt>
                <c:pt idx="9546">
                  <c:v>-0.69299999999999995</c:v>
                </c:pt>
                <c:pt idx="9547">
                  <c:v>-0.69299999999999995</c:v>
                </c:pt>
                <c:pt idx="9548">
                  <c:v>-0.69299999999999995</c:v>
                </c:pt>
                <c:pt idx="9549">
                  <c:v>-0.69299999999999995</c:v>
                </c:pt>
                <c:pt idx="9550">
                  <c:v>-0.69299999999999995</c:v>
                </c:pt>
                <c:pt idx="9551">
                  <c:v>-0.69299999999999995</c:v>
                </c:pt>
                <c:pt idx="9552">
                  <c:v>-0.69299999999999995</c:v>
                </c:pt>
                <c:pt idx="9553">
                  <c:v>-0.69299999999999995</c:v>
                </c:pt>
                <c:pt idx="9554">
                  <c:v>-0.69299999999999995</c:v>
                </c:pt>
                <c:pt idx="9555">
                  <c:v>-0.69299999999999995</c:v>
                </c:pt>
                <c:pt idx="9556">
                  <c:v>-0.69299999999999995</c:v>
                </c:pt>
                <c:pt idx="9557">
                  <c:v>-0.69299999999999995</c:v>
                </c:pt>
                <c:pt idx="9558">
                  <c:v>-0.69299999999999995</c:v>
                </c:pt>
                <c:pt idx="9559">
                  <c:v>-0.69299999999999995</c:v>
                </c:pt>
                <c:pt idx="9560">
                  <c:v>-0.69299999999999995</c:v>
                </c:pt>
                <c:pt idx="9561">
                  <c:v>-0.69299999999999995</c:v>
                </c:pt>
                <c:pt idx="9562">
                  <c:v>-0.69299999999999995</c:v>
                </c:pt>
                <c:pt idx="9563">
                  <c:v>-0.69299999999999995</c:v>
                </c:pt>
                <c:pt idx="9564">
                  <c:v>-0.69299999999999995</c:v>
                </c:pt>
                <c:pt idx="9565">
                  <c:v>-0.69299999999999995</c:v>
                </c:pt>
                <c:pt idx="9566">
                  <c:v>-0.69299999999999995</c:v>
                </c:pt>
                <c:pt idx="9567">
                  <c:v>-0.69299999999999995</c:v>
                </c:pt>
                <c:pt idx="9568">
                  <c:v>-0.69299999999999995</c:v>
                </c:pt>
                <c:pt idx="9569">
                  <c:v>-0.69299999999999995</c:v>
                </c:pt>
                <c:pt idx="9570">
                  <c:v>-0.69299999999999995</c:v>
                </c:pt>
                <c:pt idx="9571">
                  <c:v>-0.69299999999999995</c:v>
                </c:pt>
                <c:pt idx="9572">
                  <c:v>-0.69299999999999995</c:v>
                </c:pt>
                <c:pt idx="9573">
                  <c:v>-0.69299999999999995</c:v>
                </c:pt>
                <c:pt idx="9574">
                  <c:v>-0.69299999999999995</c:v>
                </c:pt>
                <c:pt idx="9575">
                  <c:v>-0.69299999999999995</c:v>
                </c:pt>
                <c:pt idx="9576">
                  <c:v>-0.69299999999999995</c:v>
                </c:pt>
                <c:pt idx="9577">
                  <c:v>-0.69299999999999995</c:v>
                </c:pt>
                <c:pt idx="9578">
                  <c:v>-0.69299999999999995</c:v>
                </c:pt>
                <c:pt idx="9579">
                  <c:v>-0.69299999999999995</c:v>
                </c:pt>
                <c:pt idx="9580">
                  <c:v>-0.69299999999999995</c:v>
                </c:pt>
                <c:pt idx="9581">
                  <c:v>-0.69299999999999995</c:v>
                </c:pt>
                <c:pt idx="9582">
                  <c:v>-0.69299999999999995</c:v>
                </c:pt>
                <c:pt idx="9583">
                  <c:v>-0.69299999999999995</c:v>
                </c:pt>
                <c:pt idx="9584">
                  <c:v>-0.69299999999999995</c:v>
                </c:pt>
                <c:pt idx="9585">
                  <c:v>-0.69299999999999995</c:v>
                </c:pt>
                <c:pt idx="9586">
                  <c:v>-0.69299999999999995</c:v>
                </c:pt>
                <c:pt idx="9587">
                  <c:v>-0.69299999999999995</c:v>
                </c:pt>
                <c:pt idx="9588">
                  <c:v>-0.69299999999999995</c:v>
                </c:pt>
                <c:pt idx="9589">
                  <c:v>-0.69299999999999995</c:v>
                </c:pt>
                <c:pt idx="9590">
                  <c:v>-0.69299999999999995</c:v>
                </c:pt>
                <c:pt idx="9591">
                  <c:v>-0.69299999999999995</c:v>
                </c:pt>
                <c:pt idx="9592">
                  <c:v>-0.69299999999999995</c:v>
                </c:pt>
                <c:pt idx="9593">
                  <c:v>-0.69299999999999995</c:v>
                </c:pt>
                <c:pt idx="9594">
                  <c:v>-0.69299999999999995</c:v>
                </c:pt>
                <c:pt idx="9595">
                  <c:v>-0.69299999999999995</c:v>
                </c:pt>
                <c:pt idx="9596">
                  <c:v>-0.69299999999999995</c:v>
                </c:pt>
                <c:pt idx="9597">
                  <c:v>-0.69299999999999995</c:v>
                </c:pt>
                <c:pt idx="9598">
                  <c:v>-0.69299999999999995</c:v>
                </c:pt>
                <c:pt idx="9599">
                  <c:v>-0.69299999999999995</c:v>
                </c:pt>
                <c:pt idx="9600">
                  <c:v>-0.69299999999999995</c:v>
                </c:pt>
                <c:pt idx="9601">
                  <c:v>-0.69299999999999995</c:v>
                </c:pt>
                <c:pt idx="9602">
                  <c:v>-0.69299999999999995</c:v>
                </c:pt>
                <c:pt idx="9603">
                  <c:v>-0.69299999999999995</c:v>
                </c:pt>
                <c:pt idx="9604">
                  <c:v>-0.69299999999999995</c:v>
                </c:pt>
                <c:pt idx="9605">
                  <c:v>-0.69299999999999995</c:v>
                </c:pt>
                <c:pt idx="9606">
                  <c:v>-0.69299999999999995</c:v>
                </c:pt>
                <c:pt idx="9607">
                  <c:v>-0.69299999999999995</c:v>
                </c:pt>
                <c:pt idx="9608">
                  <c:v>-0.69299999999999995</c:v>
                </c:pt>
                <c:pt idx="9609">
                  <c:v>-0.69299999999999995</c:v>
                </c:pt>
                <c:pt idx="9610">
                  <c:v>-0.69299999999999995</c:v>
                </c:pt>
                <c:pt idx="9611">
                  <c:v>-0.69299999999999995</c:v>
                </c:pt>
                <c:pt idx="9612">
                  <c:v>-0.69299999999999995</c:v>
                </c:pt>
                <c:pt idx="9613">
                  <c:v>-0.69299999999999995</c:v>
                </c:pt>
                <c:pt idx="9614">
                  <c:v>-0.69299999999999995</c:v>
                </c:pt>
                <c:pt idx="9615">
                  <c:v>-0.69299999999999995</c:v>
                </c:pt>
                <c:pt idx="9616">
                  <c:v>-0.69299999999999995</c:v>
                </c:pt>
                <c:pt idx="9617">
                  <c:v>-0.69299999999999995</c:v>
                </c:pt>
                <c:pt idx="9618">
                  <c:v>-0.69299999999999995</c:v>
                </c:pt>
                <c:pt idx="9619">
                  <c:v>-0.69299999999999995</c:v>
                </c:pt>
                <c:pt idx="9620">
                  <c:v>-0.69299999999999995</c:v>
                </c:pt>
                <c:pt idx="9621">
                  <c:v>-0.69299999999999995</c:v>
                </c:pt>
                <c:pt idx="9622">
                  <c:v>-0.69299999999999995</c:v>
                </c:pt>
                <c:pt idx="9623">
                  <c:v>-0.69299999999999995</c:v>
                </c:pt>
                <c:pt idx="9624">
                  <c:v>-0.69299999999999995</c:v>
                </c:pt>
                <c:pt idx="9625">
                  <c:v>-0.69299999999999995</c:v>
                </c:pt>
                <c:pt idx="9626">
                  <c:v>-0.69299999999999995</c:v>
                </c:pt>
                <c:pt idx="9627">
                  <c:v>-0.69299999999999995</c:v>
                </c:pt>
                <c:pt idx="9628">
                  <c:v>-0.69299999999999995</c:v>
                </c:pt>
                <c:pt idx="9629">
                  <c:v>-0.69299999999999995</c:v>
                </c:pt>
                <c:pt idx="9630">
                  <c:v>-0.69299999999999995</c:v>
                </c:pt>
                <c:pt idx="9631">
                  <c:v>-0.69299999999999995</c:v>
                </c:pt>
                <c:pt idx="9632">
                  <c:v>-0.69299999999999995</c:v>
                </c:pt>
                <c:pt idx="9633">
                  <c:v>-0.69299999999999995</c:v>
                </c:pt>
                <c:pt idx="9634">
                  <c:v>-0.69299999999999995</c:v>
                </c:pt>
                <c:pt idx="9635">
                  <c:v>-0.69299999999999995</c:v>
                </c:pt>
                <c:pt idx="9636">
                  <c:v>-0.69299999999999995</c:v>
                </c:pt>
                <c:pt idx="9637">
                  <c:v>-0.69299999999999995</c:v>
                </c:pt>
                <c:pt idx="9638">
                  <c:v>-0.69299999999999995</c:v>
                </c:pt>
                <c:pt idx="9639">
                  <c:v>-0.69299999999999995</c:v>
                </c:pt>
                <c:pt idx="9640">
                  <c:v>-0.69299999999999995</c:v>
                </c:pt>
                <c:pt idx="9641">
                  <c:v>-0.69299999999999995</c:v>
                </c:pt>
                <c:pt idx="9642">
                  <c:v>-0.69299999999999995</c:v>
                </c:pt>
                <c:pt idx="9643">
                  <c:v>-0.69299999999999995</c:v>
                </c:pt>
                <c:pt idx="9644">
                  <c:v>-0.69299999999999995</c:v>
                </c:pt>
                <c:pt idx="9645">
                  <c:v>-0.69299999999999995</c:v>
                </c:pt>
                <c:pt idx="9646">
                  <c:v>-0.69299999999999995</c:v>
                </c:pt>
                <c:pt idx="9647">
                  <c:v>-0.69299999999999995</c:v>
                </c:pt>
                <c:pt idx="9648">
                  <c:v>-0.69299999999999995</c:v>
                </c:pt>
                <c:pt idx="9649">
                  <c:v>-0.69299999999999995</c:v>
                </c:pt>
                <c:pt idx="9650">
                  <c:v>-0.69299999999999995</c:v>
                </c:pt>
                <c:pt idx="9651">
                  <c:v>-0.69299999999999995</c:v>
                </c:pt>
                <c:pt idx="9652">
                  <c:v>-0.69299999999999995</c:v>
                </c:pt>
                <c:pt idx="9653">
                  <c:v>-0.69299999999999995</c:v>
                </c:pt>
                <c:pt idx="9654">
                  <c:v>-0.69299999999999995</c:v>
                </c:pt>
                <c:pt idx="9655">
                  <c:v>-0.69299999999999995</c:v>
                </c:pt>
                <c:pt idx="9656">
                  <c:v>-0.69299999999999995</c:v>
                </c:pt>
                <c:pt idx="9657">
                  <c:v>-0.69299999999999995</c:v>
                </c:pt>
                <c:pt idx="9658">
                  <c:v>-0.69299999999999995</c:v>
                </c:pt>
                <c:pt idx="9659">
                  <c:v>-0.69299999999999995</c:v>
                </c:pt>
                <c:pt idx="9660">
                  <c:v>-0.69299999999999995</c:v>
                </c:pt>
                <c:pt idx="9661">
                  <c:v>-0.69299999999999995</c:v>
                </c:pt>
                <c:pt idx="9662">
                  <c:v>-0.69299999999999995</c:v>
                </c:pt>
                <c:pt idx="9663">
                  <c:v>-0.69299999999999995</c:v>
                </c:pt>
                <c:pt idx="9664">
                  <c:v>-0.69299999999999995</c:v>
                </c:pt>
                <c:pt idx="9665">
                  <c:v>-0.69299999999999995</c:v>
                </c:pt>
                <c:pt idx="9666">
                  <c:v>-0.69299999999999995</c:v>
                </c:pt>
                <c:pt idx="9667">
                  <c:v>-0.69299999999999995</c:v>
                </c:pt>
                <c:pt idx="9668">
                  <c:v>-0.69299999999999995</c:v>
                </c:pt>
                <c:pt idx="9669">
                  <c:v>-0.69299999999999995</c:v>
                </c:pt>
                <c:pt idx="9670">
                  <c:v>-0.69299999999999995</c:v>
                </c:pt>
                <c:pt idx="9671">
                  <c:v>-0.69299999999999995</c:v>
                </c:pt>
                <c:pt idx="9672">
                  <c:v>-0.69299999999999995</c:v>
                </c:pt>
                <c:pt idx="9673">
                  <c:v>-0.69299999999999995</c:v>
                </c:pt>
                <c:pt idx="9674">
                  <c:v>-0.69299999999999995</c:v>
                </c:pt>
                <c:pt idx="9675">
                  <c:v>-0.69299999999999995</c:v>
                </c:pt>
                <c:pt idx="9676">
                  <c:v>-0.69299999999999995</c:v>
                </c:pt>
                <c:pt idx="9677">
                  <c:v>-0.69299999999999995</c:v>
                </c:pt>
                <c:pt idx="9678">
                  <c:v>-0.69299999999999995</c:v>
                </c:pt>
                <c:pt idx="9679">
                  <c:v>-0.69299999999999995</c:v>
                </c:pt>
                <c:pt idx="9680">
                  <c:v>-0.69299999999999995</c:v>
                </c:pt>
                <c:pt idx="9681">
                  <c:v>-0.69299999999999995</c:v>
                </c:pt>
                <c:pt idx="9682">
                  <c:v>-0.69299999999999995</c:v>
                </c:pt>
                <c:pt idx="9683">
                  <c:v>-0.69299999999999995</c:v>
                </c:pt>
                <c:pt idx="9684">
                  <c:v>-0.69299999999999995</c:v>
                </c:pt>
                <c:pt idx="9685">
                  <c:v>-0.69299999999999995</c:v>
                </c:pt>
                <c:pt idx="9686">
                  <c:v>-0.69299999999999995</c:v>
                </c:pt>
                <c:pt idx="9687">
                  <c:v>-0.69299999999999995</c:v>
                </c:pt>
                <c:pt idx="9688">
                  <c:v>-0.69299999999999995</c:v>
                </c:pt>
                <c:pt idx="9689">
                  <c:v>-0.69299999999999995</c:v>
                </c:pt>
                <c:pt idx="9690">
                  <c:v>-0.69299999999999995</c:v>
                </c:pt>
                <c:pt idx="9691">
                  <c:v>-0.69299999999999995</c:v>
                </c:pt>
                <c:pt idx="9692">
                  <c:v>-0.69299999999999995</c:v>
                </c:pt>
                <c:pt idx="9693">
                  <c:v>-0.69299999999999995</c:v>
                </c:pt>
                <c:pt idx="9694">
                  <c:v>-0.69299999999999995</c:v>
                </c:pt>
                <c:pt idx="9695">
                  <c:v>-0.69299999999999995</c:v>
                </c:pt>
                <c:pt idx="9696">
                  <c:v>-0.69299999999999995</c:v>
                </c:pt>
                <c:pt idx="9697">
                  <c:v>-0.69299999999999995</c:v>
                </c:pt>
                <c:pt idx="9698">
                  <c:v>-0.69299999999999995</c:v>
                </c:pt>
                <c:pt idx="9699">
                  <c:v>-0.69299999999999995</c:v>
                </c:pt>
                <c:pt idx="9700">
                  <c:v>-0.69299999999999995</c:v>
                </c:pt>
                <c:pt idx="9701">
                  <c:v>-0.69299999999999995</c:v>
                </c:pt>
                <c:pt idx="9702">
                  <c:v>-0.69299999999999995</c:v>
                </c:pt>
                <c:pt idx="9703">
                  <c:v>-0.69299999999999995</c:v>
                </c:pt>
                <c:pt idx="9704">
                  <c:v>-0.69299999999999995</c:v>
                </c:pt>
                <c:pt idx="9705">
                  <c:v>-0.69299999999999995</c:v>
                </c:pt>
                <c:pt idx="9706">
                  <c:v>-0.69299999999999995</c:v>
                </c:pt>
                <c:pt idx="9707">
                  <c:v>-0.69299999999999995</c:v>
                </c:pt>
                <c:pt idx="9708">
                  <c:v>-0.69299999999999995</c:v>
                </c:pt>
                <c:pt idx="9709">
                  <c:v>-0.69299999999999995</c:v>
                </c:pt>
                <c:pt idx="9710">
                  <c:v>-0.69299999999999995</c:v>
                </c:pt>
                <c:pt idx="9711">
                  <c:v>-0.69299999999999995</c:v>
                </c:pt>
                <c:pt idx="9712">
                  <c:v>-0.69299999999999995</c:v>
                </c:pt>
                <c:pt idx="9713">
                  <c:v>-0.69299999999999995</c:v>
                </c:pt>
                <c:pt idx="9714">
                  <c:v>-0.69299999999999995</c:v>
                </c:pt>
                <c:pt idx="9715">
                  <c:v>-0.69299999999999995</c:v>
                </c:pt>
                <c:pt idx="9716">
                  <c:v>-0.69299999999999995</c:v>
                </c:pt>
                <c:pt idx="9717">
                  <c:v>-0.69299999999999995</c:v>
                </c:pt>
                <c:pt idx="9718">
                  <c:v>-0.69299999999999995</c:v>
                </c:pt>
                <c:pt idx="9719">
                  <c:v>-0.69299999999999995</c:v>
                </c:pt>
                <c:pt idx="9720">
                  <c:v>-0.69299999999999995</c:v>
                </c:pt>
                <c:pt idx="9721">
                  <c:v>-0.69299999999999995</c:v>
                </c:pt>
                <c:pt idx="9722">
                  <c:v>-0.69299999999999995</c:v>
                </c:pt>
                <c:pt idx="9723">
                  <c:v>-0.69299999999999995</c:v>
                </c:pt>
                <c:pt idx="9724">
                  <c:v>-0.69299999999999995</c:v>
                </c:pt>
                <c:pt idx="9725">
                  <c:v>-0.69299999999999995</c:v>
                </c:pt>
                <c:pt idx="9726">
                  <c:v>-0.69299999999999995</c:v>
                </c:pt>
                <c:pt idx="9727">
                  <c:v>-0.69299999999999995</c:v>
                </c:pt>
                <c:pt idx="9728">
                  <c:v>-0.69299999999999995</c:v>
                </c:pt>
                <c:pt idx="9729">
                  <c:v>-0.69299999999999995</c:v>
                </c:pt>
                <c:pt idx="9730">
                  <c:v>-0.69299999999999995</c:v>
                </c:pt>
                <c:pt idx="9731">
                  <c:v>-0.69299999999999995</c:v>
                </c:pt>
                <c:pt idx="9732">
                  <c:v>-0.69299999999999995</c:v>
                </c:pt>
                <c:pt idx="9733">
                  <c:v>-0.69299999999999995</c:v>
                </c:pt>
                <c:pt idx="9734">
                  <c:v>-0.69299999999999995</c:v>
                </c:pt>
                <c:pt idx="9735">
                  <c:v>-0.69299999999999995</c:v>
                </c:pt>
                <c:pt idx="9736">
                  <c:v>-0.69299999999999995</c:v>
                </c:pt>
                <c:pt idx="9737">
                  <c:v>-0.69299999999999995</c:v>
                </c:pt>
                <c:pt idx="9738">
                  <c:v>-0.69299999999999995</c:v>
                </c:pt>
                <c:pt idx="9739">
                  <c:v>-0.69299999999999995</c:v>
                </c:pt>
                <c:pt idx="9740">
                  <c:v>-0.69299999999999995</c:v>
                </c:pt>
                <c:pt idx="9741">
                  <c:v>-0.69299999999999995</c:v>
                </c:pt>
                <c:pt idx="9742">
                  <c:v>-0.69299999999999995</c:v>
                </c:pt>
                <c:pt idx="9743">
                  <c:v>-0.69299999999999995</c:v>
                </c:pt>
                <c:pt idx="9744">
                  <c:v>-0.69299999999999995</c:v>
                </c:pt>
                <c:pt idx="9745">
                  <c:v>-0.69299999999999995</c:v>
                </c:pt>
                <c:pt idx="9746">
                  <c:v>-0.69299999999999995</c:v>
                </c:pt>
                <c:pt idx="9747">
                  <c:v>-0.69299999999999995</c:v>
                </c:pt>
                <c:pt idx="9748">
                  <c:v>-0.69299999999999995</c:v>
                </c:pt>
                <c:pt idx="9749">
                  <c:v>-0.69299999999999995</c:v>
                </c:pt>
                <c:pt idx="9750">
                  <c:v>-0.69299999999999995</c:v>
                </c:pt>
                <c:pt idx="9751">
                  <c:v>-0.69299999999999995</c:v>
                </c:pt>
                <c:pt idx="9752">
                  <c:v>-0.69299999999999995</c:v>
                </c:pt>
                <c:pt idx="9753">
                  <c:v>-0.69299999999999995</c:v>
                </c:pt>
                <c:pt idx="9754">
                  <c:v>-0.69299999999999995</c:v>
                </c:pt>
                <c:pt idx="9755">
                  <c:v>-0.69299999999999995</c:v>
                </c:pt>
                <c:pt idx="9756">
                  <c:v>-0.69299999999999995</c:v>
                </c:pt>
                <c:pt idx="9757">
                  <c:v>-0.69299999999999995</c:v>
                </c:pt>
                <c:pt idx="9758">
                  <c:v>-0.69299999999999995</c:v>
                </c:pt>
                <c:pt idx="9759">
                  <c:v>-0.69299999999999995</c:v>
                </c:pt>
                <c:pt idx="9760">
                  <c:v>-0.69299999999999995</c:v>
                </c:pt>
                <c:pt idx="9761">
                  <c:v>-0.69299999999999995</c:v>
                </c:pt>
                <c:pt idx="9762">
                  <c:v>-0.69299999999999995</c:v>
                </c:pt>
                <c:pt idx="9763">
                  <c:v>-0.69299999999999995</c:v>
                </c:pt>
                <c:pt idx="9764">
                  <c:v>-0.69299999999999995</c:v>
                </c:pt>
                <c:pt idx="9765">
                  <c:v>-0.69299999999999995</c:v>
                </c:pt>
                <c:pt idx="9766">
                  <c:v>-0.69299999999999995</c:v>
                </c:pt>
                <c:pt idx="9767">
                  <c:v>-0.69299999999999995</c:v>
                </c:pt>
                <c:pt idx="9768">
                  <c:v>-0.69299999999999995</c:v>
                </c:pt>
                <c:pt idx="9769">
                  <c:v>-0.69299999999999995</c:v>
                </c:pt>
                <c:pt idx="9770">
                  <c:v>-0.69299999999999995</c:v>
                </c:pt>
                <c:pt idx="9771">
                  <c:v>-0.69299999999999995</c:v>
                </c:pt>
                <c:pt idx="9772">
                  <c:v>-0.69299999999999995</c:v>
                </c:pt>
                <c:pt idx="9773">
                  <c:v>-0.69299999999999995</c:v>
                </c:pt>
                <c:pt idx="9774">
                  <c:v>-0.69299999999999995</c:v>
                </c:pt>
                <c:pt idx="9775">
                  <c:v>-0.69299999999999995</c:v>
                </c:pt>
                <c:pt idx="9776">
                  <c:v>-0.69299999999999995</c:v>
                </c:pt>
                <c:pt idx="9777">
                  <c:v>-0.69299999999999995</c:v>
                </c:pt>
                <c:pt idx="9778">
                  <c:v>-0.69299999999999995</c:v>
                </c:pt>
                <c:pt idx="9779">
                  <c:v>-0.69299999999999995</c:v>
                </c:pt>
                <c:pt idx="9780">
                  <c:v>-0.69299999999999995</c:v>
                </c:pt>
                <c:pt idx="9781">
                  <c:v>-0.69299999999999995</c:v>
                </c:pt>
                <c:pt idx="9782">
                  <c:v>-0.69299999999999995</c:v>
                </c:pt>
                <c:pt idx="9783">
                  <c:v>-0.69299999999999995</c:v>
                </c:pt>
                <c:pt idx="9784">
                  <c:v>-0.69299999999999995</c:v>
                </c:pt>
                <c:pt idx="9785">
                  <c:v>-0.69299999999999995</c:v>
                </c:pt>
                <c:pt idx="9786">
                  <c:v>-0.69299999999999995</c:v>
                </c:pt>
                <c:pt idx="9787">
                  <c:v>-0.69299999999999995</c:v>
                </c:pt>
                <c:pt idx="9788">
                  <c:v>-0.69299999999999995</c:v>
                </c:pt>
                <c:pt idx="9789">
                  <c:v>-0.69299999999999995</c:v>
                </c:pt>
                <c:pt idx="9790">
                  <c:v>-0.69299999999999995</c:v>
                </c:pt>
                <c:pt idx="9791">
                  <c:v>-0.69299999999999995</c:v>
                </c:pt>
                <c:pt idx="9792">
                  <c:v>-0.69299999999999995</c:v>
                </c:pt>
                <c:pt idx="9793">
                  <c:v>-0.69299999999999995</c:v>
                </c:pt>
                <c:pt idx="9794">
                  <c:v>-0.69299999999999995</c:v>
                </c:pt>
                <c:pt idx="9795">
                  <c:v>-0.69299999999999995</c:v>
                </c:pt>
                <c:pt idx="9796">
                  <c:v>-0.69299999999999995</c:v>
                </c:pt>
                <c:pt idx="9797">
                  <c:v>-0.69299999999999995</c:v>
                </c:pt>
                <c:pt idx="9798">
                  <c:v>-0.69299999999999995</c:v>
                </c:pt>
                <c:pt idx="9799">
                  <c:v>-0.69299999999999995</c:v>
                </c:pt>
                <c:pt idx="9800">
                  <c:v>-0.69299999999999995</c:v>
                </c:pt>
                <c:pt idx="9801">
                  <c:v>-0.69299999999999995</c:v>
                </c:pt>
                <c:pt idx="9802">
                  <c:v>-0.69299999999999995</c:v>
                </c:pt>
                <c:pt idx="9803">
                  <c:v>-0.69299999999999995</c:v>
                </c:pt>
                <c:pt idx="9804">
                  <c:v>-0.69299999999999995</c:v>
                </c:pt>
                <c:pt idx="9805">
                  <c:v>-0.69299999999999995</c:v>
                </c:pt>
                <c:pt idx="9806">
                  <c:v>-0.69299999999999995</c:v>
                </c:pt>
                <c:pt idx="9807">
                  <c:v>-0.69299999999999995</c:v>
                </c:pt>
                <c:pt idx="9808">
                  <c:v>-0.69299999999999995</c:v>
                </c:pt>
                <c:pt idx="9809">
                  <c:v>-0.69299999999999995</c:v>
                </c:pt>
                <c:pt idx="9810">
                  <c:v>-0.69299999999999995</c:v>
                </c:pt>
                <c:pt idx="9811">
                  <c:v>-0.69299999999999995</c:v>
                </c:pt>
                <c:pt idx="9812">
                  <c:v>-0.69299999999999995</c:v>
                </c:pt>
                <c:pt idx="9813">
                  <c:v>-0.69299999999999995</c:v>
                </c:pt>
                <c:pt idx="9814">
                  <c:v>-0.69299999999999995</c:v>
                </c:pt>
                <c:pt idx="9815">
                  <c:v>-0.69299999999999995</c:v>
                </c:pt>
                <c:pt idx="9816">
                  <c:v>-0.69299999999999995</c:v>
                </c:pt>
                <c:pt idx="9817">
                  <c:v>-0.69299999999999995</c:v>
                </c:pt>
                <c:pt idx="9818">
                  <c:v>-0.69299999999999995</c:v>
                </c:pt>
                <c:pt idx="9819">
                  <c:v>-0.69299999999999995</c:v>
                </c:pt>
                <c:pt idx="9820">
                  <c:v>-0.69299999999999995</c:v>
                </c:pt>
                <c:pt idx="9821">
                  <c:v>-0.69299999999999995</c:v>
                </c:pt>
                <c:pt idx="9822">
                  <c:v>-0.69299999999999995</c:v>
                </c:pt>
                <c:pt idx="9823">
                  <c:v>-0.69299999999999995</c:v>
                </c:pt>
                <c:pt idx="9824">
                  <c:v>-0.69299999999999995</c:v>
                </c:pt>
                <c:pt idx="9825">
                  <c:v>-0.69299999999999995</c:v>
                </c:pt>
                <c:pt idx="9826">
                  <c:v>-0.69299999999999995</c:v>
                </c:pt>
                <c:pt idx="9827">
                  <c:v>-0.69299999999999995</c:v>
                </c:pt>
                <c:pt idx="9828">
                  <c:v>-0.69299999999999995</c:v>
                </c:pt>
                <c:pt idx="9829">
                  <c:v>-0.69299999999999995</c:v>
                </c:pt>
                <c:pt idx="9830">
                  <c:v>-0.69299999999999995</c:v>
                </c:pt>
                <c:pt idx="9831">
                  <c:v>-0.69299999999999995</c:v>
                </c:pt>
                <c:pt idx="9832">
                  <c:v>-0.69299999999999995</c:v>
                </c:pt>
                <c:pt idx="9833">
                  <c:v>-0.69299999999999995</c:v>
                </c:pt>
                <c:pt idx="9834">
                  <c:v>-0.69299999999999995</c:v>
                </c:pt>
                <c:pt idx="9835">
                  <c:v>-0.69299999999999995</c:v>
                </c:pt>
                <c:pt idx="9836">
                  <c:v>-0.69299999999999995</c:v>
                </c:pt>
                <c:pt idx="9837">
                  <c:v>-0.69299999999999995</c:v>
                </c:pt>
                <c:pt idx="9838">
                  <c:v>-0.69299999999999995</c:v>
                </c:pt>
                <c:pt idx="9839">
                  <c:v>-0.69299999999999995</c:v>
                </c:pt>
                <c:pt idx="9840">
                  <c:v>-0.69299999999999995</c:v>
                </c:pt>
                <c:pt idx="9841">
                  <c:v>-0.69299999999999995</c:v>
                </c:pt>
                <c:pt idx="9842">
                  <c:v>-0.69299999999999995</c:v>
                </c:pt>
                <c:pt idx="9843">
                  <c:v>-0.69299999999999995</c:v>
                </c:pt>
                <c:pt idx="9844">
                  <c:v>-0.69299999999999995</c:v>
                </c:pt>
                <c:pt idx="9845">
                  <c:v>-0.69299999999999995</c:v>
                </c:pt>
                <c:pt idx="9846">
                  <c:v>-0.69299999999999995</c:v>
                </c:pt>
                <c:pt idx="9847">
                  <c:v>-0.69299999999999995</c:v>
                </c:pt>
                <c:pt idx="9848">
                  <c:v>-0.69299999999999995</c:v>
                </c:pt>
                <c:pt idx="9849">
                  <c:v>-0.69299999999999995</c:v>
                </c:pt>
                <c:pt idx="9850">
                  <c:v>-0.69299999999999995</c:v>
                </c:pt>
                <c:pt idx="9851">
                  <c:v>-0.69299999999999995</c:v>
                </c:pt>
                <c:pt idx="9852">
                  <c:v>-0.69299999999999995</c:v>
                </c:pt>
                <c:pt idx="9853">
                  <c:v>-0.69299999999999995</c:v>
                </c:pt>
                <c:pt idx="9854">
                  <c:v>-0.69299999999999995</c:v>
                </c:pt>
                <c:pt idx="9855">
                  <c:v>-0.69299999999999995</c:v>
                </c:pt>
                <c:pt idx="9856">
                  <c:v>-0.69299999999999995</c:v>
                </c:pt>
                <c:pt idx="9857">
                  <c:v>-0.69299999999999995</c:v>
                </c:pt>
                <c:pt idx="9858">
                  <c:v>-0.69299999999999995</c:v>
                </c:pt>
                <c:pt idx="9859">
                  <c:v>-0.69299999999999995</c:v>
                </c:pt>
                <c:pt idx="9860">
                  <c:v>-0.69299999999999995</c:v>
                </c:pt>
                <c:pt idx="9861">
                  <c:v>-0.69299999999999995</c:v>
                </c:pt>
                <c:pt idx="9862">
                  <c:v>-0.69299999999999995</c:v>
                </c:pt>
                <c:pt idx="9863">
                  <c:v>-0.69299999999999995</c:v>
                </c:pt>
                <c:pt idx="9864">
                  <c:v>-0.69299999999999995</c:v>
                </c:pt>
                <c:pt idx="9865">
                  <c:v>-0.69299999999999995</c:v>
                </c:pt>
                <c:pt idx="9866">
                  <c:v>-0.69299999999999995</c:v>
                </c:pt>
                <c:pt idx="9867">
                  <c:v>-0.69299999999999995</c:v>
                </c:pt>
                <c:pt idx="9868">
                  <c:v>-0.69299999999999995</c:v>
                </c:pt>
                <c:pt idx="9869">
                  <c:v>-0.69299999999999995</c:v>
                </c:pt>
                <c:pt idx="9870">
                  <c:v>-0.69299999999999995</c:v>
                </c:pt>
                <c:pt idx="9871">
                  <c:v>-0.69299999999999995</c:v>
                </c:pt>
                <c:pt idx="9872">
                  <c:v>-0.69299999999999995</c:v>
                </c:pt>
                <c:pt idx="9873">
                  <c:v>-0.69299999999999995</c:v>
                </c:pt>
                <c:pt idx="9874">
                  <c:v>-0.69299999999999995</c:v>
                </c:pt>
                <c:pt idx="9875">
                  <c:v>-0.69299999999999995</c:v>
                </c:pt>
                <c:pt idx="9876">
                  <c:v>-0.69299999999999995</c:v>
                </c:pt>
                <c:pt idx="9877">
                  <c:v>-0.69299999999999995</c:v>
                </c:pt>
                <c:pt idx="9878">
                  <c:v>-0.69299999999999995</c:v>
                </c:pt>
                <c:pt idx="9879">
                  <c:v>-0.69299999999999995</c:v>
                </c:pt>
                <c:pt idx="9880">
                  <c:v>-0.69299999999999995</c:v>
                </c:pt>
                <c:pt idx="9881">
                  <c:v>-0.69299999999999995</c:v>
                </c:pt>
                <c:pt idx="9882">
                  <c:v>-0.69299999999999995</c:v>
                </c:pt>
                <c:pt idx="9883">
                  <c:v>-0.69299999999999995</c:v>
                </c:pt>
                <c:pt idx="9884">
                  <c:v>-0.69299999999999995</c:v>
                </c:pt>
                <c:pt idx="9885">
                  <c:v>-0.69299999999999995</c:v>
                </c:pt>
                <c:pt idx="9886">
                  <c:v>-0.69299999999999995</c:v>
                </c:pt>
                <c:pt idx="9887">
                  <c:v>-0.69299999999999995</c:v>
                </c:pt>
                <c:pt idx="9888">
                  <c:v>-0.69299999999999995</c:v>
                </c:pt>
                <c:pt idx="9889">
                  <c:v>-0.69299999999999995</c:v>
                </c:pt>
                <c:pt idx="9890">
                  <c:v>-0.69299999999999995</c:v>
                </c:pt>
                <c:pt idx="9891">
                  <c:v>-0.69299999999999995</c:v>
                </c:pt>
                <c:pt idx="9892">
                  <c:v>-0.69299999999999995</c:v>
                </c:pt>
                <c:pt idx="9893">
                  <c:v>-0.69299999999999995</c:v>
                </c:pt>
                <c:pt idx="9894">
                  <c:v>-0.69299999999999995</c:v>
                </c:pt>
                <c:pt idx="9895">
                  <c:v>-0.69299999999999995</c:v>
                </c:pt>
                <c:pt idx="9896">
                  <c:v>-0.69299999999999995</c:v>
                </c:pt>
                <c:pt idx="9897">
                  <c:v>-0.69299999999999995</c:v>
                </c:pt>
                <c:pt idx="9898">
                  <c:v>-0.69299999999999995</c:v>
                </c:pt>
                <c:pt idx="9899">
                  <c:v>-0.69299999999999995</c:v>
                </c:pt>
                <c:pt idx="9900">
                  <c:v>-0.69299999999999995</c:v>
                </c:pt>
                <c:pt idx="9901">
                  <c:v>-0.69299999999999995</c:v>
                </c:pt>
                <c:pt idx="9902">
                  <c:v>-0.69299999999999995</c:v>
                </c:pt>
                <c:pt idx="9903">
                  <c:v>-0.69299999999999995</c:v>
                </c:pt>
                <c:pt idx="9904">
                  <c:v>-0.69299999999999995</c:v>
                </c:pt>
                <c:pt idx="9905">
                  <c:v>-0.69299999999999995</c:v>
                </c:pt>
                <c:pt idx="9906">
                  <c:v>-0.69299999999999995</c:v>
                </c:pt>
                <c:pt idx="9907">
                  <c:v>-0.69299999999999995</c:v>
                </c:pt>
                <c:pt idx="9908">
                  <c:v>-0.69299999999999995</c:v>
                </c:pt>
                <c:pt idx="9909">
                  <c:v>-0.69299999999999995</c:v>
                </c:pt>
                <c:pt idx="9910">
                  <c:v>-0.69299999999999995</c:v>
                </c:pt>
                <c:pt idx="9911">
                  <c:v>-0.69299999999999995</c:v>
                </c:pt>
                <c:pt idx="9912">
                  <c:v>-0.69299999999999995</c:v>
                </c:pt>
                <c:pt idx="9913">
                  <c:v>-0.69299999999999995</c:v>
                </c:pt>
                <c:pt idx="9914">
                  <c:v>-0.69299999999999995</c:v>
                </c:pt>
                <c:pt idx="9915">
                  <c:v>-0.69299999999999995</c:v>
                </c:pt>
                <c:pt idx="9916">
                  <c:v>-0.69299999999999995</c:v>
                </c:pt>
                <c:pt idx="9917">
                  <c:v>-0.69299999999999995</c:v>
                </c:pt>
                <c:pt idx="9918">
                  <c:v>-0.69299999999999995</c:v>
                </c:pt>
                <c:pt idx="9919">
                  <c:v>-0.69299999999999995</c:v>
                </c:pt>
                <c:pt idx="9920">
                  <c:v>-0.69299999999999995</c:v>
                </c:pt>
                <c:pt idx="9921">
                  <c:v>-0.69299999999999995</c:v>
                </c:pt>
                <c:pt idx="9922">
                  <c:v>-0.69299999999999995</c:v>
                </c:pt>
                <c:pt idx="9923">
                  <c:v>-0.69299999999999995</c:v>
                </c:pt>
                <c:pt idx="9924">
                  <c:v>-0.69299999999999995</c:v>
                </c:pt>
                <c:pt idx="9925">
                  <c:v>-0.69299999999999995</c:v>
                </c:pt>
                <c:pt idx="9926">
                  <c:v>-0.69299999999999995</c:v>
                </c:pt>
                <c:pt idx="9927">
                  <c:v>-0.69299999999999995</c:v>
                </c:pt>
                <c:pt idx="9928">
                  <c:v>-0.69299999999999995</c:v>
                </c:pt>
                <c:pt idx="9929">
                  <c:v>-0.69299999999999995</c:v>
                </c:pt>
                <c:pt idx="9930">
                  <c:v>-0.69299999999999995</c:v>
                </c:pt>
                <c:pt idx="9931">
                  <c:v>-0.69299999999999995</c:v>
                </c:pt>
                <c:pt idx="9932">
                  <c:v>-0.69299999999999995</c:v>
                </c:pt>
                <c:pt idx="9933">
                  <c:v>-0.69299999999999995</c:v>
                </c:pt>
                <c:pt idx="9934">
                  <c:v>-0.69299999999999995</c:v>
                </c:pt>
                <c:pt idx="9935">
                  <c:v>-0.69299999999999995</c:v>
                </c:pt>
                <c:pt idx="9936">
                  <c:v>-0.69299999999999995</c:v>
                </c:pt>
                <c:pt idx="9937">
                  <c:v>-0.69299999999999995</c:v>
                </c:pt>
                <c:pt idx="9938">
                  <c:v>-0.69299999999999995</c:v>
                </c:pt>
                <c:pt idx="9939">
                  <c:v>-0.69299999999999995</c:v>
                </c:pt>
                <c:pt idx="9940">
                  <c:v>-0.69299999999999995</c:v>
                </c:pt>
                <c:pt idx="9941">
                  <c:v>-0.69299999999999995</c:v>
                </c:pt>
                <c:pt idx="9942">
                  <c:v>-0.69299999999999995</c:v>
                </c:pt>
                <c:pt idx="9943">
                  <c:v>-0.69299999999999995</c:v>
                </c:pt>
                <c:pt idx="9944">
                  <c:v>-0.69299999999999995</c:v>
                </c:pt>
                <c:pt idx="9945">
                  <c:v>-0.69299999999999995</c:v>
                </c:pt>
                <c:pt idx="9946">
                  <c:v>-0.69299999999999995</c:v>
                </c:pt>
                <c:pt idx="9947">
                  <c:v>-0.69299999999999995</c:v>
                </c:pt>
                <c:pt idx="9948">
                  <c:v>-0.69299999999999995</c:v>
                </c:pt>
                <c:pt idx="9949">
                  <c:v>-0.69299999999999995</c:v>
                </c:pt>
                <c:pt idx="9950">
                  <c:v>-0.69299999999999995</c:v>
                </c:pt>
                <c:pt idx="9951">
                  <c:v>-0.69299999999999995</c:v>
                </c:pt>
                <c:pt idx="9952">
                  <c:v>-0.69299999999999995</c:v>
                </c:pt>
                <c:pt idx="9953">
                  <c:v>-0.69299999999999995</c:v>
                </c:pt>
                <c:pt idx="9954">
                  <c:v>-0.69299999999999995</c:v>
                </c:pt>
                <c:pt idx="9955">
                  <c:v>-0.69299999999999995</c:v>
                </c:pt>
                <c:pt idx="9956">
                  <c:v>-0.69299999999999995</c:v>
                </c:pt>
                <c:pt idx="9957">
                  <c:v>-0.69299999999999995</c:v>
                </c:pt>
                <c:pt idx="9958">
                  <c:v>-0.69299999999999995</c:v>
                </c:pt>
                <c:pt idx="9959">
                  <c:v>-0.69299999999999995</c:v>
                </c:pt>
                <c:pt idx="9960">
                  <c:v>-0.69299999999999995</c:v>
                </c:pt>
                <c:pt idx="9961">
                  <c:v>-0.69299999999999995</c:v>
                </c:pt>
                <c:pt idx="9962">
                  <c:v>-0.69299999999999995</c:v>
                </c:pt>
                <c:pt idx="9963">
                  <c:v>-0.69299999999999995</c:v>
                </c:pt>
                <c:pt idx="9964">
                  <c:v>-0.69299999999999995</c:v>
                </c:pt>
                <c:pt idx="9965">
                  <c:v>-0.69299999999999995</c:v>
                </c:pt>
                <c:pt idx="9966">
                  <c:v>-0.69299999999999995</c:v>
                </c:pt>
                <c:pt idx="9967">
                  <c:v>-0.69299999999999995</c:v>
                </c:pt>
                <c:pt idx="9968">
                  <c:v>-0.69299999999999995</c:v>
                </c:pt>
                <c:pt idx="9969">
                  <c:v>-0.69299999999999995</c:v>
                </c:pt>
                <c:pt idx="9970">
                  <c:v>-0.69299999999999995</c:v>
                </c:pt>
                <c:pt idx="9971">
                  <c:v>-0.69299999999999995</c:v>
                </c:pt>
                <c:pt idx="9972">
                  <c:v>-0.69299999999999995</c:v>
                </c:pt>
                <c:pt idx="9973">
                  <c:v>-0.69299999999999995</c:v>
                </c:pt>
                <c:pt idx="9974">
                  <c:v>-0.69299999999999995</c:v>
                </c:pt>
                <c:pt idx="9975">
                  <c:v>-0.69299999999999995</c:v>
                </c:pt>
                <c:pt idx="9976">
                  <c:v>-0.69299999999999995</c:v>
                </c:pt>
                <c:pt idx="9977">
                  <c:v>-0.69299999999999995</c:v>
                </c:pt>
                <c:pt idx="9978">
                  <c:v>-0.69299999999999995</c:v>
                </c:pt>
                <c:pt idx="9979">
                  <c:v>-0.69299999999999995</c:v>
                </c:pt>
                <c:pt idx="9980">
                  <c:v>-0.69299999999999995</c:v>
                </c:pt>
                <c:pt idx="9981">
                  <c:v>-0.69299999999999995</c:v>
                </c:pt>
                <c:pt idx="9982">
                  <c:v>-0.69299999999999995</c:v>
                </c:pt>
                <c:pt idx="9983">
                  <c:v>-0.69299999999999995</c:v>
                </c:pt>
                <c:pt idx="9984">
                  <c:v>-0.69299999999999995</c:v>
                </c:pt>
                <c:pt idx="9985">
                  <c:v>-0.69299999999999995</c:v>
                </c:pt>
                <c:pt idx="9986">
                  <c:v>-0.69299999999999995</c:v>
                </c:pt>
                <c:pt idx="9987">
                  <c:v>-0.69299999999999995</c:v>
                </c:pt>
                <c:pt idx="9988">
                  <c:v>-0.69299999999999995</c:v>
                </c:pt>
                <c:pt idx="9989">
                  <c:v>-0.69299999999999995</c:v>
                </c:pt>
                <c:pt idx="9990">
                  <c:v>-0.69299999999999995</c:v>
                </c:pt>
                <c:pt idx="9991">
                  <c:v>-0.69299999999999995</c:v>
                </c:pt>
                <c:pt idx="9992">
                  <c:v>-0.69299999999999995</c:v>
                </c:pt>
                <c:pt idx="9993">
                  <c:v>-0.69299999999999995</c:v>
                </c:pt>
                <c:pt idx="9994">
                  <c:v>-0.69299999999999995</c:v>
                </c:pt>
                <c:pt idx="9995">
                  <c:v>-0.69299999999999995</c:v>
                </c:pt>
                <c:pt idx="9996">
                  <c:v>-0.69299999999999995</c:v>
                </c:pt>
                <c:pt idx="9997">
                  <c:v>-0.69299999999999995</c:v>
                </c:pt>
                <c:pt idx="9998">
                  <c:v>-0.69299999999999995</c:v>
                </c:pt>
                <c:pt idx="9999">
                  <c:v>-0.69299999999999995</c:v>
                </c:pt>
                <c:pt idx="10000">
                  <c:v>-0.69299999999999995</c:v>
                </c:pt>
                <c:pt idx="10001">
                  <c:v>-0.69299999999999995</c:v>
                </c:pt>
                <c:pt idx="10002">
                  <c:v>-0.69299999999999995</c:v>
                </c:pt>
                <c:pt idx="10003">
                  <c:v>-0.69299999999999995</c:v>
                </c:pt>
                <c:pt idx="10004">
                  <c:v>-0.69299999999999995</c:v>
                </c:pt>
                <c:pt idx="10005">
                  <c:v>-0.69299999999999995</c:v>
                </c:pt>
                <c:pt idx="10006">
                  <c:v>-0.69299999999999995</c:v>
                </c:pt>
                <c:pt idx="10007">
                  <c:v>-0.69299999999999995</c:v>
                </c:pt>
                <c:pt idx="10008">
                  <c:v>-0.69299999999999995</c:v>
                </c:pt>
                <c:pt idx="10009">
                  <c:v>-0.69299999999999995</c:v>
                </c:pt>
                <c:pt idx="10010">
                  <c:v>-0.69299999999999995</c:v>
                </c:pt>
                <c:pt idx="10011">
                  <c:v>-0.69299999999999995</c:v>
                </c:pt>
                <c:pt idx="10012">
                  <c:v>-0.69299999999999995</c:v>
                </c:pt>
                <c:pt idx="10013">
                  <c:v>-0.69299999999999995</c:v>
                </c:pt>
                <c:pt idx="10014">
                  <c:v>-0.69299999999999995</c:v>
                </c:pt>
                <c:pt idx="10015">
                  <c:v>-0.69299999999999995</c:v>
                </c:pt>
                <c:pt idx="10016">
                  <c:v>-0.69299999999999995</c:v>
                </c:pt>
                <c:pt idx="10017">
                  <c:v>-0.69299999999999995</c:v>
                </c:pt>
                <c:pt idx="10018">
                  <c:v>-0.69299999999999995</c:v>
                </c:pt>
                <c:pt idx="10019">
                  <c:v>-0.69299999999999995</c:v>
                </c:pt>
                <c:pt idx="10020">
                  <c:v>-0.69299999999999995</c:v>
                </c:pt>
                <c:pt idx="10021">
                  <c:v>-0.69299999999999995</c:v>
                </c:pt>
                <c:pt idx="10022">
                  <c:v>-0.69299999999999995</c:v>
                </c:pt>
                <c:pt idx="10023">
                  <c:v>-0.69299999999999995</c:v>
                </c:pt>
                <c:pt idx="10024">
                  <c:v>-0.69299999999999995</c:v>
                </c:pt>
                <c:pt idx="10025">
                  <c:v>-0.69299999999999995</c:v>
                </c:pt>
                <c:pt idx="10026">
                  <c:v>-0.69299999999999995</c:v>
                </c:pt>
                <c:pt idx="10027">
                  <c:v>-0.69299999999999995</c:v>
                </c:pt>
                <c:pt idx="10028">
                  <c:v>-0.69299999999999995</c:v>
                </c:pt>
                <c:pt idx="10029">
                  <c:v>-0.69299999999999995</c:v>
                </c:pt>
                <c:pt idx="10030">
                  <c:v>-0.69299999999999995</c:v>
                </c:pt>
                <c:pt idx="10031">
                  <c:v>-0.69299999999999995</c:v>
                </c:pt>
                <c:pt idx="10032">
                  <c:v>-0.69299999999999995</c:v>
                </c:pt>
                <c:pt idx="10033">
                  <c:v>-0.69299999999999995</c:v>
                </c:pt>
                <c:pt idx="10034">
                  <c:v>-0.69299999999999995</c:v>
                </c:pt>
                <c:pt idx="10035">
                  <c:v>-0.69299999999999995</c:v>
                </c:pt>
                <c:pt idx="10036">
                  <c:v>-0.69299999999999995</c:v>
                </c:pt>
                <c:pt idx="10037">
                  <c:v>-0.69299999999999995</c:v>
                </c:pt>
                <c:pt idx="10038">
                  <c:v>-0.69299999999999995</c:v>
                </c:pt>
                <c:pt idx="10039">
                  <c:v>-0.69299999999999995</c:v>
                </c:pt>
                <c:pt idx="10040">
                  <c:v>-0.69299999999999995</c:v>
                </c:pt>
                <c:pt idx="10041">
                  <c:v>-0.69299999999999995</c:v>
                </c:pt>
                <c:pt idx="10042">
                  <c:v>-0.69299999999999995</c:v>
                </c:pt>
                <c:pt idx="10043">
                  <c:v>-0.69299999999999995</c:v>
                </c:pt>
                <c:pt idx="10044">
                  <c:v>-0.69299999999999995</c:v>
                </c:pt>
                <c:pt idx="10045">
                  <c:v>-0.69299999999999995</c:v>
                </c:pt>
                <c:pt idx="10046">
                  <c:v>-0.69299999999999995</c:v>
                </c:pt>
                <c:pt idx="10047">
                  <c:v>-0.69299999999999995</c:v>
                </c:pt>
                <c:pt idx="10048">
                  <c:v>-0.69299999999999995</c:v>
                </c:pt>
                <c:pt idx="10049">
                  <c:v>-0.69299999999999995</c:v>
                </c:pt>
                <c:pt idx="10050">
                  <c:v>-0.69299999999999995</c:v>
                </c:pt>
                <c:pt idx="10051">
                  <c:v>-0.69299999999999995</c:v>
                </c:pt>
                <c:pt idx="10052">
                  <c:v>-0.69299999999999995</c:v>
                </c:pt>
                <c:pt idx="10053">
                  <c:v>-0.69299999999999995</c:v>
                </c:pt>
                <c:pt idx="10054">
                  <c:v>-0.69299999999999995</c:v>
                </c:pt>
                <c:pt idx="10055">
                  <c:v>-0.69299999999999995</c:v>
                </c:pt>
                <c:pt idx="10056">
                  <c:v>-0.69299999999999995</c:v>
                </c:pt>
                <c:pt idx="10057">
                  <c:v>-0.69299999999999995</c:v>
                </c:pt>
                <c:pt idx="10058">
                  <c:v>-0.69299999999999995</c:v>
                </c:pt>
                <c:pt idx="10059">
                  <c:v>-0.69299999999999995</c:v>
                </c:pt>
                <c:pt idx="10060">
                  <c:v>-0.69299999999999995</c:v>
                </c:pt>
                <c:pt idx="10061">
                  <c:v>-0.69299999999999995</c:v>
                </c:pt>
                <c:pt idx="10062">
                  <c:v>-0.69299999999999995</c:v>
                </c:pt>
                <c:pt idx="10063">
                  <c:v>-0.69299999999999995</c:v>
                </c:pt>
                <c:pt idx="10064">
                  <c:v>-0.69299999999999995</c:v>
                </c:pt>
                <c:pt idx="10065">
                  <c:v>-0.69299999999999995</c:v>
                </c:pt>
                <c:pt idx="10066">
                  <c:v>-0.69299999999999995</c:v>
                </c:pt>
                <c:pt idx="10067">
                  <c:v>-0.69299999999999995</c:v>
                </c:pt>
                <c:pt idx="10068">
                  <c:v>-0.69299999999999995</c:v>
                </c:pt>
                <c:pt idx="10069">
                  <c:v>-0.69299999999999995</c:v>
                </c:pt>
                <c:pt idx="10070">
                  <c:v>-0.69299999999999995</c:v>
                </c:pt>
                <c:pt idx="10071">
                  <c:v>-0.69299999999999995</c:v>
                </c:pt>
                <c:pt idx="10072">
                  <c:v>-0.69299999999999995</c:v>
                </c:pt>
                <c:pt idx="10073">
                  <c:v>-0.69299999999999995</c:v>
                </c:pt>
                <c:pt idx="10074">
                  <c:v>-0.69299999999999995</c:v>
                </c:pt>
                <c:pt idx="10075">
                  <c:v>-0.69299999999999995</c:v>
                </c:pt>
                <c:pt idx="10076">
                  <c:v>-0.69299999999999995</c:v>
                </c:pt>
                <c:pt idx="10077">
                  <c:v>-0.69299999999999995</c:v>
                </c:pt>
                <c:pt idx="10078">
                  <c:v>-0.69299999999999995</c:v>
                </c:pt>
                <c:pt idx="10079">
                  <c:v>-0.69299999999999995</c:v>
                </c:pt>
                <c:pt idx="10080">
                  <c:v>-0.69299999999999995</c:v>
                </c:pt>
                <c:pt idx="10081">
                  <c:v>-0.69299999999999995</c:v>
                </c:pt>
                <c:pt idx="10082">
                  <c:v>-0.69299999999999995</c:v>
                </c:pt>
                <c:pt idx="10083">
                  <c:v>-0.69299999999999995</c:v>
                </c:pt>
                <c:pt idx="10084">
                  <c:v>-0.69299999999999995</c:v>
                </c:pt>
                <c:pt idx="10085">
                  <c:v>-0.69299999999999995</c:v>
                </c:pt>
                <c:pt idx="10086">
                  <c:v>-0.69299999999999995</c:v>
                </c:pt>
                <c:pt idx="10087">
                  <c:v>-0.69299999999999995</c:v>
                </c:pt>
                <c:pt idx="10088">
                  <c:v>-0.69299999999999995</c:v>
                </c:pt>
                <c:pt idx="10089">
                  <c:v>-0.69299999999999995</c:v>
                </c:pt>
                <c:pt idx="10090">
                  <c:v>-0.69299999999999995</c:v>
                </c:pt>
                <c:pt idx="10091">
                  <c:v>-0.69299999999999995</c:v>
                </c:pt>
                <c:pt idx="10092">
                  <c:v>-0.69299999999999995</c:v>
                </c:pt>
                <c:pt idx="10093">
                  <c:v>-0.69299999999999995</c:v>
                </c:pt>
                <c:pt idx="10094">
                  <c:v>-0.69299999999999995</c:v>
                </c:pt>
                <c:pt idx="10095">
                  <c:v>-0.69299999999999995</c:v>
                </c:pt>
                <c:pt idx="10096">
                  <c:v>-0.69299999999999995</c:v>
                </c:pt>
                <c:pt idx="10097">
                  <c:v>-0.69299999999999995</c:v>
                </c:pt>
                <c:pt idx="10098">
                  <c:v>-0.69299999999999995</c:v>
                </c:pt>
                <c:pt idx="10099">
                  <c:v>-0.69299999999999995</c:v>
                </c:pt>
                <c:pt idx="10100">
                  <c:v>-0.69299999999999995</c:v>
                </c:pt>
                <c:pt idx="10101">
                  <c:v>-0.69299999999999995</c:v>
                </c:pt>
                <c:pt idx="10102">
                  <c:v>-0.69299999999999995</c:v>
                </c:pt>
                <c:pt idx="10103">
                  <c:v>-0.69299999999999995</c:v>
                </c:pt>
                <c:pt idx="10104">
                  <c:v>-0.69299999999999995</c:v>
                </c:pt>
                <c:pt idx="10105">
                  <c:v>-0.69299999999999995</c:v>
                </c:pt>
                <c:pt idx="10106">
                  <c:v>-0.69299999999999995</c:v>
                </c:pt>
                <c:pt idx="10107">
                  <c:v>-0.69299999999999995</c:v>
                </c:pt>
                <c:pt idx="10108">
                  <c:v>-0.69299999999999995</c:v>
                </c:pt>
                <c:pt idx="10109">
                  <c:v>-0.69299999999999995</c:v>
                </c:pt>
                <c:pt idx="10110">
                  <c:v>-0.69299999999999995</c:v>
                </c:pt>
                <c:pt idx="10111">
                  <c:v>-0.69299999999999995</c:v>
                </c:pt>
                <c:pt idx="10112">
                  <c:v>-0.69299999999999995</c:v>
                </c:pt>
                <c:pt idx="10113">
                  <c:v>-0.69299999999999995</c:v>
                </c:pt>
                <c:pt idx="10114">
                  <c:v>-0.69299999999999995</c:v>
                </c:pt>
                <c:pt idx="10115">
                  <c:v>-0.69299999999999995</c:v>
                </c:pt>
                <c:pt idx="10116">
                  <c:v>-0.69299999999999995</c:v>
                </c:pt>
                <c:pt idx="10117">
                  <c:v>-0.69299999999999995</c:v>
                </c:pt>
                <c:pt idx="10118">
                  <c:v>-0.69299999999999995</c:v>
                </c:pt>
                <c:pt idx="10119">
                  <c:v>-0.69299999999999995</c:v>
                </c:pt>
                <c:pt idx="10120">
                  <c:v>-0.69299999999999995</c:v>
                </c:pt>
                <c:pt idx="10121">
                  <c:v>-0.69299999999999995</c:v>
                </c:pt>
                <c:pt idx="10122">
                  <c:v>-0.69299999999999995</c:v>
                </c:pt>
                <c:pt idx="10123">
                  <c:v>-0.69299999999999995</c:v>
                </c:pt>
                <c:pt idx="10124">
                  <c:v>-0.69299999999999995</c:v>
                </c:pt>
                <c:pt idx="10125">
                  <c:v>-0.69299999999999995</c:v>
                </c:pt>
                <c:pt idx="10126">
                  <c:v>-0.69299999999999995</c:v>
                </c:pt>
                <c:pt idx="10127">
                  <c:v>-0.69299999999999995</c:v>
                </c:pt>
                <c:pt idx="10128">
                  <c:v>-0.69299999999999995</c:v>
                </c:pt>
                <c:pt idx="10129">
                  <c:v>-0.69299999999999995</c:v>
                </c:pt>
                <c:pt idx="10130">
                  <c:v>-0.69299999999999995</c:v>
                </c:pt>
                <c:pt idx="10131">
                  <c:v>-0.69299999999999995</c:v>
                </c:pt>
                <c:pt idx="10132">
                  <c:v>-0.69299999999999995</c:v>
                </c:pt>
                <c:pt idx="10133">
                  <c:v>-0.69299999999999995</c:v>
                </c:pt>
                <c:pt idx="10134">
                  <c:v>-0.69299999999999995</c:v>
                </c:pt>
                <c:pt idx="10135">
                  <c:v>-0.69299999999999995</c:v>
                </c:pt>
                <c:pt idx="10136">
                  <c:v>-0.69299999999999995</c:v>
                </c:pt>
                <c:pt idx="10137">
                  <c:v>-0.69299999999999995</c:v>
                </c:pt>
                <c:pt idx="10138">
                  <c:v>-0.69299999999999995</c:v>
                </c:pt>
                <c:pt idx="10139">
                  <c:v>-0.69299999999999995</c:v>
                </c:pt>
                <c:pt idx="10140">
                  <c:v>-0.69299999999999995</c:v>
                </c:pt>
                <c:pt idx="10141">
                  <c:v>-0.69299999999999995</c:v>
                </c:pt>
                <c:pt idx="10142">
                  <c:v>-0.69299999999999995</c:v>
                </c:pt>
                <c:pt idx="10143">
                  <c:v>-0.69299999999999995</c:v>
                </c:pt>
                <c:pt idx="10144">
                  <c:v>-0.69299999999999995</c:v>
                </c:pt>
                <c:pt idx="10145">
                  <c:v>-0.69299999999999995</c:v>
                </c:pt>
                <c:pt idx="10146">
                  <c:v>-0.69299999999999995</c:v>
                </c:pt>
                <c:pt idx="10147">
                  <c:v>-0.69299999999999995</c:v>
                </c:pt>
                <c:pt idx="10148">
                  <c:v>-0.69299999999999995</c:v>
                </c:pt>
                <c:pt idx="10149">
                  <c:v>-0.69299999999999995</c:v>
                </c:pt>
                <c:pt idx="10150">
                  <c:v>-0.69299999999999995</c:v>
                </c:pt>
                <c:pt idx="10151">
                  <c:v>-0.69299999999999995</c:v>
                </c:pt>
                <c:pt idx="10152">
                  <c:v>-0.69299999999999995</c:v>
                </c:pt>
                <c:pt idx="10153">
                  <c:v>-0.69299999999999995</c:v>
                </c:pt>
                <c:pt idx="10154">
                  <c:v>-0.69299999999999995</c:v>
                </c:pt>
                <c:pt idx="10155">
                  <c:v>-0.69299999999999995</c:v>
                </c:pt>
                <c:pt idx="10156">
                  <c:v>-0.69299999999999995</c:v>
                </c:pt>
                <c:pt idx="10157">
                  <c:v>-0.69299999999999995</c:v>
                </c:pt>
                <c:pt idx="10158">
                  <c:v>-0.69299999999999995</c:v>
                </c:pt>
                <c:pt idx="10159">
                  <c:v>-0.69299999999999995</c:v>
                </c:pt>
                <c:pt idx="10160">
                  <c:v>-0.69299999999999995</c:v>
                </c:pt>
                <c:pt idx="10161">
                  <c:v>-0.69299999999999995</c:v>
                </c:pt>
                <c:pt idx="10162">
                  <c:v>-0.69299999999999995</c:v>
                </c:pt>
                <c:pt idx="10163">
                  <c:v>-0.69299999999999995</c:v>
                </c:pt>
                <c:pt idx="10164">
                  <c:v>-0.69299999999999995</c:v>
                </c:pt>
                <c:pt idx="10165">
                  <c:v>-0.69299999999999995</c:v>
                </c:pt>
                <c:pt idx="10166">
                  <c:v>-0.69299999999999995</c:v>
                </c:pt>
                <c:pt idx="10167">
                  <c:v>-0.69299999999999995</c:v>
                </c:pt>
                <c:pt idx="10168">
                  <c:v>-0.69299999999999995</c:v>
                </c:pt>
                <c:pt idx="10169">
                  <c:v>-0.69299999999999995</c:v>
                </c:pt>
                <c:pt idx="10170">
                  <c:v>-0.69299999999999995</c:v>
                </c:pt>
                <c:pt idx="10171">
                  <c:v>-0.69299999999999995</c:v>
                </c:pt>
                <c:pt idx="10172">
                  <c:v>-0.69299999999999995</c:v>
                </c:pt>
                <c:pt idx="10173">
                  <c:v>-0.69299999999999995</c:v>
                </c:pt>
                <c:pt idx="10174">
                  <c:v>-0.69299999999999995</c:v>
                </c:pt>
                <c:pt idx="10175">
                  <c:v>-0.69299999999999995</c:v>
                </c:pt>
                <c:pt idx="10176">
                  <c:v>-0.69299999999999995</c:v>
                </c:pt>
                <c:pt idx="10177">
                  <c:v>-0.69299999999999995</c:v>
                </c:pt>
                <c:pt idx="10178">
                  <c:v>-0.69299999999999995</c:v>
                </c:pt>
                <c:pt idx="10179">
                  <c:v>-0.69299999999999995</c:v>
                </c:pt>
                <c:pt idx="10180">
                  <c:v>-0.69299999999999995</c:v>
                </c:pt>
                <c:pt idx="10181">
                  <c:v>-0.69299999999999995</c:v>
                </c:pt>
                <c:pt idx="10182">
                  <c:v>-0.69299999999999995</c:v>
                </c:pt>
                <c:pt idx="10183">
                  <c:v>-0.69299999999999995</c:v>
                </c:pt>
                <c:pt idx="10184">
                  <c:v>-0.69299999999999995</c:v>
                </c:pt>
                <c:pt idx="10185">
                  <c:v>-0.69299999999999995</c:v>
                </c:pt>
                <c:pt idx="10186">
                  <c:v>-0.69299999999999995</c:v>
                </c:pt>
                <c:pt idx="10187">
                  <c:v>-0.69299999999999995</c:v>
                </c:pt>
                <c:pt idx="10188">
                  <c:v>-0.69299999999999995</c:v>
                </c:pt>
                <c:pt idx="10189">
                  <c:v>-0.69299999999999995</c:v>
                </c:pt>
                <c:pt idx="10190">
                  <c:v>-0.69299999999999995</c:v>
                </c:pt>
                <c:pt idx="10191">
                  <c:v>-0.69299999999999995</c:v>
                </c:pt>
                <c:pt idx="10192">
                  <c:v>-0.69299999999999995</c:v>
                </c:pt>
                <c:pt idx="10193">
                  <c:v>-0.69299999999999995</c:v>
                </c:pt>
                <c:pt idx="10194">
                  <c:v>-0.69299999999999995</c:v>
                </c:pt>
                <c:pt idx="10195">
                  <c:v>-0.69299999999999995</c:v>
                </c:pt>
                <c:pt idx="10196">
                  <c:v>-0.69299999999999995</c:v>
                </c:pt>
                <c:pt idx="10197">
                  <c:v>-0.69299999999999995</c:v>
                </c:pt>
                <c:pt idx="10198">
                  <c:v>-0.69299999999999995</c:v>
                </c:pt>
                <c:pt idx="10199">
                  <c:v>-0.69299999999999995</c:v>
                </c:pt>
                <c:pt idx="10200">
                  <c:v>-0.69299999999999995</c:v>
                </c:pt>
                <c:pt idx="10201">
                  <c:v>-0.69299999999999995</c:v>
                </c:pt>
                <c:pt idx="10202">
                  <c:v>-0.69299999999999995</c:v>
                </c:pt>
                <c:pt idx="10203">
                  <c:v>-0.69299999999999995</c:v>
                </c:pt>
                <c:pt idx="10204">
                  <c:v>-0.69299999999999995</c:v>
                </c:pt>
                <c:pt idx="10205">
                  <c:v>-0.69299999999999995</c:v>
                </c:pt>
                <c:pt idx="10206">
                  <c:v>-0.69299999999999995</c:v>
                </c:pt>
                <c:pt idx="10207">
                  <c:v>-0.69299999999999995</c:v>
                </c:pt>
                <c:pt idx="10208">
                  <c:v>-0.69299999999999995</c:v>
                </c:pt>
                <c:pt idx="10209">
                  <c:v>-0.69299999999999995</c:v>
                </c:pt>
                <c:pt idx="10210">
                  <c:v>-0.69299999999999995</c:v>
                </c:pt>
                <c:pt idx="10211">
                  <c:v>-0.69299999999999995</c:v>
                </c:pt>
                <c:pt idx="10212">
                  <c:v>-0.69299999999999995</c:v>
                </c:pt>
                <c:pt idx="10213">
                  <c:v>-0.69299999999999995</c:v>
                </c:pt>
                <c:pt idx="10214">
                  <c:v>-0.69299999999999995</c:v>
                </c:pt>
                <c:pt idx="10215">
                  <c:v>-0.69299999999999995</c:v>
                </c:pt>
                <c:pt idx="10216">
                  <c:v>-0.69299999999999995</c:v>
                </c:pt>
                <c:pt idx="10217">
                  <c:v>-0.69299999999999995</c:v>
                </c:pt>
                <c:pt idx="10218">
                  <c:v>-0.69299999999999995</c:v>
                </c:pt>
                <c:pt idx="10219">
                  <c:v>-0.69299999999999995</c:v>
                </c:pt>
                <c:pt idx="10220">
                  <c:v>-0.69299999999999995</c:v>
                </c:pt>
                <c:pt idx="10221">
                  <c:v>-0.69299999999999995</c:v>
                </c:pt>
                <c:pt idx="10222">
                  <c:v>-0.69299999999999995</c:v>
                </c:pt>
                <c:pt idx="10223">
                  <c:v>-0.69299999999999995</c:v>
                </c:pt>
                <c:pt idx="10224">
                  <c:v>-0.69299999999999995</c:v>
                </c:pt>
                <c:pt idx="10225">
                  <c:v>-0.69299999999999995</c:v>
                </c:pt>
                <c:pt idx="10226">
                  <c:v>-0.69299999999999995</c:v>
                </c:pt>
                <c:pt idx="10227">
                  <c:v>-0.69299999999999995</c:v>
                </c:pt>
                <c:pt idx="10228">
                  <c:v>-0.69299999999999995</c:v>
                </c:pt>
                <c:pt idx="10229">
                  <c:v>-0.69299999999999995</c:v>
                </c:pt>
                <c:pt idx="10230">
                  <c:v>-0.69299999999999995</c:v>
                </c:pt>
                <c:pt idx="10231">
                  <c:v>-0.69299999999999995</c:v>
                </c:pt>
                <c:pt idx="10232">
                  <c:v>-0.69299999999999995</c:v>
                </c:pt>
                <c:pt idx="10233">
                  <c:v>-0.69299999999999995</c:v>
                </c:pt>
                <c:pt idx="10234">
                  <c:v>-0.69299999999999995</c:v>
                </c:pt>
                <c:pt idx="10235">
                  <c:v>-0.69299999999999995</c:v>
                </c:pt>
                <c:pt idx="10236">
                  <c:v>-0.69299999999999995</c:v>
                </c:pt>
                <c:pt idx="10237">
                  <c:v>-0.69299999999999995</c:v>
                </c:pt>
                <c:pt idx="10238">
                  <c:v>-0.69299999999999995</c:v>
                </c:pt>
                <c:pt idx="10239">
                  <c:v>-0.69299999999999995</c:v>
                </c:pt>
                <c:pt idx="10240">
                  <c:v>-0.69299999999999995</c:v>
                </c:pt>
                <c:pt idx="10241">
                  <c:v>-0.69299999999999995</c:v>
                </c:pt>
                <c:pt idx="10242">
                  <c:v>-0.69299999999999995</c:v>
                </c:pt>
                <c:pt idx="10243">
                  <c:v>-0.69299999999999995</c:v>
                </c:pt>
                <c:pt idx="10244">
                  <c:v>-0.69299999999999995</c:v>
                </c:pt>
                <c:pt idx="10245">
                  <c:v>-0.69299999999999995</c:v>
                </c:pt>
                <c:pt idx="10246">
                  <c:v>-0.69299999999999995</c:v>
                </c:pt>
                <c:pt idx="10247">
                  <c:v>-0.69299999999999995</c:v>
                </c:pt>
                <c:pt idx="10248">
                  <c:v>-0.69299999999999995</c:v>
                </c:pt>
                <c:pt idx="10249">
                  <c:v>-0.69299999999999995</c:v>
                </c:pt>
                <c:pt idx="10250">
                  <c:v>-0.69299999999999995</c:v>
                </c:pt>
                <c:pt idx="10251">
                  <c:v>-0.69299999999999995</c:v>
                </c:pt>
                <c:pt idx="10252">
                  <c:v>-0.69299999999999995</c:v>
                </c:pt>
                <c:pt idx="10253">
                  <c:v>-0.69299999999999995</c:v>
                </c:pt>
                <c:pt idx="10254">
                  <c:v>-0.69299999999999995</c:v>
                </c:pt>
                <c:pt idx="10255">
                  <c:v>-0.69299999999999995</c:v>
                </c:pt>
                <c:pt idx="10256">
                  <c:v>-0.69299999999999995</c:v>
                </c:pt>
                <c:pt idx="10257">
                  <c:v>-0.69299999999999995</c:v>
                </c:pt>
                <c:pt idx="10258">
                  <c:v>-0.69299999999999995</c:v>
                </c:pt>
                <c:pt idx="10259">
                  <c:v>-0.69299999999999995</c:v>
                </c:pt>
                <c:pt idx="10260">
                  <c:v>-0.69299999999999995</c:v>
                </c:pt>
                <c:pt idx="10261">
                  <c:v>-0.69299999999999995</c:v>
                </c:pt>
                <c:pt idx="10262">
                  <c:v>-0.69299999999999995</c:v>
                </c:pt>
                <c:pt idx="10263">
                  <c:v>-0.69299999999999995</c:v>
                </c:pt>
                <c:pt idx="10264">
                  <c:v>-0.69299999999999995</c:v>
                </c:pt>
                <c:pt idx="10265">
                  <c:v>-0.69299999999999995</c:v>
                </c:pt>
                <c:pt idx="10266">
                  <c:v>-0.69299999999999995</c:v>
                </c:pt>
                <c:pt idx="10267">
                  <c:v>-0.69299999999999995</c:v>
                </c:pt>
                <c:pt idx="10268">
                  <c:v>-0.69299999999999995</c:v>
                </c:pt>
                <c:pt idx="10269">
                  <c:v>-0.69299999999999995</c:v>
                </c:pt>
                <c:pt idx="10270">
                  <c:v>-0.69299999999999995</c:v>
                </c:pt>
                <c:pt idx="10271">
                  <c:v>-0.69299999999999995</c:v>
                </c:pt>
                <c:pt idx="10272">
                  <c:v>-0.69299999999999995</c:v>
                </c:pt>
                <c:pt idx="10273">
                  <c:v>-0.69299999999999995</c:v>
                </c:pt>
                <c:pt idx="10274">
                  <c:v>-0.69299999999999995</c:v>
                </c:pt>
                <c:pt idx="10275">
                  <c:v>-0.69299999999999995</c:v>
                </c:pt>
                <c:pt idx="10276">
                  <c:v>-0.69299999999999995</c:v>
                </c:pt>
                <c:pt idx="10277">
                  <c:v>-0.69299999999999995</c:v>
                </c:pt>
                <c:pt idx="10278">
                  <c:v>-0.69299999999999995</c:v>
                </c:pt>
                <c:pt idx="10279">
                  <c:v>-0.69299999999999995</c:v>
                </c:pt>
                <c:pt idx="10280">
                  <c:v>-0.69299999999999995</c:v>
                </c:pt>
                <c:pt idx="10281">
                  <c:v>-0.69299999999999995</c:v>
                </c:pt>
                <c:pt idx="10282">
                  <c:v>-0.69299999999999995</c:v>
                </c:pt>
                <c:pt idx="10283">
                  <c:v>-0.69299999999999995</c:v>
                </c:pt>
                <c:pt idx="10284">
                  <c:v>-0.69299999999999995</c:v>
                </c:pt>
                <c:pt idx="10285">
                  <c:v>-0.69299999999999995</c:v>
                </c:pt>
                <c:pt idx="10286">
                  <c:v>-0.69299999999999995</c:v>
                </c:pt>
                <c:pt idx="10287">
                  <c:v>-0.69299999999999995</c:v>
                </c:pt>
                <c:pt idx="10288">
                  <c:v>-0.69299999999999995</c:v>
                </c:pt>
                <c:pt idx="10289">
                  <c:v>-0.69299999999999995</c:v>
                </c:pt>
                <c:pt idx="10290">
                  <c:v>-0.69299999999999995</c:v>
                </c:pt>
                <c:pt idx="10291">
                  <c:v>-0.69299999999999995</c:v>
                </c:pt>
                <c:pt idx="10292">
                  <c:v>-0.69299999999999995</c:v>
                </c:pt>
                <c:pt idx="10293">
                  <c:v>-0.69299999999999995</c:v>
                </c:pt>
                <c:pt idx="10294">
                  <c:v>-0.69299999999999995</c:v>
                </c:pt>
                <c:pt idx="10295">
                  <c:v>-0.69299999999999995</c:v>
                </c:pt>
                <c:pt idx="10296">
                  <c:v>-0.69299999999999995</c:v>
                </c:pt>
                <c:pt idx="10297">
                  <c:v>-0.69299999999999995</c:v>
                </c:pt>
                <c:pt idx="10298">
                  <c:v>-0.69299999999999995</c:v>
                </c:pt>
                <c:pt idx="10299">
                  <c:v>-0.69299999999999995</c:v>
                </c:pt>
                <c:pt idx="10300">
                  <c:v>-0.69299999999999995</c:v>
                </c:pt>
                <c:pt idx="10301">
                  <c:v>-0.69299999999999995</c:v>
                </c:pt>
                <c:pt idx="10302">
                  <c:v>-0.69299999999999995</c:v>
                </c:pt>
                <c:pt idx="10303">
                  <c:v>-0.69299999999999995</c:v>
                </c:pt>
                <c:pt idx="10304">
                  <c:v>-0.69299999999999995</c:v>
                </c:pt>
                <c:pt idx="10305">
                  <c:v>-0.69299999999999995</c:v>
                </c:pt>
                <c:pt idx="10306">
                  <c:v>-0.69299999999999995</c:v>
                </c:pt>
                <c:pt idx="10307">
                  <c:v>-0.69299999999999995</c:v>
                </c:pt>
                <c:pt idx="10308">
                  <c:v>-0.69299999999999995</c:v>
                </c:pt>
                <c:pt idx="10309">
                  <c:v>-0.69299999999999995</c:v>
                </c:pt>
                <c:pt idx="10310">
                  <c:v>-0.69299999999999995</c:v>
                </c:pt>
                <c:pt idx="10311">
                  <c:v>-0.69299999999999995</c:v>
                </c:pt>
                <c:pt idx="10312">
                  <c:v>-0.69299999999999995</c:v>
                </c:pt>
                <c:pt idx="10313">
                  <c:v>-0.69299999999999995</c:v>
                </c:pt>
                <c:pt idx="10314">
                  <c:v>-0.69299999999999995</c:v>
                </c:pt>
                <c:pt idx="10315">
                  <c:v>-0.69299999999999995</c:v>
                </c:pt>
                <c:pt idx="10316">
                  <c:v>-0.69299999999999995</c:v>
                </c:pt>
                <c:pt idx="10317">
                  <c:v>-0.69299999999999995</c:v>
                </c:pt>
                <c:pt idx="10318">
                  <c:v>-0.69299999999999995</c:v>
                </c:pt>
                <c:pt idx="10319">
                  <c:v>-0.69299999999999995</c:v>
                </c:pt>
                <c:pt idx="10320">
                  <c:v>-0.69299999999999995</c:v>
                </c:pt>
                <c:pt idx="10321">
                  <c:v>-0.69299999999999995</c:v>
                </c:pt>
                <c:pt idx="10322">
                  <c:v>-0.69299999999999995</c:v>
                </c:pt>
                <c:pt idx="10323">
                  <c:v>-0.69299999999999995</c:v>
                </c:pt>
                <c:pt idx="10324">
                  <c:v>-0.69299999999999995</c:v>
                </c:pt>
                <c:pt idx="10325">
                  <c:v>-0.69299999999999995</c:v>
                </c:pt>
                <c:pt idx="10326">
                  <c:v>-0.69299999999999995</c:v>
                </c:pt>
                <c:pt idx="10327">
                  <c:v>-0.69299999999999995</c:v>
                </c:pt>
                <c:pt idx="10328">
                  <c:v>-0.69299999999999995</c:v>
                </c:pt>
                <c:pt idx="10329">
                  <c:v>-0.69299999999999995</c:v>
                </c:pt>
                <c:pt idx="10330">
                  <c:v>-0.69299999999999995</c:v>
                </c:pt>
                <c:pt idx="10331">
                  <c:v>-0.69299999999999995</c:v>
                </c:pt>
                <c:pt idx="10332">
                  <c:v>-0.69299999999999995</c:v>
                </c:pt>
                <c:pt idx="10333">
                  <c:v>-0.69299999999999995</c:v>
                </c:pt>
                <c:pt idx="10334">
                  <c:v>-0.69299999999999995</c:v>
                </c:pt>
                <c:pt idx="10335">
                  <c:v>-0.69299999999999995</c:v>
                </c:pt>
                <c:pt idx="10336">
                  <c:v>-0.69299999999999995</c:v>
                </c:pt>
                <c:pt idx="10337">
                  <c:v>-0.69299999999999995</c:v>
                </c:pt>
                <c:pt idx="10338">
                  <c:v>-0.69299999999999995</c:v>
                </c:pt>
                <c:pt idx="10339">
                  <c:v>-0.69299999999999995</c:v>
                </c:pt>
                <c:pt idx="10340">
                  <c:v>-0.69299999999999995</c:v>
                </c:pt>
                <c:pt idx="10341">
                  <c:v>-0.69299999999999995</c:v>
                </c:pt>
                <c:pt idx="10342">
                  <c:v>-0.69299999999999995</c:v>
                </c:pt>
                <c:pt idx="10343">
                  <c:v>-0.69299999999999995</c:v>
                </c:pt>
                <c:pt idx="10344">
                  <c:v>-0.69299999999999995</c:v>
                </c:pt>
                <c:pt idx="10345">
                  <c:v>-0.68400000000000005</c:v>
                </c:pt>
                <c:pt idx="10346">
                  <c:v>-0.68400000000000005</c:v>
                </c:pt>
                <c:pt idx="10347">
                  <c:v>-0.68400000000000005</c:v>
                </c:pt>
                <c:pt idx="10348">
                  <c:v>-0.68400000000000005</c:v>
                </c:pt>
                <c:pt idx="10349">
                  <c:v>-0.68400000000000005</c:v>
                </c:pt>
                <c:pt idx="10350">
                  <c:v>-0.68400000000000005</c:v>
                </c:pt>
                <c:pt idx="10351">
                  <c:v>-0.68400000000000005</c:v>
                </c:pt>
                <c:pt idx="10352">
                  <c:v>-0.68400000000000005</c:v>
                </c:pt>
                <c:pt idx="10353">
                  <c:v>-0.68400000000000005</c:v>
                </c:pt>
                <c:pt idx="10354">
                  <c:v>-0.68400000000000005</c:v>
                </c:pt>
                <c:pt idx="10355">
                  <c:v>-0.68400000000000005</c:v>
                </c:pt>
                <c:pt idx="10356">
                  <c:v>-0.68400000000000005</c:v>
                </c:pt>
                <c:pt idx="10357">
                  <c:v>-0.68400000000000005</c:v>
                </c:pt>
                <c:pt idx="10358">
                  <c:v>-0.68400000000000005</c:v>
                </c:pt>
                <c:pt idx="10359">
                  <c:v>-0.68400000000000005</c:v>
                </c:pt>
                <c:pt idx="10360">
                  <c:v>-0.68400000000000005</c:v>
                </c:pt>
                <c:pt idx="10361">
                  <c:v>-0.68400000000000005</c:v>
                </c:pt>
                <c:pt idx="10362">
                  <c:v>-0.68400000000000005</c:v>
                </c:pt>
                <c:pt idx="10363">
                  <c:v>-0.68400000000000005</c:v>
                </c:pt>
                <c:pt idx="10364">
                  <c:v>-0.68400000000000005</c:v>
                </c:pt>
                <c:pt idx="10365">
                  <c:v>-0.68400000000000005</c:v>
                </c:pt>
                <c:pt idx="10366">
                  <c:v>-0.68400000000000005</c:v>
                </c:pt>
                <c:pt idx="10367">
                  <c:v>-0.68400000000000005</c:v>
                </c:pt>
                <c:pt idx="10368">
                  <c:v>-0.68400000000000005</c:v>
                </c:pt>
                <c:pt idx="10369">
                  <c:v>-0.68400000000000005</c:v>
                </c:pt>
                <c:pt idx="10370">
                  <c:v>-0.68400000000000005</c:v>
                </c:pt>
                <c:pt idx="10371">
                  <c:v>-0.68400000000000005</c:v>
                </c:pt>
                <c:pt idx="10372">
                  <c:v>-0.68400000000000005</c:v>
                </c:pt>
                <c:pt idx="10373">
                  <c:v>-0.68400000000000005</c:v>
                </c:pt>
                <c:pt idx="10374">
                  <c:v>-0.68400000000000005</c:v>
                </c:pt>
                <c:pt idx="10375">
                  <c:v>-0.68400000000000005</c:v>
                </c:pt>
                <c:pt idx="10376">
                  <c:v>-0.68400000000000005</c:v>
                </c:pt>
                <c:pt idx="10377">
                  <c:v>-0.68400000000000005</c:v>
                </c:pt>
                <c:pt idx="10378">
                  <c:v>-0.68400000000000005</c:v>
                </c:pt>
                <c:pt idx="10379">
                  <c:v>-0.68400000000000005</c:v>
                </c:pt>
                <c:pt idx="10380">
                  <c:v>-0.68400000000000005</c:v>
                </c:pt>
                <c:pt idx="10381">
                  <c:v>-0.68400000000000005</c:v>
                </c:pt>
                <c:pt idx="10382">
                  <c:v>-0.68400000000000005</c:v>
                </c:pt>
                <c:pt idx="10383">
                  <c:v>-0.68400000000000005</c:v>
                </c:pt>
                <c:pt idx="10384">
                  <c:v>-0.68400000000000005</c:v>
                </c:pt>
                <c:pt idx="10385">
                  <c:v>-0.68400000000000005</c:v>
                </c:pt>
                <c:pt idx="10386">
                  <c:v>-0.68400000000000005</c:v>
                </c:pt>
                <c:pt idx="10387">
                  <c:v>-0.68400000000000005</c:v>
                </c:pt>
                <c:pt idx="10388">
                  <c:v>-0.68400000000000005</c:v>
                </c:pt>
                <c:pt idx="10389">
                  <c:v>-0.68400000000000005</c:v>
                </c:pt>
                <c:pt idx="10390">
                  <c:v>-0.68400000000000005</c:v>
                </c:pt>
                <c:pt idx="10391">
                  <c:v>-0.68400000000000005</c:v>
                </c:pt>
                <c:pt idx="10392">
                  <c:v>-0.68400000000000005</c:v>
                </c:pt>
                <c:pt idx="10393">
                  <c:v>-0.68400000000000005</c:v>
                </c:pt>
                <c:pt idx="10394">
                  <c:v>-0.68400000000000005</c:v>
                </c:pt>
                <c:pt idx="10395">
                  <c:v>-0.68400000000000005</c:v>
                </c:pt>
                <c:pt idx="10396">
                  <c:v>-0.68400000000000005</c:v>
                </c:pt>
                <c:pt idx="10397">
                  <c:v>-0.68400000000000005</c:v>
                </c:pt>
                <c:pt idx="10398">
                  <c:v>-0.68400000000000005</c:v>
                </c:pt>
                <c:pt idx="10399">
                  <c:v>-0.68400000000000005</c:v>
                </c:pt>
                <c:pt idx="10400">
                  <c:v>-0.68400000000000005</c:v>
                </c:pt>
                <c:pt idx="10401">
                  <c:v>-0.68400000000000005</c:v>
                </c:pt>
                <c:pt idx="10402">
                  <c:v>-0.68400000000000005</c:v>
                </c:pt>
                <c:pt idx="10403">
                  <c:v>-0.68400000000000005</c:v>
                </c:pt>
                <c:pt idx="10404">
                  <c:v>-0.68400000000000005</c:v>
                </c:pt>
                <c:pt idx="10405">
                  <c:v>-0.68400000000000005</c:v>
                </c:pt>
                <c:pt idx="10406">
                  <c:v>-0.68400000000000005</c:v>
                </c:pt>
                <c:pt idx="10407">
                  <c:v>-0.68400000000000005</c:v>
                </c:pt>
                <c:pt idx="10408">
                  <c:v>-0.68400000000000005</c:v>
                </c:pt>
                <c:pt idx="10409">
                  <c:v>-0.68400000000000005</c:v>
                </c:pt>
                <c:pt idx="10410">
                  <c:v>-0.68400000000000005</c:v>
                </c:pt>
                <c:pt idx="10411">
                  <c:v>-0.68400000000000005</c:v>
                </c:pt>
                <c:pt idx="10412">
                  <c:v>-0.68400000000000005</c:v>
                </c:pt>
                <c:pt idx="10413">
                  <c:v>-0.68400000000000005</c:v>
                </c:pt>
                <c:pt idx="10414">
                  <c:v>-0.68400000000000005</c:v>
                </c:pt>
                <c:pt idx="10415">
                  <c:v>-0.68400000000000005</c:v>
                </c:pt>
                <c:pt idx="10416">
                  <c:v>-0.68400000000000005</c:v>
                </c:pt>
                <c:pt idx="10417">
                  <c:v>-0.68400000000000005</c:v>
                </c:pt>
                <c:pt idx="10418">
                  <c:v>-0.68400000000000005</c:v>
                </c:pt>
                <c:pt idx="10419">
                  <c:v>-0.68400000000000005</c:v>
                </c:pt>
                <c:pt idx="10420">
                  <c:v>-0.68400000000000005</c:v>
                </c:pt>
                <c:pt idx="10421">
                  <c:v>-0.68400000000000005</c:v>
                </c:pt>
                <c:pt idx="10422">
                  <c:v>-0.68400000000000005</c:v>
                </c:pt>
                <c:pt idx="10423">
                  <c:v>-0.68400000000000005</c:v>
                </c:pt>
                <c:pt idx="10424">
                  <c:v>-0.68400000000000005</c:v>
                </c:pt>
                <c:pt idx="10425">
                  <c:v>-0.68400000000000005</c:v>
                </c:pt>
                <c:pt idx="10426">
                  <c:v>-0.68400000000000005</c:v>
                </c:pt>
                <c:pt idx="10427">
                  <c:v>-0.68400000000000005</c:v>
                </c:pt>
                <c:pt idx="10428">
                  <c:v>-0.68400000000000005</c:v>
                </c:pt>
                <c:pt idx="10429">
                  <c:v>-0.68400000000000005</c:v>
                </c:pt>
                <c:pt idx="10430">
                  <c:v>-0.68400000000000005</c:v>
                </c:pt>
                <c:pt idx="10431">
                  <c:v>-0.68400000000000005</c:v>
                </c:pt>
                <c:pt idx="10432">
                  <c:v>-0.68400000000000005</c:v>
                </c:pt>
                <c:pt idx="10433">
                  <c:v>-0.68400000000000005</c:v>
                </c:pt>
                <c:pt idx="10434">
                  <c:v>-0.68400000000000005</c:v>
                </c:pt>
                <c:pt idx="10435">
                  <c:v>-0.68400000000000005</c:v>
                </c:pt>
                <c:pt idx="10436">
                  <c:v>-0.68400000000000005</c:v>
                </c:pt>
                <c:pt idx="10437">
                  <c:v>-0.68400000000000005</c:v>
                </c:pt>
                <c:pt idx="10438">
                  <c:v>-0.68400000000000005</c:v>
                </c:pt>
                <c:pt idx="10439">
                  <c:v>-0.68400000000000005</c:v>
                </c:pt>
                <c:pt idx="10440">
                  <c:v>-0.68400000000000005</c:v>
                </c:pt>
                <c:pt idx="10441">
                  <c:v>-0.68400000000000005</c:v>
                </c:pt>
                <c:pt idx="10442">
                  <c:v>-0.68400000000000005</c:v>
                </c:pt>
                <c:pt idx="10443">
                  <c:v>-0.68400000000000005</c:v>
                </c:pt>
                <c:pt idx="10444">
                  <c:v>-0.68400000000000005</c:v>
                </c:pt>
                <c:pt idx="10445">
                  <c:v>-0.68400000000000005</c:v>
                </c:pt>
                <c:pt idx="10446">
                  <c:v>-0.68400000000000005</c:v>
                </c:pt>
                <c:pt idx="10447">
                  <c:v>-0.68400000000000005</c:v>
                </c:pt>
                <c:pt idx="10448">
                  <c:v>-0.68400000000000005</c:v>
                </c:pt>
                <c:pt idx="10449">
                  <c:v>-0.68400000000000005</c:v>
                </c:pt>
                <c:pt idx="10450">
                  <c:v>-0.68400000000000005</c:v>
                </c:pt>
                <c:pt idx="10451">
                  <c:v>-0.68400000000000005</c:v>
                </c:pt>
                <c:pt idx="10452">
                  <c:v>-0.68400000000000005</c:v>
                </c:pt>
                <c:pt idx="10453">
                  <c:v>-0.68400000000000005</c:v>
                </c:pt>
                <c:pt idx="10454">
                  <c:v>-0.68400000000000005</c:v>
                </c:pt>
                <c:pt idx="10455">
                  <c:v>-0.68400000000000005</c:v>
                </c:pt>
                <c:pt idx="10456">
                  <c:v>-0.68400000000000005</c:v>
                </c:pt>
                <c:pt idx="10457">
                  <c:v>-0.68400000000000005</c:v>
                </c:pt>
                <c:pt idx="10458">
                  <c:v>-0.68400000000000005</c:v>
                </c:pt>
                <c:pt idx="10459">
                  <c:v>-0.68400000000000005</c:v>
                </c:pt>
                <c:pt idx="10460">
                  <c:v>-0.68400000000000005</c:v>
                </c:pt>
                <c:pt idx="10461">
                  <c:v>-0.68400000000000005</c:v>
                </c:pt>
                <c:pt idx="10462">
                  <c:v>-0.68400000000000005</c:v>
                </c:pt>
                <c:pt idx="10463">
                  <c:v>-0.68400000000000005</c:v>
                </c:pt>
                <c:pt idx="10464">
                  <c:v>-0.68400000000000005</c:v>
                </c:pt>
                <c:pt idx="10465">
                  <c:v>-0.68400000000000005</c:v>
                </c:pt>
                <c:pt idx="10466">
                  <c:v>-0.68400000000000005</c:v>
                </c:pt>
                <c:pt idx="10467">
                  <c:v>-0.68400000000000005</c:v>
                </c:pt>
                <c:pt idx="10468">
                  <c:v>-0.68400000000000005</c:v>
                </c:pt>
                <c:pt idx="10469">
                  <c:v>-0.68400000000000005</c:v>
                </c:pt>
                <c:pt idx="10470">
                  <c:v>-0.68400000000000005</c:v>
                </c:pt>
                <c:pt idx="10471">
                  <c:v>-0.68400000000000005</c:v>
                </c:pt>
                <c:pt idx="10472">
                  <c:v>-0.68400000000000005</c:v>
                </c:pt>
                <c:pt idx="10473">
                  <c:v>-0.68400000000000005</c:v>
                </c:pt>
                <c:pt idx="10474">
                  <c:v>-0.68400000000000005</c:v>
                </c:pt>
                <c:pt idx="10475">
                  <c:v>-0.68400000000000005</c:v>
                </c:pt>
                <c:pt idx="10476">
                  <c:v>-0.68400000000000005</c:v>
                </c:pt>
                <c:pt idx="10477">
                  <c:v>-0.68400000000000005</c:v>
                </c:pt>
                <c:pt idx="10478">
                  <c:v>-0.68400000000000005</c:v>
                </c:pt>
                <c:pt idx="10479">
                  <c:v>-0.68400000000000005</c:v>
                </c:pt>
                <c:pt idx="10480">
                  <c:v>-0.68400000000000005</c:v>
                </c:pt>
                <c:pt idx="10481">
                  <c:v>-0.68400000000000005</c:v>
                </c:pt>
                <c:pt idx="10482">
                  <c:v>-0.68400000000000005</c:v>
                </c:pt>
                <c:pt idx="10483">
                  <c:v>-0.68400000000000005</c:v>
                </c:pt>
                <c:pt idx="10484">
                  <c:v>-0.68400000000000005</c:v>
                </c:pt>
                <c:pt idx="10485">
                  <c:v>-0.68400000000000005</c:v>
                </c:pt>
                <c:pt idx="10486">
                  <c:v>-0.68400000000000005</c:v>
                </c:pt>
                <c:pt idx="10487">
                  <c:v>-0.68400000000000005</c:v>
                </c:pt>
                <c:pt idx="10488">
                  <c:v>-0.68400000000000005</c:v>
                </c:pt>
                <c:pt idx="10489">
                  <c:v>-0.68400000000000005</c:v>
                </c:pt>
                <c:pt idx="10490">
                  <c:v>-0.68400000000000005</c:v>
                </c:pt>
                <c:pt idx="10491">
                  <c:v>-0.68400000000000005</c:v>
                </c:pt>
                <c:pt idx="10492">
                  <c:v>-0.68400000000000005</c:v>
                </c:pt>
                <c:pt idx="10493">
                  <c:v>-0.68400000000000005</c:v>
                </c:pt>
                <c:pt idx="10494">
                  <c:v>-0.68400000000000005</c:v>
                </c:pt>
                <c:pt idx="10495">
                  <c:v>-0.68400000000000005</c:v>
                </c:pt>
                <c:pt idx="10496">
                  <c:v>-0.68400000000000005</c:v>
                </c:pt>
                <c:pt idx="10497">
                  <c:v>-0.68400000000000005</c:v>
                </c:pt>
                <c:pt idx="10498">
                  <c:v>-0.68400000000000005</c:v>
                </c:pt>
                <c:pt idx="10499">
                  <c:v>-0.68400000000000005</c:v>
                </c:pt>
                <c:pt idx="10500">
                  <c:v>-0.68400000000000005</c:v>
                </c:pt>
                <c:pt idx="10501">
                  <c:v>-0.68400000000000005</c:v>
                </c:pt>
                <c:pt idx="10502">
                  <c:v>-0.68400000000000005</c:v>
                </c:pt>
                <c:pt idx="10503">
                  <c:v>-0.68400000000000005</c:v>
                </c:pt>
                <c:pt idx="10504">
                  <c:v>-0.68400000000000005</c:v>
                </c:pt>
                <c:pt idx="10505">
                  <c:v>-0.68400000000000005</c:v>
                </c:pt>
                <c:pt idx="10506">
                  <c:v>-0.68400000000000005</c:v>
                </c:pt>
                <c:pt idx="10507">
                  <c:v>-0.68400000000000005</c:v>
                </c:pt>
                <c:pt idx="10508">
                  <c:v>-0.68400000000000005</c:v>
                </c:pt>
                <c:pt idx="10509">
                  <c:v>-0.68400000000000005</c:v>
                </c:pt>
                <c:pt idx="10510">
                  <c:v>-0.68400000000000005</c:v>
                </c:pt>
                <c:pt idx="10511">
                  <c:v>-0.68400000000000005</c:v>
                </c:pt>
                <c:pt idx="10512">
                  <c:v>-0.68400000000000005</c:v>
                </c:pt>
                <c:pt idx="10513">
                  <c:v>-0.68400000000000005</c:v>
                </c:pt>
                <c:pt idx="10514">
                  <c:v>-0.68400000000000005</c:v>
                </c:pt>
                <c:pt idx="10515">
                  <c:v>-0.68400000000000005</c:v>
                </c:pt>
                <c:pt idx="10516">
                  <c:v>-0.68400000000000005</c:v>
                </c:pt>
                <c:pt idx="10517">
                  <c:v>-0.68400000000000005</c:v>
                </c:pt>
                <c:pt idx="10518">
                  <c:v>-0.68400000000000005</c:v>
                </c:pt>
                <c:pt idx="10519">
                  <c:v>-0.68400000000000005</c:v>
                </c:pt>
                <c:pt idx="10520">
                  <c:v>-0.68400000000000005</c:v>
                </c:pt>
                <c:pt idx="10521">
                  <c:v>-0.68400000000000005</c:v>
                </c:pt>
                <c:pt idx="10522">
                  <c:v>-0.68400000000000005</c:v>
                </c:pt>
                <c:pt idx="10523">
                  <c:v>-0.68400000000000005</c:v>
                </c:pt>
                <c:pt idx="10524">
                  <c:v>-0.68400000000000005</c:v>
                </c:pt>
                <c:pt idx="10525">
                  <c:v>-0.68400000000000005</c:v>
                </c:pt>
                <c:pt idx="10526">
                  <c:v>-0.68400000000000005</c:v>
                </c:pt>
                <c:pt idx="10527">
                  <c:v>-0.68400000000000005</c:v>
                </c:pt>
                <c:pt idx="10528">
                  <c:v>-0.68400000000000005</c:v>
                </c:pt>
                <c:pt idx="10529">
                  <c:v>-0.68400000000000005</c:v>
                </c:pt>
                <c:pt idx="10530">
                  <c:v>-0.68400000000000005</c:v>
                </c:pt>
                <c:pt idx="10531">
                  <c:v>-0.68400000000000005</c:v>
                </c:pt>
                <c:pt idx="10532">
                  <c:v>-0.68400000000000005</c:v>
                </c:pt>
                <c:pt idx="10533">
                  <c:v>-0.68400000000000005</c:v>
                </c:pt>
                <c:pt idx="10534">
                  <c:v>-0.68400000000000005</c:v>
                </c:pt>
                <c:pt idx="10535">
                  <c:v>-0.68400000000000005</c:v>
                </c:pt>
                <c:pt idx="10536">
                  <c:v>-0.68400000000000005</c:v>
                </c:pt>
                <c:pt idx="10537">
                  <c:v>-0.68400000000000005</c:v>
                </c:pt>
                <c:pt idx="10538">
                  <c:v>-0.68400000000000005</c:v>
                </c:pt>
                <c:pt idx="10539">
                  <c:v>-0.68400000000000005</c:v>
                </c:pt>
                <c:pt idx="10540">
                  <c:v>-0.68400000000000005</c:v>
                </c:pt>
                <c:pt idx="10541">
                  <c:v>-0.68400000000000005</c:v>
                </c:pt>
                <c:pt idx="10542">
                  <c:v>-0.68400000000000005</c:v>
                </c:pt>
                <c:pt idx="10543">
                  <c:v>-0.68400000000000005</c:v>
                </c:pt>
                <c:pt idx="10544">
                  <c:v>-0.68400000000000005</c:v>
                </c:pt>
                <c:pt idx="10545">
                  <c:v>-0.68400000000000005</c:v>
                </c:pt>
                <c:pt idx="10546">
                  <c:v>-0.68400000000000005</c:v>
                </c:pt>
                <c:pt idx="10547">
                  <c:v>-0.68400000000000005</c:v>
                </c:pt>
                <c:pt idx="10548">
                  <c:v>-0.68400000000000005</c:v>
                </c:pt>
                <c:pt idx="10549">
                  <c:v>-0.68400000000000005</c:v>
                </c:pt>
                <c:pt idx="10550">
                  <c:v>-0.68400000000000005</c:v>
                </c:pt>
                <c:pt idx="10551">
                  <c:v>-0.68400000000000005</c:v>
                </c:pt>
                <c:pt idx="10552">
                  <c:v>-0.68400000000000005</c:v>
                </c:pt>
                <c:pt idx="10553">
                  <c:v>-0.68400000000000005</c:v>
                </c:pt>
                <c:pt idx="10554">
                  <c:v>-0.68400000000000005</c:v>
                </c:pt>
                <c:pt idx="10555">
                  <c:v>-0.68400000000000005</c:v>
                </c:pt>
                <c:pt idx="10556">
                  <c:v>-0.68400000000000005</c:v>
                </c:pt>
                <c:pt idx="10557">
                  <c:v>-0.68400000000000005</c:v>
                </c:pt>
                <c:pt idx="10558">
                  <c:v>-0.68400000000000005</c:v>
                </c:pt>
                <c:pt idx="10559">
                  <c:v>-0.68400000000000005</c:v>
                </c:pt>
                <c:pt idx="10560">
                  <c:v>-0.68400000000000005</c:v>
                </c:pt>
                <c:pt idx="10561">
                  <c:v>-0.68400000000000005</c:v>
                </c:pt>
                <c:pt idx="10562">
                  <c:v>-0.68400000000000005</c:v>
                </c:pt>
                <c:pt idx="10563">
                  <c:v>-0.68400000000000005</c:v>
                </c:pt>
                <c:pt idx="10564">
                  <c:v>-0.68400000000000005</c:v>
                </c:pt>
                <c:pt idx="10565">
                  <c:v>-0.68400000000000005</c:v>
                </c:pt>
                <c:pt idx="10566">
                  <c:v>-0.68400000000000005</c:v>
                </c:pt>
                <c:pt idx="10567">
                  <c:v>-0.68400000000000005</c:v>
                </c:pt>
                <c:pt idx="10568">
                  <c:v>-0.68400000000000005</c:v>
                </c:pt>
                <c:pt idx="10569">
                  <c:v>-0.68400000000000005</c:v>
                </c:pt>
                <c:pt idx="10570">
                  <c:v>-0.68400000000000005</c:v>
                </c:pt>
                <c:pt idx="10571">
                  <c:v>-0.68400000000000005</c:v>
                </c:pt>
                <c:pt idx="10572">
                  <c:v>-0.68400000000000005</c:v>
                </c:pt>
                <c:pt idx="10573">
                  <c:v>-0.68400000000000005</c:v>
                </c:pt>
                <c:pt idx="10574">
                  <c:v>-0.68400000000000005</c:v>
                </c:pt>
                <c:pt idx="10575">
                  <c:v>-0.68400000000000005</c:v>
                </c:pt>
                <c:pt idx="10576">
                  <c:v>-0.68400000000000005</c:v>
                </c:pt>
                <c:pt idx="10577">
                  <c:v>-0.68400000000000005</c:v>
                </c:pt>
                <c:pt idx="10578">
                  <c:v>-0.68400000000000005</c:v>
                </c:pt>
                <c:pt idx="10579">
                  <c:v>-0.68400000000000005</c:v>
                </c:pt>
                <c:pt idx="10580">
                  <c:v>-0.68400000000000005</c:v>
                </c:pt>
                <c:pt idx="10581">
                  <c:v>-0.68400000000000005</c:v>
                </c:pt>
                <c:pt idx="10582">
                  <c:v>-0.68400000000000005</c:v>
                </c:pt>
                <c:pt idx="10583">
                  <c:v>-0.68400000000000005</c:v>
                </c:pt>
                <c:pt idx="10584">
                  <c:v>-0.68400000000000005</c:v>
                </c:pt>
                <c:pt idx="10585">
                  <c:v>-0.68400000000000005</c:v>
                </c:pt>
                <c:pt idx="10586">
                  <c:v>-0.68400000000000005</c:v>
                </c:pt>
                <c:pt idx="10587">
                  <c:v>-0.68400000000000005</c:v>
                </c:pt>
                <c:pt idx="10588">
                  <c:v>-0.68400000000000005</c:v>
                </c:pt>
                <c:pt idx="10589">
                  <c:v>-0.68400000000000005</c:v>
                </c:pt>
                <c:pt idx="10590">
                  <c:v>-0.68400000000000005</c:v>
                </c:pt>
                <c:pt idx="10591">
                  <c:v>-0.68400000000000005</c:v>
                </c:pt>
                <c:pt idx="10592">
                  <c:v>-0.68400000000000005</c:v>
                </c:pt>
                <c:pt idx="10593">
                  <c:v>-0.68400000000000005</c:v>
                </c:pt>
                <c:pt idx="10594">
                  <c:v>-0.68400000000000005</c:v>
                </c:pt>
                <c:pt idx="10595">
                  <c:v>-0.68400000000000005</c:v>
                </c:pt>
                <c:pt idx="10596">
                  <c:v>-0.68400000000000005</c:v>
                </c:pt>
                <c:pt idx="10597">
                  <c:v>-0.68400000000000005</c:v>
                </c:pt>
                <c:pt idx="10598">
                  <c:v>-0.68400000000000005</c:v>
                </c:pt>
                <c:pt idx="10599">
                  <c:v>-0.68400000000000005</c:v>
                </c:pt>
                <c:pt idx="10600">
                  <c:v>-0.68400000000000005</c:v>
                </c:pt>
                <c:pt idx="10601">
                  <c:v>-0.68400000000000005</c:v>
                </c:pt>
                <c:pt idx="10602">
                  <c:v>-0.68400000000000005</c:v>
                </c:pt>
                <c:pt idx="10603">
                  <c:v>-0.68400000000000005</c:v>
                </c:pt>
                <c:pt idx="10604">
                  <c:v>-0.68400000000000005</c:v>
                </c:pt>
                <c:pt idx="10605">
                  <c:v>-0.68400000000000005</c:v>
                </c:pt>
                <c:pt idx="10606">
                  <c:v>-0.68400000000000005</c:v>
                </c:pt>
                <c:pt idx="10607">
                  <c:v>-0.68400000000000005</c:v>
                </c:pt>
                <c:pt idx="10608">
                  <c:v>-0.68400000000000005</c:v>
                </c:pt>
                <c:pt idx="10609">
                  <c:v>-0.68400000000000005</c:v>
                </c:pt>
                <c:pt idx="10610">
                  <c:v>-0.68400000000000005</c:v>
                </c:pt>
                <c:pt idx="10611">
                  <c:v>-0.68400000000000005</c:v>
                </c:pt>
                <c:pt idx="10612">
                  <c:v>-0.68400000000000005</c:v>
                </c:pt>
                <c:pt idx="10613">
                  <c:v>-0.68400000000000005</c:v>
                </c:pt>
                <c:pt idx="10614">
                  <c:v>-0.68400000000000005</c:v>
                </c:pt>
                <c:pt idx="10615">
                  <c:v>-0.68400000000000005</c:v>
                </c:pt>
                <c:pt idx="10616">
                  <c:v>-0.68400000000000005</c:v>
                </c:pt>
                <c:pt idx="10617">
                  <c:v>-0.68400000000000005</c:v>
                </c:pt>
                <c:pt idx="10618">
                  <c:v>-0.68400000000000005</c:v>
                </c:pt>
                <c:pt idx="10619">
                  <c:v>-0.68400000000000005</c:v>
                </c:pt>
                <c:pt idx="10620">
                  <c:v>-0.68400000000000005</c:v>
                </c:pt>
                <c:pt idx="10621">
                  <c:v>-0.68400000000000005</c:v>
                </c:pt>
                <c:pt idx="10622">
                  <c:v>-0.68400000000000005</c:v>
                </c:pt>
                <c:pt idx="10623">
                  <c:v>-0.68400000000000005</c:v>
                </c:pt>
                <c:pt idx="10624">
                  <c:v>-0.68400000000000005</c:v>
                </c:pt>
                <c:pt idx="10625">
                  <c:v>-0.68400000000000005</c:v>
                </c:pt>
                <c:pt idx="10626">
                  <c:v>-0.68400000000000005</c:v>
                </c:pt>
                <c:pt idx="10627">
                  <c:v>-0.68400000000000005</c:v>
                </c:pt>
                <c:pt idx="10628">
                  <c:v>-0.68400000000000005</c:v>
                </c:pt>
                <c:pt idx="10629">
                  <c:v>-0.68400000000000005</c:v>
                </c:pt>
                <c:pt idx="10630">
                  <c:v>-0.68400000000000005</c:v>
                </c:pt>
                <c:pt idx="10631">
                  <c:v>-0.68400000000000005</c:v>
                </c:pt>
                <c:pt idx="10632">
                  <c:v>-0.68400000000000005</c:v>
                </c:pt>
                <c:pt idx="10633">
                  <c:v>-0.68400000000000005</c:v>
                </c:pt>
                <c:pt idx="10634">
                  <c:v>-0.68400000000000005</c:v>
                </c:pt>
                <c:pt idx="10635">
                  <c:v>-0.68400000000000005</c:v>
                </c:pt>
                <c:pt idx="10636">
                  <c:v>-0.68400000000000005</c:v>
                </c:pt>
                <c:pt idx="10637">
                  <c:v>-0.68400000000000005</c:v>
                </c:pt>
                <c:pt idx="10638">
                  <c:v>-0.68400000000000005</c:v>
                </c:pt>
                <c:pt idx="10639">
                  <c:v>-0.68400000000000005</c:v>
                </c:pt>
                <c:pt idx="10640">
                  <c:v>-0.68400000000000005</c:v>
                </c:pt>
                <c:pt idx="10641">
                  <c:v>-0.68400000000000005</c:v>
                </c:pt>
                <c:pt idx="10642">
                  <c:v>-0.68400000000000005</c:v>
                </c:pt>
                <c:pt idx="10643">
                  <c:v>-0.68400000000000005</c:v>
                </c:pt>
                <c:pt idx="10644">
                  <c:v>-0.68400000000000005</c:v>
                </c:pt>
                <c:pt idx="10645">
                  <c:v>-0.68400000000000005</c:v>
                </c:pt>
                <c:pt idx="10646">
                  <c:v>-0.68400000000000005</c:v>
                </c:pt>
                <c:pt idx="10647">
                  <c:v>-0.68400000000000005</c:v>
                </c:pt>
                <c:pt idx="10648">
                  <c:v>-0.68400000000000005</c:v>
                </c:pt>
                <c:pt idx="10649">
                  <c:v>-0.68400000000000005</c:v>
                </c:pt>
                <c:pt idx="10650">
                  <c:v>-0.68400000000000005</c:v>
                </c:pt>
                <c:pt idx="10651">
                  <c:v>-0.68400000000000005</c:v>
                </c:pt>
                <c:pt idx="10652">
                  <c:v>-0.68400000000000005</c:v>
                </c:pt>
                <c:pt idx="10653">
                  <c:v>-0.68400000000000005</c:v>
                </c:pt>
                <c:pt idx="10654">
                  <c:v>-0.68400000000000005</c:v>
                </c:pt>
                <c:pt idx="10655">
                  <c:v>-0.68400000000000005</c:v>
                </c:pt>
                <c:pt idx="10656">
                  <c:v>-0.68400000000000005</c:v>
                </c:pt>
                <c:pt idx="10657">
                  <c:v>-0.68400000000000005</c:v>
                </c:pt>
                <c:pt idx="10658">
                  <c:v>-0.68400000000000005</c:v>
                </c:pt>
                <c:pt idx="10659">
                  <c:v>-0.68400000000000005</c:v>
                </c:pt>
                <c:pt idx="10660">
                  <c:v>-0.68400000000000005</c:v>
                </c:pt>
                <c:pt idx="10661">
                  <c:v>-0.68400000000000005</c:v>
                </c:pt>
                <c:pt idx="10662">
                  <c:v>-0.68400000000000005</c:v>
                </c:pt>
                <c:pt idx="10663">
                  <c:v>-0.68400000000000005</c:v>
                </c:pt>
                <c:pt idx="10664">
                  <c:v>-0.68400000000000005</c:v>
                </c:pt>
                <c:pt idx="10665">
                  <c:v>-0.68400000000000005</c:v>
                </c:pt>
                <c:pt idx="10666">
                  <c:v>-0.68400000000000005</c:v>
                </c:pt>
                <c:pt idx="10667">
                  <c:v>-0.68400000000000005</c:v>
                </c:pt>
                <c:pt idx="10668">
                  <c:v>-0.68400000000000005</c:v>
                </c:pt>
                <c:pt idx="10669">
                  <c:v>-0.68400000000000005</c:v>
                </c:pt>
                <c:pt idx="10670">
                  <c:v>-0.68400000000000005</c:v>
                </c:pt>
                <c:pt idx="10671">
                  <c:v>-0.68400000000000005</c:v>
                </c:pt>
                <c:pt idx="10672">
                  <c:v>-0.68400000000000005</c:v>
                </c:pt>
                <c:pt idx="10673">
                  <c:v>-0.68400000000000005</c:v>
                </c:pt>
                <c:pt idx="10674">
                  <c:v>-0.68400000000000005</c:v>
                </c:pt>
                <c:pt idx="10675">
                  <c:v>-0.68400000000000005</c:v>
                </c:pt>
                <c:pt idx="10676">
                  <c:v>-0.68400000000000005</c:v>
                </c:pt>
                <c:pt idx="10677">
                  <c:v>-0.68400000000000005</c:v>
                </c:pt>
                <c:pt idx="10678">
                  <c:v>-0.68400000000000005</c:v>
                </c:pt>
                <c:pt idx="10679">
                  <c:v>-0.68400000000000005</c:v>
                </c:pt>
                <c:pt idx="10680">
                  <c:v>-0.68400000000000005</c:v>
                </c:pt>
                <c:pt idx="10681">
                  <c:v>-0.68400000000000005</c:v>
                </c:pt>
                <c:pt idx="10682">
                  <c:v>-0.68400000000000005</c:v>
                </c:pt>
                <c:pt idx="10683">
                  <c:v>-0.68400000000000005</c:v>
                </c:pt>
                <c:pt idx="10684">
                  <c:v>-0.68400000000000005</c:v>
                </c:pt>
                <c:pt idx="10685">
                  <c:v>-0.68400000000000005</c:v>
                </c:pt>
                <c:pt idx="10686">
                  <c:v>-0.68400000000000005</c:v>
                </c:pt>
                <c:pt idx="10687">
                  <c:v>-0.68400000000000005</c:v>
                </c:pt>
                <c:pt idx="10688">
                  <c:v>-0.68400000000000005</c:v>
                </c:pt>
                <c:pt idx="10689">
                  <c:v>-0.68400000000000005</c:v>
                </c:pt>
                <c:pt idx="10690">
                  <c:v>-0.68400000000000005</c:v>
                </c:pt>
                <c:pt idx="10691">
                  <c:v>-0.68400000000000005</c:v>
                </c:pt>
                <c:pt idx="10692">
                  <c:v>-0.68400000000000005</c:v>
                </c:pt>
                <c:pt idx="10693">
                  <c:v>-0.68400000000000005</c:v>
                </c:pt>
                <c:pt idx="10694">
                  <c:v>-0.68400000000000005</c:v>
                </c:pt>
                <c:pt idx="10695">
                  <c:v>-0.68400000000000005</c:v>
                </c:pt>
                <c:pt idx="10696">
                  <c:v>-0.68400000000000005</c:v>
                </c:pt>
                <c:pt idx="10697">
                  <c:v>-0.68400000000000005</c:v>
                </c:pt>
                <c:pt idx="10698">
                  <c:v>-0.68400000000000005</c:v>
                </c:pt>
                <c:pt idx="10699">
                  <c:v>-0.68400000000000005</c:v>
                </c:pt>
                <c:pt idx="10700">
                  <c:v>-0.68400000000000005</c:v>
                </c:pt>
                <c:pt idx="10701">
                  <c:v>-0.68400000000000005</c:v>
                </c:pt>
                <c:pt idx="10702">
                  <c:v>-0.68400000000000005</c:v>
                </c:pt>
                <c:pt idx="10703">
                  <c:v>-0.68400000000000005</c:v>
                </c:pt>
                <c:pt idx="10704">
                  <c:v>-0.68400000000000005</c:v>
                </c:pt>
                <c:pt idx="10705">
                  <c:v>-0.68400000000000005</c:v>
                </c:pt>
                <c:pt idx="10706">
                  <c:v>-0.68400000000000005</c:v>
                </c:pt>
                <c:pt idx="10707">
                  <c:v>-0.68400000000000005</c:v>
                </c:pt>
                <c:pt idx="10708">
                  <c:v>-0.68400000000000005</c:v>
                </c:pt>
                <c:pt idx="10709">
                  <c:v>-0.68400000000000005</c:v>
                </c:pt>
                <c:pt idx="10710">
                  <c:v>-0.68400000000000005</c:v>
                </c:pt>
                <c:pt idx="10711">
                  <c:v>-0.68400000000000005</c:v>
                </c:pt>
                <c:pt idx="10712">
                  <c:v>-0.68400000000000005</c:v>
                </c:pt>
                <c:pt idx="10713">
                  <c:v>-0.68400000000000005</c:v>
                </c:pt>
                <c:pt idx="10714">
                  <c:v>-0.68400000000000005</c:v>
                </c:pt>
                <c:pt idx="10715">
                  <c:v>-0.68400000000000005</c:v>
                </c:pt>
                <c:pt idx="10716">
                  <c:v>-0.68400000000000005</c:v>
                </c:pt>
                <c:pt idx="10717">
                  <c:v>-0.68400000000000005</c:v>
                </c:pt>
                <c:pt idx="10718">
                  <c:v>-0.68400000000000005</c:v>
                </c:pt>
                <c:pt idx="10719">
                  <c:v>-0.68400000000000005</c:v>
                </c:pt>
                <c:pt idx="10720">
                  <c:v>-0.68400000000000005</c:v>
                </c:pt>
                <c:pt idx="10721">
                  <c:v>-0.68400000000000005</c:v>
                </c:pt>
                <c:pt idx="10722">
                  <c:v>-0.68400000000000005</c:v>
                </c:pt>
                <c:pt idx="10723">
                  <c:v>-0.68400000000000005</c:v>
                </c:pt>
                <c:pt idx="10724">
                  <c:v>-0.68400000000000005</c:v>
                </c:pt>
                <c:pt idx="10725">
                  <c:v>-0.68400000000000005</c:v>
                </c:pt>
                <c:pt idx="10726">
                  <c:v>-0.68400000000000005</c:v>
                </c:pt>
                <c:pt idx="10727">
                  <c:v>-0.68400000000000005</c:v>
                </c:pt>
                <c:pt idx="10728">
                  <c:v>-0.68400000000000005</c:v>
                </c:pt>
                <c:pt idx="10729">
                  <c:v>-0.68400000000000005</c:v>
                </c:pt>
                <c:pt idx="10730">
                  <c:v>-0.68400000000000005</c:v>
                </c:pt>
                <c:pt idx="10731">
                  <c:v>-0.68400000000000005</c:v>
                </c:pt>
                <c:pt idx="10732">
                  <c:v>-0.68400000000000005</c:v>
                </c:pt>
                <c:pt idx="10733">
                  <c:v>-0.68400000000000005</c:v>
                </c:pt>
                <c:pt idx="10734">
                  <c:v>-0.68400000000000005</c:v>
                </c:pt>
                <c:pt idx="10735">
                  <c:v>-0.68400000000000005</c:v>
                </c:pt>
                <c:pt idx="10736">
                  <c:v>-0.68400000000000005</c:v>
                </c:pt>
                <c:pt idx="10737">
                  <c:v>-0.68400000000000005</c:v>
                </c:pt>
                <c:pt idx="10738">
                  <c:v>-0.68400000000000005</c:v>
                </c:pt>
                <c:pt idx="10739">
                  <c:v>-0.68400000000000005</c:v>
                </c:pt>
                <c:pt idx="10740">
                  <c:v>-0.68400000000000005</c:v>
                </c:pt>
                <c:pt idx="10741">
                  <c:v>-0.68400000000000005</c:v>
                </c:pt>
                <c:pt idx="10742">
                  <c:v>-0.68400000000000005</c:v>
                </c:pt>
                <c:pt idx="10743">
                  <c:v>-0.68400000000000005</c:v>
                </c:pt>
                <c:pt idx="10744">
                  <c:v>-0.68400000000000005</c:v>
                </c:pt>
                <c:pt idx="10745">
                  <c:v>-0.68400000000000005</c:v>
                </c:pt>
                <c:pt idx="10746">
                  <c:v>-0.68400000000000005</c:v>
                </c:pt>
                <c:pt idx="10747">
                  <c:v>-0.68400000000000005</c:v>
                </c:pt>
                <c:pt idx="10748">
                  <c:v>-0.68400000000000005</c:v>
                </c:pt>
                <c:pt idx="10749">
                  <c:v>-0.68400000000000005</c:v>
                </c:pt>
                <c:pt idx="10750">
                  <c:v>-0.68400000000000005</c:v>
                </c:pt>
                <c:pt idx="10751">
                  <c:v>-0.68400000000000005</c:v>
                </c:pt>
                <c:pt idx="10752">
                  <c:v>-0.68400000000000005</c:v>
                </c:pt>
                <c:pt idx="10753">
                  <c:v>-0.68400000000000005</c:v>
                </c:pt>
                <c:pt idx="10754">
                  <c:v>-0.68400000000000005</c:v>
                </c:pt>
                <c:pt idx="10755">
                  <c:v>-0.68400000000000005</c:v>
                </c:pt>
                <c:pt idx="10756">
                  <c:v>-0.68400000000000005</c:v>
                </c:pt>
                <c:pt idx="10757">
                  <c:v>-0.68400000000000005</c:v>
                </c:pt>
                <c:pt idx="10758">
                  <c:v>-0.68400000000000005</c:v>
                </c:pt>
                <c:pt idx="10759">
                  <c:v>-0.68400000000000005</c:v>
                </c:pt>
                <c:pt idx="10760">
                  <c:v>-0.68400000000000005</c:v>
                </c:pt>
                <c:pt idx="10761">
                  <c:v>-0.68400000000000005</c:v>
                </c:pt>
                <c:pt idx="10762">
                  <c:v>-0.68400000000000005</c:v>
                </c:pt>
                <c:pt idx="10763">
                  <c:v>-0.68400000000000005</c:v>
                </c:pt>
                <c:pt idx="10764">
                  <c:v>-0.68400000000000005</c:v>
                </c:pt>
                <c:pt idx="10765">
                  <c:v>-0.68400000000000005</c:v>
                </c:pt>
                <c:pt idx="10766">
                  <c:v>-0.68400000000000005</c:v>
                </c:pt>
                <c:pt idx="10767">
                  <c:v>-0.68400000000000005</c:v>
                </c:pt>
                <c:pt idx="10768">
                  <c:v>-0.68400000000000005</c:v>
                </c:pt>
                <c:pt idx="10769">
                  <c:v>-0.68400000000000005</c:v>
                </c:pt>
                <c:pt idx="10770">
                  <c:v>-0.68400000000000005</c:v>
                </c:pt>
                <c:pt idx="10771">
                  <c:v>-0.68400000000000005</c:v>
                </c:pt>
                <c:pt idx="10772">
                  <c:v>-0.68400000000000005</c:v>
                </c:pt>
                <c:pt idx="10773">
                  <c:v>-0.68400000000000005</c:v>
                </c:pt>
                <c:pt idx="10774">
                  <c:v>-0.68400000000000005</c:v>
                </c:pt>
                <c:pt idx="10775">
                  <c:v>-0.68400000000000005</c:v>
                </c:pt>
                <c:pt idx="10776">
                  <c:v>-0.68400000000000005</c:v>
                </c:pt>
                <c:pt idx="10777">
                  <c:v>-0.68400000000000005</c:v>
                </c:pt>
                <c:pt idx="10778">
                  <c:v>-0.68400000000000005</c:v>
                </c:pt>
                <c:pt idx="10779">
                  <c:v>-0.68400000000000005</c:v>
                </c:pt>
                <c:pt idx="10780">
                  <c:v>-0.68400000000000005</c:v>
                </c:pt>
                <c:pt idx="10781">
                  <c:v>-0.68400000000000005</c:v>
                </c:pt>
                <c:pt idx="10782">
                  <c:v>-0.68400000000000005</c:v>
                </c:pt>
                <c:pt idx="10783">
                  <c:v>-0.68400000000000005</c:v>
                </c:pt>
                <c:pt idx="10784">
                  <c:v>-0.68400000000000005</c:v>
                </c:pt>
                <c:pt idx="10785">
                  <c:v>-0.68400000000000005</c:v>
                </c:pt>
                <c:pt idx="10786">
                  <c:v>-0.68400000000000005</c:v>
                </c:pt>
                <c:pt idx="10787">
                  <c:v>-0.68400000000000005</c:v>
                </c:pt>
                <c:pt idx="10788">
                  <c:v>-0.68400000000000005</c:v>
                </c:pt>
                <c:pt idx="10789">
                  <c:v>-0.68400000000000005</c:v>
                </c:pt>
                <c:pt idx="10790">
                  <c:v>-0.68400000000000005</c:v>
                </c:pt>
                <c:pt idx="10791">
                  <c:v>-0.68400000000000005</c:v>
                </c:pt>
                <c:pt idx="10792">
                  <c:v>-0.68400000000000005</c:v>
                </c:pt>
                <c:pt idx="10793">
                  <c:v>-0.68400000000000005</c:v>
                </c:pt>
                <c:pt idx="10794">
                  <c:v>-0.68400000000000005</c:v>
                </c:pt>
                <c:pt idx="10795">
                  <c:v>-0.68400000000000005</c:v>
                </c:pt>
                <c:pt idx="10796">
                  <c:v>-0.68400000000000005</c:v>
                </c:pt>
                <c:pt idx="10797">
                  <c:v>-0.68400000000000005</c:v>
                </c:pt>
                <c:pt idx="10798">
                  <c:v>-0.68400000000000005</c:v>
                </c:pt>
                <c:pt idx="10799">
                  <c:v>-0.68400000000000005</c:v>
                </c:pt>
                <c:pt idx="10800">
                  <c:v>-0.68400000000000005</c:v>
                </c:pt>
                <c:pt idx="10801">
                  <c:v>-0.68400000000000005</c:v>
                </c:pt>
                <c:pt idx="10802">
                  <c:v>-0.68400000000000005</c:v>
                </c:pt>
                <c:pt idx="10803">
                  <c:v>-0.68400000000000005</c:v>
                </c:pt>
                <c:pt idx="10804">
                  <c:v>-0.68400000000000005</c:v>
                </c:pt>
                <c:pt idx="10805">
                  <c:v>-0.68400000000000005</c:v>
                </c:pt>
                <c:pt idx="10806">
                  <c:v>-0.68400000000000005</c:v>
                </c:pt>
                <c:pt idx="10807">
                  <c:v>-0.68400000000000005</c:v>
                </c:pt>
                <c:pt idx="10808">
                  <c:v>-0.68400000000000005</c:v>
                </c:pt>
                <c:pt idx="10809">
                  <c:v>-0.68400000000000005</c:v>
                </c:pt>
                <c:pt idx="10810">
                  <c:v>-0.68400000000000005</c:v>
                </c:pt>
                <c:pt idx="10811">
                  <c:v>-0.68400000000000005</c:v>
                </c:pt>
                <c:pt idx="10812">
                  <c:v>-0.68400000000000005</c:v>
                </c:pt>
                <c:pt idx="10813">
                  <c:v>-0.68400000000000005</c:v>
                </c:pt>
                <c:pt idx="10814">
                  <c:v>-0.68400000000000005</c:v>
                </c:pt>
                <c:pt idx="10815">
                  <c:v>-0.68400000000000005</c:v>
                </c:pt>
                <c:pt idx="10816">
                  <c:v>-0.68400000000000005</c:v>
                </c:pt>
                <c:pt idx="10817">
                  <c:v>-0.68400000000000005</c:v>
                </c:pt>
                <c:pt idx="10818">
                  <c:v>-0.68400000000000005</c:v>
                </c:pt>
                <c:pt idx="10819">
                  <c:v>-0.68400000000000005</c:v>
                </c:pt>
                <c:pt idx="10820">
                  <c:v>-0.68400000000000005</c:v>
                </c:pt>
                <c:pt idx="10821">
                  <c:v>-0.68400000000000005</c:v>
                </c:pt>
                <c:pt idx="10822">
                  <c:v>-0.68400000000000005</c:v>
                </c:pt>
                <c:pt idx="10823">
                  <c:v>-0.68400000000000005</c:v>
                </c:pt>
                <c:pt idx="10824">
                  <c:v>-0.68400000000000005</c:v>
                </c:pt>
                <c:pt idx="10825">
                  <c:v>-0.68400000000000005</c:v>
                </c:pt>
                <c:pt idx="10826">
                  <c:v>-0.68400000000000005</c:v>
                </c:pt>
                <c:pt idx="10827">
                  <c:v>-0.68400000000000005</c:v>
                </c:pt>
                <c:pt idx="10828">
                  <c:v>-0.68400000000000005</c:v>
                </c:pt>
                <c:pt idx="10829">
                  <c:v>-0.68400000000000005</c:v>
                </c:pt>
                <c:pt idx="10830">
                  <c:v>-0.68400000000000005</c:v>
                </c:pt>
                <c:pt idx="10831">
                  <c:v>-0.68400000000000005</c:v>
                </c:pt>
                <c:pt idx="10832">
                  <c:v>-0.68400000000000005</c:v>
                </c:pt>
                <c:pt idx="10833">
                  <c:v>-0.68400000000000005</c:v>
                </c:pt>
                <c:pt idx="10834">
                  <c:v>-0.68400000000000005</c:v>
                </c:pt>
                <c:pt idx="10835">
                  <c:v>-0.68400000000000005</c:v>
                </c:pt>
                <c:pt idx="10836">
                  <c:v>-0.68400000000000005</c:v>
                </c:pt>
                <c:pt idx="10837">
                  <c:v>-0.68400000000000005</c:v>
                </c:pt>
                <c:pt idx="10838">
                  <c:v>-0.68400000000000005</c:v>
                </c:pt>
                <c:pt idx="10839">
                  <c:v>-0.68400000000000005</c:v>
                </c:pt>
                <c:pt idx="10840">
                  <c:v>-0.68400000000000005</c:v>
                </c:pt>
                <c:pt idx="10841">
                  <c:v>-0.68400000000000005</c:v>
                </c:pt>
                <c:pt idx="10842">
                  <c:v>-0.68400000000000005</c:v>
                </c:pt>
                <c:pt idx="10843">
                  <c:v>-0.68400000000000005</c:v>
                </c:pt>
                <c:pt idx="10844">
                  <c:v>-0.68400000000000005</c:v>
                </c:pt>
                <c:pt idx="10845">
                  <c:v>-0.68400000000000005</c:v>
                </c:pt>
                <c:pt idx="10846">
                  <c:v>-0.68400000000000005</c:v>
                </c:pt>
                <c:pt idx="10847">
                  <c:v>-0.68400000000000005</c:v>
                </c:pt>
                <c:pt idx="10848">
                  <c:v>-0.68400000000000005</c:v>
                </c:pt>
                <c:pt idx="10849">
                  <c:v>-0.68400000000000005</c:v>
                </c:pt>
                <c:pt idx="10850">
                  <c:v>-0.68400000000000005</c:v>
                </c:pt>
                <c:pt idx="10851">
                  <c:v>-0.68400000000000005</c:v>
                </c:pt>
                <c:pt idx="10852">
                  <c:v>-0.68400000000000005</c:v>
                </c:pt>
                <c:pt idx="10853">
                  <c:v>-0.68400000000000005</c:v>
                </c:pt>
                <c:pt idx="10854">
                  <c:v>-0.68400000000000005</c:v>
                </c:pt>
                <c:pt idx="10855">
                  <c:v>-0.68400000000000005</c:v>
                </c:pt>
                <c:pt idx="10856">
                  <c:v>-0.68400000000000005</c:v>
                </c:pt>
                <c:pt idx="10857">
                  <c:v>-0.68400000000000005</c:v>
                </c:pt>
                <c:pt idx="10858">
                  <c:v>-0.68400000000000005</c:v>
                </c:pt>
                <c:pt idx="10859">
                  <c:v>-0.68400000000000005</c:v>
                </c:pt>
                <c:pt idx="10860">
                  <c:v>-0.68400000000000005</c:v>
                </c:pt>
                <c:pt idx="10861">
                  <c:v>-0.68400000000000005</c:v>
                </c:pt>
                <c:pt idx="10862">
                  <c:v>-0.68400000000000005</c:v>
                </c:pt>
                <c:pt idx="10863">
                  <c:v>-0.68400000000000005</c:v>
                </c:pt>
                <c:pt idx="10864">
                  <c:v>-0.68400000000000005</c:v>
                </c:pt>
                <c:pt idx="10865">
                  <c:v>-0.68400000000000005</c:v>
                </c:pt>
                <c:pt idx="10866">
                  <c:v>-0.68400000000000005</c:v>
                </c:pt>
                <c:pt idx="10867">
                  <c:v>-0.67500000000000004</c:v>
                </c:pt>
                <c:pt idx="10868">
                  <c:v>-0.67500000000000004</c:v>
                </c:pt>
                <c:pt idx="10869">
                  <c:v>-0.67500000000000004</c:v>
                </c:pt>
                <c:pt idx="10870">
                  <c:v>-0.67500000000000004</c:v>
                </c:pt>
                <c:pt idx="10871">
                  <c:v>-0.67500000000000004</c:v>
                </c:pt>
                <c:pt idx="10872">
                  <c:v>-0.67500000000000004</c:v>
                </c:pt>
                <c:pt idx="10873">
                  <c:v>-0.67500000000000004</c:v>
                </c:pt>
                <c:pt idx="10874">
                  <c:v>-0.67500000000000004</c:v>
                </c:pt>
                <c:pt idx="10875">
                  <c:v>-0.67500000000000004</c:v>
                </c:pt>
                <c:pt idx="10876">
                  <c:v>-0.67500000000000004</c:v>
                </c:pt>
                <c:pt idx="10877">
                  <c:v>-0.67500000000000004</c:v>
                </c:pt>
                <c:pt idx="10878">
                  <c:v>-0.67500000000000004</c:v>
                </c:pt>
                <c:pt idx="10879">
                  <c:v>-0.67500000000000004</c:v>
                </c:pt>
                <c:pt idx="10880">
                  <c:v>-0.67500000000000004</c:v>
                </c:pt>
                <c:pt idx="10881">
                  <c:v>-0.67500000000000004</c:v>
                </c:pt>
                <c:pt idx="10882">
                  <c:v>-0.67500000000000004</c:v>
                </c:pt>
                <c:pt idx="10883">
                  <c:v>-0.67500000000000004</c:v>
                </c:pt>
                <c:pt idx="10884">
                  <c:v>-0.67500000000000004</c:v>
                </c:pt>
                <c:pt idx="10885">
                  <c:v>-0.67500000000000004</c:v>
                </c:pt>
                <c:pt idx="10886">
                  <c:v>-0.67500000000000004</c:v>
                </c:pt>
                <c:pt idx="10887">
                  <c:v>-0.67500000000000004</c:v>
                </c:pt>
                <c:pt idx="10888">
                  <c:v>-0.67500000000000004</c:v>
                </c:pt>
                <c:pt idx="10889">
                  <c:v>-0.67500000000000004</c:v>
                </c:pt>
                <c:pt idx="10890">
                  <c:v>-0.67500000000000004</c:v>
                </c:pt>
                <c:pt idx="10891">
                  <c:v>-0.67500000000000004</c:v>
                </c:pt>
                <c:pt idx="10892">
                  <c:v>-0.67500000000000004</c:v>
                </c:pt>
                <c:pt idx="10893">
                  <c:v>-0.67500000000000004</c:v>
                </c:pt>
                <c:pt idx="10894">
                  <c:v>-0.67500000000000004</c:v>
                </c:pt>
                <c:pt idx="10895">
                  <c:v>-0.67500000000000004</c:v>
                </c:pt>
                <c:pt idx="10896">
                  <c:v>-0.67500000000000004</c:v>
                </c:pt>
                <c:pt idx="10897">
                  <c:v>-0.67500000000000004</c:v>
                </c:pt>
                <c:pt idx="10898">
                  <c:v>-0.67500000000000004</c:v>
                </c:pt>
                <c:pt idx="10899">
                  <c:v>-0.67500000000000004</c:v>
                </c:pt>
                <c:pt idx="10900">
                  <c:v>-0.67500000000000004</c:v>
                </c:pt>
                <c:pt idx="10901">
                  <c:v>-0.67500000000000004</c:v>
                </c:pt>
                <c:pt idx="10902">
                  <c:v>-0.67500000000000004</c:v>
                </c:pt>
                <c:pt idx="10903">
                  <c:v>-0.67500000000000004</c:v>
                </c:pt>
                <c:pt idx="10904">
                  <c:v>-0.67500000000000004</c:v>
                </c:pt>
                <c:pt idx="10905">
                  <c:v>-0.67500000000000004</c:v>
                </c:pt>
                <c:pt idx="10906">
                  <c:v>-0.67500000000000004</c:v>
                </c:pt>
                <c:pt idx="10907">
                  <c:v>-0.67500000000000004</c:v>
                </c:pt>
                <c:pt idx="10908">
                  <c:v>-0.67500000000000004</c:v>
                </c:pt>
                <c:pt idx="10909">
                  <c:v>-0.67500000000000004</c:v>
                </c:pt>
                <c:pt idx="10910">
                  <c:v>-0.67500000000000004</c:v>
                </c:pt>
                <c:pt idx="10911">
                  <c:v>-0.67500000000000004</c:v>
                </c:pt>
                <c:pt idx="10912">
                  <c:v>-0.67500000000000004</c:v>
                </c:pt>
                <c:pt idx="10913">
                  <c:v>-0.67500000000000004</c:v>
                </c:pt>
                <c:pt idx="10914">
                  <c:v>-0.67500000000000004</c:v>
                </c:pt>
                <c:pt idx="10915">
                  <c:v>-0.67500000000000004</c:v>
                </c:pt>
                <c:pt idx="10916">
                  <c:v>-0.67500000000000004</c:v>
                </c:pt>
                <c:pt idx="10917">
                  <c:v>-0.67500000000000004</c:v>
                </c:pt>
                <c:pt idx="10918">
                  <c:v>-0.67500000000000004</c:v>
                </c:pt>
                <c:pt idx="10919">
                  <c:v>-0.67500000000000004</c:v>
                </c:pt>
                <c:pt idx="10920">
                  <c:v>-0.67500000000000004</c:v>
                </c:pt>
                <c:pt idx="10921">
                  <c:v>-0.67500000000000004</c:v>
                </c:pt>
                <c:pt idx="10922">
                  <c:v>-0.67500000000000004</c:v>
                </c:pt>
                <c:pt idx="10923">
                  <c:v>-0.67500000000000004</c:v>
                </c:pt>
                <c:pt idx="10924">
                  <c:v>-0.67500000000000004</c:v>
                </c:pt>
                <c:pt idx="10925">
                  <c:v>-0.67500000000000004</c:v>
                </c:pt>
                <c:pt idx="10926">
                  <c:v>-0.67500000000000004</c:v>
                </c:pt>
                <c:pt idx="10927">
                  <c:v>-0.67500000000000004</c:v>
                </c:pt>
                <c:pt idx="10928">
                  <c:v>-0.67500000000000004</c:v>
                </c:pt>
                <c:pt idx="10929">
                  <c:v>-0.67500000000000004</c:v>
                </c:pt>
                <c:pt idx="10930">
                  <c:v>-0.67500000000000004</c:v>
                </c:pt>
                <c:pt idx="10931">
                  <c:v>-0.67500000000000004</c:v>
                </c:pt>
                <c:pt idx="10932">
                  <c:v>-0.67500000000000004</c:v>
                </c:pt>
                <c:pt idx="10933">
                  <c:v>-0.67500000000000004</c:v>
                </c:pt>
                <c:pt idx="10934">
                  <c:v>-0.67500000000000004</c:v>
                </c:pt>
                <c:pt idx="10935">
                  <c:v>-0.67500000000000004</c:v>
                </c:pt>
                <c:pt idx="10936">
                  <c:v>-0.67500000000000004</c:v>
                </c:pt>
                <c:pt idx="10937">
                  <c:v>-0.67500000000000004</c:v>
                </c:pt>
                <c:pt idx="10938">
                  <c:v>-0.67500000000000004</c:v>
                </c:pt>
                <c:pt idx="10939">
                  <c:v>-0.67500000000000004</c:v>
                </c:pt>
                <c:pt idx="10940">
                  <c:v>-0.67500000000000004</c:v>
                </c:pt>
                <c:pt idx="10941">
                  <c:v>-0.67500000000000004</c:v>
                </c:pt>
                <c:pt idx="10942">
                  <c:v>-0.67500000000000004</c:v>
                </c:pt>
                <c:pt idx="10943">
                  <c:v>-0.67500000000000004</c:v>
                </c:pt>
                <c:pt idx="10944">
                  <c:v>-0.67500000000000004</c:v>
                </c:pt>
                <c:pt idx="10945">
                  <c:v>-0.67500000000000004</c:v>
                </c:pt>
                <c:pt idx="10946">
                  <c:v>-0.67500000000000004</c:v>
                </c:pt>
                <c:pt idx="10947">
                  <c:v>-0.67500000000000004</c:v>
                </c:pt>
                <c:pt idx="10948">
                  <c:v>-0.67500000000000004</c:v>
                </c:pt>
                <c:pt idx="10949">
                  <c:v>-0.67500000000000004</c:v>
                </c:pt>
                <c:pt idx="10950">
                  <c:v>-0.67500000000000004</c:v>
                </c:pt>
                <c:pt idx="10951">
                  <c:v>-0.67500000000000004</c:v>
                </c:pt>
                <c:pt idx="10952">
                  <c:v>-0.67500000000000004</c:v>
                </c:pt>
                <c:pt idx="10953">
                  <c:v>-0.67500000000000004</c:v>
                </c:pt>
                <c:pt idx="10954">
                  <c:v>-0.67500000000000004</c:v>
                </c:pt>
                <c:pt idx="10955">
                  <c:v>-0.67500000000000004</c:v>
                </c:pt>
                <c:pt idx="10956">
                  <c:v>-0.67500000000000004</c:v>
                </c:pt>
                <c:pt idx="10957">
                  <c:v>-0.67500000000000004</c:v>
                </c:pt>
                <c:pt idx="10958">
                  <c:v>-0.67500000000000004</c:v>
                </c:pt>
                <c:pt idx="10959">
                  <c:v>-0.67500000000000004</c:v>
                </c:pt>
                <c:pt idx="10960">
                  <c:v>-0.67500000000000004</c:v>
                </c:pt>
                <c:pt idx="10961">
                  <c:v>-0.67500000000000004</c:v>
                </c:pt>
                <c:pt idx="10962">
                  <c:v>-0.67500000000000004</c:v>
                </c:pt>
                <c:pt idx="10963">
                  <c:v>-0.67500000000000004</c:v>
                </c:pt>
                <c:pt idx="10964">
                  <c:v>-0.67500000000000004</c:v>
                </c:pt>
                <c:pt idx="10965">
                  <c:v>-0.67500000000000004</c:v>
                </c:pt>
                <c:pt idx="10966">
                  <c:v>-0.67500000000000004</c:v>
                </c:pt>
                <c:pt idx="10967">
                  <c:v>-0.67500000000000004</c:v>
                </c:pt>
                <c:pt idx="10968">
                  <c:v>-0.67500000000000004</c:v>
                </c:pt>
                <c:pt idx="10969">
                  <c:v>-0.67500000000000004</c:v>
                </c:pt>
                <c:pt idx="10970">
                  <c:v>-0.67500000000000004</c:v>
                </c:pt>
                <c:pt idx="10971">
                  <c:v>-0.67500000000000004</c:v>
                </c:pt>
                <c:pt idx="10972">
                  <c:v>-0.67500000000000004</c:v>
                </c:pt>
                <c:pt idx="10973">
                  <c:v>-0.67500000000000004</c:v>
                </c:pt>
                <c:pt idx="10974">
                  <c:v>-0.67500000000000004</c:v>
                </c:pt>
                <c:pt idx="10975">
                  <c:v>-0.67500000000000004</c:v>
                </c:pt>
                <c:pt idx="10976">
                  <c:v>-0.67500000000000004</c:v>
                </c:pt>
                <c:pt idx="10977">
                  <c:v>-0.67500000000000004</c:v>
                </c:pt>
                <c:pt idx="10978">
                  <c:v>-0.67500000000000004</c:v>
                </c:pt>
                <c:pt idx="10979">
                  <c:v>-0.67500000000000004</c:v>
                </c:pt>
                <c:pt idx="10980">
                  <c:v>-0.67500000000000004</c:v>
                </c:pt>
                <c:pt idx="10981">
                  <c:v>-0.67500000000000004</c:v>
                </c:pt>
                <c:pt idx="10982">
                  <c:v>-0.67500000000000004</c:v>
                </c:pt>
                <c:pt idx="10983">
                  <c:v>-0.67500000000000004</c:v>
                </c:pt>
                <c:pt idx="10984">
                  <c:v>-0.67500000000000004</c:v>
                </c:pt>
                <c:pt idx="10985">
                  <c:v>-0.67500000000000004</c:v>
                </c:pt>
                <c:pt idx="10986">
                  <c:v>-0.67500000000000004</c:v>
                </c:pt>
                <c:pt idx="10987">
                  <c:v>-0.67500000000000004</c:v>
                </c:pt>
                <c:pt idx="10988">
                  <c:v>-0.67500000000000004</c:v>
                </c:pt>
                <c:pt idx="10989">
                  <c:v>-0.67500000000000004</c:v>
                </c:pt>
                <c:pt idx="10990">
                  <c:v>-0.67500000000000004</c:v>
                </c:pt>
                <c:pt idx="10991">
                  <c:v>-0.67500000000000004</c:v>
                </c:pt>
                <c:pt idx="10992">
                  <c:v>-0.67500000000000004</c:v>
                </c:pt>
                <c:pt idx="10993">
                  <c:v>-0.67500000000000004</c:v>
                </c:pt>
                <c:pt idx="10994">
                  <c:v>-0.67500000000000004</c:v>
                </c:pt>
                <c:pt idx="10995">
                  <c:v>-0.67500000000000004</c:v>
                </c:pt>
                <c:pt idx="10996">
                  <c:v>-0.67500000000000004</c:v>
                </c:pt>
                <c:pt idx="10997">
                  <c:v>-0.67500000000000004</c:v>
                </c:pt>
                <c:pt idx="10998">
                  <c:v>-0.67500000000000004</c:v>
                </c:pt>
                <c:pt idx="10999">
                  <c:v>-0.67500000000000004</c:v>
                </c:pt>
                <c:pt idx="11000">
                  <c:v>-0.67500000000000004</c:v>
                </c:pt>
                <c:pt idx="11001">
                  <c:v>-0.67500000000000004</c:v>
                </c:pt>
                <c:pt idx="11002">
                  <c:v>-0.67500000000000004</c:v>
                </c:pt>
                <c:pt idx="11003">
                  <c:v>-0.67500000000000004</c:v>
                </c:pt>
                <c:pt idx="11004">
                  <c:v>-0.67500000000000004</c:v>
                </c:pt>
                <c:pt idx="11005">
                  <c:v>-0.67500000000000004</c:v>
                </c:pt>
                <c:pt idx="11006">
                  <c:v>-0.67500000000000004</c:v>
                </c:pt>
                <c:pt idx="11007">
                  <c:v>-0.67500000000000004</c:v>
                </c:pt>
                <c:pt idx="11008">
                  <c:v>-0.67500000000000004</c:v>
                </c:pt>
                <c:pt idx="11009">
                  <c:v>-0.67500000000000004</c:v>
                </c:pt>
                <c:pt idx="11010">
                  <c:v>-0.67500000000000004</c:v>
                </c:pt>
                <c:pt idx="11011">
                  <c:v>-0.67500000000000004</c:v>
                </c:pt>
                <c:pt idx="11012">
                  <c:v>-0.67500000000000004</c:v>
                </c:pt>
                <c:pt idx="11013">
                  <c:v>-0.67500000000000004</c:v>
                </c:pt>
                <c:pt idx="11014">
                  <c:v>-0.67500000000000004</c:v>
                </c:pt>
                <c:pt idx="11015">
                  <c:v>-0.67500000000000004</c:v>
                </c:pt>
                <c:pt idx="11016">
                  <c:v>-0.67500000000000004</c:v>
                </c:pt>
                <c:pt idx="11017">
                  <c:v>-0.67500000000000004</c:v>
                </c:pt>
                <c:pt idx="11018">
                  <c:v>-0.67500000000000004</c:v>
                </c:pt>
                <c:pt idx="11019">
                  <c:v>-0.67500000000000004</c:v>
                </c:pt>
                <c:pt idx="11020">
                  <c:v>-0.67500000000000004</c:v>
                </c:pt>
                <c:pt idx="11021">
                  <c:v>-0.67500000000000004</c:v>
                </c:pt>
                <c:pt idx="11022">
                  <c:v>-0.67500000000000004</c:v>
                </c:pt>
                <c:pt idx="11023">
                  <c:v>-0.67500000000000004</c:v>
                </c:pt>
                <c:pt idx="11024">
                  <c:v>-0.67500000000000004</c:v>
                </c:pt>
                <c:pt idx="11025">
                  <c:v>-0.67500000000000004</c:v>
                </c:pt>
                <c:pt idx="11026">
                  <c:v>-0.67500000000000004</c:v>
                </c:pt>
                <c:pt idx="11027">
                  <c:v>-0.67500000000000004</c:v>
                </c:pt>
                <c:pt idx="11028">
                  <c:v>-0.67500000000000004</c:v>
                </c:pt>
                <c:pt idx="11029">
                  <c:v>-0.67500000000000004</c:v>
                </c:pt>
                <c:pt idx="11030">
                  <c:v>-0.67500000000000004</c:v>
                </c:pt>
                <c:pt idx="11031">
                  <c:v>-0.67500000000000004</c:v>
                </c:pt>
                <c:pt idx="11032">
                  <c:v>-0.67500000000000004</c:v>
                </c:pt>
                <c:pt idx="11033">
                  <c:v>-0.67500000000000004</c:v>
                </c:pt>
                <c:pt idx="11034">
                  <c:v>-0.67500000000000004</c:v>
                </c:pt>
                <c:pt idx="11035">
                  <c:v>-0.67500000000000004</c:v>
                </c:pt>
                <c:pt idx="11036">
                  <c:v>-0.67500000000000004</c:v>
                </c:pt>
                <c:pt idx="11037">
                  <c:v>-0.67500000000000004</c:v>
                </c:pt>
                <c:pt idx="11038">
                  <c:v>-0.67500000000000004</c:v>
                </c:pt>
                <c:pt idx="11039">
                  <c:v>-0.67500000000000004</c:v>
                </c:pt>
                <c:pt idx="11040">
                  <c:v>-0.67500000000000004</c:v>
                </c:pt>
                <c:pt idx="11041">
                  <c:v>-0.67500000000000004</c:v>
                </c:pt>
                <c:pt idx="11042">
                  <c:v>-0.67500000000000004</c:v>
                </c:pt>
                <c:pt idx="11043">
                  <c:v>-0.67500000000000004</c:v>
                </c:pt>
                <c:pt idx="11044">
                  <c:v>-0.67500000000000004</c:v>
                </c:pt>
                <c:pt idx="11045">
                  <c:v>-0.67500000000000004</c:v>
                </c:pt>
                <c:pt idx="11046">
                  <c:v>-0.67500000000000004</c:v>
                </c:pt>
                <c:pt idx="11047">
                  <c:v>-0.67500000000000004</c:v>
                </c:pt>
                <c:pt idx="11048">
                  <c:v>-0.67500000000000004</c:v>
                </c:pt>
                <c:pt idx="11049">
                  <c:v>-0.67500000000000004</c:v>
                </c:pt>
                <c:pt idx="11050">
                  <c:v>-0.67500000000000004</c:v>
                </c:pt>
                <c:pt idx="11051">
                  <c:v>-0.67500000000000004</c:v>
                </c:pt>
                <c:pt idx="11052">
                  <c:v>-0.67500000000000004</c:v>
                </c:pt>
                <c:pt idx="11053">
                  <c:v>-0.67500000000000004</c:v>
                </c:pt>
                <c:pt idx="11054">
                  <c:v>-0.67500000000000004</c:v>
                </c:pt>
                <c:pt idx="11055">
                  <c:v>-0.67500000000000004</c:v>
                </c:pt>
                <c:pt idx="11056">
                  <c:v>-0.67500000000000004</c:v>
                </c:pt>
                <c:pt idx="11057">
                  <c:v>-0.67500000000000004</c:v>
                </c:pt>
                <c:pt idx="11058">
                  <c:v>-0.67500000000000004</c:v>
                </c:pt>
                <c:pt idx="11059">
                  <c:v>-0.67500000000000004</c:v>
                </c:pt>
                <c:pt idx="11060">
                  <c:v>-0.67500000000000004</c:v>
                </c:pt>
                <c:pt idx="11061">
                  <c:v>-0.67500000000000004</c:v>
                </c:pt>
                <c:pt idx="11062">
                  <c:v>-0.67500000000000004</c:v>
                </c:pt>
                <c:pt idx="11063">
                  <c:v>-0.67500000000000004</c:v>
                </c:pt>
                <c:pt idx="11064">
                  <c:v>-0.67500000000000004</c:v>
                </c:pt>
                <c:pt idx="11065">
                  <c:v>-0.67500000000000004</c:v>
                </c:pt>
                <c:pt idx="11066">
                  <c:v>-0.67500000000000004</c:v>
                </c:pt>
                <c:pt idx="11067">
                  <c:v>-0.67500000000000004</c:v>
                </c:pt>
                <c:pt idx="11068">
                  <c:v>-0.67500000000000004</c:v>
                </c:pt>
                <c:pt idx="11069">
                  <c:v>-0.67500000000000004</c:v>
                </c:pt>
                <c:pt idx="11070">
                  <c:v>-0.67500000000000004</c:v>
                </c:pt>
                <c:pt idx="11071">
                  <c:v>-0.67500000000000004</c:v>
                </c:pt>
                <c:pt idx="11072">
                  <c:v>-0.67500000000000004</c:v>
                </c:pt>
                <c:pt idx="11073">
                  <c:v>-0.67500000000000004</c:v>
                </c:pt>
                <c:pt idx="11074">
                  <c:v>-0.67500000000000004</c:v>
                </c:pt>
                <c:pt idx="11075">
                  <c:v>-0.67500000000000004</c:v>
                </c:pt>
                <c:pt idx="11076">
                  <c:v>-0.67500000000000004</c:v>
                </c:pt>
                <c:pt idx="11077">
                  <c:v>-0.67500000000000004</c:v>
                </c:pt>
                <c:pt idx="11078">
                  <c:v>-0.67500000000000004</c:v>
                </c:pt>
                <c:pt idx="11079">
                  <c:v>-0.67500000000000004</c:v>
                </c:pt>
                <c:pt idx="11080">
                  <c:v>-0.67500000000000004</c:v>
                </c:pt>
                <c:pt idx="11081">
                  <c:v>-0.67500000000000004</c:v>
                </c:pt>
                <c:pt idx="11082">
                  <c:v>-0.67500000000000004</c:v>
                </c:pt>
                <c:pt idx="11083">
                  <c:v>-0.67500000000000004</c:v>
                </c:pt>
                <c:pt idx="11084">
                  <c:v>-0.67500000000000004</c:v>
                </c:pt>
                <c:pt idx="11085">
                  <c:v>-0.67500000000000004</c:v>
                </c:pt>
                <c:pt idx="11086">
                  <c:v>-0.67500000000000004</c:v>
                </c:pt>
                <c:pt idx="11087">
                  <c:v>-0.67500000000000004</c:v>
                </c:pt>
                <c:pt idx="11088">
                  <c:v>-0.67500000000000004</c:v>
                </c:pt>
                <c:pt idx="11089">
                  <c:v>-0.67500000000000004</c:v>
                </c:pt>
                <c:pt idx="11090">
                  <c:v>-0.67500000000000004</c:v>
                </c:pt>
                <c:pt idx="11091">
                  <c:v>-0.67500000000000004</c:v>
                </c:pt>
                <c:pt idx="11092">
                  <c:v>-0.67500000000000004</c:v>
                </c:pt>
                <c:pt idx="11093">
                  <c:v>-0.67500000000000004</c:v>
                </c:pt>
                <c:pt idx="11094">
                  <c:v>-0.67500000000000004</c:v>
                </c:pt>
                <c:pt idx="11095">
                  <c:v>-0.67500000000000004</c:v>
                </c:pt>
                <c:pt idx="11096">
                  <c:v>-0.67500000000000004</c:v>
                </c:pt>
                <c:pt idx="11097">
                  <c:v>-0.67500000000000004</c:v>
                </c:pt>
                <c:pt idx="11098">
                  <c:v>-0.67500000000000004</c:v>
                </c:pt>
                <c:pt idx="11099">
                  <c:v>-0.67500000000000004</c:v>
                </c:pt>
                <c:pt idx="11100">
                  <c:v>-0.67500000000000004</c:v>
                </c:pt>
                <c:pt idx="11101">
                  <c:v>-0.67500000000000004</c:v>
                </c:pt>
                <c:pt idx="11102">
                  <c:v>-0.67500000000000004</c:v>
                </c:pt>
                <c:pt idx="11103">
                  <c:v>-0.67500000000000004</c:v>
                </c:pt>
                <c:pt idx="11104">
                  <c:v>-0.67500000000000004</c:v>
                </c:pt>
                <c:pt idx="11105">
                  <c:v>-0.67500000000000004</c:v>
                </c:pt>
                <c:pt idx="11106">
                  <c:v>-0.67500000000000004</c:v>
                </c:pt>
                <c:pt idx="11107">
                  <c:v>-0.67500000000000004</c:v>
                </c:pt>
                <c:pt idx="11108">
                  <c:v>-0.67500000000000004</c:v>
                </c:pt>
                <c:pt idx="11109">
                  <c:v>-0.67500000000000004</c:v>
                </c:pt>
                <c:pt idx="11110">
                  <c:v>-0.67500000000000004</c:v>
                </c:pt>
                <c:pt idx="11111">
                  <c:v>-0.67500000000000004</c:v>
                </c:pt>
                <c:pt idx="11112">
                  <c:v>-0.67500000000000004</c:v>
                </c:pt>
                <c:pt idx="11113">
                  <c:v>-0.67500000000000004</c:v>
                </c:pt>
                <c:pt idx="11114">
                  <c:v>-0.67500000000000004</c:v>
                </c:pt>
                <c:pt idx="11115">
                  <c:v>-0.67500000000000004</c:v>
                </c:pt>
                <c:pt idx="11116">
                  <c:v>-0.67500000000000004</c:v>
                </c:pt>
                <c:pt idx="11117">
                  <c:v>-0.67500000000000004</c:v>
                </c:pt>
                <c:pt idx="11118">
                  <c:v>-0.67500000000000004</c:v>
                </c:pt>
                <c:pt idx="11119">
                  <c:v>-0.67500000000000004</c:v>
                </c:pt>
                <c:pt idx="11120">
                  <c:v>-0.67500000000000004</c:v>
                </c:pt>
                <c:pt idx="11121">
                  <c:v>-0.67500000000000004</c:v>
                </c:pt>
                <c:pt idx="11122">
                  <c:v>-0.67500000000000004</c:v>
                </c:pt>
                <c:pt idx="11123">
                  <c:v>-0.67500000000000004</c:v>
                </c:pt>
                <c:pt idx="11124">
                  <c:v>-0.67500000000000004</c:v>
                </c:pt>
                <c:pt idx="11125">
                  <c:v>-0.67500000000000004</c:v>
                </c:pt>
                <c:pt idx="11126">
                  <c:v>-0.67500000000000004</c:v>
                </c:pt>
                <c:pt idx="11127">
                  <c:v>-0.67500000000000004</c:v>
                </c:pt>
                <c:pt idx="11128">
                  <c:v>-0.67500000000000004</c:v>
                </c:pt>
                <c:pt idx="11129">
                  <c:v>-0.67500000000000004</c:v>
                </c:pt>
                <c:pt idx="11130">
                  <c:v>-0.67500000000000004</c:v>
                </c:pt>
                <c:pt idx="11131">
                  <c:v>-0.67500000000000004</c:v>
                </c:pt>
                <c:pt idx="11132">
                  <c:v>-0.67500000000000004</c:v>
                </c:pt>
                <c:pt idx="11133">
                  <c:v>-0.67500000000000004</c:v>
                </c:pt>
                <c:pt idx="11134">
                  <c:v>-0.67500000000000004</c:v>
                </c:pt>
                <c:pt idx="11135">
                  <c:v>-0.67500000000000004</c:v>
                </c:pt>
                <c:pt idx="11136">
                  <c:v>-0.67500000000000004</c:v>
                </c:pt>
                <c:pt idx="11137">
                  <c:v>-0.67500000000000004</c:v>
                </c:pt>
                <c:pt idx="11138">
                  <c:v>-0.67500000000000004</c:v>
                </c:pt>
                <c:pt idx="11139">
                  <c:v>-0.67500000000000004</c:v>
                </c:pt>
                <c:pt idx="11140">
                  <c:v>-0.67500000000000004</c:v>
                </c:pt>
                <c:pt idx="11141">
                  <c:v>-0.67500000000000004</c:v>
                </c:pt>
                <c:pt idx="11142">
                  <c:v>-0.67500000000000004</c:v>
                </c:pt>
                <c:pt idx="11143">
                  <c:v>-0.67500000000000004</c:v>
                </c:pt>
                <c:pt idx="11144">
                  <c:v>-0.67500000000000004</c:v>
                </c:pt>
                <c:pt idx="11145">
                  <c:v>-0.67500000000000004</c:v>
                </c:pt>
                <c:pt idx="11146">
                  <c:v>-0.67500000000000004</c:v>
                </c:pt>
                <c:pt idx="11147">
                  <c:v>-0.67500000000000004</c:v>
                </c:pt>
                <c:pt idx="11148">
                  <c:v>-0.67500000000000004</c:v>
                </c:pt>
                <c:pt idx="11149">
                  <c:v>-0.67500000000000004</c:v>
                </c:pt>
                <c:pt idx="11150">
                  <c:v>-0.67500000000000004</c:v>
                </c:pt>
                <c:pt idx="11151">
                  <c:v>-0.67500000000000004</c:v>
                </c:pt>
                <c:pt idx="11152">
                  <c:v>-0.67500000000000004</c:v>
                </c:pt>
                <c:pt idx="11153">
                  <c:v>-0.67500000000000004</c:v>
                </c:pt>
                <c:pt idx="11154">
                  <c:v>-0.67500000000000004</c:v>
                </c:pt>
                <c:pt idx="11155">
                  <c:v>-0.67500000000000004</c:v>
                </c:pt>
                <c:pt idx="11156">
                  <c:v>-0.67500000000000004</c:v>
                </c:pt>
                <c:pt idx="11157">
                  <c:v>-0.67500000000000004</c:v>
                </c:pt>
                <c:pt idx="11158">
                  <c:v>-0.67500000000000004</c:v>
                </c:pt>
                <c:pt idx="11159">
                  <c:v>-0.67500000000000004</c:v>
                </c:pt>
                <c:pt idx="11160">
                  <c:v>-0.67500000000000004</c:v>
                </c:pt>
                <c:pt idx="11161">
                  <c:v>-0.67500000000000004</c:v>
                </c:pt>
                <c:pt idx="11162">
                  <c:v>-0.67500000000000004</c:v>
                </c:pt>
                <c:pt idx="11163">
                  <c:v>-0.67500000000000004</c:v>
                </c:pt>
                <c:pt idx="11164">
                  <c:v>-0.67500000000000004</c:v>
                </c:pt>
                <c:pt idx="11165">
                  <c:v>-0.67500000000000004</c:v>
                </c:pt>
                <c:pt idx="11166">
                  <c:v>-0.67500000000000004</c:v>
                </c:pt>
                <c:pt idx="11167">
                  <c:v>-0.67500000000000004</c:v>
                </c:pt>
                <c:pt idx="11168">
                  <c:v>-0.67500000000000004</c:v>
                </c:pt>
                <c:pt idx="11169">
                  <c:v>-0.67500000000000004</c:v>
                </c:pt>
                <c:pt idx="11170">
                  <c:v>-0.67500000000000004</c:v>
                </c:pt>
                <c:pt idx="11171">
                  <c:v>-0.67500000000000004</c:v>
                </c:pt>
                <c:pt idx="11172">
                  <c:v>-0.67500000000000004</c:v>
                </c:pt>
                <c:pt idx="11173">
                  <c:v>-0.67500000000000004</c:v>
                </c:pt>
                <c:pt idx="11174">
                  <c:v>-0.67500000000000004</c:v>
                </c:pt>
                <c:pt idx="11175">
                  <c:v>-0.67500000000000004</c:v>
                </c:pt>
                <c:pt idx="11176">
                  <c:v>-0.67500000000000004</c:v>
                </c:pt>
                <c:pt idx="11177">
                  <c:v>-0.67500000000000004</c:v>
                </c:pt>
                <c:pt idx="11178">
                  <c:v>-0.67500000000000004</c:v>
                </c:pt>
                <c:pt idx="11179">
                  <c:v>-0.67500000000000004</c:v>
                </c:pt>
                <c:pt idx="11180">
                  <c:v>-0.67500000000000004</c:v>
                </c:pt>
                <c:pt idx="11181">
                  <c:v>-0.67500000000000004</c:v>
                </c:pt>
                <c:pt idx="11182">
                  <c:v>-0.67500000000000004</c:v>
                </c:pt>
                <c:pt idx="11183">
                  <c:v>-0.67500000000000004</c:v>
                </c:pt>
                <c:pt idx="11184">
                  <c:v>-0.67500000000000004</c:v>
                </c:pt>
                <c:pt idx="11185">
                  <c:v>-0.67500000000000004</c:v>
                </c:pt>
                <c:pt idx="11186">
                  <c:v>-0.67500000000000004</c:v>
                </c:pt>
                <c:pt idx="11187">
                  <c:v>-0.67500000000000004</c:v>
                </c:pt>
                <c:pt idx="11188">
                  <c:v>-0.67500000000000004</c:v>
                </c:pt>
                <c:pt idx="11189">
                  <c:v>-0.67500000000000004</c:v>
                </c:pt>
                <c:pt idx="11190">
                  <c:v>-0.67500000000000004</c:v>
                </c:pt>
                <c:pt idx="11191">
                  <c:v>-0.67500000000000004</c:v>
                </c:pt>
                <c:pt idx="11192">
                  <c:v>-0.67500000000000004</c:v>
                </c:pt>
                <c:pt idx="11193">
                  <c:v>-0.67500000000000004</c:v>
                </c:pt>
                <c:pt idx="11194">
                  <c:v>-0.67500000000000004</c:v>
                </c:pt>
                <c:pt idx="11195">
                  <c:v>-0.67500000000000004</c:v>
                </c:pt>
                <c:pt idx="11196">
                  <c:v>-0.67500000000000004</c:v>
                </c:pt>
                <c:pt idx="11197">
                  <c:v>-0.67500000000000004</c:v>
                </c:pt>
                <c:pt idx="11198">
                  <c:v>-0.67500000000000004</c:v>
                </c:pt>
                <c:pt idx="11199">
                  <c:v>-0.67500000000000004</c:v>
                </c:pt>
                <c:pt idx="11200">
                  <c:v>-0.67500000000000004</c:v>
                </c:pt>
                <c:pt idx="11201">
                  <c:v>-0.67500000000000004</c:v>
                </c:pt>
                <c:pt idx="11202">
                  <c:v>-0.67500000000000004</c:v>
                </c:pt>
                <c:pt idx="11203">
                  <c:v>-0.67500000000000004</c:v>
                </c:pt>
                <c:pt idx="11204">
                  <c:v>-0.67500000000000004</c:v>
                </c:pt>
                <c:pt idx="11205">
                  <c:v>-0.67500000000000004</c:v>
                </c:pt>
                <c:pt idx="11206">
                  <c:v>-0.67500000000000004</c:v>
                </c:pt>
                <c:pt idx="11207">
                  <c:v>-0.67500000000000004</c:v>
                </c:pt>
                <c:pt idx="11208">
                  <c:v>-0.67500000000000004</c:v>
                </c:pt>
                <c:pt idx="11209">
                  <c:v>-0.67500000000000004</c:v>
                </c:pt>
                <c:pt idx="11210">
                  <c:v>-0.67500000000000004</c:v>
                </c:pt>
                <c:pt idx="11211">
                  <c:v>-0.67500000000000004</c:v>
                </c:pt>
                <c:pt idx="11212">
                  <c:v>-0.67500000000000004</c:v>
                </c:pt>
                <c:pt idx="11213">
                  <c:v>-0.67500000000000004</c:v>
                </c:pt>
                <c:pt idx="11214">
                  <c:v>-0.67500000000000004</c:v>
                </c:pt>
                <c:pt idx="11215">
                  <c:v>-0.67500000000000004</c:v>
                </c:pt>
                <c:pt idx="11216">
                  <c:v>-0.67500000000000004</c:v>
                </c:pt>
                <c:pt idx="11217">
                  <c:v>-0.67500000000000004</c:v>
                </c:pt>
                <c:pt idx="11218">
                  <c:v>-0.67500000000000004</c:v>
                </c:pt>
                <c:pt idx="11219">
                  <c:v>-0.67500000000000004</c:v>
                </c:pt>
                <c:pt idx="11220">
                  <c:v>-0.67500000000000004</c:v>
                </c:pt>
                <c:pt idx="11221">
                  <c:v>-0.67500000000000004</c:v>
                </c:pt>
                <c:pt idx="11222">
                  <c:v>-0.67500000000000004</c:v>
                </c:pt>
                <c:pt idx="11223">
                  <c:v>-0.67500000000000004</c:v>
                </c:pt>
                <c:pt idx="11224">
                  <c:v>-0.67500000000000004</c:v>
                </c:pt>
                <c:pt idx="11225">
                  <c:v>-0.67500000000000004</c:v>
                </c:pt>
                <c:pt idx="11226">
                  <c:v>-0.67500000000000004</c:v>
                </c:pt>
                <c:pt idx="11227">
                  <c:v>-0.67500000000000004</c:v>
                </c:pt>
                <c:pt idx="11228">
                  <c:v>-0.67500000000000004</c:v>
                </c:pt>
                <c:pt idx="11229">
                  <c:v>-0.67500000000000004</c:v>
                </c:pt>
                <c:pt idx="11230">
                  <c:v>-0.67500000000000004</c:v>
                </c:pt>
                <c:pt idx="11231">
                  <c:v>-0.67500000000000004</c:v>
                </c:pt>
                <c:pt idx="11232">
                  <c:v>-0.67500000000000004</c:v>
                </c:pt>
                <c:pt idx="11233">
                  <c:v>-0.67500000000000004</c:v>
                </c:pt>
                <c:pt idx="11234">
                  <c:v>-0.67500000000000004</c:v>
                </c:pt>
                <c:pt idx="11235">
                  <c:v>-0.67500000000000004</c:v>
                </c:pt>
                <c:pt idx="11236">
                  <c:v>-0.67500000000000004</c:v>
                </c:pt>
                <c:pt idx="11237">
                  <c:v>-0.67500000000000004</c:v>
                </c:pt>
                <c:pt idx="11238">
                  <c:v>-0.67500000000000004</c:v>
                </c:pt>
                <c:pt idx="11239">
                  <c:v>-0.67500000000000004</c:v>
                </c:pt>
                <c:pt idx="11240">
                  <c:v>-0.67500000000000004</c:v>
                </c:pt>
                <c:pt idx="11241">
                  <c:v>-0.67500000000000004</c:v>
                </c:pt>
                <c:pt idx="11242">
                  <c:v>-0.67500000000000004</c:v>
                </c:pt>
                <c:pt idx="11243">
                  <c:v>-0.67500000000000004</c:v>
                </c:pt>
                <c:pt idx="11244">
                  <c:v>-0.67500000000000004</c:v>
                </c:pt>
                <c:pt idx="11245">
                  <c:v>-0.67500000000000004</c:v>
                </c:pt>
                <c:pt idx="11246">
                  <c:v>-0.67500000000000004</c:v>
                </c:pt>
                <c:pt idx="11247">
                  <c:v>-0.67500000000000004</c:v>
                </c:pt>
                <c:pt idx="11248">
                  <c:v>-0.67500000000000004</c:v>
                </c:pt>
                <c:pt idx="11249">
                  <c:v>-0.67500000000000004</c:v>
                </c:pt>
                <c:pt idx="11250">
                  <c:v>-0.67500000000000004</c:v>
                </c:pt>
                <c:pt idx="11251">
                  <c:v>-0.67500000000000004</c:v>
                </c:pt>
                <c:pt idx="11252">
                  <c:v>-0.67500000000000004</c:v>
                </c:pt>
                <c:pt idx="11253">
                  <c:v>-0.67500000000000004</c:v>
                </c:pt>
                <c:pt idx="11254">
                  <c:v>-0.67500000000000004</c:v>
                </c:pt>
                <c:pt idx="11255">
                  <c:v>-0.67500000000000004</c:v>
                </c:pt>
                <c:pt idx="11256">
                  <c:v>-0.67500000000000004</c:v>
                </c:pt>
                <c:pt idx="11257">
                  <c:v>-0.67500000000000004</c:v>
                </c:pt>
                <c:pt idx="11258">
                  <c:v>-0.67500000000000004</c:v>
                </c:pt>
                <c:pt idx="11259">
                  <c:v>-0.67500000000000004</c:v>
                </c:pt>
                <c:pt idx="11260">
                  <c:v>-0.67500000000000004</c:v>
                </c:pt>
                <c:pt idx="11261">
                  <c:v>-0.67500000000000004</c:v>
                </c:pt>
                <c:pt idx="11262">
                  <c:v>-0.67500000000000004</c:v>
                </c:pt>
                <c:pt idx="11263">
                  <c:v>-0.67500000000000004</c:v>
                </c:pt>
                <c:pt idx="11264">
                  <c:v>-0.67500000000000004</c:v>
                </c:pt>
                <c:pt idx="11265">
                  <c:v>-0.67500000000000004</c:v>
                </c:pt>
                <c:pt idx="11266">
                  <c:v>-0.67500000000000004</c:v>
                </c:pt>
                <c:pt idx="11267">
                  <c:v>-0.67500000000000004</c:v>
                </c:pt>
                <c:pt idx="11268">
                  <c:v>-0.67500000000000004</c:v>
                </c:pt>
                <c:pt idx="11269">
                  <c:v>-0.67500000000000004</c:v>
                </c:pt>
                <c:pt idx="11270">
                  <c:v>-0.67500000000000004</c:v>
                </c:pt>
                <c:pt idx="11271">
                  <c:v>-0.67500000000000004</c:v>
                </c:pt>
                <c:pt idx="11272">
                  <c:v>-0.67500000000000004</c:v>
                </c:pt>
                <c:pt idx="11273">
                  <c:v>-0.67500000000000004</c:v>
                </c:pt>
                <c:pt idx="11274">
                  <c:v>-0.67500000000000004</c:v>
                </c:pt>
                <c:pt idx="11275">
                  <c:v>-0.66600000000000004</c:v>
                </c:pt>
                <c:pt idx="11276">
                  <c:v>-0.66600000000000004</c:v>
                </c:pt>
                <c:pt idx="11277">
                  <c:v>-0.66600000000000004</c:v>
                </c:pt>
                <c:pt idx="11278">
                  <c:v>-0.66600000000000004</c:v>
                </c:pt>
                <c:pt idx="11279">
                  <c:v>-0.66600000000000004</c:v>
                </c:pt>
                <c:pt idx="11280">
                  <c:v>-0.66600000000000004</c:v>
                </c:pt>
                <c:pt idx="11281">
                  <c:v>-0.66600000000000004</c:v>
                </c:pt>
                <c:pt idx="11282">
                  <c:v>-0.66600000000000004</c:v>
                </c:pt>
                <c:pt idx="11283">
                  <c:v>-0.66600000000000004</c:v>
                </c:pt>
                <c:pt idx="11284">
                  <c:v>-0.66600000000000004</c:v>
                </c:pt>
                <c:pt idx="11285">
                  <c:v>-0.66600000000000004</c:v>
                </c:pt>
                <c:pt idx="11286">
                  <c:v>-0.66600000000000004</c:v>
                </c:pt>
                <c:pt idx="11287">
                  <c:v>-0.66600000000000004</c:v>
                </c:pt>
                <c:pt idx="11288">
                  <c:v>-0.66600000000000004</c:v>
                </c:pt>
                <c:pt idx="11289">
                  <c:v>-0.66600000000000004</c:v>
                </c:pt>
                <c:pt idx="11290">
                  <c:v>-0.66600000000000004</c:v>
                </c:pt>
                <c:pt idx="11291">
                  <c:v>-0.66600000000000004</c:v>
                </c:pt>
                <c:pt idx="11292">
                  <c:v>-0.66600000000000004</c:v>
                </c:pt>
                <c:pt idx="11293">
                  <c:v>-0.66600000000000004</c:v>
                </c:pt>
                <c:pt idx="11294">
                  <c:v>-0.66600000000000004</c:v>
                </c:pt>
                <c:pt idx="11295">
                  <c:v>-0.66600000000000004</c:v>
                </c:pt>
                <c:pt idx="11296">
                  <c:v>-0.66600000000000004</c:v>
                </c:pt>
                <c:pt idx="11297">
                  <c:v>-0.66600000000000004</c:v>
                </c:pt>
                <c:pt idx="11298">
                  <c:v>-0.66600000000000004</c:v>
                </c:pt>
                <c:pt idx="11299">
                  <c:v>-0.66600000000000004</c:v>
                </c:pt>
                <c:pt idx="11300">
                  <c:v>-0.66600000000000004</c:v>
                </c:pt>
                <c:pt idx="11301">
                  <c:v>-0.66600000000000004</c:v>
                </c:pt>
                <c:pt idx="11302">
                  <c:v>-0.66600000000000004</c:v>
                </c:pt>
                <c:pt idx="11303">
                  <c:v>-0.66600000000000004</c:v>
                </c:pt>
                <c:pt idx="11304">
                  <c:v>-0.66600000000000004</c:v>
                </c:pt>
                <c:pt idx="11305">
                  <c:v>-0.66600000000000004</c:v>
                </c:pt>
                <c:pt idx="11306">
                  <c:v>-0.66600000000000004</c:v>
                </c:pt>
                <c:pt idx="11307">
                  <c:v>-0.66600000000000004</c:v>
                </c:pt>
                <c:pt idx="11308">
                  <c:v>-0.66600000000000004</c:v>
                </c:pt>
                <c:pt idx="11309">
                  <c:v>-0.66600000000000004</c:v>
                </c:pt>
                <c:pt idx="11310">
                  <c:v>-0.66600000000000004</c:v>
                </c:pt>
                <c:pt idx="11311">
                  <c:v>-0.66600000000000004</c:v>
                </c:pt>
                <c:pt idx="11312">
                  <c:v>-0.66600000000000004</c:v>
                </c:pt>
                <c:pt idx="11313">
                  <c:v>-0.66600000000000004</c:v>
                </c:pt>
                <c:pt idx="11314">
                  <c:v>-0.66600000000000004</c:v>
                </c:pt>
                <c:pt idx="11315">
                  <c:v>-0.66600000000000004</c:v>
                </c:pt>
                <c:pt idx="11316">
                  <c:v>-0.66600000000000004</c:v>
                </c:pt>
                <c:pt idx="11317">
                  <c:v>-0.66600000000000004</c:v>
                </c:pt>
                <c:pt idx="11318">
                  <c:v>-0.66600000000000004</c:v>
                </c:pt>
                <c:pt idx="11319">
                  <c:v>-0.66600000000000004</c:v>
                </c:pt>
                <c:pt idx="11320">
                  <c:v>-0.66600000000000004</c:v>
                </c:pt>
                <c:pt idx="11321">
                  <c:v>-0.66600000000000004</c:v>
                </c:pt>
                <c:pt idx="11322">
                  <c:v>-0.66600000000000004</c:v>
                </c:pt>
                <c:pt idx="11323">
                  <c:v>-0.66600000000000004</c:v>
                </c:pt>
                <c:pt idx="11324">
                  <c:v>-0.66600000000000004</c:v>
                </c:pt>
                <c:pt idx="11325">
                  <c:v>-0.66600000000000004</c:v>
                </c:pt>
                <c:pt idx="11326">
                  <c:v>-0.66600000000000004</c:v>
                </c:pt>
                <c:pt idx="11327">
                  <c:v>-0.66600000000000004</c:v>
                </c:pt>
                <c:pt idx="11328">
                  <c:v>-0.66600000000000004</c:v>
                </c:pt>
                <c:pt idx="11329">
                  <c:v>-0.66600000000000004</c:v>
                </c:pt>
                <c:pt idx="11330">
                  <c:v>-0.66600000000000004</c:v>
                </c:pt>
                <c:pt idx="11331">
                  <c:v>-0.66600000000000004</c:v>
                </c:pt>
                <c:pt idx="11332">
                  <c:v>-0.66600000000000004</c:v>
                </c:pt>
                <c:pt idx="11333">
                  <c:v>-0.66600000000000004</c:v>
                </c:pt>
                <c:pt idx="11334">
                  <c:v>-0.66600000000000004</c:v>
                </c:pt>
                <c:pt idx="11335">
                  <c:v>-0.66600000000000004</c:v>
                </c:pt>
                <c:pt idx="11336">
                  <c:v>-0.66600000000000004</c:v>
                </c:pt>
                <c:pt idx="11337">
                  <c:v>-0.66600000000000004</c:v>
                </c:pt>
                <c:pt idx="11338">
                  <c:v>-0.66600000000000004</c:v>
                </c:pt>
                <c:pt idx="11339">
                  <c:v>-0.66600000000000004</c:v>
                </c:pt>
                <c:pt idx="11340">
                  <c:v>-0.66600000000000004</c:v>
                </c:pt>
                <c:pt idx="11341">
                  <c:v>-0.66600000000000004</c:v>
                </c:pt>
                <c:pt idx="11342">
                  <c:v>-0.66600000000000004</c:v>
                </c:pt>
                <c:pt idx="11343">
                  <c:v>-0.66600000000000004</c:v>
                </c:pt>
                <c:pt idx="11344">
                  <c:v>-0.66600000000000004</c:v>
                </c:pt>
                <c:pt idx="11345">
                  <c:v>-0.66600000000000004</c:v>
                </c:pt>
                <c:pt idx="11346">
                  <c:v>-0.66600000000000004</c:v>
                </c:pt>
                <c:pt idx="11347">
                  <c:v>-0.66600000000000004</c:v>
                </c:pt>
                <c:pt idx="11348">
                  <c:v>-0.66600000000000004</c:v>
                </c:pt>
                <c:pt idx="11349">
                  <c:v>-0.66600000000000004</c:v>
                </c:pt>
                <c:pt idx="11350">
                  <c:v>-0.66600000000000004</c:v>
                </c:pt>
                <c:pt idx="11351">
                  <c:v>-0.66600000000000004</c:v>
                </c:pt>
                <c:pt idx="11352">
                  <c:v>-0.66600000000000004</c:v>
                </c:pt>
                <c:pt idx="11353">
                  <c:v>-0.66600000000000004</c:v>
                </c:pt>
                <c:pt idx="11354">
                  <c:v>-0.66600000000000004</c:v>
                </c:pt>
                <c:pt idx="11355">
                  <c:v>-0.66600000000000004</c:v>
                </c:pt>
                <c:pt idx="11356">
                  <c:v>-0.66600000000000004</c:v>
                </c:pt>
                <c:pt idx="11357">
                  <c:v>-0.66600000000000004</c:v>
                </c:pt>
                <c:pt idx="11358">
                  <c:v>-0.66600000000000004</c:v>
                </c:pt>
                <c:pt idx="11359">
                  <c:v>-0.66600000000000004</c:v>
                </c:pt>
                <c:pt idx="11360">
                  <c:v>-0.66600000000000004</c:v>
                </c:pt>
                <c:pt idx="11361">
                  <c:v>-0.66600000000000004</c:v>
                </c:pt>
                <c:pt idx="11362">
                  <c:v>-0.66600000000000004</c:v>
                </c:pt>
                <c:pt idx="11363">
                  <c:v>-0.66600000000000004</c:v>
                </c:pt>
                <c:pt idx="11364">
                  <c:v>-0.66600000000000004</c:v>
                </c:pt>
                <c:pt idx="11365">
                  <c:v>-0.66600000000000004</c:v>
                </c:pt>
                <c:pt idx="11366">
                  <c:v>-0.66600000000000004</c:v>
                </c:pt>
                <c:pt idx="11367">
                  <c:v>-0.66600000000000004</c:v>
                </c:pt>
                <c:pt idx="11368">
                  <c:v>-0.66600000000000004</c:v>
                </c:pt>
                <c:pt idx="11369">
                  <c:v>-0.66600000000000004</c:v>
                </c:pt>
                <c:pt idx="11370">
                  <c:v>-0.66600000000000004</c:v>
                </c:pt>
                <c:pt idx="11371">
                  <c:v>-0.66600000000000004</c:v>
                </c:pt>
                <c:pt idx="11372">
                  <c:v>-0.66600000000000004</c:v>
                </c:pt>
                <c:pt idx="11373">
                  <c:v>-0.66600000000000004</c:v>
                </c:pt>
                <c:pt idx="11374">
                  <c:v>-0.66600000000000004</c:v>
                </c:pt>
                <c:pt idx="11375">
                  <c:v>-0.66600000000000004</c:v>
                </c:pt>
                <c:pt idx="11376">
                  <c:v>-0.66600000000000004</c:v>
                </c:pt>
                <c:pt idx="11377">
                  <c:v>-0.66600000000000004</c:v>
                </c:pt>
                <c:pt idx="11378">
                  <c:v>-0.66600000000000004</c:v>
                </c:pt>
                <c:pt idx="11379">
                  <c:v>-0.66600000000000004</c:v>
                </c:pt>
                <c:pt idx="11380">
                  <c:v>-0.66600000000000004</c:v>
                </c:pt>
                <c:pt idx="11381">
                  <c:v>-0.66600000000000004</c:v>
                </c:pt>
                <c:pt idx="11382">
                  <c:v>-0.66600000000000004</c:v>
                </c:pt>
                <c:pt idx="11383">
                  <c:v>-0.66600000000000004</c:v>
                </c:pt>
                <c:pt idx="11384">
                  <c:v>-0.66600000000000004</c:v>
                </c:pt>
                <c:pt idx="11385">
                  <c:v>-0.66600000000000004</c:v>
                </c:pt>
                <c:pt idx="11386">
                  <c:v>-0.66600000000000004</c:v>
                </c:pt>
                <c:pt idx="11387">
                  <c:v>-0.66600000000000004</c:v>
                </c:pt>
                <c:pt idx="11388">
                  <c:v>-0.66600000000000004</c:v>
                </c:pt>
                <c:pt idx="11389">
                  <c:v>-0.66600000000000004</c:v>
                </c:pt>
                <c:pt idx="11390">
                  <c:v>-0.66600000000000004</c:v>
                </c:pt>
                <c:pt idx="11391">
                  <c:v>-0.66600000000000004</c:v>
                </c:pt>
                <c:pt idx="11392">
                  <c:v>-0.66600000000000004</c:v>
                </c:pt>
                <c:pt idx="11393">
                  <c:v>-0.66600000000000004</c:v>
                </c:pt>
                <c:pt idx="11394">
                  <c:v>-0.66600000000000004</c:v>
                </c:pt>
                <c:pt idx="11395">
                  <c:v>-0.66600000000000004</c:v>
                </c:pt>
                <c:pt idx="11396">
                  <c:v>-0.66600000000000004</c:v>
                </c:pt>
                <c:pt idx="11397">
                  <c:v>-0.66600000000000004</c:v>
                </c:pt>
                <c:pt idx="11398">
                  <c:v>-0.66600000000000004</c:v>
                </c:pt>
                <c:pt idx="11399">
                  <c:v>-0.66600000000000004</c:v>
                </c:pt>
                <c:pt idx="11400">
                  <c:v>-0.66600000000000004</c:v>
                </c:pt>
                <c:pt idx="11401">
                  <c:v>-0.66600000000000004</c:v>
                </c:pt>
                <c:pt idx="11402">
                  <c:v>-0.66600000000000004</c:v>
                </c:pt>
                <c:pt idx="11403">
                  <c:v>-0.66600000000000004</c:v>
                </c:pt>
                <c:pt idx="11404">
                  <c:v>-0.66600000000000004</c:v>
                </c:pt>
                <c:pt idx="11405">
                  <c:v>-0.66600000000000004</c:v>
                </c:pt>
                <c:pt idx="11406">
                  <c:v>-0.66600000000000004</c:v>
                </c:pt>
                <c:pt idx="11407">
                  <c:v>-0.66600000000000004</c:v>
                </c:pt>
                <c:pt idx="11408">
                  <c:v>-0.66600000000000004</c:v>
                </c:pt>
                <c:pt idx="11409">
                  <c:v>-0.66600000000000004</c:v>
                </c:pt>
                <c:pt idx="11410">
                  <c:v>-0.66600000000000004</c:v>
                </c:pt>
                <c:pt idx="11411">
                  <c:v>-0.66600000000000004</c:v>
                </c:pt>
                <c:pt idx="11412">
                  <c:v>-0.66600000000000004</c:v>
                </c:pt>
                <c:pt idx="11413">
                  <c:v>-0.66600000000000004</c:v>
                </c:pt>
                <c:pt idx="11414">
                  <c:v>-0.66600000000000004</c:v>
                </c:pt>
                <c:pt idx="11415">
                  <c:v>-0.66600000000000004</c:v>
                </c:pt>
                <c:pt idx="11416">
                  <c:v>-0.66600000000000004</c:v>
                </c:pt>
                <c:pt idx="11417">
                  <c:v>-0.66600000000000004</c:v>
                </c:pt>
                <c:pt idx="11418">
                  <c:v>-0.66600000000000004</c:v>
                </c:pt>
                <c:pt idx="11419">
                  <c:v>-0.66600000000000004</c:v>
                </c:pt>
                <c:pt idx="11420">
                  <c:v>-0.66600000000000004</c:v>
                </c:pt>
                <c:pt idx="11421">
                  <c:v>-0.66600000000000004</c:v>
                </c:pt>
                <c:pt idx="11422">
                  <c:v>-0.66600000000000004</c:v>
                </c:pt>
                <c:pt idx="11423">
                  <c:v>-0.66600000000000004</c:v>
                </c:pt>
                <c:pt idx="11424">
                  <c:v>-0.66600000000000004</c:v>
                </c:pt>
                <c:pt idx="11425">
                  <c:v>-0.66600000000000004</c:v>
                </c:pt>
                <c:pt idx="11426">
                  <c:v>-0.66600000000000004</c:v>
                </c:pt>
                <c:pt idx="11427">
                  <c:v>-0.66600000000000004</c:v>
                </c:pt>
                <c:pt idx="11428">
                  <c:v>-0.66600000000000004</c:v>
                </c:pt>
                <c:pt idx="11429">
                  <c:v>-0.66600000000000004</c:v>
                </c:pt>
                <c:pt idx="11430">
                  <c:v>-0.66600000000000004</c:v>
                </c:pt>
                <c:pt idx="11431">
                  <c:v>-0.66600000000000004</c:v>
                </c:pt>
                <c:pt idx="11432">
                  <c:v>-0.66600000000000004</c:v>
                </c:pt>
                <c:pt idx="11433">
                  <c:v>-0.66600000000000004</c:v>
                </c:pt>
                <c:pt idx="11434">
                  <c:v>-0.66600000000000004</c:v>
                </c:pt>
                <c:pt idx="11435">
                  <c:v>-0.66600000000000004</c:v>
                </c:pt>
                <c:pt idx="11436">
                  <c:v>-0.66600000000000004</c:v>
                </c:pt>
                <c:pt idx="11437">
                  <c:v>-0.66600000000000004</c:v>
                </c:pt>
                <c:pt idx="11438">
                  <c:v>-0.66600000000000004</c:v>
                </c:pt>
                <c:pt idx="11439">
                  <c:v>-0.66600000000000004</c:v>
                </c:pt>
                <c:pt idx="11440">
                  <c:v>-0.66600000000000004</c:v>
                </c:pt>
                <c:pt idx="11441">
                  <c:v>-0.66600000000000004</c:v>
                </c:pt>
                <c:pt idx="11442">
                  <c:v>-0.66600000000000004</c:v>
                </c:pt>
                <c:pt idx="11443">
                  <c:v>-0.66600000000000004</c:v>
                </c:pt>
                <c:pt idx="11444">
                  <c:v>-0.66600000000000004</c:v>
                </c:pt>
                <c:pt idx="11445">
                  <c:v>-0.66600000000000004</c:v>
                </c:pt>
                <c:pt idx="11446">
                  <c:v>-0.66600000000000004</c:v>
                </c:pt>
                <c:pt idx="11447">
                  <c:v>-0.66600000000000004</c:v>
                </c:pt>
                <c:pt idx="11448">
                  <c:v>-0.66600000000000004</c:v>
                </c:pt>
                <c:pt idx="11449">
                  <c:v>-0.66600000000000004</c:v>
                </c:pt>
                <c:pt idx="11450">
                  <c:v>-0.66600000000000004</c:v>
                </c:pt>
                <c:pt idx="11451">
                  <c:v>-0.66600000000000004</c:v>
                </c:pt>
                <c:pt idx="11452">
                  <c:v>-0.66600000000000004</c:v>
                </c:pt>
                <c:pt idx="11453">
                  <c:v>-0.66600000000000004</c:v>
                </c:pt>
                <c:pt idx="11454">
                  <c:v>-0.66600000000000004</c:v>
                </c:pt>
                <c:pt idx="11455">
                  <c:v>-0.66600000000000004</c:v>
                </c:pt>
                <c:pt idx="11456">
                  <c:v>-0.66600000000000004</c:v>
                </c:pt>
                <c:pt idx="11457">
                  <c:v>-0.66600000000000004</c:v>
                </c:pt>
                <c:pt idx="11458">
                  <c:v>-0.66600000000000004</c:v>
                </c:pt>
                <c:pt idx="11459">
                  <c:v>-0.66600000000000004</c:v>
                </c:pt>
                <c:pt idx="11460">
                  <c:v>-0.66600000000000004</c:v>
                </c:pt>
                <c:pt idx="11461">
                  <c:v>-0.66600000000000004</c:v>
                </c:pt>
                <c:pt idx="11462">
                  <c:v>-0.66600000000000004</c:v>
                </c:pt>
                <c:pt idx="11463">
                  <c:v>-0.66600000000000004</c:v>
                </c:pt>
                <c:pt idx="11464">
                  <c:v>-0.66600000000000004</c:v>
                </c:pt>
                <c:pt idx="11465">
                  <c:v>-0.66600000000000004</c:v>
                </c:pt>
                <c:pt idx="11466">
                  <c:v>-0.66600000000000004</c:v>
                </c:pt>
                <c:pt idx="11467">
                  <c:v>-0.66600000000000004</c:v>
                </c:pt>
                <c:pt idx="11468">
                  <c:v>-0.66600000000000004</c:v>
                </c:pt>
                <c:pt idx="11469">
                  <c:v>-0.66600000000000004</c:v>
                </c:pt>
                <c:pt idx="11470">
                  <c:v>-0.66600000000000004</c:v>
                </c:pt>
                <c:pt idx="11471">
                  <c:v>-0.66600000000000004</c:v>
                </c:pt>
                <c:pt idx="11472">
                  <c:v>-0.66600000000000004</c:v>
                </c:pt>
                <c:pt idx="11473">
                  <c:v>-0.66600000000000004</c:v>
                </c:pt>
                <c:pt idx="11474">
                  <c:v>-0.66600000000000004</c:v>
                </c:pt>
                <c:pt idx="11475">
                  <c:v>-0.66600000000000004</c:v>
                </c:pt>
                <c:pt idx="11476">
                  <c:v>-0.66600000000000004</c:v>
                </c:pt>
                <c:pt idx="11477">
                  <c:v>-0.66600000000000004</c:v>
                </c:pt>
                <c:pt idx="11478">
                  <c:v>-0.66600000000000004</c:v>
                </c:pt>
                <c:pt idx="11479">
                  <c:v>-0.66600000000000004</c:v>
                </c:pt>
                <c:pt idx="11480">
                  <c:v>-0.66600000000000004</c:v>
                </c:pt>
                <c:pt idx="11481">
                  <c:v>-0.66600000000000004</c:v>
                </c:pt>
                <c:pt idx="11482">
                  <c:v>-0.66600000000000004</c:v>
                </c:pt>
                <c:pt idx="11483">
                  <c:v>-0.66600000000000004</c:v>
                </c:pt>
                <c:pt idx="11484">
                  <c:v>-0.66600000000000004</c:v>
                </c:pt>
                <c:pt idx="11485">
                  <c:v>-0.66600000000000004</c:v>
                </c:pt>
                <c:pt idx="11486">
                  <c:v>-0.66600000000000004</c:v>
                </c:pt>
                <c:pt idx="11487">
                  <c:v>-0.66600000000000004</c:v>
                </c:pt>
                <c:pt idx="11488">
                  <c:v>-0.66600000000000004</c:v>
                </c:pt>
                <c:pt idx="11489">
                  <c:v>-0.66600000000000004</c:v>
                </c:pt>
                <c:pt idx="11490">
                  <c:v>-0.66600000000000004</c:v>
                </c:pt>
                <c:pt idx="11491">
                  <c:v>-0.66600000000000004</c:v>
                </c:pt>
                <c:pt idx="11492">
                  <c:v>-0.66600000000000004</c:v>
                </c:pt>
                <c:pt idx="11493">
                  <c:v>-0.66600000000000004</c:v>
                </c:pt>
                <c:pt idx="11494">
                  <c:v>-0.66600000000000004</c:v>
                </c:pt>
                <c:pt idx="11495">
                  <c:v>-0.66600000000000004</c:v>
                </c:pt>
                <c:pt idx="11496">
                  <c:v>-0.66600000000000004</c:v>
                </c:pt>
                <c:pt idx="11497">
                  <c:v>-0.66600000000000004</c:v>
                </c:pt>
                <c:pt idx="11498">
                  <c:v>-0.66600000000000004</c:v>
                </c:pt>
                <c:pt idx="11499">
                  <c:v>-0.66600000000000004</c:v>
                </c:pt>
                <c:pt idx="11500">
                  <c:v>-0.66600000000000004</c:v>
                </c:pt>
                <c:pt idx="11501">
                  <c:v>-0.66600000000000004</c:v>
                </c:pt>
                <c:pt idx="11502">
                  <c:v>-0.66600000000000004</c:v>
                </c:pt>
                <c:pt idx="11503">
                  <c:v>-0.66600000000000004</c:v>
                </c:pt>
                <c:pt idx="11504">
                  <c:v>-0.66600000000000004</c:v>
                </c:pt>
                <c:pt idx="11505">
                  <c:v>-0.66600000000000004</c:v>
                </c:pt>
                <c:pt idx="11506">
                  <c:v>-0.66600000000000004</c:v>
                </c:pt>
                <c:pt idx="11507">
                  <c:v>-0.66600000000000004</c:v>
                </c:pt>
                <c:pt idx="11508">
                  <c:v>-0.66600000000000004</c:v>
                </c:pt>
                <c:pt idx="11509">
                  <c:v>-0.66600000000000004</c:v>
                </c:pt>
                <c:pt idx="11510">
                  <c:v>-0.66600000000000004</c:v>
                </c:pt>
                <c:pt idx="11511">
                  <c:v>-0.66600000000000004</c:v>
                </c:pt>
                <c:pt idx="11512">
                  <c:v>-0.66600000000000004</c:v>
                </c:pt>
                <c:pt idx="11513">
                  <c:v>-0.66600000000000004</c:v>
                </c:pt>
                <c:pt idx="11514">
                  <c:v>-0.66600000000000004</c:v>
                </c:pt>
                <c:pt idx="11515">
                  <c:v>-0.66600000000000004</c:v>
                </c:pt>
                <c:pt idx="11516">
                  <c:v>-0.66600000000000004</c:v>
                </c:pt>
                <c:pt idx="11517">
                  <c:v>-0.66600000000000004</c:v>
                </c:pt>
                <c:pt idx="11518">
                  <c:v>-0.66600000000000004</c:v>
                </c:pt>
                <c:pt idx="11519">
                  <c:v>-0.66600000000000004</c:v>
                </c:pt>
                <c:pt idx="11520">
                  <c:v>-0.66600000000000004</c:v>
                </c:pt>
                <c:pt idx="11521">
                  <c:v>-0.66600000000000004</c:v>
                </c:pt>
                <c:pt idx="11522">
                  <c:v>-0.66600000000000004</c:v>
                </c:pt>
                <c:pt idx="11523">
                  <c:v>-0.66600000000000004</c:v>
                </c:pt>
                <c:pt idx="11524">
                  <c:v>-0.66600000000000004</c:v>
                </c:pt>
                <c:pt idx="11525">
                  <c:v>-0.66600000000000004</c:v>
                </c:pt>
                <c:pt idx="11526">
                  <c:v>-0.66600000000000004</c:v>
                </c:pt>
                <c:pt idx="11527">
                  <c:v>-0.66600000000000004</c:v>
                </c:pt>
                <c:pt idx="11528">
                  <c:v>-0.66600000000000004</c:v>
                </c:pt>
                <c:pt idx="11529">
                  <c:v>-0.66600000000000004</c:v>
                </c:pt>
                <c:pt idx="11530">
                  <c:v>-0.66600000000000004</c:v>
                </c:pt>
                <c:pt idx="11531">
                  <c:v>-0.66600000000000004</c:v>
                </c:pt>
                <c:pt idx="11532">
                  <c:v>-0.66600000000000004</c:v>
                </c:pt>
                <c:pt idx="11533">
                  <c:v>-0.66600000000000004</c:v>
                </c:pt>
                <c:pt idx="11534">
                  <c:v>-0.66600000000000004</c:v>
                </c:pt>
                <c:pt idx="11535">
                  <c:v>-0.66600000000000004</c:v>
                </c:pt>
                <c:pt idx="11536">
                  <c:v>-0.66600000000000004</c:v>
                </c:pt>
                <c:pt idx="11537">
                  <c:v>-0.66600000000000004</c:v>
                </c:pt>
                <c:pt idx="11538">
                  <c:v>-0.66600000000000004</c:v>
                </c:pt>
                <c:pt idx="11539">
                  <c:v>-0.66600000000000004</c:v>
                </c:pt>
                <c:pt idx="11540">
                  <c:v>-0.66600000000000004</c:v>
                </c:pt>
                <c:pt idx="11541">
                  <c:v>-0.66600000000000004</c:v>
                </c:pt>
                <c:pt idx="11542">
                  <c:v>-0.66600000000000004</c:v>
                </c:pt>
                <c:pt idx="11543">
                  <c:v>-0.66600000000000004</c:v>
                </c:pt>
                <c:pt idx="11544">
                  <c:v>-0.66600000000000004</c:v>
                </c:pt>
                <c:pt idx="11545">
                  <c:v>-0.66600000000000004</c:v>
                </c:pt>
                <c:pt idx="11546">
                  <c:v>-0.66600000000000004</c:v>
                </c:pt>
                <c:pt idx="11547">
                  <c:v>-0.66600000000000004</c:v>
                </c:pt>
                <c:pt idx="11548">
                  <c:v>-0.66600000000000004</c:v>
                </c:pt>
                <c:pt idx="11549">
                  <c:v>-0.66600000000000004</c:v>
                </c:pt>
                <c:pt idx="11550">
                  <c:v>-0.66600000000000004</c:v>
                </c:pt>
                <c:pt idx="11551">
                  <c:v>-0.66600000000000004</c:v>
                </c:pt>
                <c:pt idx="11552">
                  <c:v>-0.66600000000000004</c:v>
                </c:pt>
                <c:pt idx="11553">
                  <c:v>-0.66600000000000004</c:v>
                </c:pt>
                <c:pt idx="11554">
                  <c:v>-0.66600000000000004</c:v>
                </c:pt>
                <c:pt idx="11555">
                  <c:v>-0.66600000000000004</c:v>
                </c:pt>
                <c:pt idx="11556">
                  <c:v>-0.66600000000000004</c:v>
                </c:pt>
                <c:pt idx="11557">
                  <c:v>-0.66600000000000004</c:v>
                </c:pt>
                <c:pt idx="11558">
                  <c:v>-0.66600000000000004</c:v>
                </c:pt>
                <c:pt idx="11559">
                  <c:v>-0.66600000000000004</c:v>
                </c:pt>
                <c:pt idx="11560">
                  <c:v>-0.66600000000000004</c:v>
                </c:pt>
                <c:pt idx="11561">
                  <c:v>-0.66600000000000004</c:v>
                </c:pt>
                <c:pt idx="11562">
                  <c:v>-0.66600000000000004</c:v>
                </c:pt>
                <c:pt idx="11563">
                  <c:v>-0.66600000000000004</c:v>
                </c:pt>
                <c:pt idx="11564">
                  <c:v>-0.66600000000000004</c:v>
                </c:pt>
                <c:pt idx="11565">
                  <c:v>-0.66600000000000004</c:v>
                </c:pt>
                <c:pt idx="11566">
                  <c:v>-0.66600000000000004</c:v>
                </c:pt>
                <c:pt idx="11567">
                  <c:v>-0.66600000000000004</c:v>
                </c:pt>
                <c:pt idx="11568">
                  <c:v>-0.66600000000000004</c:v>
                </c:pt>
                <c:pt idx="11569">
                  <c:v>-0.66600000000000004</c:v>
                </c:pt>
                <c:pt idx="11570">
                  <c:v>-0.66600000000000004</c:v>
                </c:pt>
                <c:pt idx="11571">
                  <c:v>-0.66600000000000004</c:v>
                </c:pt>
                <c:pt idx="11572">
                  <c:v>-0.66600000000000004</c:v>
                </c:pt>
                <c:pt idx="11573">
                  <c:v>-0.66600000000000004</c:v>
                </c:pt>
                <c:pt idx="11574">
                  <c:v>-0.66600000000000004</c:v>
                </c:pt>
                <c:pt idx="11575">
                  <c:v>-0.66600000000000004</c:v>
                </c:pt>
                <c:pt idx="11576">
                  <c:v>-0.66600000000000004</c:v>
                </c:pt>
                <c:pt idx="11577">
                  <c:v>-0.66600000000000004</c:v>
                </c:pt>
                <c:pt idx="11578">
                  <c:v>-0.66600000000000004</c:v>
                </c:pt>
                <c:pt idx="11579">
                  <c:v>-0.66600000000000004</c:v>
                </c:pt>
                <c:pt idx="11580">
                  <c:v>-0.66600000000000004</c:v>
                </c:pt>
                <c:pt idx="11581">
                  <c:v>-0.66600000000000004</c:v>
                </c:pt>
                <c:pt idx="11582">
                  <c:v>-0.66600000000000004</c:v>
                </c:pt>
                <c:pt idx="11583">
                  <c:v>-0.66600000000000004</c:v>
                </c:pt>
                <c:pt idx="11584">
                  <c:v>-0.66600000000000004</c:v>
                </c:pt>
                <c:pt idx="11585">
                  <c:v>-0.66600000000000004</c:v>
                </c:pt>
                <c:pt idx="11586">
                  <c:v>-0.66600000000000004</c:v>
                </c:pt>
                <c:pt idx="11587">
                  <c:v>-0.66600000000000004</c:v>
                </c:pt>
                <c:pt idx="11588">
                  <c:v>-0.66600000000000004</c:v>
                </c:pt>
                <c:pt idx="11589">
                  <c:v>-0.66600000000000004</c:v>
                </c:pt>
                <c:pt idx="11590">
                  <c:v>-0.66600000000000004</c:v>
                </c:pt>
                <c:pt idx="11591">
                  <c:v>-0.66600000000000004</c:v>
                </c:pt>
                <c:pt idx="11592">
                  <c:v>-0.66600000000000004</c:v>
                </c:pt>
                <c:pt idx="11593">
                  <c:v>-0.66600000000000004</c:v>
                </c:pt>
                <c:pt idx="11594">
                  <c:v>-0.66600000000000004</c:v>
                </c:pt>
                <c:pt idx="11595">
                  <c:v>-0.66600000000000004</c:v>
                </c:pt>
                <c:pt idx="11596">
                  <c:v>-0.66600000000000004</c:v>
                </c:pt>
                <c:pt idx="11597">
                  <c:v>-0.66600000000000004</c:v>
                </c:pt>
                <c:pt idx="11598">
                  <c:v>-0.66600000000000004</c:v>
                </c:pt>
                <c:pt idx="11599">
                  <c:v>-0.66600000000000004</c:v>
                </c:pt>
                <c:pt idx="11600">
                  <c:v>-0.66600000000000004</c:v>
                </c:pt>
                <c:pt idx="11601">
                  <c:v>-0.66600000000000004</c:v>
                </c:pt>
                <c:pt idx="11602">
                  <c:v>-0.66600000000000004</c:v>
                </c:pt>
                <c:pt idx="11603">
                  <c:v>-0.66600000000000004</c:v>
                </c:pt>
                <c:pt idx="11604">
                  <c:v>-0.66600000000000004</c:v>
                </c:pt>
                <c:pt idx="11605">
                  <c:v>-0.66600000000000004</c:v>
                </c:pt>
                <c:pt idx="11606">
                  <c:v>-0.66600000000000004</c:v>
                </c:pt>
                <c:pt idx="11607">
                  <c:v>-0.66600000000000004</c:v>
                </c:pt>
                <c:pt idx="11608">
                  <c:v>-0.66600000000000004</c:v>
                </c:pt>
                <c:pt idx="11609">
                  <c:v>-0.66600000000000004</c:v>
                </c:pt>
                <c:pt idx="11610">
                  <c:v>-0.66600000000000004</c:v>
                </c:pt>
                <c:pt idx="11611">
                  <c:v>-0.66600000000000004</c:v>
                </c:pt>
                <c:pt idx="11612">
                  <c:v>-0.66600000000000004</c:v>
                </c:pt>
                <c:pt idx="11613">
                  <c:v>-0.66600000000000004</c:v>
                </c:pt>
                <c:pt idx="11614">
                  <c:v>-0.66600000000000004</c:v>
                </c:pt>
                <c:pt idx="11615">
                  <c:v>-0.66600000000000004</c:v>
                </c:pt>
                <c:pt idx="11616">
                  <c:v>-0.66600000000000004</c:v>
                </c:pt>
                <c:pt idx="11617">
                  <c:v>-0.66600000000000004</c:v>
                </c:pt>
                <c:pt idx="11618">
                  <c:v>-0.66600000000000004</c:v>
                </c:pt>
                <c:pt idx="11619">
                  <c:v>-0.66600000000000004</c:v>
                </c:pt>
                <c:pt idx="11620">
                  <c:v>-0.66600000000000004</c:v>
                </c:pt>
                <c:pt idx="11621">
                  <c:v>-0.66600000000000004</c:v>
                </c:pt>
                <c:pt idx="11622">
                  <c:v>-0.66600000000000004</c:v>
                </c:pt>
                <c:pt idx="11623">
                  <c:v>-0.66600000000000004</c:v>
                </c:pt>
                <c:pt idx="11624">
                  <c:v>-0.66600000000000004</c:v>
                </c:pt>
                <c:pt idx="11625">
                  <c:v>-0.66600000000000004</c:v>
                </c:pt>
                <c:pt idx="11626">
                  <c:v>-0.66600000000000004</c:v>
                </c:pt>
                <c:pt idx="11627">
                  <c:v>-0.66600000000000004</c:v>
                </c:pt>
                <c:pt idx="11628">
                  <c:v>-0.66600000000000004</c:v>
                </c:pt>
                <c:pt idx="11629">
                  <c:v>-0.66600000000000004</c:v>
                </c:pt>
                <c:pt idx="11630">
                  <c:v>-0.66600000000000004</c:v>
                </c:pt>
                <c:pt idx="11631">
                  <c:v>-0.66600000000000004</c:v>
                </c:pt>
                <c:pt idx="11632">
                  <c:v>-0.66600000000000004</c:v>
                </c:pt>
                <c:pt idx="11633">
                  <c:v>-0.66600000000000004</c:v>
                </c:pt>
                <c:pt idx="11634">
                  <c:v>-0.66600000000000004</c:v>
                </c:pt>
                <c:pt idx="11635">
                  <c:v>-0.66600000000000004</c:v>
                </c:pt>
                <c:pt idx="11636">
                  <c:v>-0.66600000000000004</c:v>
                </c:pt>
                <c:pt idx="11637">
                  <c:v>-0.66600000000000004</c:v>
                </c:pt>
                <c:pt idx="11638">
                  <c:v>-0.66600000000000004</c:v>
                </c:pt>
                <c:pt idx="11639">
                  <c:v>-0.66600000000000004</c:v>
                </c:pt>
                <c:pt idx="11640">
                  <c:v>-0.66600000000000004</c:v>
                </c:pt>
                <c:pt idx="11641">
                  <c:v>-0.66600000000000004</c:v>
                </c:pt>
                <c:pt idx="11642">
                  <c:v>-0.66600000000000004</c:v>
                </c:pt>
                <c:pt idx="11643">
                  <c:v>-0.66600000000000004</c:v>
                </c:pt>
                <c:pt idx="11644">
                  <c:v>-0.66600000000000004</c:v>
                </c:pt>
                <c:pt idx="11645">
                  <c:v>-0.66600000000000004</c:v>
                </c:pt>
                <c:pt idx="11646">
                  <c:v>-0.66600000000000004</c:v>
                </c:pt>
                <c:pt idx="11647">
                  <c:v>-0.66600000000000004</c:v>
                </c:pt>
                <c:pt idx="11648">
                  <c:v>-0.66600000000000004</c:v>
                </c:pt>
                <c:pt idx="11649">
                  <c:v>-0.66600000000000004</c:v>
                </c:pt>
                <c:pt idx="11650">
                  <c:v>-0.66600000000000004</c:v>
                </c:pt>
                <c:pt idx="11651">
                  <c:v>-0.66600000000000004</c:v>
                </c:pt>
                <c:pt idx="11652">
                  <c:v>-0.66600000000000004</c:v>
                </c:pt>
                <c:pt idx="11653">
                  <c:v>-0.66600000000000004</c:v>
                </c:pt>
                <c:pt idx="11654">
                  <c:v>-0.66600000000000004</c:v>
                </c:pt>
                <c:pt idx="11655">
                  <c:v>-0.66600000000000004</c:v>
                </c:pt>
                <c:pt idx="11656">
                  <c:v>-0.66600000000000004</c:v>
                </c:pt>
                <c:pt idx="11657">
                  <c:v>-0.66600000000000004</c:v>
                </c:pt>
                <c:pt idx="11658">
                  <c:v>-0.66600000000000004</c:v>
                </c:pt>
                <c:pt idx="11659">
                  <c:v>-0.66600000000000004</c:v>
                </c:pt>
                <c:pt idx="11660">
                  <c:v>-0.66600000000000004</c:v>
                </c:pt>
                <c:pt idx="11661">
                  <c:v>-0.66600000000000004</c:v>
                </c:pt>
                <c:pt idx="11662">
                  <c:v>-0.66600000000000004</c:v>
                </c:pt>
                <c:pt idx="11663">
                  <c:v>-0.66600000000000004</c:v>
                </c:pt>
                <c:pt idx="11664">
                  <c:v>-0.66600000000000004</c:v>
                </c:pt>
                <c:pt idx="11665">
                  <c:v>-0.66600000000000004</c:v>
                </c:pt>
                <c:pt idx="11666">
                  <c:v>-0.66600000000000004</c:v>
                </c:pt>
                <c:pt idx="11667">
                  <c:v>-0.66600000000000004</c:v>
                </c:pt>
                <c:pt idx="11668">
                  <c:v>-0.66600000000000004</c:v>
                </c:pt>
                <c:pt idx="11669">
                  <c:v>-0.66600000000000004</c:v>
                </c:pt>
                <c:pt idx="11670">
                  <c:v>-0.66600000000000004</c:v>
                </c:pt>
                <c:pt idx="11671">
                  <c:v>-0.66600000000000004</c:v>
                </c:pt>
                <c:pt idx="11672">
                  <c:v>-0.66600000000000004</c:v>
                </c:pt>
                <c:pt idx="11673">
                  <c:v>-0.66600000000000004</c:v>
                </c:pt>
                <c:pt idx="11674">
                  <c:v>-0.66600000000000004</c:v>
                </c:pt>
                <c:pt idx="11675">
                  <c:v>-0.66600000000000004</c:v>
                </c:pt>
                <c:pt idx="11676">
                  <c:v>-0.66600000000000004</c:v>
                </c:pt>
                <c:pt idx="11677">
                  <c:v>-0.66600000000000004</c:v>
                </c:pt>
                <c:pt idx="11678">
                  <c:v>-0.66600000000000004</c:v>
                </c:pt>
                <c:pt idx="11679">
                  <c:v>-0.66600000000000004</c:v>
                </c:pt>
                <c:pt idx="11680">
                  <c:v>-0.66600000000000004</c:v>
                </c:pt>
                <c:pt idx="11681">
                  <c:v>-0.66600000000000004</c:v>
                </c:pt>
                <c:pt idx="11682">
                  <c:v>-0.66600000000000004</c:v>
                </c:pt>
                <c:pt idx="11683">
                  <c:v>-0.66600000000000004</c:v>
                </c:pt>
                <c:pt idx="11684">
                  <c:v>-0.66600000000000004</c:v>
                </c:pt>
                <c:pt idx="11685">
                  <c:v>-0.66600000000000004</c:v>
                </c:pt>
                <c:pt idx="11686">
                  <c:v>-0.66600000000000004</c:v>
                </c:pt>
                <c:pt idx="11687">
                  <c:v>-0.66600000000000004</c:v>
                </c:pt>
                <c:pt idx="11688">
                  <c:v>-0.66600000000000004</c:v>
                </c:pt>
                <c:pt idx="11689">
                  <c:v>-0.66600000000000004</c:v>
                </c:pt>
                <c:pt idx="11690">
                  <c:v>-0.66600000000000004</c:v>
                </c:pt>
                <c:pt idx="11691">
                  <c:v>-0.66600000000000004</c:v>
                </c:pt>
                <c:pt idx="11692">
                  <c:v>-0.66600000000000004</c:v>
                </c:pt>
                <c:pt idx="11693">
                  <c:v>-0.66600000000000004</c:v>
                </c:pt>
                <c:pt idx="11694">
                  <c:v>-0.66600000000000004</c:v>
                </c:pt>
                <c:pt idx="11695">
                  <c:v>-0.66600000000000004</c:v>
                </c:pt>
                <c:pt idx="11696">
                  <c:v>-0.66600000000000004</c:v>
                </c:pt>
                <c:pt idx="11697">
                  <c:v>-0.66600000000000004</c:v>
                </c:pt>
                <c:pt idx="11698">
                  <c:v>-0.66600000000000004</c:v>
                </c:pt>
                <c:pt idx="11699">
                  <c:v>-0.66600000000000004</c:v>
                </c:pt>
                <c:pt idx="11700">
                  <c:v>-0.66600000000000004</c:v>
                </c:pt>
                <c:pt idx="11701">
                  <c:v>-0.66600000000000004</c:v>
                </c:pt>
                <c:pt idx="11702">
                  <c:v>-0.66600000000000004</c:v>
                </c:pt>
                <c:pt idx="11703">
                  <c:v>-0.66600000000000004</c:v>
                </c:pt>
                <c:pt idx="11704">
                  <c:v>-0.66600000000000004</c:v>
                </c:pt>
                <c:pt idx="11705">
                  <c:v>-0.66600000000000004</c:v>
                </c:pt>
                <c:pt idx="11706">
                  <c:v>-0.66600000000000004</c:v>
                </c:pt>
                <c:pt idx="11707">
                  <c:v>-0.66600000000000004</c:v>
                </c:pt>
                <c:pt idx="11708">
                  <c:v>-0.66600000000000004</c:v>
                </c:pt>
                <c:pt idx="11709">
                  <c:v>-0.65700000000000003</c:v>
                </c:pt>
                <c:pt idx="11710">
                  <c:v>-0.65700000000000003</c:v>
                </c:pt>
                <c:pt idx="11711">
                  <c:v>-0.65700000000000003</c:v>
                </c:pt>
                <c:pt idx="11712">
                  <c:v>-0.65700000000000003</c:v>
                </c:pt>
                <c:pt idx="11713">
                  <c:v>-0.65700000000000003</c:v>
                </c:pt>
                <c:pt idx="11714">
                  <c:v>-0.65700000000000003</c:v>
                </c:pt>
                <c:pt idx="11715">
                  <c:v>-0.65700000000000003</c:v>
                </c:pt>
                <c:pt idx="11716">
                  <c:v>-0.65700000000000003</c:v>
                </c:pt>
                <c:pt idx="11717">
                  <c:v>-0.65700000000000003</c:v>
                </c:pt>
                <c:pt idx="11718">
                  <c:v>-0.65700000000000003</c:v>
                </c:pt>
                <c:pt idx="11719">
                  <c:v>-0.65700000000000003</c:v>
                </c:pt>
                <c:pt idx="11720">
                  <c:v>-0.65700000000000003</c:v>
                </c:pt>
                <c:pt idx="11721">
                  <c:v>-0.65700000000000003</c:v>
                </c:pt>
                <c:pt idx="11722">
                  <c:v>-0.65700000000000003</c:v>
                </c:pt>
                <c:pt idx="11723">
                  <c:v>-0.65700000000000003</c:v>
                </c:pt>
                <c:pt idx="11724">
                  <c:v>-0.65700000000000003</c:v>
                </c:pt>
                <c:pt idx="11725">
                  <c:v>-0.65700000000000003</c:v>
                </c:pt>
                <c:pt idx="11726">
                  <c:v>-0.65700000000000003</c:v>
                </c:pt>
                <c:pt idx="11727">
                  <c:v>-0.65700000000000003</c:v>
                </c:pt>
                <c:pt idx="11728">
                  <c:v>-0.65700000000000003</c:v>
                </c:pt>
                <c:pt idx="11729">
                  <c:v>-0.65700000000000003</c:v>
                </c:pt>
                <c:pt idx="11730">
                  <c:v>-0.65700000000000003</c:v>
                </c:pt>
                <c:pt idx="11731">
                  <c:v>-0.65700000000000003</c:v>
                </c:pt>
                <c:pt idx="11732">
                  <c:v>-0.65700000000000003</c:v>
                </c:pt>
                <c:pt idx="11733">
                  <c:v>-0.65700000000000003</c:v>
                </c:pt>
                <c:pt idx="11734">
                  <c:v>-0.65700000000000003</c:v>
                </c:pt>
                <c:pt idx="11735">
                  <c:v>-0.65700000000000003</c:v>
                </c:pt>
                <c:pt idx="11736">
                  <c:v>-0.65700000000000003</c:v>
                </c:pt>
                <c:pt idx="11737">
                  <c:v>-0.65700000000000003</c:v>
                </c:pt>
                <c:pt idx="11738">
                  <c:v>-0.65700000000000003</c:v>
                </c:pt>
                <c:pt idx="11739">
                  <c:v>-0.65700000000000003</c:v>
                </c:pt>
                <c:pt idx="11740">
                  <c:v>-0.65700000000000003</c:v>
                </c:pt>
                <c:pt idx="11741">
                  <c:v>-0.65700000000000003</c:v>
                </c:pt>
                <c:pt idx="11742">
                  <c:v>-0.65700000000000003</c:v>
                </c:pt>
                <c:pt idx="11743">
                  <c:v>-0.65700000000000003</c:v>
                </c:pt>
                <c:pt idx="11744">
                  <c:v>-0.65700000000000003</c:v>
                </c:pt>
                <c:pt idx="11745">
                  <c:v>-0.65700000000000003</c:v>
                </c:pt>
                <c:pt idx="11746">
                  <c:v>-0.65700000000000003</c:v>
                </c:pt>
                <c:pt idx="11747">
                  <c:v>-0.65700000000000003</c:v>
                </c:pt>
                <c:pt idx="11748">
                  <c:v>-0.65700000000000003</c:v>
                </c:pt>
                <c:pt idx="11749">
                  <c:v>-0.65700000000000003</c:v>
                </c:pt>
                <c:pt idx="11750">
                  <c:v>-0.65700000000000003</c:v>
                </c:pt>
                <c:pt idx="11751">
                  <c:v>-0.65700000000000003</c:v>
                </c:pt>
                <c:pt idx="11752">
                  <c:v>-0.65700000000000003</c:v>
                </c:pt>
                <c:pt idx="11753">
                  <c:v>-0.65700000000000003</c:v>
                </c:pt>
                <c:pt idx="11754">
                  <c:v>-0.65700000000000003</c:v>
                </c:pt>
                <c:pt idx="11755">
                  <c:v>-0.65700000000000003</c:v>
                </c:pt>
                <c:pt idx="11756">
                  <c:v>-0.65700000000000003</c:v>
                </c:pt>
                <c:pt idx="11757">
                  <c:v>-0.65700000000000003</c:v>
                </c:pt>
                <c:pt idx="11758">
                  <c:v>-0.65700000000000003</c:v>
                </c:pt>
                <c:pt idx="11759">
                  <c:v>-0.65700000000000003</c:v>
                </c:pt>
                <c:pt idx="11760">
                  <c:v>-0.65700000000000003</c:v>
                </c:pt>
                <c:pt idx="11761">
                  <c:v>-0.65700000000000003</c:v>
                </c:pt>
                <c:pt idx="11762">
                  <c:v>-0.65700000000000003</c:v>
                </c:pt>
                <c:pt idx="11763">
                  <c:v>-0.65700000000000003</c:v>
                </c:pt>
                <c:pt idx="11764">
                  <c:v>-0.65700000000000003</c:v>
                </c:pt>
                <c:pt idx="11765">
                  <c:v>-0.65700000000000003</c:v>
                </c:pt>
                <c:pt idx="11766">
                  <c:v>-0.65700000000000003</c:v>
                </c:pt>
                <c:pt idx="11767">
                  <c:v>-0.65700000000000003</c:v>
                </c:pt>
                <c:pt idx="11768">
                  <c:v>-0.65700000000000003</c:v>
                </c:pt>
                <c:pt idx="11769">
                  <c:v>-0.65700000000000003</c:v>
                </c:pt>
                <c:pt idx="11770">
                  <c:v>-0.65700000000000003</c:v>
                </c:pt>
                <c:pt idx="11771">
                  <c:v>-0.65700000000000003</c:v>
                </c:pt>
                <c:pt idx="11772">
                  <c:v>-0.65700000000000003</c:v>
                </c:pt>
                <c:pt idx="11773">
                  <c:v>-0.65700000000000003</c:v>
                </c:pt>
                <c:pt idx="11774">
                  <c:v>-0.65700000000000003</c:v>
                </c:pt>
                <c:pt idx="11775">
                  <c:v>-0.65700000000000003</c:v>
                </c:pt>
                <c:pt idx="11776">
                  <c:v>-0.65700000000000003</c:v>
                </c:pt>
                <c:pt idx="11777">
                  <c:v>-0.65700000000000003</c:v>
                </c:pt>
                <c:pt idx="11778">
                  <c:v>-0.65700000000000003</c:v>
                </c:pt>
                <c:pt idx="11779">
                  <c:v>-0.65700000000000003</c:v>
                </c:pt>
                <c:pt idx="11780">
                  <c:v>-0.65700000000000003</c:v>
                </c:pt>
                <c:pt idx="11781">
                  <c:v>-0.65700000000000003</c:v>
                </c:pt>
                <c:pt idx="11782">
                  <c:v>-0.65700000000000003</c:v>
                </c:pt>
                <c:pt idx="11783">
                  <c:v>-0.65700000000000003</c:v>
                </c:pt>
                <c:pt idx="11784">
                  <c:v>-0.65700000000000003</c:v>
                </c:pt>
                <c:pt idx="11785">
                  <c:v>-0.65700000000000003</c:v>
                </c:pt>
                <c:pt idx="11786">
                  <c:v>-0.65700000000000003</c:v>
                </c:pt>
                <c:pt idx="11787">
                  <c:v>-0.65700000000000003</c:v>
                </c:pt>
                <c:pt idx="11788">
                  <c:v>-0.65700000000000003</c:v>
                </c:pt>
                <c:pt idx="11789">
                  <c:v>-0.65700000000000003</c:v>
                </c:pt>
                <c:pt idx="11790">
                  <c:v>-0.65700000000000003</c:v>
                </c:pt>
                <c:pt idx="11791">
                  <c:v>-0.65700000000000003</c:v>
                </c:pt>
                <c:pt idx="11792">
                  <c:v>-0.65700000000000003</c:v>
                </c:pt>
                <c:pt idx="11793">
                  <c:v>-0.65700000000000003</c:v>
                </c:pt>
                <c:pt idx="11794">
                  <c:v>-0.65700000000000003</c:v>
                </c:pt>
                <c:pt idx="11795">
                  <c:v>-0.65700000000000003</c:v>
                </c:pt>
                <c:pt idx="11796">
                  <c:v>-0.65700000000000003</c:v>
                </c:pt>
                <c:pt idx="11797">
                  <c:v>-0.65700000000000003</c:v>
                </c:pt>
                <c:pt idx="11798">
                  <c:v>-0.65700000000000003</c:v>
                </c:pt>
                <c:pt idx="11799">
                  <c:v>-0.65700000000000003</c:v>
                </c:pt>
                <c:pt idx="11800">
                  <c:v>-0.65700000000000003</c:v>
                </c:pt>
                <c:pt idx="11801">
                  <c:v>-0.65700000000000003</c:v>
                </c:pt>
                <c:pt idx="11802">
                  <c:v>-0.65700000000000003</c:v>
                </c:pt>
                <c:pt idx="11803">
                  <c:v>-0.65700000000000003</c:v>
                </c:pt>
                <c:pt idx="11804">
                  <c:v>-0.65700000000000003</c:v>
                </c:pt>
                <c:pt idx="11805">
                  <c:v>-0.65700000000000003</c:v>
                </c:pt>
                <c:pt idx="11806">
                  <c:v>-0.65700000000000003</c:v>
                </c:pt>
                <c:pt idx="11807">
                  <c:v>-0.65700000000000003</c:v>
                </c:pt>
                <c:pt idx="11808">
                  <c:v>-0.65700000000000003</c:v>
                </c:pt>
                <c:pt idx="11809">
                  <c:v>-0.65700000000000003</c:v>
                </c:pt>
                <c:pt idx="11810">
                  <c:v>-0.65700000000000003</c:v>
                </c:pt>
                <c:pt idx="11811">
                  <c:v>-0.65700000000000003</c:v>
                </c:pt>
                <c:pt idx="11812">
                  <c:v>-0.65700000000000003</c:v>
                </c:pt>
                <c:pt idx="11813">
                  <c:v>-0.65700000000000003</c:v>
                </c:pt>
                <c:pt idx="11814">
                  <c:v>-0.65700000000000003</c:v>
                </c:pt>
                <c:pt idx="11815">
                  <c:v>-0.65700000000000003</c:v>
                </c:pt>
                <c:pt idx="11816">
                  <c:v>-0.65700000000000003</c:v>
                </c:pt>
                <c:pt idx="11817">
                  <c:v>-0.65700000000000003</c:v>
                </c:pt>
                <c:pt idx="11818">
                  <c:v>-0.65700000000000003</c:v>
                </c:pt>
                <c:pt idx="11819">
                  <c:v>-0.65700000000000003</c:v>
                </c:pt>
                <c:pt idx="11820">
                  <c:v>-0.65700000000000003</c:v>
                </c:pt>
                <c:pt idx="11821">
                  <c:v>-0.65700000000000003</c:v>
                </c:pt>
                <c:pt idx="11822">
                  <c:v>-0.65700000000000003</c:v>
                </c:pt>
                <c:pt idx="11823">
                  <c:v>-0.65700000000000003</c:v>
                </c:pt>
                <c:pt idx="11824">
                  <c:v>-0.65700000000000003</c:v>
                </c:pt>
                <c:pt idx="11825">
                  <c:v>-0.65700000000000003</c:v>
                </c:pt>
                <c:pt idx="11826">
                  <c:v>-0.65700000000000003</c:v>
                </c:pt>
                <c:pt idx="11827">
                  <c:v>-0.65700000000000003</c:v>
                </c:pt>
                <c:pt idx="11828">
                  <c:v>-0.65700000000000003</c:v>
                </c:pt>
                <c:pt idx="11829">
                  <c:v>-0.65700000000000003</c:v>
                </c:pt>
                <c:pt idx="11830">
                  <c:v>-0.65700000000000003</c:v>
                </c:pt>
                <c:pt idx="11831">
                  <c:v>-0.65700000000000003</c:v>
                </c:pt>
                <c:pt idx="11832">
                  <c:v>-0.65700000000000003</c:v>
                </c:pt>
                <c:pt idx="11833">
                  <c:v>-0.65700000000000003</c:v>
                </c:pt>
                <c:pt idx="11834">
                  <c:v>-0.65700000000000003</c:v>
                </c:pt>
                <c:pt idx="11835">
                  <c:v>-0.65700000000000003</c:v>
                </c:pt>
                <c:pt idx="11836">
                  <c:v>-0.65700000000000003</c:v>
                </c:pt>
                <c:pt idx="11837">
                  <c:v>-0.65700000000000003</c:v>
                </c:pt>
                <c:pt idx="11838">
                  <c:v>-0.65700000000000003</c:v>
                </c:pt>
                <c:pt idx="11839">
                  <c:v>-0.65700000000000003</c:v>
                </c:pt>
                <c:pt idx="11840">
                  <c:v>-0.65700000000000003</c:v>
                </c:pt>
                <c:pt idx="11841">
                  <c:v>-0.65700000000000003</c:v>
                </c:pt>
                <c:pt idx="11842">
                  <c:v>-0.65700000000000003</c:v>
                </c:pt>
                <c:pt idx="11843">
                  <c:v>-0.65700000000000003</c:v>
                </c:pt>
                <c:pt idx="11844">
                  <c:v>-0.65700000000000003</c:v>
                </c:pt>
                <c:pt idx="11845">
                  <c:v>-0.65700000000000003</c:v>
                </c:pt>
                <c:pt idx="11846">
                  <c:v>-0.65700000000000003</c:v>
                </c:pt>
                <c:pt idx="11847">
                  <c:v>-0.65700000000000003</c:v>
                </c:pt>
                <c:pt idx="11848">
                  <c:v>-0.65700000000000003</c:v>
                </c:pt>
                <c:pt idx="11849">
                  <c:v>-0.65700000000000003</c:v>
                </c:pt>
                <c:pt idx="11850">
                  <c:v>-0.65700000000000003</c:v>
                </c:pt>
                <c:pt idx="11851">
                  <c:v>-0.65700000000000003</c:v>
                </c:pt>
                <c:pt idx="11852">
                  <c:v>-0.65700000000000003</c:v>
                </c:pt>
                <c:pt idx="11853">
                  <c:v>-0.65700000000000003</c:v>
                </c:pt>
                <c:pt idx="11854">
                  <c:v>-0.65700000000000003</c:v>
                </c:pt>
                <c:pt idx="11855">
                  <c:v>-0.65700000000000003</c:v>
                </c:pt>
                <c:pt idx="11856">
                  <c:v>-0.65700000000000003</c:v>
                </c:pt>
                <c:pt idx="11857">
                  <c:v>-0.65700000000000003</c:v>
                </c:pt>
                <c:pt idx="11858">
                  <c:v>-0.65700000000000003</c:v>
                </c:pt>
                <c:pt idx="11859">
                  <c:v>-0.65700000000000003</c:v>
                </c:pt>
                <c:pt idx="11860">
                  <c:v>-0.65700000000000003</c:v>
                </c:pt>
                <c:pt idx="11861">
                  <c:v>-0.65700000000000003</c:v>
                </c:pt>
                <c:pt idx="11862">
                  <c:v>-0.65700000000000003</c:v>
                </c:pt>
                <c:pt idx="11863">
                  <c:v>-0.65700000000000003</c:v>
                </c:pt>
                <c:pt idx="11864">
                  <c:v>-0.65700000000000003</c:v>
                </c:pt>
                <c:pt idx="11865">
                  <c:v>-0.65700000000000003</c:v>
                </c:pt>
                <c:pt idx="11866">
                  <c:v>-0.65700000000000003</c:v>
                </c:pt>
                <c:pt idx="11867">
                  <c:v>-0.65700000000000003</c:v>
                </c:pt>
                <c:pt idx="11868">
                  <c:v>-0.65700000000000003</c:v>
                </c:pt>
                <c:pt idx="11869">
                  <c:v>-0.65700000000000003</c:v>
                </c:pt>
                <c:pt idx="11870">
                  <c:v>-0.65700000000000003</c:v>
                </c:pt>
                <c:pt idx="11871">
                  <c:v>-0.65700000000000003</c:v>
                </c:pt>
                <c:pt idx="11872">
                  <c:v>-0.65700000000000003</c:v>
                </c:pt>
                <c:pt idx="11873">
                  <c:v>-0.65700000000000003</c:v>
                </c:pt>
                <c:pt idx="11874">
                  <c:v>-0.65700000000000003</c:v>
                </c:pt>
                <c:pt idx="11875">
                  <c:v>-0.65700000000000003</c:v>
                </c:pt>
                <c:pt idx="11876">
                  <c:v>-0.65700000000000003</c:v>
                </c:pt>
                <c:pt idx="11877">
                  <c:v>-0.65700000000000003</c:v>
                </c:pt>
                <c:pt idx="11878">
                  <c:v>-0.65700000000000003</c:v>
                </c:pt>
                <c:pt idx="11879">
                  <c:v>-0.65700000000000003</c:v>
                </c:pt>
                <c:pt idx="11880">
                  <c:v>-0.65700000000000003</c:v>
                </c:pt>
                <c:pt idx="11881">
                  <c:v>-0.65700000000000003</c:v>
                </c:pt>
                <c:pt idx="11882">
                  <c:v>-0.65700000000000003</c:v>
                </c:pt>
                <c:pt idx="11883">
                  <c:v>-0.65700000000000003</c:v>
                </c:pt>
                <c:pt idx="11884">
                  <c:v>-0.65700000000000003</c:v>
                </c:pt>
                <c:pt idx="11885">
                  <c:v>-0.65700000000000003</c:v>
                </c:pt>
                <c:pt idx="11886">
                  <c:v>-0.65700000000000003</c:v>
                </c:pt>
                <c:pt idx="11887">
                  <c:v>-0.65700000000000003</c:v>
                </c:pt>
                <c:pt idx="11888">
                  <c:v>-0.65700000000000003</c:v>
                </c:pt>
                <c:pt idx="11889">
                  <c:v>-0.65700000000000003</c:v>
                </c:pt>
                <c:pt idx="11890">
                  <c:v>-0.65700000000000003</c:v>
                </c:pt>
                <c:pt idx="11891">
                  <c:v>-0.65700000000000003</c:v>
                </c:pt>
                <c:pt idx="11892">
                  <c:v>-0.65700000000000003</c:v>
                </c:pt>
                <c:pt idx="11893">
                  <c:v>-0.65700000000000003</c:v>
                </c:pt>
                <c:pt idx="11894">
                  <c:v>-0.65700000000000003</c:v>
                </c:pt>
                <c:pt idx="11895">
                  <c:v>-0.65700000000000003</c:v>
                </c:pt>
                <c:pt idx="11896">
                  <c:v>-0.65700000000000003</c:v>
                </c:pt>
                <c:pt idx="11897">
                  <c:v>-0.65700000000000003</c:v>
                </c:pt>
                <c:pt idx="11898">
                  <c:v>-0.65700000000000003</c:v>
                </c:pt>
                <c:pt idx="11899">
                  <c:v>-0.65700000000000003</c:v>
                </c:pt>
                <c:pt idx="11900">
                  <c:v>-0.65700000000000003</c:v>
                </c:pt>
                <c:pt idx="11901">
                  <c:v>-0.65700000000000003</c:v>
                </c:pt>
                <c:pt idx="11902">
                  <c:v>-0.65700000000000003</c:v>
                </c:pt>
                <c:pt idx="11903">
                  <c:v>-0.65700000000000003</c:v>
                </c:pt>
                <c:pt idx="11904">
                  <c:v>-0.65700000000000003</c:v>
                </c:pt>
                <c:pt idx="11905">
                  <c:v>-0.65700000000000003</c:v>
                </c:pt>
                <c:pt idx="11906">
                  <c:v>-0.65700000000000003</c:v>
                </c:pt>
                <c:pt idx="11907">
                  <c:v>-0.65700000000000003</c:v>
                </c:pt>
                <c:pt idx="11908">
                  <c:v>-0.65700000000000003</c:v>
                </c:pt>
                <c:pt idx="11909">
                  <c:v>-0.65700000000000003</c:v>
                </c:pt>
                <c:pt idx="11910">
                  <c:v>-0.65700000000000003</c:v>
                </c:pt>
                <c:pt idx="11911">
                  <c:v>-0.65700000000000003</c:v>
                </c:pt>
                <c:pt idx="11912">
                  <c:v>-0.65700000000000003</c:v>
                </c:pt>
                <c:pt idx="11913">
                  <c:v>-0.65700000000000003</c:v>
                </c:pt>
                <c:pt idx="11914">
                  <c:v>-0.65700000000000003</c:v>
                </c:pt>
                <c:pt idx="11915">
                  <c:v>-0.65700000000000003</c:v>
                </c:pt>
                <c:pt idx="11916">
                  <c:v>-0.65700000000000003</c:v>
                </c:pt>
                <c:pt idx="11917">
                  <c:v>-0.65700000000000003</c:v>
                </c:pt>
                <c:pt idx="11918">
                  <c:v>-0.65700000000000003</c:v>
                </c:pt>
                <c:pt idx="11919">
                  <c:v>-0.65700000000000003</c:v>
                </c:pt>
                <c:pt idx="11920">
                  <c:v>-0.65700000000000003</c:v>
                </c:pt>
                <c:pt idx="11921">
                  <c:v>-0.65700000000000003</c:v>
                </c:pt>
                <c:pt idx="11922">
                  <c:v>-0.65700000000000003</c:v>
                </c:pt>
                <c:pt idx="11923">
                  <c:v>-0.65700000000000003</c:v>
                </c:pt>
                <c:pt idx="11924">
                  <c:v>-0.65700000000000003</c:v>
                </c:pt>
                <c:pt idx="11925">
                  <c:v>-0.65700000000000003</c:v>
                </c:pt>
                <c:pt idx="11926">
                  <c:v>-0.65700000000000003</c:v>
                </c:pt>
                <c:pt idx="11927">
                  <c:v>-0.65700000000000003</c:v>
                </c:pt>
                <c:pt idx="11928">
                  <c:v>-0.65700000000000003</c:v>
                </c:pt>
                <c:pt idx="11929">
                  <c:v>-0.65700000000000003</c:v>
                </c:pt>
                <c:pt idx="11930">
                  <c:v>-0.65700000000000003</c:v>
                </c:pt>
                <c:pt idx="11931">
                  <c:v>-0.65700000000000003</c:v>
                </c:pt>
                <c:pt idx="11932">
                  <c:v>-0.65700000000000003</c:v>
                </c:pt>
                <c:pt idx="11933">
                  <c:v>-0.65700000000000003</c:v>
                </c:pt>
                <c:pt idx="11934">
                  <c:v>-0.65700000000000003</c:v>
                </c:pt>
                <c:pt idx="11935">
                  <c:v>-0.65700000000000003</c:v>
                </c:pt>
                <c:pt idx="11936">
                  <c:v>-0.65700000000000003</c:v>
                </c:pt>
                <c:pt idx="11937">
                  <c:v>-0.65700000000000003</c:v>
                </c:pt>
                <c:pt idx="11938">
                  <c:v>-0.65700000000000003</c:v>
                </c:pt>
                <c:pt idx="11939">
                  <c:v>-0.65700000000000003</c:v>
                </c:pt>
                <c:pt idx="11940">
                  <c:v>-0.65700000000000003</c:v>
                </c:pt>
                <c:pt idx="11941">
                  <c:v>-0.65700000000000003</c:v>
                </c:pt>
                <c:pt idx="11942">
                  <c:v>-0.65700000000000003</c:v>
                </c:pt>
                <c:pt idx="11943">
                  <c:v>-0.65700000000000003</c:v>
                </c:pt>
                <c:pt idx="11944">
                  <c:v>-0.65700000000000003</c:v>
                </c:pt>
                <c:pt idx="11945">
                  <c:v>-0.65700000000000003</c:v>
                </c:pt>
                <c:pt idx="11946">
                  <c:v>-0.65700000000000003</c:v>
                </c:pt>
                <c:pt idx="11947">
                  <c:v>-0.65700000000000003</c:v>
                </c:pt>
                <c:pt idx="11948">
                  <c:v>-0.65700000000000003</c:v>
                </c:pt>
                <c:pt idx="11949">
                  <c:v>-0.65700000000000003</c:v>
                </c:pt>
                <c:pt idx="11950">
                  <c:v>-0.65700000000000003</c:v>
                </c:pt>
                <c:pt idx="11951">
                  <c:v>-0.65700000000000003</c:v>
                </c:pt>
                <c:pt idx="11952">
                  <c:v>-0.65700000000000003</c:v>
                </c:pt>
                <c:pt idx="11953">
                  <c:v>-0.65700000000000003</c:v>
                </c:pt>
                <c:pt idx="11954">
                  <c:v>-0.65700000000000003</c:v>
                </c:pt>
                <c:pt idx="11955">
                  <c:v>-0.65700000000000003</c:v>
                </c:pt>
                <c:pt idx="11956">
                  <c:v>-0.65700000000000003</c:v>
                </c:pt>
                <c:pt idx="11957">
                  <c:v>-0.65700000000000003</c:v>
                </c:pt>
                <c:pt idx="11958">
                  <c:v>-0.65700000000000003</c:v>
                </c:pt>
                <c:pt idx="11959">
                  <c:v>-0.65700000000000003</c:v>
                </c:pt>
                <c:pt idx="11960">
                  <c:v>-0.65700000000000003</c:v>
                </c:pt>
                <c:pt idx="11961">
                  <c:v>-0.65700000000000003</c:v>
                </c:pt>
                <c:pt idx="11962">
                  <c:v>-0.65700000000000003</c:v>
                </c:pt>
                <c:pt idx="11963">
                  <c:v>-0.65700000000000003</c:v>
                </c:pt>
                <c:pt idx="11964">
                  <c:v>-0.65700000000000003</c:v>
                </c:pt>
                <c:pt idx="11965">
                  <c:v>-0.65700000000000003</c:v>
                </c:pt>
                <c:pt idx="11966">
                  <c:v>-0.65700000000000003</c:v>
                </c:pt>
                <c:pt idx="11967">
                  <c:v>-0.65700000000000003</c:v>
                </c:pt>
                <c:pt idx="11968">
                  <c:v>-0.65700000000000003</c:v>
                </c:pt>
                <c:pt idx="11969">
                  <c:v>-0.65700000000000003</c:v>
                </c:pt>
                <c:pt idx="11970">
                  <c:v>-0.65700000000000003</c:v>
                </c:pt>
                <c:pt idx="11971">
                  <c:v>-0.65700000000000003</c:v>
                </c:pt>
                <c:pt idx="11972">
                  <c:v>-0.65700000000000003</c:v>
                </c:pt>
                <c:pt idx="11973">
                  <c:v>-0.65700000000000003</c:v>
                </c:pt>
                <c:pt idx="11974">
                  <c:v>-0.65700000000000003</c:v>
                </c:pt>
                <c:pt idx="11975">
                  <c:v>-0.65700000000000003</c:v>
                </c:pt>
                <c:pt idx="11976">
                  <c:v>-0.65700000000000003</c:v>
                </c:pt>
                <c:pt idx="11977">
                  <c:v>-0.65700000000000003</c:v>
                </c:pt>
                <c:pt idx="11978">
                  <c:v>-0.65700000000000003</c:v>
                </c:pt>
                <c:pt idx="11979">
                  <c:v>-0.65700000000000003</c:v>
                </c:pt>
                <c:pt idx="11980">
                  <c:v>-0.65700000000000003</c:v>
                </c:pt>
                <c:pt idx="11981">
                  <c:v>-0.65700000000000003</c:v>
                </c:pt>
                <c:pt idx="11982">
                  <c:v>-0.65700000000000003</c:v>
                </c:pt>
                <c:pt idx="11983">
                  <c:v>-0.65700000000000003</c:v>
                </c:pt>
                <c:pt idx="11984">
                  <c:v>-0.65700000000000003</c:v>
                </c:pt>
                <c:pt idx="11985">
                  <c:v>-0.65700000000000003</c:v>
                </c:pt>
                <c:pt idx="11986">
                  <c:v>-0.65700000000000003</c:v>
                </c:pt>
                <c:pt idx="11987">
                  <c:v>-0.65700000000000003</c:v>
                </c:pt>
                <c:pt idx="11988">
                  <c:v>-0.65700000000000003</c:v>
                </c:pt>
                <c:pt idx="11989">
                  <c:v>-0.65700000000000003</c:v>
                </c:pt>
                <c:pt idx="11990">
                  <c:v>-0.65700000000000003</c:v>
                </c:pt>
                <c:pt idx="11991">
                  <c:v>-0.65700000000000003</c:v>
                </c:pt>
                <c:pt idx="11992">
                  <c:v>-0.65700000000000003</c:v>
                </c:pt>
                <c:pt idx="11993">
                  <c:v>-0.65700000000000003</c:v>
                </c:pt>
                <c:pt idx="11994">
                  <c:v>-0.65700000000000003</c:v>
                </c:pt>
                <c:pt idx="11995">
                  <c:v>-0.65700000000000003</c:v>
                </c:pt>
                <c:pt idx="11996">
                  <c:v>-0.65700000000000003</c:v>
                </c:pt>
                <c:pt idx="11997">
                  <c:v>-0.65700000000000003</c:v>
                </c:pt>
                <c:pt idx="11998">
                  <c:v>-0.65700000000000003</c:v>
                </c:pt>
                <c:pt idx="11999">
                  <c:v>-0.65700000000000003</c:v>
                </c:pt>
                <c:pt idx="12000">
                  <c:v>-0.65700000000000003</c:v>
                </c:pt>
                <c:pt idx="12001">
                  <c:v>-0.65700000000000003</c:v>
                </c:pt>
                <c:pt idx="12002">
                  <c:v>-0.65700000000000003</c:v>
                </c:pt>
                <c:pt idx="12003">
                  <c:v>-0.65700000000000003</c:v>
                </c:pt>
                <c:pt idx="12004">
                  <c:v>-0.65700000000000003</c:v>
                </c:pt>
                <c:pt idx="12005">
                  <c:v>-0.65700000000000003</c:v>
                </c:pt>
                <c:pt idx="12006">
                  <c:v>-0.65700000000000003</c:v>
                </c:pt>
                <c:pt idx="12007">
                  <c:v>-0.65700000000000003</c:v>
                </c:pt>
                <c:pt idx="12008">
                  <c:v>-0.65700000000000003</c:v>
                </c:pt>
                <c:pt idx="12009">
                  <c:v>-0.65700000000000003</c:v>
                </c:pt>
                <c:pt idx="12010">
                  <c:v>-0.65700000000000003</c:v>
                </c:pt>
                <c:pt idx="12011">
                  <c:v>-0.65700000000000003</c:v>
                </c:pt>
                <c:pt idx="12012">
                  <c:v>-0.65700000000000003</c:v>
                </c:pt>
                <c:pt idx="12013">
                  <c:v>-0.65700000000000003</c:v>
                </c:pt>
                <c:pt idx="12014">
                  <c:v>-0.65700000000000003</c:v>
                </c:pt>
                <c:pt idx="12015">
                  <c:v>-0.65700000000000003</c:v>
                </c:pt>
                <c:pt idx="12016">
                  <c:v>-0.65700000000000003</c:v>
                </c:pt>
                <c:pt idx="12017">
                  <c:v>-0.65700000000000003</c:v>
                </c:pt>
                <c:pt idx="12018">
                  <c:v>-0.65700000000000003</c:v>
                </c:pt>
                <c:pt idx="12019">
                  <c:v>-0.65700000000000003</c:v>
                </c:pt>
                <c:pt idx="12020">
                  <c:v>-0.65700000000000003</c:v>
                </c:pt>
                <c:pt idx="12021">
                  <c:v>-0.65700000000000003</c:v>
                </c:pt>
                <c:pt idx="12022">
                  <c:v>-0.65700000000000003</c:v>
                </c:pt>
                <c:pt idx="12023">
                  <c:v>-0.65700000000000003</c:v>
                </c:pt>
                <c:pt idx="12024">
                  <c:v>-0.65700000000000003</c:v>
                </c:pt>
                <c:pt idx="12025">
                  <c:v>-0.65700000000000003</c:v>
                </c:pt>
                <c:pt idx="12026">
                  <c:v>-0.65700000000000003</c:v>
                </c:pt>
                <c:pt idx="12027">
                  <c:v>-0.65700000000000003</c:v>
                </c:pt>
                <c:pt idx="12028">
                  <c:v>-0.65700000000000003</c:v>
                </c:pt>
                <c:pt idx="12029">
                  <c:v>-0.65700000000000003</c:v>
                </c:pt>
                <c:pt idx="12030">
                  <c:v>-0.65700000000000003</c:v>
                </c:pt>
                <c:pt idx="12031">
                  <c:v>-0.65700000000000003</c:v>
                </c:pt>
                <c:pt idx="12032">
                  <c:v>-0.65700000000000003</c:v>
                </c:pt>
                <c:pt idx="12033">
                  <c:v>-0.65700000000000003</c:v>
                </c:pt>
                <c:pt idx="12034">
                  <c:v>-0.65700000000000003</c:v>
                </c:pt>
                <c:pt idx="12035">
                  <c:v>-0.65700000000000003</c:v>
                </c:pt>
                <c:pt idx="12036">
                  <c:v>-0.65700000000000003</c:v>
                </c:pt>
                <c:pt idx="12037">
                  <c:v>-0.65700000000000003</c:v>
                </c:pt>
                <c:pt idx="12038">
                  <c:v>-0.65700000000000003</c:v>
                </c:pt>
                <c:pt idx="12039">
                  <c:v>-0.65700000000000003</c:v>
                </c:pt>
                <c:pt idx="12040">
                  <c:v>-0.65700000000000003</c:v>
                </c:pt>
                <c:pt idx="12041">
                  <c:v>-0.65700000000000003</c:v>
                </c:pt>
                <c:pt idx="12042">
                  <c:v>-0.65700000000000003</c:v>
                </c:pt>
                <c:pt idx="12043">
                  <c:v>-0.65700000000000003</c:v>
                </c:pt>
                <c:pt idx="12044">
                  <c:v>-0.65700000000000003</c:v>
                </c:pt>
                <c:pt idx="12045">
                  <c:v>-0.65700000000000003</c:v>
                </c:pt>
                <c:pt idx="12046">
                  <c:v>-0.65700000000000003</c:v>
                </c:pt>
                <c:pt idx="12047">
                  <c:v>-0.65700000000000003</c:v>
                </c:pt>
                <c:pt idx="12048">
                  <c:v>-0.65700000000000003</c:v>
                </c:pt>
                <c:pt idx="12049">
                  <c:v>-0.65700000000000003</c:v>
                </c:pt>
                <c:pt idx="12050">
                  <c:v>-0.65700000000000003</c:v>
                </c:pt>
                <c:pt idx="12051">
                  <c:v>-0.65700000000000003</c:v>
                </c:pt>
                <c:pt idx="12052">
                  <c:v>-0.65700000000000003</c:v>
                </c:pt>
                <c:pt idx="12053">
                  <c:v>-0.65700000000000003</c:v>
                </c:pt>
                <c:pt idx="12054">
                  <c:v>-0.65700000000000003</c:v>
                </c:pt>
                <c:pt idx="12055">
                  <c:v>-0.65700000000000003</c:v>
                </c:pt>
                <c:pt idx="12056">
                  <c:v>-0.65700000000000003</c:v>
                </c:pt>
                <c:pt idx="12057">
                  <c:v>-0.65700000000000003</c:v>
                </c:pt>
                <c:pt idx="12058">
                  <c:v>-0.65700000000000003</c:v>
                </c:pt>
                <c:pt idx="12059">
                  <c:v>-0.65700000000000003</c:v>
                </c:pt>
                <c:pt idx="12060">
                  <c:v>-0.65700000000000003</c:v>
                </c:pt>
                <c:pt idx="12061">
                  <c:v>-0.65700000000000003</c:v>
                </c:pt>
                <c:pt idx="12062">
                  <c:v>-0.65700000000000003</c:v>
                </c:pt>
                <c:pt idx="12063">
                  <c:v>-0.65700000000000003</c:v>
                </c:pt>
                <c:pt idx="12064">
                  <c:v>-0.65700000000000003</c:v>
                </c:pt>
                <c:pt idx="12065">
                  <c:v>-0.65700000000000003</c:v>
                </c:pt>
                <c:pt idx="12066">
                  <c:v>-0.65700000000000003</c:v>
                </c:pt>
                <c:pt idx="12067">
                  <c:v>-0.65700000000000003</c:v>
                </c:pt>
                <c:pt idx="12068">
                  <c:v>-0.65700000000000003</c:v>
                </c:pt>
                <c:pt idx="12069">
                  <c:v>-0.65700000000000003</c:v>
                </c:pt>
                <c:pt idx="12070">
                  <c:v>-0.65700000000000003</c:v>
                </c:pt>
                <c:pt idx="12071">
                  <c:v>-0.65700000000000003</c:v>
                </c:pt>
                <c:pt idx="12072">
                  <c:v>-0.65700000000000003</c:v>
                </c:pt>
                <c:pt idx="12073">
                  <c:v>-0.65700000000000003</c:v>
                </c:pt>
                <c:pt idx="12074">
                  <c:v>-0.65700000000000003</c:v>
                </c:pt>
                <c:pt idx="12075">
                  <c:v>-0.65700000000000003</c:v>
                </c:pt>
                <c:pt idx="12076">
                  <c:v>-0.65700000000000003</c:v>
                </c:pt>
                <c:pt idx="12077">
                  <c:v>-0.64800000000000002</c:v>
                </c:pt>
                <c:pt idx="12078">
                  <c:v>-0.64800000000000002</c:v>
                </c:pt>
                <c:pt idx="12079">
                  <c:v>-0.64800000000000002</c:v>
                </c:pt>
                <c:pt idx="12080">
                  <c:v>-0.64800000000000002</c:v>
                </c:pt>
                <c:pt idx="12081">
                  <c:v>-0.64800000000000002</c:v>
                </c:pt>
                <c:pt idx="12082">
                  <c:v>-0.64800000000000002</c:v>
                </c:pt>
                <c:pt idx="12083">
                  <c:v>-0.64800000000000002</c:v>
                </c:pt>
                <c:pt idx="12084">
                  <c:v>-0.64800000000000002</c:v>
                </c:pt>
                <c:pt idx="12085">
                  <c:v>-0.64800000000000002</c:v>
                </c:pt>
                <c:pt idx="12086">
                  <c:v>-0.64800000000000002</c:v>
                </c:pt>
                <c:pt idx="12087">
                  <c:v>-0.64800000000000002</c:v>
                </c:pt>
                <c:pt idx="12088">
                  <c:v>-0.64800000000000002</c:v>
                </c:pt>
                <c:pt idx="12089">
                  <c:v>-0.64800000000000002</c:v>
                </c:pt>
                <c:pt idx="12090">
                  <c:v>-0.64800000000000002</c:v>
                </c:pt>
                <c:pt idx="12091">
                  <c:v>-0.64800000000000002</c:v>
                </c:pt>
                <c:pt idx="12092">
                  <c:v>-0.64800000000000002</c:v>
                </c:pt>
                <c:pt idx="12093">
                  <c:v>-0.64800000000000002</c:v>
                </c:pt>
                <c:pt idx="12094">
                  <c:v>-0.64800000000000002</c:v>
                </c:pt>
                <c:pt idx="12095">
                  <c:v>-0.64800000000000002</c:v>
                </c:pt>
                <c:pt idx="12096">
                  <c:v>-0.64800000000000002</c:v>
                </c:pt>
                <c:pt idx="12097">
                  <c:v>-0.64800000000000002</c:v>
                </c:pt>
                <c:pt idx="12098">
                  <c:v>-0.64800000000000002</c:v>
                </c:pt>
                <c:pt idx="12099">
                  <c:v>-0.64800000000000002</c:v>
                </c:pt>
                <c:pt idx="12100">
                  <c:v>-0.64800000000000002</c:v>
                </c:pt>
                <c:pt idx="12101">
                  <c:v>-0.64800000000000002</c:v>
                </c:pt>
                <c:pt idx="12102">
                  <c:v>-0.64800000000000002</c:v>
                </c:pt>
                <c:pt idx="12103">
                  <c:v>-0.64800000000000002</c:v>
                </c:pt>
                <c:pt idx="12104">
                  <c:v>-0.64800000000000002</c:v>
                </c:pt>
                <c:pt idx="12105">
                  <c:v>-0.64800000000000002</c:v>
                </c:pt>
                <c:pt idx="12106">
                  <c:v>-0.64800000000000002</c:v>
                </c:pt>
                <c:pt idx="12107">
                  <c:v>-0.64800000000000002</c:v>
                </c:pt>
                <c:pt idx="12108">
                  <c:v>-0.64800000000000002</c:v>
                </c:pt>
                <c:pt idx="12109">
                  <c:v>-0.64800000000000002</c:v>
                </c:pt>
                <c:pt idx="12110">
                  <c:v>-0.64800000000000002</c:v>
                </c:pt>
                <c:pt idx="12111">
                  <c:v>-0.64800000000000002</c:v>
                </c:pt>
                <c:pt idx="12112">
                  <c:v>-0.64800000000000002</c:v>
                </c:pt>
                <c:pt idx="12113">
                  <c:v>-0.64800000000000002</c:v>
                </c:pt>
                <c:pt idx="12114">
                  <c:v>-0.64800000000000002</c:v>
                </c:pt>
                <c:pt idx="12115">
                  <c:v>-0.64800000000000002</c:v>
                </c:pt>
                <c:pt idx="12116">
                  <c:v>-0.64800000000000002</c:v>
                </c:pt>
                <c:pt idx="12117">
                  <c:v>-0.64800000000000002</c:v>
                </c:pt>
                <c:pt idx="12118">
                  <c:v>-0.64800000000000002</c:v>
                </c:pt>
                <c:pt idx="12119">
                  <c:v>-0.64800000000000002</c:v>
                </c:pt>
                <c:pt idx="12120">
                  <c:v>-0.64800000000000002</c:v>
                </c:pt>
                <c:pt idx="12121">
                  <c:v>-0.64800000000000002</c:v>
                </c:pt>
                <c:pt idx="12122">
                  <c:v>-0.64800000000000002</c:v>
                </c:pt>
                <c:pt idx="12123">
                  <c:v>-0.64800000000000002</c:v>
                </c:pt>
                <c:pt idx="12124">
                  <c:v>-0.64800000000000002</c:v>
                </c:pt>
                <c:pt idx="12125">
                  <c:v>-0.64800000000000002</c:v>
                </c:pt>
                <c:pt idx="12126">
                  <c:v>-0.64800000000000002</c:v>
                </c:pt>
                <c:pt idx="12127">
                  <c:v>-0.64800000000000002</c:v>
                </c:pt>
                <c:pt idx="12128">
                  <c:v>-0.64800000000000002</c:v>
                </c:pt>
                <c:pt idx="12129">
                  <c:v>-0.64800000000000002</c:v>
                </c:pt>
                <c:pt idx="12130">
                  <c:v>-0.64800000000000002</c:v>
                </c:pt>
                <c:pt idx="12131">
                  <c:v>-0.64800000000000002</c:v>
                </c:pt>
                <c:pt idx="12132">
                  <c:v>-0.64800000000000002</c:v>
                </c:pt>
                <c:pt idx="12133">
                  <c:v>-0.64800000000000002</c:v>
                </c:pt>
                <c:pt idx="12134">
                  <c:v>-0.64800000000000002</c:v>
                </c:pt>
                <c:pt idx="12135">
                  <c:v>-0.64800000000000002</c:v>
                </c:pt>
                <c:pt idx="12136">
                  <c:v>-0.64800000000000002</c:v>
                </c:pt>
                <c:pt idx="12137">
                  <c:v>-0.64800000000000002</c:v>
                </c:pt>
                <c:pt idx="12138">
                  <c:v>-0.64800000000000002</c:v>
                </c:pt>
                <c:pt idx="12139">
                  <c:v>-0.64800000000000002</c:v>
                </c:pt>
                <c:pt idx="12140">
                  <c:v>-0.64800000000000002</c:v>
                </c:pt>
                <c:pt idx="12141">
                  <c:v>-0.64800000000000002</c:v>
                </c:pt>
                <c:pt idx="12142">
                  <c:v>-0.64800000000000002</c:v>
                </c:pt>
                <c:pt idx="12143">
                  <c:v>-0.64800000000000002</c:v>
                </c:pt>
                <c:pt idx="12144">
                  <c:v>-0.64800000000000002</c:v>
                </c:pt>
                <c:pt idx="12145">
                  <c:v>-0.64800000000000002</c:v>
                </c:pt>
                <c:pt idx="12146">
                  <c:v>-0.64800000000000002</c:v>
                </c:pt>
                <c:pt idx="12147">
                  <c:v>-0.64800000000000002</c:v>
                </c:pt>
                <c:pt idx="12148">
                  <c:v>-0.64800000000000002</c:v>
                </c:pt>
                <c:pt idx="12149">
                  <c:v>-0.64800000000000002</c:v>
                </c:pt>
                <c:pt idx="12150">
                  <c:v>-0.64800000000000002</c:v>
                </c:pt>
                <c:pt idx="12151">
                  <c:v>-0.64800000000000002</c:v>
                </c:pt>
                <c:pt idx="12152">
                  <c:v>-0.64800000000000002</c:v>
                </c:pt>
                <c:pt idx="12153">
                  <c:v>-0.64800000000000002</c:v>
                </c:pt>
                <c:pt idx="12154">
                  <c:v>-0.64800000000000002</c:v>
                </c:pt>
                <c:pt idx="12155">
                  <c:v>-0.64800000000000002</c:v>
                </c:pt>
                <c:pt idx="12156">
                  <c:v>-0.64800000000000002</c:v>
                </c:pt>
                <c:pt idx="12157">
                  <c:v>-0.64800000000000002</c:v>
                </c:pt>
                <c:pt idx="12158">
                  <c:v>-0.64800000000000002</c:v>
                </c:pt>
                <c:pt idx="12159">
                  <c:v>-0.64800000000000002</c:v>
                </c:pt>
                <c:pt idx="12160">
                  <c:v>-0.64800000000000002</c:v>
                </c:pt>
                <c:pt idx="12161">
                  <c:v>-0.64800000000000002</c:v>
                </c:pt>
                <c:pt idx="12162">
                  <c:v>-0.64800000000000002</c:v>
                </c:pt>
                <c:pt idx="12163">
                  <c:v>-0.64800000000000002</c:v>
                </c:pt>
                <c:pt idx="12164">
                  <c:v>-0.64800000000000002</c:v>
                </c:pt>
                <c:pt idx="12165">
                  <c:v>-0.64800000000000002</c:v>
                </c:pt>
                <c:pt idx="12166">
                  <c:v>-0.64800000000000002</c:v>
                </c:pt>
                <c:pt idx="12167">
                  <c:v>-0.64800000000000002</c:v>
                </c:pt>
                <c:pt idx="12168">
                  <c:v>-0.64800000000000002</c:v>
                </c:pt>
                <c:pt idx="12169">
                  <c:v>-0.64800000000000002</c:v>
                </c:pt>
                <c:pt idx="12170">
                  <c:v>-0.64800000000000002</c:v>
                </c:pt>
                <c:pt idx="12171">
                  <c:v>-0.64800000000000002</c:v>
                </c:pt>
                <c:pt idx="12172">
                  <c:v>-0.64800000000000002</c:v>
                </c:pt>
                <c:pt idx="12173">
                  <c:v>-0.64800000000000002</c:v>
                </c:pt>
                <c:pt idx="12174">
                  <c:v>-0.64800000000000002</c:v>
                </c:pt>
                <c:pt idx="12175">
                  <c:v>-0.64800000000000002</c:v>
                </c:pt>
                <c:pt idx="12176">
                  <c:v>-0.64800000000000002</c:v>
                </c:pt>
                <c:pt idx="12177">
                  <c:v>-0.64800000000000002</c:v>
                </c:pt>
                <c:pt idx="12178">
                  <c:v>-0.64800000000000002</c:v>
                </c:pt>
                <c:pt idx="12179">
                  <c:v>-0.64800000000000002</c:v>
                </c:pt>
                <c:pt idx="12180">
                  <c:v>-0.64800000000000002</c:v>
                </c:pt>
                <c:pt idx="12181">
                  <c:v>-0.64800000000000002</c:v>
                </c:pt>
                <c:pt idx="12182">
                  <c:v>-0.64800000000000002</c:v>
                </c:pt>
                <c:pt idx="12183">
                  <c:v>-0.64800000000000002</c:v>
                </c:pt>
                <c:pt idx="12184">
                  <c:v>-0.64800000000000002</c:v>
                </c:pt>
                <c:pt idx="12185">
                  <c:v>-0.64800000000000002</c:v>
                </c:pt>
                <c:pt idx="12186">
                  <c:v>-0.64800000000000002</c:v>
                </c:pt>
                <c:pt idx="12187">
                  <c:v>-0.64800000000000002</c:v>
                </c:pt>
                <c:pt idx="12188">
                  <c:v>-0.64800000000000002</c:v>
                </c:pt>
                <c:pt idx="12189">
                  <c:v>-0.64800000000000002</c:v>
                </c:pt>
                <c:pt idx="12190">
                  <c:v>-0.64800000000000002</c:v>
                </c:pt>
                <c:pt idx="12191">
                  <c:v>-0.64800000000000002</c:v>
                </c:pt>
                <c:pt idx="12192">
                  <c:v>-0.64800000000000002</c:v>
                </c:pt>
                <c:pt idx="12193">
                  <c:v>-0.64800000000000002</c:v>
                </c:pt>
                <c:pt idx="12194">
                  <c:v>-0.64800000000000002</c:v>
                </c:pt>
                <c:pt idx="12195">
                  <c:v>-0.64800000000000002</c:v>
                </c:pt>
                <c:pt idx="12196">
                  <c:v>-0.64800000000000002</c:v>
                </c:pt>
                <c:pt idx="12197">
                  <c:v>-0.64800000000000002</c:v>
                </c:pt>
                <c:pt idx="12198">
                  <c:v>-0.64800000000000002</c:v>
                </c:pt>
                <c:pt idx="12199">
                  <c:v>-0.64800000000000002</c:v>
                </c:pt>
                <c:pt idx="12200">
                  <c:v>-0.64800000000000002</c:v>
                </c:pt>
                <c:pt idx="12201">
                  <c:v>-0.64800000000000002</c:v>
                </c:pt>
                <c:pt idx="12202">
                  <c:v>-0.64800000000000002</c:v>
                </c:pt>
                <c:pt idx="12203">
                  <c:v>-0.64800000000000002</c:v>
                </c:pt>
                <c:pt idx="12204">
                  <c:v>-0.64800000000000002</c:v>
                </c:pt>
                <c:pt idx="12205">
                  <c:v>-0.64800000000000002</c:v>
                </c:pt>
                <c:pt idx="12206">
                  <c:v>-0.64800000000000002</c:v>
                </c:pt>
                <c:pt idx="12207">
                  <c:v>-0.64800000000000002</c:v>
                </c:pt>
                <c:pt idx="12208">
                  <c:v>-0.64800000000000002</c:v>
                </c:pt>
                <c:pt idx="12209">
                  <c:v>-0.64800000000000002</c:v>
                </c:pt>
                <c:pt idx="12210">
                  <c:v>-0.64800000000000002</c:v>
                </c:pt>
                <c:pt idx="12211">
                  <c:v>-0.64800000000000002</c:v>
                </c:pt>
                <c:pt idx="12212">
                  <c:v>-0.64800000000000002</c:v>
                </c:pt>
                <c:pt idx="12213">
                  <c:v>-0.64800000000000002</c:v>
                </c:pt>
                <c:pt idx="12214">
                  <c:v>-0.64800000000000002</c:v>
                </c:pt>
                <c:pt idx="12215">
                  <c:v>-0.64800000000000002</c:v>
                </c:pt>
                <c:pt idx="12216">
                  <c:v>-0.64800000000000002</c:v>
                </c:pt>
                <c:pt idx="12217">
                  <c:v>-0.64800000000000002</c:v>
                </c:pt>
                <c:pt idx="12218">
                  <c:v>-0.64800000000000002</c:v>
                </c:pt>
                <c:pt idx="12219">
                  <c:v>-0.64800000000000002</c:v>
                </c:pt>
                <c:pt idx="12220">
                  <c:v>-0.64800000000000002</c:v>
                </c:pt>
                <c:pt idx="12221">
                  <c:v>-0.64800000000000002</c:v>
                </c:pt>
                <c:pt idx="12222">
                  <c:v>-0.64800000000000002</c:v>
                </c:pt>
                <c:pt idx="12223">
                  <c:v>-0.64800000000000002</c:v>
                </c:pt>
                <c:pt idx="12224">
                  <c:v>-0.64800000000000002</c:v>
                </c:pt>
                <c:pt idx="12225">
                  <c:v>-0.64800000000000002</c:v>
                </c:pt>
                <c:pt idx="12226">
                  <c:v>-0.64800000000000002</c:v>
                </c:pt>
                <c:pt idx="12227">
                  <c:v>-0.64800000000000002</c:v>
                </c:pt>
                <c:pt idx="12228">
                  <c:v>-0.64800000000000002</c:v>
                </c:pt>
                <c:pt idx="12229">
                  <c:v>-0.64800000000000002</c:v>
                </c:pt>
                <c:pt idx="12230">
                  <c:v>-0.64800000000000002</c:v>
                </c:pt>
                <c:pt idx="12231">
                  <c:v>-0.64800000000000002</c:v>
                </c:pt>
                <c:pt idx="12232">
                  <c:v>-0.64800000000000002</c:v>
                </c:pt>
                <c:pt idx="12233">
                  <c:v>-0.64800000000000002</c:v>
                </c:pt>
                <c:pt idx="12234">
                  <c:v>-0.64800000000000002</c:v>
                </c:pt>
                <c:pt idx="12235">
                  <c:v>-0.64800000000000002</c:v>
                </c:pt>
                <c:pt idx="12236">
                  <c:v>-0.64800000000000002</c:v>
                </c:pt>
                <c:pt idx="12237">
                  <c:v>-0.64800000000000002</c:v>
                </c:pt>
                <c:pt idx="12238">
                  <c:v>-0.64800000000000002</c:v>
                </c:pt>
                <c:pt idx="12239">
                  <c:v>-0.64800000000000002</c:v>
                </c:pt>
                <c:pt idx="12240">
                  <c:v>-0.64800000000000002</c:v>
                </c:pt>
                <c:pt idx="12241">
                  <c:v>-0.64800000000000002</c:v>
                </c:pt>
                <c:pt idx="12242">
                  <c:v>-0.64800000000000002</c:v>
                </c:pt>
                <c:pt idx="12243">
                  <c:v>-0.64800000000000002</c:v>
                </c:pt>
                <c:pt idx="12244">
                  <c:v>-0.64800000000000002</c:v>
                </c:pt>
                <c:pt idx="12245">
                  <c:v>-0.64800000000000002</c:v>
                </c:pt>
                <c:pt idx="12246">
                  <c:v>-0.64800000000000002</c:v>
                </c:pt>
                <c:pt idx="12247">
                  <c:v>-0.64800000000000002</c:v>
                </c:pt>
                <c:pt idx="12248">
                  <c:v>-0.64800000000000002</c:v>
                </c:pt>
                <c:pt idx="12249">
                  <c:v>-0.64800000000000002</c:v>
                </c:pt>
                <c:pt idx="12250">
                  <c:v>-0.64800000000000002</c:v>
                </c:pt>
                <c:pt idx="12251">
                  <c:v>-0.64800000000000002</c:v>
                </c:pt>
                <c:pt idx="12252">
                  <c:v>-0.64800000000000002</c:v>
                </c:pt>
                <c:pt idx="12253">
                  <c:v>-0.64800000000000002</c:v>
                </c:pt>
                <c:pt idx="12254">
                  <c:v>-0.64800000000000002</c:v>
                </c:pt>
                <c:pt idx="12255">
                  <c:v>-0.64800000000000002</c:v>
                </c:pt>
                <c:pt idx="12256">
                  <c:v>-0.64800000000000002</c:v>
                </c:pt>
                <c:pt idx="12257">
                  <c:v>-0.64800000000000002</c:v>
                </c:pt>
                <c:pt idx="12258">
                  <c:v>-0.64800000000000002</c:v>
                </c:pt>
                <c:pt idx="12259">
                  <c:v>-0.64800000000000002</c:v>
                </c:pt>
                <c:pt idx="12260">
                  <c:v>-0.64800000000000002</c:v>
                </c:pt>
                <c:pt idx="12261">
                  <c:v>-0.64800000000000002</c:v>
                </c:pt>
                <c:pt idx="12262">
                  <c:v>-0.64800000000000002</c:v>
                </c:pt>
                <c:pt idx="12263">
                  <c:v>-0.64800000000000002</c:v>
                </c:pt>
                <c:pt idx="12264">
                  <c:v>-0.64800000000000002</c:v>
                </c:pt>
                <c:pt idx="12265">
                  <c:v>-0.64800000000000002</c:v>
                </c:pt>
                <c:pt idx="12266">
                  <c:v>-0.64800000000000002</c:v>
                </c:pt>
                <c:pt idx="12267">
                  <c:v>-0.64800000000000002</c:v>
                </c:pt>
                <c:pt idx="12268">
                  <c:v>-0.64800000000000002</c:v>
                </c:pt>
                <c:pt idx="12269">
                  <c:v>-0.64800000000000002</c:v>
                </c:pt>
                <c:pt idx="12270">
                  <c:v>-0.64800000000000002</c:v>
                </c:pt>
                <c:pt idx="12271">
                  <c:v>-0.64800000000000002</c:v>
                </c:pt>
                <c:pt idx="12272">
                  <c:v>-0.64800000000000002</c:v>
                </c:pt>
                <c:pt idx="12273">
                  <c:v>-0.64800000000000002</c:v>
                </c:pt>
                <c:pt idx="12274">
                  <c:v>-0.64800000000000002</c:v>
                </c:pt>
                <c:pt idx="12275">
                  <c:v>-0.64800000000000002</c:v>
                </c:pt>
                <c:pt idx="12276">
                  <c:v>-0.64800000000000002</c:v>
                </c:pt>
                <c:pt idx="12277">
                  <c:v>-0.64800000000000002</c:v>
                </c:pt>
                <c:pt idx="12278">
                  <c:v>-0.64800000000000002</c:v>
                </c:pt>
                <c:pt idx="12279">
                  <c:v>-0.64800000000000002</c:v>
                </c:pt>
                <c:pt idx="12280">
                  <c:v>-0.64800000000000002</c:v>
                </c:pt>
                <c:pt idx="12281">
                  <c:v>-0.64800000000000002</c:v>
                </c:pt>
                <c:pt idx="12282">
                  <c:v>-0.64800000000000002</c:v>
                </c:pt>
                <c:pt idx="12283">
                  <c:v>-0.64800000000000002</c:v>
                </c:pt>
                <c:pt idx="12284">
                  <c:v>-0.64800000000000002</c:v>
                </c:pt>
                <c:pt idx="12285">
                  <c:v>-0.64800000000000002</c:v>
                </c:pt>
                <c:pt idx="12286">
                  <c:v>-0.64800000000000002</c:v>
                </c:pt>
                <c:pt idx="12287">
                  <c:v>-0.64800000000000002</c:v>
                </c:pt>
                <c:pt idx="12288">
                  <c:v>-0.64800000000000002</c:v>
                </c:pt>
                <c:pt idx="12289">
                  <c:v>-0.64800000000000002</c:v>
                </c:pt>
                <c:pt idx="12290">
                  <c:v>-0.64800000000000002</c:v>
                </c:pt>
                <c:pt idx="12291">
                  <c:v>-0.64800000000000002</c:v>
                </c:pt>
                <c:pt idx="12292">
                  <c:v>-0.64800000000000002</c:v>
                </c:pt>
                <c:pt idx="12293">
                  <c:v>-0.64800000000000002</c:v>
                </c:pt>
                <c:pt idx="12294">
                  <c:v>-0.64800000000000002</c:v>
                </c:pt>
                <c:pt idx="12295">
                  <c:v>-0.64800000000000002</c:v>
                </c:pt>
                <c:pt idx="12296">
                  <c:v>-0.64800000000000002</c:v>
                </c:pt>
                <c:pt idx="12297">
                  <c:v>-0.64800000000000002</c:v>
                </c:pt>
                <c:pt idx="12298">
                  <c:v>-0.64800000000000002</c:v>
                </c:pt>
                <c:pt idx="12299">
                  <c:v>-0.64800000000000002</c:v>
                </c:pt>
                <c:pt idx="12300">
                  <c:v>-0.64800000000000002</c:v>
                </c:pt>
                <c:pt idx="12301">
                  <c:v>-0.64800000000000002</c:v>
                </c:pt>
                <c:pt idx="12302">
                  <c:v>-0.64800000000000002</c:v>
                </c:pt>
                <c:pt idx="12303">
                  <c:v>-0.64800000000000002</c:v>
                </c:pt>
                <c:pt idx="12304">
                  <c:v>-0.64800000000000002</c:v>
                </c:pt>
                <c:pt idx="12305">
                  <c:v>-0.64800000000000002</c:v>
                </c:pt>
                <c:pt idx="12306">
                  <c:v>-0.64800000000000002</c:v>
                </c:pt>
                <c:pt idx="12307">
                  <c:v>-0.64800000000000002</c:v>
                </c:pt>
                <c:pt idx="12308">
                  <c:v>-0.64800000000000002</c:v>
                </c:pt>
                <c:pt idx="12309">
                  <c:v>-0.64800000000000002</c:v>
                </c:pt>
                <c:pt idx="12310">
                  <c:v>-0.64800000000000002</c:v>
                </c:pt>
                <c:pt idx="12311">
                  <c:v>-0.64800000000000002</c:v>
                </c:pt>
                <c:pt idx="12312">
                  <c:v>-0.64800000000000002</c:v>
                </c:pt>
                <c:pt idx="12313">
                  <c:v>-0.64800000000000002</c:v>
                </c:pt>
                <c:pt idx="12314">
                  <c:v>-0.64800000000000002</c:v>
                </c:pt>
                <c:pt idx="12315">
                  <c:v>-0.64800000000000002</c:v>
                </c:pt>
                <c:pt idx="12316">
                  <c:v>-0.64800000000000002</c:v>
                </c:pt>
                <c:pt idx="12317">
                  <c:v>-0.64800000000000002</c:v>
                </c:pt>
                <c:pt idx="12318">
                  <c:v>-0.64800000000000002</c:v>
                </c:pt>
                <c:pt idx="12319">
                  <c:v>-0.64800000000000002</c:v>
                </c:pt>
                <c:pt idx="12320">
                  <c:v>-0.64800000000000002</c:v>
                </c:pt>
                <c:pt idx="12321">
                  <c:v>-0.64800000000000002</c:v>
                </c:pt>
                <c:pt idx="12322">
                  <c:v>-0.64800000000000002</c:v>
                </c:pt>
                <c:pt idx="12323">
                  <c:v>-0.64800000000000002</c:v>
                </c:pt>
                <c:pt idx="12324">
                  <c:v>-0.64800000000000002</c:v>
                </c:pt>
                <c:pt idx="12325">
                  <c:v>-0.64800000000000002</c:v>
                </c:pt>
                <c:pt idx="12326">
                  <c:v>-0.64800000000000002</c:v>
                </c:pt>
                <c:pt idx="12327">
                  <c:v>-0.64800000000000002</c:v>
                </c:pt>
                <c:pt idx="12328">
                  <c:v>-0.64800000000000002</c:v>
                </c:pt>
                <c:pt idx="12329">
                  <c:v>-0.64800000000000002</c:v>
                </c:pt>
                <c:pt idx="12330">
                  <c:v>-0.64800000000000002</c:v>
                </c:pt>
                <c:pt idx="12331">
                  <c:v>-0.64800000000000002</c:v>
                </c:pt>
                <c:pt idx="12332">
                  <c:v>-0.64800000000000002</c:v>
                </c:pt>
                <c:pt idx="12333">
                  <c:v>-0.64800000000000002</c:v>
                </c:pt>
                <c:pt idx="12334">
                  <c:v>-0.64800000000000002</c:v>
                </c:pt>
                <c:pt idx="12335">
                  <c:v>-0.64800000000000002</c:v>
                </c:pt>
                <c:pt idx="12336">
                  <c:v>-0.64800000000000002</c:v>
                </c:pt>
                <c:pt idx="12337">
                  <c:v>-0.64800000000000002</c:v>
                </c:pt>
                <c:pt idx="12338">
                  <c:v>-0.64800000000000002</c:v>
                </c:pt>
                <c:pt idx="12339">
                  <c:v>-0.64800000000000002</c:v>
                </c:pt>
                <c:pt idx="12340">
                  <c:v>-0.64800000000000002</c:v>
                </c:pt>
                <c:pt idx="12341">
                  <c:v>-0.64800000000000002</c:v>
                </c:pt>
                <c:pt idx="12342">
                  <c:v>-0.64800000000000002</c:v>
                </c:pt>
                <c:pt idx="12343">
                  <c:v>-0.64800000000000002</c:v>
                </c:pt>
                <c:pt idx="12344">
                  <c:v>-0.64800000000000002</c:v>
                </c:pt>
                <c:pt idx="12345">
                  <c:v>-0.64800000000000002</c:v>
                </c:pt>
                <c:pt idx="12346">
                  <c:v>-0.63900000000000001</c:v>
                </c:pt>
                <c:pt idx="12347">
                  <c:v>-0.63900000000000001</c:v>
                </c:pt>
                <c:pt idx="12348">
                  <c:v>-0.63900000000000001</c:v>
                </c:pt>
                <c:pt idx="12349">
                  <c:v>-0.63900000000000001</c:v>
                </c:pt>
                <c:pt idx="12350">
                  <c:v>-0.63900000000000001</c:v>
                </c:pt>
                <c:pt idx="12351">
                  <c:v>-0.63900000000000001</c:v>
                </c:pt>
                <c:pt idx="12352">
                  <c:v>-0.63900000000000001</c:v>
                </c:pt>
                <c:pt idx="12353">
                  <c:v>-0.63900000000000001</c:v>
                </c:pt>
                <c:pt idx="12354">
                  <c:v>-0.63900000000000001</c:v>
                </c:pt>
                <c:pt idx="12355">
                  <c:v>-0.63900000000000001</c:v>
                </c:pt>
                <c:pt idx="12356">
                  <c:v>-0.63900000000000001</c:v>
                </c:pt>
                <c:pt idx="12357">
                  <c:v>-0.63900000000000001</c:v>
                </c:pt>
                <c:pt idx="12358">
                  <c:v>-0.63900000000000001</c:v>
                </c:pt>
                <c:pt idx="12359">
                  <c:v>-0.63900000000000001</c:v>
                </c:pt>
                <c:pt idx="12360">
                  <c:v>-0.63900000000000001</c:v>
                </c:pt>
                <c:pt idx="12361">
                  <c:v>-0.63900000000000001</c:v>
                </c:pt>
                <c:pt idx="12362">
                  <c:v>-0.63900000000000001</c:v>
                </c:pt>
                <c:pt idx="12363">
                  <c:v>-0.63900000000000001</c:v>
                </c:pt>
                <c:pt idx="12364">
                  <c:v>-0.63900000000000001</c:v>
                </c:pt>
                <c:pt idx="12365">
                  <c:v>-0.63900000000000001</c:v>
                </c:pt>
                <c:pt idx="12366">
                  <c:v>-0.63900000000000001</c:v>
                </c:pt>
                <c:pt idx="12367">
                  <c:v>-0.63900000000000001</c:v>
                </c:pt>
                <c:pt idx="12368">
                  <c:v>-0.63900000000000001</c:v>
                </c:pt>
                <c:pt idx="12369">
                  <c:v>-0.63900000000000001</c:v>
                </c:pt>
                <c:pt idx="12370">
                  <c:v>-0.63900000000000001</c:v>
                </c:pt>
                <c:pt idx="12371">
                  <c:v>-0.63900000000000001</c:v>
                </c:pt>
                <c:pt idx="12372">
                  <c:v>-0.63900000000000001</c:v>
                </c:pt>
                <c:pt idx="12373">
                  <c:v>-0.63900000000000001</c:v>
                </c:pt>
                <c:pt idx="12374">
                  <c:v>-0.63900000000000001</c:v>
                </c:pt>
                <c:pt idx="12375">
                  <c:v>-0.63900000000000001</c:v>
                </c:pt>
                <c:pt idx="12376">
                  <c:v>-0.63900000000000001</c:v>
                </c:pt>
                <c:pt idx="12377">
                  <c:v>-0.63900000000000001</c:v>
                </c:pt>
                <c:pt idx="12378">
                  <c:v>-0.63900000000000001</c:v>
                </c:pt>
                <c:pt idx="12379">
                  <c:v>-0.63900000000000001</c:v>
                </c:pt>
                <c:pt idx="12380">
                  <c:v>-0.63900000000000001</c:v>
                </c:pt>
                <c:pt idx="12381">
                  <c:v>-0.63900000000000001</c:v>
                </c:pt>
                <c:pt idx="12382">
                  <c:v>-0.63900000000000001</c:v>
                </c:pt>
                <c:pt idx="12383">
                  <c:v>-0.63900000000000001</c:v>
                </c:pt>
                <c:pt idx="12384">
                  <c:v>-0.63900000000000001</c:v>
                </c:pt>
                <c:pt idx="12385">
                  <c:v>-0.63900000000000001</c:v>
                </c:pt>
                <c:pt idx="12386">
                  <c:v>-0.63900000000000001</c:v>
                </c:pt>
                <c:pt idx="12387">
                  <c:v>-0.63900000000000001</c:v>
                </c:pt>
                <c:pt idx="12388">
                  <c:v>-0.63900000000000001</c:v>
                </c:pt>
                <c:pt idx="12389">
                  <c:v>-0.63900000000000001</c:v>
                </c:pt>
                <c:pt idx="12390">
                  <c:v>-0.63900000000000001</c:v>
                </c:pt>
                <c:pt idx="12391">
                  <c:v>-0.63900000000000001</c:v>
                </c:pt>
                <c:pt idx="12392">
                  <c:v>-0.63900000000000001</c:v>
                </c:pt>
                <c:pt idx="12393">
                  <c:v>-0.63900000000000001</c:v>
                </c:pt>
                <c:pt idx="12394">
                  <c:v>-0.63900000000000001</c:v>
                </c:pt>
                <c:pt idx="12395">
                  <c:v>-0.63900000000000001</c:v>
                </c:pt>
                <c:pt idx="12396">
                  <c:v>-0.63900000000000001</c:v>
                </c:pt>
                <c:pt idx="12397">
                  <c:v>-0.63900000000000001</c:v>
                </c:pt>
                <c:pt idx="12398">
                  <c:v>-0.63900000000000001</c:v>
                </c:pt>
                <c:pt idx="12399">
                  <c:v>-0.63900000000000001</c:v>
                </c:pt>
                <c:pt idx="12400">
                  <c:v>-0.63900000000000001</c:v>
                </c:pt>
                <c:pt idx="12401">
                  <c:v>-0.63900000000000001</c:v>
                </c:pt>
                <c:pt idx="12402">
                  <c:v>-0.63900000000000001</c:v>
                </c:pt>
                <c:pt idx="12403">
                  <c:v>-0.63900000000000001</c:v>
                </c:pt>
                <c:pt idx="12404">
                  <c:v>-0.63900000000000001</c:v>
                </c:pt>
                <c:pt idx="12405">
                  <c:v>-0.63900000000000001</c:v>
                </c:pt>
                <c:pt idx="12406">
                  <c:v>-0.63900000000000001</c:v>
                </c:pt>
                <c:pt idx="12407">
                  <c:v>-0.63900000000000001</c:v>
                </c:pt>
                <c:pt idx="12408">
                  <c:v>-0.63900000000000001</c:v>
                </c:pt>
                <c:pt idx="12409">
                  <c:v>-0.63900000000000001</c:v>
                </c:pt>
                <c:pt idx="12410">
                  <c:v>-0.63900000000000001</c:v>
                </c:pt>
                <c:pt idx="12411">
                  <c:v>-0.63900000000000001</c:v>
                </c:pt>
                <c:pt idx="12412">
                  <c:v>-0.63900000000000001</c:v>
                </c:pt>
                <c:pt idx="12413">
                  <c:v>-0.63900000000000001</c:v>
                </c:pt>
                <c:pt idx="12414">
                  <c:v>-0.63900000000000001</c:v>
                </c:pt>
                <c:pt idx="12415">
                  <c:v>-0.63900000000000001</c:v>
                </c:pt>
                <c:pt idx="12416">
                  <c:v>-0.63900000000000001</c:v>
                </c:pt>
                <c:pt idx="12417">
                  <c:v>-0.63900000000000001</c:v>
                </c:pt>
                <c:pt idx="12418">
                  <c:v>-0.63900000000000001</c:v>
                </c:pt>
                <c:pt idx="12419">
                  <c:v>-0.63900000000000001</c:v>
                </c:pt>
                <c:pt idx="12420">
                  <c:v>-0.63900000000000001</c:v>
                </c:pt>
                <c:pt idx="12421">
                  <c:v>-0.63900000000000001</c:v>
                </c:pt>
                <c:pt idx="12422">
                  <c:v>-0.63900000000000001</c:v>
                </c:pt>
                <c:pt idx="12423">
                  <c:v>-0.63900000000000001</c:v>
                </c:pt>
                <c:pt idx="12424">
                  <c:v>-0.63900000000000001</c:v>
                </c:pt>
                <c:pt idx="12425">
                  <c:v>-0.63900000000000001</c:v>
                </c:pt>
                <c:pt idx="12426">
                  <c:v>-0.63900000000000001</c:v>
                </c:pt>
                <c:pt idx="12427">
                  <c:v>-0.63900000000000001</c:v>
                </c:pt>
                <c:pt idx="12428">
                  <c:v>-0.63900000000000001</c:v>
                </c:pt>
                <c:pt idx="12429">
                  <c:v>-0.63900000000000001</c:v>
                </c:pt>
                <c:pt idx="12430">
                  <c:v>-0.63900000000000001</c:v>
                </c:pt>
                <c:pt idx="12431">
                  <c:v>-0.63900000000000001</c:v>
                </c:pt>
                <c:pt idx="12432">
                  <c:v>-0.63900000000000001</c:v>
                </c:pt>
                <c:pt idx="12433">
                  <c:v>-0.63900000000000001</c:v>
                </c:pt>
                <c:pt idx="12434">
                  <c:v>-0.63900000000000001</c:v>
                </c:pt>
                <c:pt idx="12435">
                  <c:v>-0.63900000000000001</c:v>
                </c:pt>
                <c:pt idx="12436">
                  <c:v>-0.63900000000000001</c:v>
                </c:pt>
                <c:pt idx="12437">
                  <c:v>-0.63900000000000001</c:v>
                </c:pt>
                <c:pt idx="12438">
                  <c:v>-0.63900000000000001</c:v>
                </c:pt>
                <c:pt idx="12439">
                  <c:v>-0.63900000000000001</c:v>
                </c:pt>
                <c:pt idx="12440">
                  <c:v>-0.63900000000000001</c:v>
                </c:pt>
                <c:pt idx="12441">
                  <c:v>-0.63900000000000001</c:v>
                </c:pt>
                <c:pt idx="12442">
                  <c:v>-0.63900000000000001</c:v>
                </c:pt>
                <c:pt idx="12443">
                  <c:v>-0.63900000000000001</c:v>
                </c:pt>
                <c:pt idx="12444">
                  <c:v>-0.63900000000000001</c:v>
                </c:pt>
                <c:pt idx="12445">
                  <c:v>-0.63900000000000001</c:v>
                </c:pt>
                <c:pt idx="12446">
                  <c:v>-0.63900000000000001</c:v>
                </c:pt>
                <c:pt idx="12447">
                  <c:v>-0.63900000000000001</c:v>
                </c:pt>
                <c:pt idx="12448">
                  <c:v>-0.63900000000000001</c:v>
                </c:pt>
                <c:pt idx="12449">
                  <c:v>-0.63900000000000001</c:v>
                </c:pt>
                <c:pt idx="12450">
                  <c:v>-0.63900000000000001</c:v>
                </c:pt>
                <c:pt idx="12451">
                  <c:v>-0.63900000000000001</c:v>
                </c:pt>
                <c:pt idx="12452">
                  <c:v>-0.63900000000000001</c:v>
                </c:pt>
                <c:pt idx="12453">
                  <c:v>-0.63900000000000001</c:v>
                </c:pt>
                <c:pt idx="12454">
                  <c:v>-0.63900000000000001</c:v>
                </c:pt>
                <c:pt idx="12455">
                  <c:v>-0.63900000000000001</c:v>
                </c:pt>
                <c:pt idx="12456">
                  <c:v>-0.63900000000000001</c:v>
                </c:pt>
                <c:pt idx="12457">
                  <c:v>-0.63900000000000001</c:v>
                </c:pt>
                <c:pt idx="12458">
                  <c:v>-0.63900000000000001</c:v>
                </c:pt>
                <c:pt idx="12459">
                  <c:v>-0.63900000000000001</c:v>
                </c:pt>
                <c:pt idx="12460">
                  <c:v>-0.63900000000000001</c:v>
                </c:pt>
                <c:pt idx="12461">
                  <c:v>-0.63900000000000001</c:v>
                </c:pt>
                <c:pt idx="12462">
                  <c:v>-0.63900000000000001</c:v>
                </c:pt>
                <c:pt idx="12463">
                  <c:v>-0.63900000000000001</c:v>
                </c:pt>
                <c:pt idx="12464">
                  <c:v>-0.63900000000000001</c:v>
                </c:pt>
                <c:pt idx="12465">
                  <c:v>-0.63900000000000001</c:v>
                </c:pt>
                <c:pt idx="12466">
                  <c:v>-0.63900000000000001</c:v>
                </c:pt>
                <c:pt idx="12467">
                  <c:v>-0.63900000000000001</c:v>
                </c:pt>
                <c:pt idx="12468">
                  <c:v>-0.63900000000000001</c:v>
                </c:pt>
                <c:pt idx="12469">
                  <c:v>-0.63900000000000001</c:v>
                </c:pt>
                <c:pt idx="12470">
                  <c:v>-0.63900000000000001</c:v>
                </c:pt>
                <c:pt idx="12471">
                  <c:v>-0.63900000000000001</c:v>
                </c:pt>
                <c:pt idx="12472">
                  <c:v>-0.63900000000000001</c:v>
                </c:pt>
                <c:pt idx="12473">
                  <c:v>-0.63900000000000001</c:v>
                </c:pt>
                <c:pt idx="12474">
                  <c:v>-0.63900000000000001</c:v>
                </c:pt>
                <c:pt idx="12475">
                  <c:v>-0.63900000000000001</c:v>
                </c:pt>
                <c:pt idx="12476">
                  <c:v>-0.63900000000000001</c:v>
                </c:pt>
                <c:pt idx="12477">
                  <c:v>-0.63900000000000001</c:v>
                </c:pt>
                <c:pt idx="12478">
                  <c:v>-0.63900000000000001</c:v>
                </c:pt>
                <c:pt idx="12479">
                  <c:v>-0.63900000000000001</c:v>
                </c:pt>
                <c:pt idx="12480">
                  <c:v>-0.63900000000000001</c:v>
                </c:pt>
                <c:pt idx="12481">
                  <c:v>-0.63900000000000001</c:v>
                </c:pt>
                <c:pt idx="12482">
                  <c:v>-0.63900000000000001</c:v>
                </c:pt>
                <c:pt idx="12483">
                  <c:v>-0.63900000000000001</c:v>
                </c:pt>
                <c:pt idx="12484">
                  <c:v>-0.63900000000000001</c:v>
                </c:pt>
                <c:pt idx="12485">
                  <c:v>-0.63900000000000001</c:v>
                </c:pt>
                <c:pt idx="12486">
                  <c:v>-0.63900000000000001</c:v>
                </c:pt>
                <c:pt idx="12487">
                  <c:v>-0.63900000000000001</c:v>
                </c:pt>
                <c:pt idx="12488">
                  <c:v>-0.63900000000000001</c:v>
                </c:pt>
                <c:pt idx="12489">
                  <c:v>-0.63900000000000001</c:v>
                </c:pt>
                <c:pt idx="12490">
                  <c:v>-0.63900000000000001</c:v>
                </c:pt>
                <c:pt idx="12491">
                  <c:v>-0.63900000000000001</c:v>
                </c:pt>
                <c:pt idx="12492">
                  <c:v>-0.63900000000000001</c:v>
                </c:pt>
                <c:pt idx="12493">
                  <c:v>-0.63900000000000001</c:v>
                </c:pt>
                <c:pt idx="12494">
                  <c:v>-0.63900000000000001</c:v>
                </c:pt>
                <c:pt idx="12495">
                  <c:v>-0.63900000000000001</c:v>
                </c:pt>
                <c:pt idx="12496">
                  <c:v>-0.63900000000000001</c:v>
                </c:pt>
                <c:pt idx="12497">
                  <c:v>-0.63900000000000001</c:v>
                </c:pt>
                <c:pt idx="12498">
                  <c:v>-0.63900000000000001</c:v>
                </c:pt>
                <c:pt idx="12499">
                  <c:v>-0.63900000000000001</c:v>
                </c:pt>
                <c:pt idx="12500">
                  <c:v>-0.63900000000000001</c:v>
                </c:pt>
                <c:pt idx="12501">
                  <c:v>-0.63900000000000001</c:v>
                </c:pt>
                <c:pt idx="12502">
                  <c:v>-0.63900000000000001</c:v>
                </c:pt>
                <c:pt idx="12503">
                  <c:v>-0.63900000000000001</c:v>
                </c:pt>
                <c:pt idx="12504">
                  <c:v>-0.63900000000000001</c:v>
                </c:pt>
                <c:pt idx="12505">
                  <c:v>-0.63900000000000001</c:v>
                </c:pt>
                <c:pt idx="12506">
                  <c:v>-0.63900000000000001</c:v>
                </c:pt>
                <c:pt idx="12507">
                  <c:v>-0.63900000000000001</c:v>
                </c:pt>
                <c:pt idx="12508">
                  <c:v>-0.63900000000000001</c:v>
                </c:pt>
                <c:pt idx="12509">
                  <c:v>-0.63900000000000001</c:v>
                </c:pt>
                <c:pt idx="12510">
                  <c:v>-0.63900000000000001</c:v>
                </c:pt>
                <c:pt idx="12511">
                  <c:v>-0.63900000000000001</c:v>
                </c:pt>
                <c:pt idx="12512">
                  <c:v>-0.63900000000000001</c:v>
                </c:pt>
                <c:pt idx="12513">
                  <c:v>-0.63900000000000001</c:v>
                </c:pt>
                <c:pt idx="12514">
                  <c:v>-0.63900000000000001</c:v>
                </c:pt>
                <c:pt idx="12515">
                  <c:v>-0.63900000000000001</c:v>
                </c:pt>
                <c:pt idx="12516">
                  <c:v>-0.63900000000000001</c:v>
                </c:pt>
                <c:pt idx="12517">
                  <c:v>-0.63900000000000001</c:v>
                </c:pt>
                <c:pt idx="12518">
                  <c:v>-0.63900000000000001</c:v>
                </c:pt>
                <c:pt idx="12519">
                  <c:v>-0.63900000000000001</c:v>
                </c:pt>
                <c:pt idx="12520">
                  <c:v>-0.63900000000000001</c:v>
                </c:pt>
                <c:pt idx="12521">
                  <c:v>-0.63900000000000001</c:v>
                </c:pt>
                <c:pt idx="12522">
                  <c:v>-0.63900000000000001</c:v>
                </c:pt>
                <c:pt idx="12523">
                  <c:v>-0.63900000000000001</c:v>
                </c:pt>
                <c:pt idx="12524">
                  <c:v>-0.63900000000000001</c:v>
                </c:pt>
                <c:pt idx="12525">
                  <c:v>-0.63900000000000001</c:v>
                </c:pt>
                <c:pt idx="12526">
                  <c:v>-0.63900000000000001</c:v>
                </c:pt>
                <c:pt idx="12527">
                  <c:v>-0.63900000000000001</c:v>
                </c:pt>
                <c:pt idx="12528">
                  <c:v>-0.63900000000000001</c:v>
                </c:pt>
                <c:pt idx="12529">
                  <c:v>-0.63900000000000001</c:v>
                </c:pt>
                <c:pt idx="12530">
                  <c:v>-0.63900000000000001</c:v>
                </c:pt>
                <c:pt idx="12531">
                  <c:v>-0.63900000000000001</c:v>
                </c:pt>
                <c:pt idx="12532">
                  <c:v>-0.63900000000000001</c:v>
                </c:pt>
                <c:pt idx="12533">
                  <c:v>-0.63900000000000001</c:v>
                </c:pt>
                <c:pt idx="12534">
                  <c:v>-0.63900000000000001</c:v>
                </c:pt>
                <c:pt idx="12535">
                  <c:v>-0.63900000000000001</c:v>
                </c:pt>
                <c:pt idx="12536">
                  <c:v>-0.63900000000000001</c:v>
                </c:pt>
                <c:pt idx="12537">
                  <c:v>-0.63900000000000001</c:v>
                </c:pt>
                <c:pt idx="12538">
                  <c:v>-0.63900000000000001</c:v>
                </c:pt>
                <c:pt idx="12539">
                  <c:v>-0.63</c:v>
                </c:pt>
                <c:pt idx="12540">
                  <c:v>-0.63</c:v>
                </c:pt>
                <c:pt idx="12541">
                  <c:v>-0.63</c:v>
                </c:pt>
                <c:pt idx="12542">
                  <c:v>-0.63</c:v>
                </c:pt>
                <c:pt idx="12543">
                  <c:v>-0.63</c:v>
                </c:pt>
                <c:pt idx="12544">
                  <c:v>-0.63</c:v>
                </c:pt>
                <c:pt idx="12545">
                  <c:v>-0.63</c:v>
                </c:pt>
                <c:pt idx="12546">
                  <c:v>-0.63</c:v>
                </c:pt>
                <c:pt idx="12547">
                  <c:v>-0.63</c:v>
                </c:pt>
                <c:pt idx="12548">
                  <c:v>-0.63</c:v>
                </c:pt>
                <c:pt idx="12549">
                  <c:v>-0.63</c:v>
                </c:pt>
                <c:pt idx="12550">
                  <c:v>-0.63</c:v>
                </c:pt>
                <c:pt idx="12551">
                  <c:v>-0.63</c:v>
                </c:pt>
                <c:pt idx="12552">
                  <c:v>-0.63</c:v>
                </c:pt>
                <c:pt idx="12553">
                  <c:v>-0.63</c:v>
                </c:pt>
                <c:pt idx="12554">
                  <c:v>-0.63</c:v>
                </c:pt>
                <c:pt idx="12555">
                  <c:v>-0.63</c:v>
                </c:pt>
                <c:pt idx="12556">
                  <c:v>-0.63</c:v>
                </c:pt>
                <c:pt idx="12557">
                  <c:v>-0.63</c:v>
                </c:pt>
                <c:pt idx="12558">
                  <c:v>-0.63</c:v>
                </c:pt>
                <c:pt idx="12559">
                  <c:v>-0.63</c:v>
                </c:pt>
                <c:pt idx="12560">
                  <c:v>-0.63</c:v>
                </c:pt>
                <c:pt idx="12561">
                  <c:v>-0.63</c:v>
                </c:pt>
                <c:pt idx="12562">
                  <c:v>-0.63</c:v>
                </c:pt>
                <c:pt idx="12563">
                  <c:v>-0.63</c:v>
                </c:pt>
                <c:pt idx="12564">
                  <c:v>-0.63</c:v>
                </c:pt>
                <c:pt idx="12565">
                  <c:v>-0.63</c:v>
                </c:pt>
                <c:pt idx="12566">
                  <c:v>-0.63</c:v>
                </c:pt>
                <c:pt idx="12567">
                  <c:v>-0.63</c:v>
                </c:pt>
                <c:pt idx="12568">
                  <c:v>-0.63</c:v>
                </c:pt>
                <c:pt idx="12569">
                  <c:v>-0.63</c:v>
                </c:pt>
                <c:pt idx="12570">
                  <c:v>-0.63</c:v>
                </c:pt>
                <c:pt idx="12571">
                  <c:v>-0.63</c:v>
                </c:pt>
                <c:pt idx="12572">
                  <c:v>-0.63</c:v>
                </c:pt>
                <c:pt idx="12573">
                  <c:v>-0.63</c:v>
                </c:pt>
                <c:pt idx="12574">
                  <c:v>-0.63</c:v>
                </c:pt>
                <c:pt idx="12575">
                  <c:v>-0.63</c:v>
                </c:pt>
                <c:pt idx="12576">
                  <c:v>-0.63</c:v>
                </c:pt>
                <c:pt idx="12577">
                  <c:v>-0.63</c:v>
                </c:pt>
                <c:pt idx="12578">
                  <c:v>-0.63</c:v>
                </c:pt>
                <c:pt idx="12579">
                  <c:v>-0.63</c:v>
                </c:pt>
                <c:pt idx="12580">
                  <c:v>-0.63</c:v>
                </c:pt>
                <c:pt idx="12581">
                  <c:v>-0.63</c:v>
                </c:pt>
                <c:pt idx="12582">
                  <c:v>-0.63</c:v>
                </c:pt>
                <c:pt idx="12583">
                  <c:v>-0.63</c:v>
                </c:pt>
                <c:pt idx="12584">
                  <c:v>-0.63</c:v>
                </c:pt>
                <c:pt idx="12585">
                  <c:v>-0.63</c:v>
                </c:pt>
                <c:pt idx="12586">
                  <c:v>-0.63</c:v>
                </c:pt>
                <c:pt idx="12587">
                  <c:v>-0.63</c:v>
                </c:pt>
                <c:pt idx="12588">
                  <c:v>-0.63</c:v>
                </c:pt>
                <c:pt idx="12589">
                  <c:v>-0.63</c:v>
                </c:pt>
                <c:pt idx="12590">
                  <c:v>-0.63</c:v>
                </c:pt>
                <c:pt idx="12591">
                  <c:v>-0.63</c:v>
                </c:pt>
                <c:pt idx="12592">
                  <c:v>-0.63</c:v>
                </c:pt>
                <c:pt idx="12593">
                  <c:v>-0.63</c:v>
                </c:pt>
                <c:pt idx="12594">
                  <c:v>-0.63</c:v>
                </c:pt>
                <c:pt idx="12595">
                  <c:v>-0.63</c:v>
                </c:pt>
                <c:pt idx="12596">
                  <c:v>-0.63</c:v>
                </c:pt>
                <c:pt idx="12597">
                  <c:v>-0.63</c:v>
                </c:pt>
                <c:pt idx="12598">
                  <c:v>-0.63</c:v>
                </c:pt>
                <c:pt idx="12599">
                  <c:v>-0.63</c:v>
                </c:pt>
                <c:pt idx="12600">
                  <c:v>-0.63</c:v>
                </c:pt>
                <c:pt idx="12601">
                  <c:v>-0.63</c:v>
                </c:pt>
                <c:pt idx="12602">
                  <c:v>-0.63</c:v>
                </c:pt>
                <c:pt idx="12603">
                  <c:v>-0.63</c:v>
                </c:pt>
                <c:pt idx="12604">
                  <c:v>-0.63</c:v>
                </c:pt>
                <c:pt idx="12605">
                  <c:v>-0.63</c:v>
                </c:pt>
                <c:pt idx="12606">
                  <c:v>-0.63</c:v>
                </c:pt>
                <c:pt idx="12607">
                  <c:v>-0.63</c:v>
                </c:pt>
                <c:pt idx="12608">
                  <c:v>-0.63</c:v>
                </c:pt>
                <c:pt idx="12609">
                  <c:v>-0.63</c:v>
                </c:pt>
                <c:pt idx="12610">
                  <c:v>-0.63</c:v>
                </c:pt>
                <c:pt idx="12611">
                  <c:v>-0.63</c:v>
                </c:pt>
                <c:pt idx="12612">
                  <c:v>-0.63</c:v>
                </c:pt>
                <c:pt idx="12613">
                  <c:v>-0.63</c:v>
                </c:pt>
                <c:pt idx="12614">
                  <c:v>-0.63</c:v>
                </c:pt>
                <c:pt idx="12615">
                  <c:v>-0.63</c:v>
                </c:pt>
                <c:pt idx="12616">
                  <c:v>-0.63</c:v>
                </c:pt>
                <c:pt idx="12617">
                  <c:v>-0.63</c:v>
                </c:pt>
                <c:pt idx="12618">
                  <c:v>-0.63</c:v>
                </c:pt>
                <c:pt idx="12619">
                  <c:v>-0.63</c:v>
                </c:pt>
                <c:pt idx="12620">
                  <c:v>-0.63</c:v>
                </c:pt>
                <c:pt idx="12621">
                  <c:v>-0.63</c:v>
                </c:pt>
                <c:pt idx="12622">
                  <c:v>-0.63</c:v>
                </c:pt>
                <c:pt idx="12623">
                  <c:v>-0.63</c:v>
                </c:pt>
                <c:pt idx="12624">
                  <c:v>-0.63</c:v>
                </c:pt>
                <c:pt idx="12625">
                  <c:v>-0.63</c:v>
                </c:pt>
                <c:pt idx="12626">
                  <c:v>-0.63</c:v>
                </c:pt>
                <c:pt idx="12627">
                  <c:v>-0.63</c:v>
                </c:pt>
                <c:pt idx="12628">
                  <c:v>-0.63</c:v>
                </c:pt>
                <c:pt idx="12629">
                  <c:v>-0.63</c:v>
                </c:pt>
                <c:pt idx="12630">
                  <c:v>-0.63</c:v>
                </c:pt>
                <c:pt idx="12631">
                  <c:v>-0.63</c:v>
                </c:pt>
                <c:pt idx="12632">
                  <c:v>-0.63</c:v>
                </c:pt>
                <c:pt idx="12633">
                  <c:v>-0.63</c:v>
                </c:pt>
                <c:pt idx="12634">
                  <c:v>-0.63</c:v>
                </c:pt>
                <c:pt idx="12635">
                  <c:v>-0.63</c:v>
                </c:pt>
                <c:pt idx="12636">
                  <c:v>-0.63</c:v>
                </c:pt>
                <c:pt idx="12637">
                  <c:v>-0.63</c:v>
                </c:pt>
                <c:pt idx="12638">
                  <c:v>-0.63</c:v>
                </c:pt>
                <c:pt idx="12639">
                  <c:v>-0.63</c:v>
                </c:pt>
                <c:pt idx="12640">
                  <c:v>-0.63</c:v>
                </c:pt>
                <c:pt idx="12641">
                  <c:v>-0.63</c:v>
                </c:pt>
                <c:pt idx="12642">
                  <c:v>-0.63</c:v>
                </c:pt>
                <c:pt idx="12643">
                  <c:v>-0.63</c:v>
                </c:pt>
                <c:pt idx="12644">
                  <c:v>-0.63</c:v>
                </c:pt>
                <c:pt idx="12645">
                  <c:v>-0.63</c:v>
                </c:pt>
                <c:pt idx="12646">
                  <c:v>-0.63</c:v>
                </c:pt>
                <c:pt idx="12647">
                  <c:v>-0.63</c:v>
                </c:pt>
                <c:pt idx="12648">
                  <c:v>-0.63</c:v>
                </c:pt>
                <c:pt idx="12649">
                  <c:v>-0.63</c:v>
                </c:pt>
                <c:pt idx="12650">
                  <c:v>-0.63</c:v>
                </c:pt>
                <c:pt idx="12651">
                  <c:v>-0.63</c:v>
                </c:pt>
                <c:pt idx="12652">
                  <c:v>-0.63</c:v>
                </c:pt>
                <c:pt idx="12653">
                  <c:v>-0.63</c:v>
                </c:pt>
                <c:pt idx="12654">
                  <c:v>-0.63</c:v>
                </c:pt>
                <c:pt idx="12655">
                  <c:v>-0.63</c:v>
                </c:pt>
                <c:pt idx="12656">
                  <c:v>-0.63</c:v>
                </c:pt>
                <c:pt idx="12657">
                  <c:v>-0.63</c:v>
                </c:pt>
                <c:pt idx="12658">
                  <c:v>-0.63</c:v>
                </c:pt>
                <c:pt idx="12659">
                  <c:v>-0.63</c:v>
                </c:pt>
                <c:pt idx="12660">
                  <c:v>-0.63</c:v>
                </c:pt>
                <c:pt idx="12661">
                  <c:v>-0.63</c:v>
                </c:pt>
                <c:pt idx="12662">
                  <c:v>-0.63</c:v>
                </c:pt>
                <c:pt idx="12663">
                  <c:v>-0.63</c:v>
                </c:pt>
                <c:pt idx="12664">
                  <c:v>-0.63</c:v>
                </c:pt>
                <c:pt idx="12665">
                  <c:v>-0.63</c:v>
                </c:pt>
                <c:pt idx="12666">
                  <c:v>-0.63</c:v>
                </c:pt>
                <c:pt idx="12667">
                  <c:v>-0.63</c:v>
                </c:pt>
                <c:pt idx="12668">
                  <c:v>-0.63</c:v>
                </c:pt>
                <c:pt idx="12669">
                  <c:v>-0.63</c:v>
                </c:pt>
                <c:pt idx="12670">
                  <c:v>-0.63</c:v>
                </c:pt>
                <c:pt idx="12671">
                  <c:v>-0.63</c:v>
                </c:pt>
                <c:pt idx="12672">
                  <c:v>-0.63</c:v>
                </c:pt>
                <c:pt idx="12673">
                  <c:v>-0.63</c:v>
                </c:pt>
                <c:pt idx="12674">
                  <c:v>-0.63</c:v>
                </c:pt>
                <c:pt idx="12675">
                  <c:v>-0.63</c:v>
                </c:pt>
                <c:pt idx="12676">
                  <c:v>-0.63</c:v>
                </c:pt>
                <c:pt idx="12677">
                  <c:v>-0.63</c:v>
                </c:pt>
                <c:pt idx="12678">
                  <c:v>-0.63</c:v>
                </c:pt>
                <c:pt idx="12679">
                  <c:v>-0.63</c:v>
                </c:pt>
                <c:pt idx="12680">
                  <c:v>-0.63</c:v>
                </c:pt>
                <c:pt idx="12681">
                  <c:v>-0.63</c:v>
                </c:pt>
                <c:pt idx="12682">
                  <c:v>-0.63</c:v>
                </c:pt>
                <c:pt idx="12683">
                  <c:v>-0.63</c:v>
                </c:pt>
                <c:pt idx="12684">
                  <c:v>-0.63</c:v>
                </c:pt>
                <c:pt idx="12685">
                  <c:v>-0.63</c:v>
                </c:pt>
                <c:pt idx="12686">
                  <c:v>-0.63</c:v>
                </c:pt>
                <c:pt idx="12687">
                  <c:v>-0.63</c:v>
                </c:pt>
                <c:pt idx="12688">
                  <c:v>-0.63</c:v>
                </c:pt>
                <c:pt idx="12689">
                  <c:v>-0.63</c:v>
                </c:pt>
                <c:pt idx="12690">
                  <c:v>-0.63</c:v>
                </c:pt>
                <c:pt idx="12691">
                  <c:v>-0.63</c:v>
                </c:pt>
                <c:pt idx="12692">
                  <c:v>-0.63</c:v>
                </c:pt>
                <c:pt idx="12693">
                  <c:v>-0.63</c:v>
                </c:pt>
                <c:pt idx="12694">
                  <c:v>-0.63</c:v>
                </c:pt>
                <c:pt idx="12695">
                  <c:v>-0.63</c:v>
                </c:pt>
                <c:pt idx="12696">
                  <c:v>-0.63</c:v>
                </c:pt>
                <c:pt idx="12697">
                  <c:v>-0.63</c:v>
                </c:pt>
                <c:pt idx="12698">
                  <c:v>-0.63</c:v>
                </c:pt>
                <c:pt idx="12699">
                  <c:v>-0.63</c:v>
                </c:pt>
                <c:pt idx="12700">
                  <c:v>-0.63</c:v>
                </c:pt>
                <c:pt idx="12701">
                  <c:v>-0.63</c:v>
                </c:pt>
                <c:pt idx="12702">
                  <c:v>-0.63</c:v>
                </c:pt>
                <c:pt idx="12703">
                  <c:v>-0.63</c:v>
                </c:pt>
                <c:pt idx="12704">
                  <c:v>-0.63</c:v>
                </c:pt>
                <c:pt idx="12705">
                  <c:v>-0.63</c:v>
                </c:pt>
                <c:pt idx="12706">
                  <c:v>-0.63</c:v>
                </c:pt>
                <c:pt idx="12707">
                  <c:v>-0.63</c:v>
                </c:pt>
                <c:pt idx="12708">
                  <c:v>-0.63</c:v>
                </c:pt>
                <c:pt idx="12709">
                  <c:v>-0.63</c:v>
                </c:pt>
                <c:pt idx="12710">
                  <c:v>-0.63</c:v>
                </c:pt>
                <c:pt idx="12711">
                  <c:v>-0.63</c:v>
                </c:pt>
                <c:pt idx="12712">
                  <c:v>-0.63</c:v>
                </c:pt>
                <c:pt idx="12713">
                  <c:v>-0.63</c:v>
                </c:pt>
                <c:pt idx="12714">
                  <c:v>-0.63</c:v>
                </c:pt>
                <c:pt idx="12715">
                  <c:v>-0.63</c:v>
                </c:pt>
                <c:pt idx="12716">
                  <c:v>-0.63</c:v>
                </c:pt>
                <c:pt idx="12717">
                  <c:v>-0.63</c:v>
                </c:pt>
                <c:pt idx="12718">
                  <c:v>-0.63</c:v>
                </c:pt>
                <c:pt idx="12719">
                  <c:v>-0.621</c:v>
                </c:pt>
                <c:pt idx="12720">
                  <c:v>-0.621</c:v>
                </c:pt>
                <c:pt idx="12721">
                  <c:v>-0.621</c:v>
                </c:pt>
                <c:pt idx="12722">
                  <c:v>-0.621</c:v>
                </c:pt>
                <c:pt idx="12723">
                  <c:v>-0.621</c:v>
                </c:pt>
                <c:pt idx="12724">
                  <c:v>-0.621</c:v>
                </c:pt>
                <c:pt idx="12725">
                  <c:v>-0.621</c:v>
                </c:pt>
                <c:pt idx="12726">
                  <c:v>-0.621</c:v>
                </c:pt>
                <c:pt idx="12727">
                  <c:v>-0.621</c:v>
                </c:pt>
                <c:pt idx="12728">
                  <c:v>-0.621</c:v>
                </c:pt>
                <c:pt idx="12729">
                  <c:v>-0.621</c:v>
                </c:pt>
                <c:pt idx="12730">
                  <c:v>-0.621</c:v>
                </c:pt>
                <c:pt idx="12731">
                  <c:v>-0.621</c:v>
                </c:pt>
                <c:pt idx="12732">
                  <c:v>-0.621</c:v>
                </c:pt>
                <c:pt idx="12733">
                  <c:v>-0.621</c:v>
                </c:pt>
                <c:pt idx="12734">
                  <c:v>-0.621</c:v>
                </c:pt>
                <c:pt idx="12735">
                  <c:v>-0.621</c:v>
                </c:pt>
                <c:pt idx="12736">
                  <c:v>-0.621</c:v>
                </c:pt>
                <c:pt idx="12737">
                  <c:v>-0.621</c:v>
                </c:pt>
                <c:pt idx="12738">
                  <c:v>-0.621</c:v>
                </c:pt>
                <c:pt idx="12739">
                  <c:v>-0.621</c:v>
                </c:pt>
                <c:pt idx="12740">
                  <c:v>-0.621</c:v>
                </c:pt>
                <c:pt idx="12741">
                  <c:v>-0.621</c:v>
                </c:pt>
                <c:pt idx="12742">
                  <c:v>-0.621</c:v>
                </c:pt>
                <c:pt idx="12743">
                  <c:v>-0.621</c:v>
                </c:pt>
                <c:pt idx="12744">
                  <c:v>-0.621</c:v>
                </c:pt>
                <c:pt idx="12745">
                  <c:v>-0.621</c:v>
                </c:pt>
                <c:pt idx="12746">
                  <c:v>-0.621</c:v>
                </c:pt>
                <c:pt idx="12747">
                  <c:v>-0.621</c:v>
                </c:pt>
                <c:pt idx="12748">
                  <c:v>-0.621</c:v>
                </c:pt>
                <c:pt idx="12749">
                  <c:v>-0.621</c:v>
                </c:pt>
                <c:pt idx="12750">
                  <c:v>-0.621</c:v>
                </c:pt>
                <c:pt idx="12751">
                  <c:v>-0.621</c:v>
                </c:pt>
                <c:pt idx="12752">
                  <c:v>-0.621</c:v>
                </c:pt>
                <c:pt idx="12753">
                  <c:v>-0.621</c:v>
                </c:pt>
                <c:pt idx="12754">
                  <c:v>-0.621</c:v>
                </c:pt>
                <c:pt idx="12755">
                  <c:v>-0.621</c:v>
                </c:pt>
                <c:pt idx="12756">
                  <c:v>-0.621</c:v>
                </c:pt>
                <c:pt idx="12757">
                  <c:v>-0.621</c:v>
                </c:pt>
                <c:pt idx="12758">
                  <c:v>-0.621</c:v>
                </c:pt>
                <c:pt idx="12759">
                  <c:v>-0.621</c:v>
                </c:pt>
                <c:pt idx="12760">
                  <c:v>-0.621</c:v>
                </c:pt>
                <c:pt idx="12761">
                  <c:v>-0.621</c:v>
                </c:pt>
                <c:pt idx="12762">
                  <c:v>-0.621</c:v>
                </c:pt>
                <c:pt idx="12763">
                  <c:v>-0.621</c:v>
                </c:pt>
                <c:pt idx="12764">
                  <c:v>-0.621</c:v>
                </c:pt>
                <c:pt idx="12765">
                  <c:v>-0.621</c:v>
                </c:pt>
                <c:pt idx="12766">
                  <c:v>-0.621</c:v>
                </c:pt>
                <c:pt idx="12767">
                  <c:v>-0.621</c:v>
                </c:pt>
                <c:pt idx="12768">
                  <c:v>-0.621</c:v>
                </c:pt>
                <c:pt idx="12769">
                  <c:v>-0.621</c:v>
                </c:pt>
                <c:pt idx="12770">
                  <c:v>-0.621</c:v>
                </c:pt>
                <c:pt idx="12771">
                  <c:v>-0.621</c:v>
                </c:pt>
                <c:pt idx="12772">
                  <c:v>-0.621</c:v>
                </c:pt>
                <c:pt idx="12773">
                  <c:v>-0.621</c:v>
                </c:pt>
                <c:pt idx="12774">
                  <c:v>-0.621</c:v>
                </c:pt>
                <c:pt idx="12775">
                  <c:v>-0.621</c:v>
                </c:pt>
                <c:pt idx="12776">
                  <c:v>-0.621</c:v>
                </c:pt>
                <c:pt idx="12777">
                  <c:v>-0.621</c:v>
                </c:pt>
                <c:pt idx="12778">
                  <c:v>-0.621</c:v>
                </c:pt>
                <c:pt idx="12779">
                  <c:v>-0.621</c:v>
                </c:pt>
                <c:pt idx="12780">
                  <c:v>-0.621</c:v>
                </c:pt>
                <c:pt idx="12781">
                  <c:v>-0.621</c:v>
                </c:pt>
                <c:pt idx="12782">
                  <c:v>-0.621</c:v>
                </c:pt>
                <c:pt idx="12783">
                  <c:v>-0.621</c:v>
                </c:pt>
                <c:pt idx="12784">
                  <c:v>-0.621</c:v>
                </c:pt>
                <c:pt idx="12785">
                  <c:v>-0.621</c:v>
                </c:pt>
                <c:pt idx="12786">
                  <c:v>-0.621</c:v>
                </c:pt>
                <c:pt idx="12787">
                  <c:v>-0.621</c:v>
                </c:pt>
                <c:pt idx="12788">
                  <c:v>-0.621</c:v>
                </c:pt>
                <c:pt idx="12789">
                  <c:v>-0.621</c:v>
                </c:pt>
                <c:pt idx="12790">
                  <c:v>-0.621</c:v>
                </c:pt>
                <c:pt idx="12791">
                  <c:v>-0.621</c:v>
                </c:pt>
                <c:pt idx="12792">
                  <c:v>-0.621</c:v>
                </c:pt>
                <c:pt idx="12793">
                  <c:v>-0.621</c:v>
                </c:pt>
                <c:pt idx="12794">
                  <c:v>-0.621</c:v>
                </c:pt>
                <c:pt idx="12795">
                  <c:v>-0.621</c:v>
                </c:pt>
                <c:pt idx="12796">
                  <c:v>-0.621</c:v>
                </c:pt>
                <c:pt idx="12797">
                  <c:v>-0.621</c:v>
                </c:pt>
                <c:pt idx="12798">
                  <c:v>-0.621</c:v>
                </c:pt>
                <c:pt idx="12799">
                  <c:v>-0.621</c:v>
                </c:pt>
                <c:pt idx="12800">
                  <c:v>-0.621</c:v>
                </c:pt>
                <c:pt idx="12801">
                  <c:v>-0.621</c:v>
                </c:pt>
                <c:pt idx="12802">
                  <c:v>-0.621</c:v>
                </c:pt>
                <c:pt idx="12803">
                  <c:v>-0.621</c:v>
                </c:pt>
                <c:pt idx="12804">
                  <c:v>-0.621</c:v>
                </c:pt>
                <c:pt idx="12805">
                  <c:v>-0.621</c:v>
                </c:pt>
                <c:pt idx="12806">
                  <c:v>-0.621</c:v>
                </c:pt>
                <c:pt idx="12807">
                  <c:v>-0.621</c:v>
                </c:pt>
                <c:pt idx="12808">
                  <c:v>-0.621</c:v>
                </c:pt>
                <c:pt idx="12809">
                  <c:v>-0.621</c:v>
                </c:pt>
                <c:pt idx="12810">
                  <c:v>-0.621</c:v>
                </c:pt>
                <c:pt idx="12811">
                  <c:v>-0.621</c:v>
                </c:pt>
                <c:pt idx="12812">
                  <c:v>-0.621</c:v>
                </c:pt>
                <c:pt idx="12813">
                  <c:v>-0.621</c:v>
                </c:pt>
                <c:pt idx="12814">
                  <c:v>-0.621</c:v>
                </c:pt>
                <c:pt idx="12815">
                  <c:v>-0.621</c:v>
                </c:pt>
                <c:pt idx="12816">
                  <c:v>-0.621</c:v>
                </c:pt>
                <c:pt idx="12817">
                  <c:v>-0.621</c:v>
                </c:pt>
                <c:pt idx="12818">
                  <c:v>-0.621</c:v>
                </c:pt>
                <c:pt idx="12819">
                  <c:v>-0.621</c:v>
                </c:pt>
                <c:pt idx="12820">
                  <c:v>-0.621</c:v>
                </c:pt>
                <c:pt idx="12821">
                  <c:v>-0.621</c:v>
                </c:pt>
                <c:pt idx="12822">
                  <c:v>-0.621</c:v>
                </c:pt>
                <c:pt idx="12823">
                  <c:v>-0.621</c:v>
                </c:pt>
                <c:pt idx="12824">
                  <c:v>-0.621</c:v>
                </c:pt>
                <c:pt idx="12825">
                  <c:v>-0.621</c:v>
                </c:pt>
                <c:pt idx="12826">
                  <c:v>-0.621</c:v>
                </c:pt>
                <c:pt idx="12827">
                  <c:v>-0.621</c:v>
                </c:pt>
                <c:pt idx="12828">
                  <c:v>-0.621</c:v>
                </c:pt>
                <c:pt idx="12829">
                  <c:v>-0.621</c:v>
                </c:pt>
                <c:pt idx="12830">
                  <c:v>-0.621</c:v>
                </c:pt>
                <c:pt idx="12831">
                  <c:v>-0.621</c:v>
                </c:pt>
                <c:pt idx="12832">
                  <c:v>-0.621</c:v>
                </c:pt>
                <c:pt idx="12833">
                  <c:v>-0.621</c:v>
                </c:pt>
                <c:pt idx="12834">
                  <c:v>-0.621</c:v>
                </c:pt>
                <c:pt idx="12835">
                  <c:v>-0.621</c:v>
                </c:pt>
                <c:pt idx="12836">
                  <c:v>-0.621</c:v>
                </c:pt>
                <c:pt idx="12837">
                  <c:v>-0.621</c:v>
                </c:pt>
                <c:pt idx="12838">
                  <c:v>-0.621</c:v>
                </c:pt>
                <c:pt idx="12839">
                  <c:v>-0.621</c:v>
                </c:pt>
                <c:pt idx="12840">
                  <c:v>-0.621</c:v>
                </c:pt>
                <c:pt idx="12841">
                  <c:v>-0.621</c:v>
                </c:pt>
                <c:pt idx="12842">
                  <c:v>-0.621</c:v>
                </c:pt>
                <c:pt idx="12843">
                  <c:v>-0.621</c:v>
                </c:pt>
                <c:pt idx="12844">
                  <c:v>-0.621</c:v>
                </c:pt>
                <c:pt idx="12845">
                  <c:v>-0.621</c:v>
                </c:pt>
                <c:pt idx="12846">
                  <c:v>-0.621</c:v>
                </c:pt>
                <c:pt idx="12847">
                  <c:v>-0.621</c:v>
                </c:pt>
                <c:pt idx="12848">
                  <c:v>-0.621</c:v>
                </c:pt>
                <c:pt idx="12849">
                  <c:v>-0.621</c:v>
                </c:pt>
                <c:pt idx="12850">
                  <c:v>-0.621</c:v>
                </c:pt>
                <c:pt idx="12851">
                  <c:v>-0.621</c:v>
                </c:pt>
                <c:pt idx="12852">
                  <c:v>-0.621</c:v>
                </c:pt>
                <c:pt idx="12853">
                  <c:v>-0.621</c:v>
                </c:pt>
                <c:pt idx="12854">
                  <c:v>-0.621</c:v>
                </c:pt>
                <c:pt idx="12855">
                  <c:v>-0.621</c:v>
                </c:pt>
                <c:pt idx="12856">
                  <c:v>-0.621</c:v>
                </c:pt>
                <c:pt idx="12857">
                  <c:v>-0.621</c:v>
                </c:pt>
                <c:pt idx="12858">
                  <c:v>-0.621</c:v>
                </c:pt>
                <c:pt idx="12859">
                  <c:v>-0.621</c:v>
                </c:pt>
                <c:pt idx="12860">
                  <c:v>-0.621</c:v>
                </c:pt>
                <c:pt idx="12861">
                  <c:v>-0.621</c:v>
                </c:pt>
                <c:pt idx="12862">
                  <c:v>-0.621</c:v>
                </c:pt>
                <c:pt idx="12863">
                  <c:v>-0.61199999999999999</c:v>
                </c:pt>
                <c:pt idx="12864">
                  <c:v>-0.61199999999999999</c:v>
                </c:pt>
                <c:pt idx="12865">
                  <c:v>-0.61199999999999999</c:v>
                </c:pt>
                <c:pt idx="12866">
                  <c:v>-0.61199999999999999</c:v>
                </c:pt>
                <c:pt idx="12867">
                  <c:v>-0.61199999999999999</c:v>
                </c:pt>
                <c:pt idx="12868">
                  <c:v>-0.61199999999999999</c:v>
                </c:pt>
                <c:pt idx="12869">
                  <c:v>-0.61199999999999999</c:v>
                </c:pt>
                <c:pt idx="12870">
                  <c:v>-0.61199999999999999</c:v>
                </c:pt>
                <c:pt idx="12871">
                  <c:v>-0.61199999999999999</c:v>
                </c:pt>
                <c:pt idx="12872">
                  <c:v>-0.61199999999999999</c:v>
                </c:pt>
                <c:pt idx="12873">
                  <c:v>-0.61199999999999999</c:v>
                </c:pt>
                <c:pt idx="12874">
                  <c:v>-0.61199999999999999</c:v>
                </c:pt>
                <c:pt idx="12875">
                  <c:v>-0.61199999999999999</c:v>
                </c:pt>
                <c:pt idx="12876">
                  <c:v>-0.61199999999999999</c:v>
                </c:pt>
                <c:pt idx="12877">
                  <c:v>-0.61199999999999999</c:v>
                </c:pt>
                <c:pt idx="12878">
                  <c:v>-0.61199999999999999</c:v>
                </c:pt>
                <c:pt idx="12879">
                  <c:v>-0.61199999999999999</c:v>
                </c:pt>
                <c:pt idx="12880">
                  <c:v>-0.61199999999999999</c:v>
                </c:pt>
                <c:pt idx="12881">
                  <c:v>-0.61199999999999999</c:v>
                </c:pt>
                <c:pt idx="12882">
                  <c:v>-0.61199999999999999</c:v>
                </c:pt>
                <c:pt idx="12883">
                  <c:v>-0.61199999999999999</c:v>
                </c:pt>
                <c:pt idx="12884">
                  <c:v>-0.61199999999999999</c:v>
                </c:pt>
                <c:pt idx="12885">
                  <c:v>-0.61199999999999999</c:v>
                </c:pt>
                <c:pt idx="12886">
                  <c:v>-0.61199999999999999</c:v>
                </c:pt>
                <c:pt idx="12887">
                  <c:v>-0.61199999999999999</c:v>
                </c:pt>
                <c:pt idx="12888">
                  <c:v>-0.61199999999999999</c:v>
                </c:pt>
                <c:pt idx="12889">
                  <c:v>-0.61199999999999999</c:v>
                </c:pt>
                <c:pt idx="12890">
                  <c:v>-0.61199999999999999</c:v>
                </c:pt>
                <c:pt idx="12891">
                  <c:v>-0.61199999999999999</c:v>
                </c:pt>
                <c:pt idx="12892">
                  <c:v>-0.61199999999999999</c:v>
                </c:pt>
                <c:pt idx="12893">
                  <c:v>-0.61199999999999999</c:v>
                </c:pt>
                <c:pt idx="12894">
                  <c:v>-0.61199999999999999</c:v>
                </c:pt>
                <c:pt idx="12895">
                  <c:v>-0.61199999999999999</c:v>
                </c:pt>
                <c:pt idx="12896">
                  <c:v>-0.61199999999999999</c:v>
                </c:pt>
                <c:pt idx="12897">
                  <c:v>-0.61199999999999999</c:v>
                </c:pt>
                <c:pt idx="12898">
                  <c:v>-0.61199999999999999</c:v>
                </c:pt>
                <c:pt idx="12899">
                  <c:v>-0.61199999999999999</c:v>
                </c:pt>
                <c:pt idx="12900">
                  <c:v>-0.61199999999999999</c:v>
                </c:pt>
                <c:pt idx="12901">
                  <c:v>-0.61199999999999999</c:v>
                </c:pt>
                <c:pt idx="12902">
                  <c:v>-0.61199999999999999</c:v>
                </c:pt>
                <c:pt idx="12903">
                  <c:v>-0.61199999999999999</c:v>
                </c:pt>
                <c:pt idx="12904">
                  <c:v>-0.61199999999999999</c:v>
                </c:pt>
                <c:pt idx="12905">
                  <c:v>-0.61199999999999999</c:v>
                </c:pt>
                <c:pt idx="12906">
                  <c:v>-0.61199999999999999</c:v>
                </c:pt>
                <c:pt idx="12907">
                  <c:v>-0.61199999999999999</c:v>
                </c:pt>
                <c:pt idx="12908">
                  <c:v>-0.61199999999999999</c:v>
                </c:pt>
                <c:pt idx="12909">
                  <c:v>-0.61199999999999999</c:v>
                </c:pt>
                <c:pt idx="12910">
                  <c:v>-0.61199999999999999</c:v>
                </c:pt>
                <c:pt idx="12911">
                  <c:v>-0.61199999999999999</c:v>
                </c:pt>
                <c:pt idx="12912">
                  <c:v>-0.61199999999999999</c:v>
                </c:pt>
                <c:pt idx="12913">
                  <c:v>-0.61199999999999999</c:v>
                </c:pt>
                <c:pt idx="12914">
                  <c:v>-0.61199999999999999</c:v>
                </c:pt>
                <c:pt idx="12915">
                  <c:v>-0.61199999999999999</c:v>
                </c:pt>
                <c:pt idx="12916">
                  <c:v>-0.61199999999999999</c:v>
                </c:pt>
                <c:pt idx="12917">
                  <c:v>-0.61199999999999999</c:v>
                </c:pt>
                <c:pt idx="12918">
                  <c:v>-0.61199999999999999</c:v>
                </c:pt>
                <c:pt idx="12919">
                  <c:v>-0.61199999999999999</c:v>
                </c:pt>
                <c:pt idx="12920">
                  <c:v>-0.61199999999999999</c:v>
                </c:pt>
                <c:pt idx="12921">
                  <c:v>-0.61199999999999999</c:v>
                </c:pt>
                <c:pt idx="12922">
                  <c:v>-0.61199999999999999</c:v>
                </c:pt>
                <c:pt idx="12923">
                  <c:v>-0.61199999999999999</c:v>
                </c:pt>
                <c:pt idx="12924">
                  <c:v>-0.61199999999999999</c:v>
                </c:pt>
                <c:pt idx="12925">
                  <c:v>-0.61199999999999999</c:v>
                </c:pt>
                <c:pt idx="12926">
                  <c:v>-0.61199999999999999</c:v>
                </c:pt>
                <c:pt idx="12927">
                  <c:v>-0.61199999999999999</c:v>
                </c:pt>
                <c:pt idx="12928">
                  <c:v>-0.61199999999999999</c:v>
                </c:pt>
                <c:pt idx="12929">
                  <c:v>-0.61199999999999999</c:v>
                </c:pt>
                <c:pt idx="12930">
                  <c:v>-0.61199999999999999</c:v>
                </c:pt>
                <c:pt idx="12931">
                  <c:v>-0.61199999999999999</c:v>
                </c:pt>
                <c:pt idx="12932">
                  <c:v>-0.61199999999999999</c:v>
                </c:pt>
                <c:pt idx="12933">
                  <c:v>-0.61199999999999999</c:v>
                </c:pt>
                <c:pt idx="12934">
                  <c:v>-0.61199999999999999</c:v>
                </c:pt>
                <c:pt idx="12935">
                  <c:v>-0.61199999999999999</c:v>
                </c:pt>
                <c:pt idx="12936">
                  <c:v>-0.61199999999999999</c:v>
                </c:pt>
                <c:pt idx="12937">
                  <c:v>-0.61199999999999999</c:v>
                </c:pt>
                <c:pt idx="12938">
                  <c:v>-0.61199999999999999</c:v>
                </c:pt>
                <c:pt idx="12939">
                  <c:v>-0.61199999999999999</c:v>
                </c:pt>
                <c:pt idx="12940">
                  <c:v>-0.61199999999999999</c:v>
                </c:pt>
                <c:pt idx="12941">
                  <c:v>-0.61199999999999999</c:v>
                </c:pt>
                <c:pt idx="12942">
                  <c:v>-0.61199999999999999</c:v>
                </c:pt>
                <c:pt idx="12943">
                  <c:v>-0.61199999999999999</c:v>
                </c:pt>
                <c:pt idx="12944">
                  <c:v>-0.61199999999999999</c:v>
                </c:pt>
                <c:pt idx="12945">
                  <c:v>-0.61199999999999999</c:v>
                </c:pt>
                <c:pt idx="12946">
                  <c:v>-0.61199999999999999</c:v>
                </c:pt>
                <c:pt idx="12947">
                  <c:v>-0.61199999999999999</c:v>
                </c:pt>
                <c:pt idx="12948">
                  <c:v>-0.61199999999999999</c:v>
                </c:pt>
                <c:pt idx="12949">
                  <c:v>-0.61199999999999999</c:v>
                </c:pt>
                <c:pt idx="12950">
                  <c:v>-0.61199999999999999</c:v>
                </c:pt>
                <c:pt idx="12951">
                  <c:v>-0.61199999999999999</c:v>
                </c:pt>
                <c:pt idx="12952">
                  <c:v>-0.61199999999999999</c:v>
                </c:pt>
                <c:pt idx="12953">
                  <c:v>-0.61199999999999999</c:v>
                </c:pt>
                <c:pt idx="12954">
                  <c:v>-0.61199999999999999</c:v>
                </c:pt>
                <c:pt idx="12955">
                  <c:v>-0.61199999999999999</c:v>
                </c:pt>
                <c:pt idx="12956">
                  <c:v>-0.61199999999999999</c:v>
                </c:pt>
                <c:pt idx="12957">
                  <c:v>-0.61199999999999999</c:v>
                </c:pt>
                <c:pt idx="12958">
                  <c:v>-0.61199999999999999</c:v>
                </c:pt>
                <c:pt idx="12959">
                  <c:v>-0.61199999999999999</c:v>
                </c:pt>
                <c:pt idx="12960">
                  <c:v>-0.61199999999999999</c:v>
                </c:pt>
                <c:pt idx="12961">
                  <c:v>-0.61199999999999999</c:v>
                </c:pt>
                <c:pt idx="12962">
                  <c:v>-0.61199999999999999</c:v>
                </c:pt>
                <c:pt idx="12963">
                  <c:v>-0.61199999999999999</c:v>
                </c:pt>
                <c:pt idx="12964">
                  <c:v>-0.61199999999999999</c:v>
                </c:pt>
                <c:pt idx="12965">
                  <c:v>-0.61199999999999999</c:v>
                </c:pt>
                <c:pt idx="12966">
                  <c:v>-0.61199999999999999</c:v>
                </c:pt>
                <c:pt idx="12967">
                  <c:v>-0.61199999999999999</c:v>
                </c:pt>
                <c:pt idx="12968">
                  <c:v>-0.61199999999999999</c:v>
                </c:pt>
                <c:pt idx="12969">
                  <c:v>-0.61199999999999999</c:v>
                </c:pt>
                <c:pt idx="12970">
                  <c:v>-0.61199999999999999</c:v>
                </c:pt>
                <c:pt idx="12971">
                  <c:v>-0.61199999999999999</c:v>
                </c:pt>
                <c:pt idx="12972">
                  <c:v>-0.61199999999999999</c:v>
                </c:pt>
                <c:pt idx="12973">
                  <c:v>-0.61199999999999999</c:v>
                </c:pt>
                <c:pt idx="12974">
                  <c:v>-0.61199999999999999</c:v>
                </c:pt>
                <c:pt idx="12975">
                  <c:v>-0.61199999999999999</c:v>
                </c:pt>
                <c:pt idx="12976">
                  <c:v>-0.61199999999999999</c:v>
                </c:pt>
                <c:pt idx="12977">
                  <c:v>-0.61199999999999999</c:v>
                </c:pt>
                <c:pt idx="12978">
                  <c:v>-0.61199999999999999</c:v>
                </c:pt>
                <c:pt idx="12979">
                  <c:v>-0.61199999999999999</c:v>
                </c:pt>
                <c:pt idx="12980">
                  <c:v>-0.60299999999999998</c:v>
                </c:pt>
                <c:pt idx="12981">
                  <c:v>-0.60299999999999998</c:v>
                </c:pt>
                <c:pt idx="12982">
                  <c:v>-0.60299999999999998</c:v>
                </c:pt>
                <c:pt idx="12983">
                  <c:v>-0.60299999999999998</c:v>
                </c:pt>
                <c:pt idx="12984">
                  <c:v>-0.60299999999999998</c:v>
                </c:pt>
                <c:pt idx="12985">
                  <c:v>-0.60299999999999998</c:v>
                </c:pt>
                <c:pt idx="12986">
                  <c:v>-0.60299999999999998</c:v>
                </c:pt>
                <c:pt idx="12987">
                  <c:v>-0.60299999999999998</c:v>
                </c:pt>
                <c:pt idx="12988">
                  <c:v>-0.60299999999999998</c:v>
                </c:pt>
                <c:pt idx="12989">
                  <c:v>-0.60299999999999998</c:v>
                </c:pt>
                <c:pt idx="12990">
                  <c:v>-0.60299999999999998</c:v>
                </c:pt>
                <c:pt idx="12991">
                  <c:v>-0.60299999999999998</c:v>
                </c:pt>
                <c:pt idx="12992">
                  <c:v>-0.60299999999999998</c:v>
                </c:pt>
                <c:pt idx="12993">
                  <c:v>-0.60299999999999998</c:v>
                </c:pt>
                <c:pt idx="12994">
                  <c:v>-0.60299999999999998</c:v>
                </c:pt>
                <c:pt idx="12995">
                  <c:v>-0.60299999999999998</c:v>
                </c:pt>
                <c:pt idx="12996">
                  <c:v>-0.60299999999999998</c:v>
                </c:pt>
                <c:pt idx="12997">
                  <c:v>-0.60299999999999998</c:v>
                </c:pt>
                <c:pt idx="12998">
                  <c:v>-0.60299999999999998</c:v>
                </c:pt>
                <c:pt idx="12999">
                  <c:v>-0.60299999999999998</c:v>
                </c:pt>
                <c:pt idx="13000">
                  <c:v>-0.60299999999999998</c:v>
                </c:pt>
                <c:pt idx="13001">
                  <c:v>-0.60299999999999998</c:v>
                </c:pt>
                <c:pt idx="13002">
                  <c:v>-0.60299999999999998</c:v>
                </c:pt>
                <c:pt idx="13003">
                  <c:v>-0.60299999999999998</c:v>
                </c:pt>
                <c:pt idx="13004">
                  <c:v>-0.60299999999999998</c:v>
                </c:pt>
                <c:pt idx="13005">
                  <c:v>-0.60299999999999998</c:v>
                </c:pt>
                <c:pt idx="13006">
                  <c:v>-0.60299999999999998</c:v>
                </c:pt>
                <c:pt idx="13007">
                  <c:v>-0.60299999999999998</c:v>
                </c:pt>
                <c:pt idx="13008">
                  <c:v>-0.60299999999999998</c:v>
                </c:pt>
                <c:pt idx="13009">
                  <c:v>-0.60299999999999998</c:v>
                </c:pt>
                <c:pt idx="13010">
                  <c:v>-0.60299999999999998</c:v>
                </c:pt>
                <c:pt idx="13011">
                  <c:v>-0.60299999999999998</c:v>
                </c:pt>
                <c:pt idx="13012">
                  <c:v>-0.60299999999999998</c:v>
                </c:pt>
                <c:pt idx="13013">
                  <c:v>-0.60299999999999998</c:v>
                </c:pt>
                <c:pt idx="13014">
                  <c:v>-0.60299999999999998</c:v>
                </c:pt>
                <c:pt idx="13015">
                  <c:v>-0.60299999999999998</c:v>
                </c:pt>
                <c:pt idx="13016">
                  <c:v>-0.60299999999999998</c:v>
                </c:pt>
                <c:pt idx="13017">
                  <c:v>-0.60299999999999998</c:v>
                </c:pt>
                <c:pt idx="13018">
                  <c:v>-0.60299999999999998</c:v>
                </c:pt>
                <c:pt idx="13019">
                  <c:v>-0.60299999999999998</c:v>
                </c:pt>
                <c:pt idx="13020">
                  <c:v>-0.60299999999999998</c:v>
                </c:pt>
                <c:pt idx="13021">
                  <c:v>-0.60299999999999998</c:v>
                </c:pt>
                <c:pt idx="13022">
                  <c:v>-0.60299999999999998</c:v>
                </c:pt>
                <c:pt idx="13023">
                  <c:v>-0.60299999999999998</c:v>
                </c:pt>
                <c:pt idx="13024">
                  <c:v>-0.60299999999999998</c:v>
                </c:pt>
                <c:pt idx="13025">
                  <c:v>-0.60299999999999998</c:v>
                </c:pt>
                <c:pt idx="13026">
                  <c:v>-0.60299999999999998</c:v>
                </c:pt>
                <c:pt idx="13027">
                  <c:v>-0.60299999999999998</c:v>
                </c:pt>
                <c:pt idx="13028">
                  <c:v>-0.60299999999999998</c:v>
                </c:pt>
                <c:pt idx="13029">
                  <c:v>-0.60299999999999998</c:v>
                </c:pt>
                <c:pt idx="13030">
                  <c:v>-0.60299999999999998</c:v>
                </c:pt>
                <c:pt idx="13031">
                  <c:v>-0.60299999999999998</c:v>
                </c:pt>
                <c:pt idx="13032">
                  <c:v>-0.60299999999999998</c:v>
                </c:pt>
                <c:pt idx="13033">
                  <c:v>-0.60299999999999998</c:v>
                </c:pt>
                <c:pt idx="13034">
                  <c:v>-0.60299999999999998</c:v>
                </c:pt>
                <c:pt idx="13035">
                  <c:v>-0.60299999999999998</c:v>
                </c:pt>
                <c:pt idx="13036">
                  <c:v>-0.60299999999999998</c:v>
                </c:pt>
                <c:pt idx="13037">
                  <c:v>-0.60299999999999998</c:v>
                </c:pt>
                <c:pt idx="13038">
                  <c:v>-0.60299999999999998</c:v>
                </c:pt>
                <c:pt idx="13039">
                  <c:v>-0.60299999999999998</c:v>
                </c:pt>
                <c:pt idx="13040">
                  <c:v>-0.60299999999999998</c:v>
                </c:pt>
                <c:pt idx="13041">
                  <c:v>-0.60299999999999998</c:v>
                </c:pt>
                <c:pt idx="13042">
                  <c:v>-0.60299999999999998</c:v>
                </c:pt>
                <c:pt idx="13043">
                  <c:v>-0.60299999999999998</c:v>
                </c:pt>
                <c:pt idx="13044">
                  <c:v>-0.60299999999999998</c:v>
                </c:pt>
                <c:pt idx="13045">
                  <c:v>-0.60299999999999998</c:v>
                </c:pt>
                <c:pt idx="13046">
                  <c:v>-0.60299999999999998</c:v>
                </c:pt>
                <c:pt idx="13047">
                  <c:v>-0.60299999999999998</c:v>
                </c:pt>
                <c:pt idx="13048">
                  <c:v>-0.60299999999999998</c:v>
                </c:pt>
                <c:pt idx="13049">
                  <c:v>-0.60299999999999998</c:v>
                </c:pt>
                <c:pt idx="13050">
                  <c:v>-0.60299999999999998</c:v>
                </c:pt>
                <c:pt idx="13051">
                  <c:v>-0.60299999999999998</c:v>
                </c:pt>
                <c:pt idx="13052">
                  <c:v>-0.60299999999999998</c:v>
                </c:pt>
                <c:pt idx="13053">
                  <c:v>-0.60299999999999998</c:v>
                </c:pt>
                <c:pt idx="13054">
                  <c:v>-0.60299999999999998</c:v>
                </c:pt>
                <c:pt idx="13055">
                  <c:v>-0.60299999999999998</c:v>
                </c:pt>
                <c:pt idx="13056">
                  <c:v>-0.60299999999999998</c:v>
                </c:pt>
                <c:pt idx="13057">
                  <c:v>-0.60299999999999998</c:v>
                </c:pt>
                <c:pt idx="13058">
                  <c:v>-0.60299999999999998</c:v>
                </c:pt>
                <c:pt idx="13059">
                  <c:v>-0.60299999999999998</c:v>
                </c:pt>
                <c:pt idx="13060">
                  <c:v>-0.60299999999999998</c:v>
                </c:pt>
                <c:pt idx="13061">
                  <c:v>-0.60299999999999998</c:v>
                </c:pt>
                <c:pt idx="13062">
                  <c:v>-0.60299999999999998</c:v>
                </c:pt>
                <c:pt idx="13063">
                  <c:v>-0.60299999999999998</c:v>
                </c:pt>
                <c:pt idx="13064">
                  <c:v>-0.60299999999999998</c:v>
                </c:pt>
                <c:pt idx="13065">
                  <c:v>-0.60299999999999998</c:v>
                </c:pt>
                <c:pt idx="13066">
                  <c:v>-0.60299999999999998</c:v>
                </c:pt>
                <c:pt idx="13067">
                  <c:v>-0.60299999999999998</c:v>
                </c:pt>
                <c:pt idx="13068">
                  <c:v>-0.59399999999999997</c:v>
                </c:pt>
                <c:pt idx="13069">
                  <c:v>-0.59399999999999997</c:v>
                </c:pt>
                <c:pt idx="13070">
                  <c:v>-0.59399999999999997</c:v>
                </c:pt>
                <c:pt idx="13071">
                  <c:v>-0.59399999999999997</c:v>
                </c:pt>
                <c:pt idx="13072">
                  <c:v>-0.59399999999999997</c:v>
                </c:pt>
                <c:pt idx="13073">
                  <c:v>-0.59399999999999997</c:v>
                </c:pt>
                <c:pt idx="13074">
                  <c:v>-0.59399999999999997</c:v>
                </c:pt>
                <c:pt idx="13075">
                  <c:v>-0.59399999999999997</c:v>
                </c:pt>
                <c:pt idx="13076">
                  <c:v>-0.59399999999999997</c:v>
                </c:pt>
                <c:pt idx="13077">
                  <c:v>-0.59399999999999997</c:v>
                </c:pt>
                <c:pt idx="13078">
                  <c:v>-0.59399999999999997</c:v>
                </c:pt>
                <c:pt idx="13079">
                  <c:v>-0.59399999999999997</c:v>
                </c:pt>
                <c:pt idx="13080">
                  <c:v>-0.59399999999999997</c:v>
                </c:pt>
                <c:pt idx="13081">
                  <c:v>-0.59399999999999997</c:v>
                </c:pt>
                <c:pt idx="13082">
                  <c:v>-0.59399999999999997</c:v>
                </c:pt>
                <c:pt idx="13083">
                  <c:v>-0.59399999999999997</c:v>
                </c:pt>
                <c:pt idx="13084">
                  <c:v>-0.59399999999999997</c:v>
                </c:pt>
                <c:pt idx="13085">
                  <c:v>-0.59399999999999997</c:v>
                </c:pt>
                <c:pt idx="13086">
                  <c:v>-0.59399999999999997</c:v>
                </c:pt>
                <c:pt idx="13087">
                  <c:v>-0.59399999999999997</c:v>
                </c:pt>
                <c:pt idx="13088">
                  <c:v>-0.59399999999999997</c:v>
                </c:pt>
                <c:pt idx="13089">
                  <c:v>-0.59399999999999997</c:v>
                </c:pt>
                <c:pt idx="13090">
                  <c:v>-0.59399999999999997</c:v>
                </c:pt>
                <c:pt idx="13091">
                  <c:v>-0.59399999999999997</c:v>
                </c:pt>
                <c:pt idx="13092">
                  <c:v>-0.59399999999999997</c:v>
                </c:pt>
                <c:pt idx="13093">
                  <c:v>-0.59399999999999997</c:v>
                </c:pt>
                <c:pt idx="13094">
                  <c:v>-0.59399999999999997</c:v>
                </c:pt>
                <c:pt idx="13095">
                  <c:v>-0.59399999999999997</c:v>
                </c:pt>
                <c:pt idx="13096">
                  <c:v>-0.59399999999999997</c:v>
                </c:pt>
                <c:pt idx="13097">
                  <c:v>-0.59399999999999997</c:v>
                </c:pt>
                <c:pt idx="13098">
                  <c:v>-0.59399999999999997</c:v>
                </c:pt>
                <c:pt idx="13099">
                  <c:v>-0.59399999999999997</c:v>
                </c:pt>
                <c:pt idx="13100">
                  <c:v>-0.59399999999999997</c:v>
                </c:pt>
                <c:pt idx="13101">
                  <c:v>-0.59399999999999997</c:v>
                </c:pt>
                <c:pt idx="13102">
                  <c:v>-0.59399999999999997</c:v>
                </c:pt>
                <c:pt idx="13103">
                  <c:v>-0.59399999999999997</c:v>
                </c:pt>
                <c:pt idx="13104">
                  <c:v>-0.59399999999999997</c:v>
                </c:pt>
                <c:pt idx="13105">
                  <c:v>-0.59399999999999997</c:v>
                </c:pt>
                <c:pt idx="13106">
                  <c:v>-0.59399999999999997</c:v>
                </c:pt>
                <c:pt idx="13107">
                  <c:v>-0.59399999999999997</c:v>
                </c:pt>
                <c:pt idx="13108">
                  <c:v>-0.59399999999999997</c:v>
                </c:pt>
                <c:pt idx="13109">
                  <c:v>-0.59399999999999997</c:v>
                </c:pt>
                <c:pt idx="13110">
                  <c:v>-0.59399999999999997</c:v>
                </c:pt>
                <c:pt idx="13111">
                  <c:v>-0.59399999999999997</c:v>
                </c:pt>
                <c:pt idx="13112">
                  <c:v>-0.59399999999999997</c:v>
                </c:pt>
                <c:pt idx="13113">
                  <c:v>-0.59399999999999997</c:v>
                </c:pt>
                <c:pt idx="13114">
                  <c:v>-0.59399999999999997</c:v>
                </c:pt>
                <c:pt idx="13115">
                  <c:v>-0.59399999999999997</c:v>
                </c:pt>
                <c:pt idx="13116">
                  <c:v>-0.59399999999999997</c:v>
                </c:pt>
                <c:pt idx="13117">
                  <c:v>-0.59399999999999997</c:v>
                </c:pt>
                <c:pt idx="13118">
                  <c:v>-0.59399999999999997</c:v>
                </c:pt>
                <c:pt idx="13119">
                  <c:v>-0.59399999999999997</c:v>
                </c:pt>
                <c:pt idx="13120">
                  <c:v>-0.59399999999999997</c:v>
                </c:pt>
                <c:pt idx="13121">
                  <c:v>-0.59399999999999997</c:v>
                </c:pt>
                <c:pt idx="13122">
                  <c:v>-0.59399999999999997</c:v>
                </c:pt>
                <c:pt idx="13123">
                  <c:v>-0.59399999999999997</c:v>
                </c:pt>
                <c:pt idx="13124">
                  <c:v>-0.59399999999999997</c:v>
                </c:pt>
                <c:pt idx="13125">
                  <c:v>-0.59399999999999997</c:v>
                </c:pt>
                <c:pt idx="13126">
                  <c:v>-0.59399999999999997</c:v>
                </c:pt>
                <c:pt idx="13127">
                  <c:v>-0.59399999999999997</c:v>
                </c:pt>
                <c:pt idx="13128">
                  <c:v>-0.59399999999999997</c:v>
                </c:pt>
                <c:pt idx="13129">
                  <c:v>-0.59399999999999997</c:v>
                </c:pt>
                <c:pt idx="13130">
                  <c:v>-0.59399999999999997</c:v>
                </c:pt>
                <c:pt idx="13131">
                  <c:v>-0.59399999999999997</c:v>
                </c:pt>
                <c:pt idx="13132">
                  <c:v>-0.59399999999999997</c:v>
                </c:pt>
                <c:pt idx="13133">
                  <c:v>-0.59399999999999997</c:v>
                </c:pt>
                <c:pt idx="13134">
                  <c:v>-0.59399999999999997</c:v>
                </c:pt>
                <c:pt idx="13135">
                  <c:v>-0.59399999999999997</c:v>
                </c:pt>
                <c:pt idx="13136">
                  <c:v>-0.59399999999999997</c:v>
                </c:pt>
                <c:pt idx="13137">
                  <c:v>-0.59399999999999997</c:v>
                </c:pt>
                <c:pt idx="13138">
                  <c:v>-0.59399999999999997</c:v>
                </c:pt>
                <c:pt idx="13139">
                  <c:v>-0.59399999999999997</c:v>
                </c:pt>
                <c:pt idx="13140">
                  <c:v>-0.59399999999999997</c:v>
                </c:pt>
                <c:pt idx="13141">
                  <c:v>-0.59399999999999997</c:v>
                </c:pt>
                <c:pt idx="13142">
                  <c:v>-0.59399999999999997</c:v>
                </c:pt>
                <c:pt idx="13143">
                  <c:v>-0.59399999999999997</c:v>
                </c:pt>
                <c:pt idx="13144">
                  <c:v>-0.59399999999999997</c:v>
                </c:pt>
                <c:pt idx="13145">
                  <c:v>-0.59399999999999997</c:v>
                </c:pt>
                <c:pt idx="13146">
                  <c:v>-0.59399999999999997</c:v>
                </c:pt>
                <c:pt idx="13147">
                  <c:v>-0.59399999999999997</c:v>
                </c:pt>
                <c:pt idx="13148">
                  <c:v>-0.59399999999999997</c:v>
                </c:pt>
                <c:pt idx="13149">
                  <c:v>-0.59399999999999997</c:v>
                </c:pt>
                <c:pt idx="13150">
                  <c:v>-0.59399999999999997</c:v>
                </c:pt>
                <c:pt idx="13151">
                  <c:v>-0.59399999999999997</c:v>
                </c:pt>
                <c:pt idx="13152">
                  <c:v>-0.59399999999999997</c:v>
                </c:pt>
                <c:pt idx="13153">
                  <c:v>-0.59399999999999997</c:v>
                </c:pt>
                <c:pt idx="13154">
                  <c:v>-0.59399999999999997</c:v>
                </c:pt>
                <c:pt idx="13155">
                  <c:v>-0.59399999999999997</c:v>
                </c:pt>
                <c:pt idx="13156">
                  <c:v>-0.59399999999999997</c:v>
                </c:pt>
                <c:pt idx="13157">
                  <c:v>-0.59399999999999997</c:v>
                </c:pt>
                <c:pt idx="13158">
                  <c:v>-0.59399999999999997</c:v>
                </c:pt>
                <c:pt idx="13159">
                  <c:v>-0.59399999999999997</c:v>
                </c:pt>
                <c:pt idx="13160">
                  <c:v>-0.59399999999999997</c:v>
                </c:pt>
                <c:pt idx="13161">
                  <c:v>-0.59399999999999997</c:v>
                </c:pt>
                <c:pt idx="13162">
                  <c:v>-0.59399999999999997</c:v>
                </c:pt>
                <c:pt idx="13163">
                  <c:v>-0.59399999999999997</c:v>
                </c:pt>
                <c:pt idx="13164">
                  <c:v>-0.59399999999999997</c:v>
                </c:pt>
                <c:pt idx="13165">
                  <c:v>-0.59399999999999997</c:v>
                </c:pt>
                <c:pt idx="13166">
                  <c:v>-0.59399999999999997</c:v>
                </c:pt>
                <c:pt idx="13167">
                  <c:v>-0.59399999999999997</c:v>
                </c:pt>
                <c:pt idx="13168">
                  <c:v>-0.59399999999999997</c:v>
                </c:pt>
                <c:pt idx="13169">
                  <c:v>-0.59399999999999997</c:v>
                </c:pt>
                <c:pt idx="13170">
                  <c:v>-0.59399999999999997</c:v>
                </c:pt>
                <c:pt idx="13171">
                  <c:v>-0.59399999999999997</c:v>
                </c:pt>
                <c:pt idx="13172">
                  <c:v>-0.59399999999999997</c:v>
                </c:pt>
                <c:pt idx="13173">
                  <c:v>-0.59399999999999997</c:v>
                </c:pt>
                <c:pt idx="13174">
                  <c:v>-0.59399999999999997</c:v>
                </c:pt>
                <c:pt idx="13175">
                  <c:v>-0.58499999999999996</c:v>
                </c:pt>
                <c:pt idx="13176">
                  <c:v>-0.58499999999999996</c:v>
                </c:pt>
                <c:pt idx="13177">
                  <c:v>-0.58499999999999996</c:v>
                </c:pt>
                <c:pt idx="13178">
                  <c:v>-0.58499999999999996</c:v>
                </c:pt>
                <c:pt idx="13179">
                  <c:v>-0.58499999999999996</c:v>
                </c:pt>
                <c:pt idx="13180">
                  <c:v>-0.58499999999999996</c:v>
                </c:pt>
                <c:pt idx="13181">
                  <c:v>-0.58499999999999996</c:v>
                </c:pt>
                <c:pt idx="13182">
                  <c:v>-0.58499999999999996</c:v>
                </c:pt>
                <c:pt idx="13183">
                  <c:v>-0.58499999999999996</c:v>
                </c:pt>
                <c:pt idx="13184">
                  <c:v>-0.58499999999999996</c:v>
                </c:pt>
                <c:pt idx="13185">
                  <c:v>-0.58499999999999996</c:v>
                </c:pt>
                <c:pt idx="13186">
                  <c:v>-0.58499999999999996</c:v>
                </c:pt>
                <c:pt idx="13187">
                  <c:v>-0.58499999999999996</c:v>
                </c:pt>
                <c:pt idx="13188">
                  <c:v>-0.58499999999999996</c:v>
                </c:pt>
                <c:pt idx="13189">
                  <c:v>-0.58499999999999996</c:v>
                </c:pt>
                <c:pt idx="13190">
                  <c:v>-0.58499999999999996</c:v>
                </c:pt>
                <c:pt idx="13191">
                  <c:v>-0.58499999999999996</c:v>
                </c:pt>
                <c:pt idx="13192">
                  <c:v>-0.58499999999999996</c:v>
                </c:pt>
                <c:pt idx="13193">
                  <c:v>-0.58499999999999996</c:v>
                </c:pt>
                <c:pt idx="13194">
                  <c:v>-0.58499999999999996</c:v>
                </c:pt>
                <c:pt idx="13195">
                  <c:v>-0.58499999999999996</c:v>
                </c:pt>
                <c:pt idx="13196">
                  <c:v>-0.58499999999999996</c:v>
                </c:pt>
                <c:pt idx="13197">
                  <c:v>-0.58499999999999996</c:v>
                </c:pt>
                <c:pt idx="13198">
                  <c:v>-0.58499999999999996</c:v>
                </c:pt>
                <c:pt idx="13199">
                  <c:v>-0.58499999999999996</c:v>
                </c:pt>
                <c:pt idx="13200">
                  <c:v>-0.58499999999999996</c:v>
                </c:pt>
                <c:pt idx="13201">
                  <c:v>-0.58499999999999996</c:v>
                </c:pt>
                <c:pt idx="13202">
                  <c:v>-0.58499999999999996</c:v>
                </c:pt>
                <c:pt idx="13203">
                  <c:v>-0.58499999999999996</c:v>
                </c:pt>
                <c:pt idx="13204">
                  <c:v>-0.58499999999999996</c:v>
                </c:pt>
                <c:pt idx="13205">
                  <c:v>-0.58499999999999996</c:v>
                </c:pt>
                <c:pt idx="13206">
                  <c:v>-0.58499999999999996</c:v>
                </c:pt>
                <c:pt idx="13207">
                  <c:v>-0.58499999999999996</c:v>
                </c:pt>
                <c:pt idx="13208">
                  <c:v>-0.58499999999999996</c:v>
                </c:pt>
                <c:pt idx="13209">
                  <c:v>-0.58499999999999996</c:v>
                </c:pt>
                <c:pt idx="13210">
                  <c:v>-0.58499999999999996</c:v>
                </c:pt>
                <c:pt idx="13211">
                  <c:v>-0.58499999999999996</c:v>
                </c:pt>
                <c:pt idx="13212">
                  <c:v>-0.58499999999999996</c:v>
                </c:pt>
                <c:pt idx="13213">
                  <c:v>-0.58499999999999996</c:v>
                </c:pt>
                <c:pt idx="13214">
                  <c:v>-0.58499999999999996</c:v>
                </c:pt>
                <c:pt idx="13215">
                  <c:v>-0.58499999999999996</c:v>
                </c:pt>
                <c:pt idx="13216">
                  <c:v>-0.58499999999999996</c:v>
                </c:pt>
                <c:pt idx="13217">
                  <c:v>-0.58499999999999996</c:v>
                </c:pt>
                <c:pt idx="13218">
                  <c:v>-0.58499999999999996</c:v>
                </c:pt>
                <c:pt idx="13219">
                  <c:v>-0.58499999999999996</c:v>
                </c:pt>
                <c:pt idx="13220">
                  <c:v>-0.58499999999999996</c:v>
                </c:pt>
                <c:pt idx="13221">
                  <c:v>-0.58499999999999996</c:v>
                </c:pt>
                <c:pt idx="13222">
                  <c:v>-0.58499999999999996</c:v>
                </c:pt>
                <c:pt idx="13223">
                  <c:v>-0.58499999999999996</c:v>
                </c:pt>
                <c:pt idx="13224">
                  <c:v>-0.58499999999999996</c:v>
                </c:pt>
                <c:pt idx="13225">
                  <c:v>-0.58499999999999996</c:v>
                </c:pt>
                <c:pt idx="13226">
                  <c:v>-0.58499999999999996</c:v>
                </c:pt>
                <c:pt idx="13227">
                  <c:v>-0.58499999999999996</c:v>
                </c:pt>
                <c:pt idx="13228">
                  <c:v>-0.58499999999999996</c:v>
                </c:pt>
                <c:pt idx="13229">
                  <c:v>-0.58499999999999996</c:v>
                </c:pt>
                <c:pt idx="13230">
                  <c:v>-0.58499999999999996</c:v>
                </c:pt>
                <c:pt idx="13231">
                  <c:v>-0.58499999999999996</c:v>
                </c:pt>
                <c:pt idx="13232">
                  <c:v>-0.58499999999999996</c:v>
                </c:pt>
                <c:pt idx="13233">
                  <c:v>-0.58499999999999996</c:v>
                </c:pt>
                <c:pt idx="13234">
                  <c:v>-0.58499999999999996</c:v>
                </c:pt>
                <c:pt idx="13235">
                  <c:v>-0.58499999999999996</c:v>
                </c:pt>
                <c:pt idx="13236">
                  <c:v>-0.58499999999999996</c:v>
                </c:pt>
                <c:pt idx="13237">
                  <c:v>-0.58499999999999996</c:v>
                </c:pt>
                <c:pt idx="13238">
                  <c:v>-0.58499999999999996</c:v>
                </c:pt>
                <c:pt idx="13239">
                  <c:v>-0.58499999999999996</c:v>
                </c:pt>
                <c:pt idx="13240">
                  <c:v>-0.58499999999999996</c:v>
                </c:pt>
                <c:pt idx="13241">
                  <c:v>-0.58499999999999996</c:v>
                </c:pt>
                <c:pt idx="13242">
                  <c:v>-0.58499999999999996</c:v>
                </c:pt>
                <c:pt idx="13243">
                  <c:v>-0.58499999999999996</c:v>
                </c:pt>
                <c:pt idx="13244">
                  <c:v>-0.58499999999999996</c:v>
                </c:pt>
                <c:pt idx="13245">
                  <c:v>-0.58499999999999996</c:v>
                </c:pt>
                <c:pt idx="13246">
                  <c:v>-0.58499999999999996</c:v>
                </c:pt>
                <c:pt idx="13247">
                  <c:v>-0.58499999999999996</c:v>
                </c:pt>
                <c:pt idx="13248">
                  <c:v>-0.58499999999999996</c:v>
                </c:pt>
                <c:pt idx="13249">
                  <c:v>-0.58499999999999996</c:v>
                </c:pt>
                <c:pt idx="13250">
                  <c:v>-0.58499999999999996</c:v>
                </c:pt>
                <c:pt idx="13251">
                  <c:v>-0.58499999999999996</c:v>
                </c:pt>
                <c:pt idx="13252">
                  <c:v>-0.58499999999999996</c:v>
                </c:pt>
                <c:pt idx="13253">
                  <c:v>-0.58499999999999996</c:v>
                </c:pt>
                <c:pt idx="13254">
                  <c:v>-0.58499999999999996</c:v>
                </c:pt>
                <c:pt idx="13255">
                  <c:v>-0.58499999999999996</c:v>
                </c:pt>
                <c:pt idx="13256">
                  <c:v>-0.58499999999999996</c:v>
                </c:pt>
                <c:pt idx="13257">
                  <c:v>-0.58499999999999996</c:v>
                </c:pt>
                <c:pt idx="13258">
                  <c:v>-0.58499999999999996</c:v>
                </c:pt>
                <c:pt idx="13259">
                  <c:v>-0.58499999999999996</c:v>
                </c:pt>
                <c:pt idx="13260">
                  <c:v>-0.58499999999999996</c:v>
                </c:pt>
                <c:pt idx="13261">
                  <c:v>-0.58499999999999996</c:v>
                </c:pt>
                <c:pt idx="13262">
                  <c:v>-0.58499999999999996</c:v>
                </c:pt>
                <c:pt idx="13263">
                  <c:v>-0.58499999999999996</c:v>
                </c:pt>
                <c:pt idx="13264">
                  <c:v>-0.58499999999999996</c:v>
                </c:pt>
                <c:pt idx="13265">
                  <c:v>-0.58499999999999996</c:v>
                </c:pt>
                <c:pt idx="13266">
                  <c:v>-0.57599999999999996</c:v>
                </c:pt>
                <c:pt idx="13267">
                  <c:v>-0.57599999999999996</c:v>
                </c:pt>
                <c:pt idx="13268">
                  <c:v>-0.57599999999999996</c:v>
                </c:pt>
                <c:pt idx="13269">
                  <c:v>-0.57599999999999996</c:v>
                </c:pt>
                <c:pt idx="13270">
                  <c:v>-0.57599999999999996</c:v>
                </c:pt>
                <c:pt idx="13271">
                  <c:v>-0.57599999999999996</c:v>
                </c:pt>
                <c:pt idx="13272">
                  <c:v>-0.57599999999999996</c:v>
                </c:pt>
                <c:pt idx="13273">
                  <c:v>-0.57599999999999996</c:v>
                </c:pt>
                <c:pt idx="13274">
                  <c:v>-0.57599999999999996</c:v>
                </c:pt>
                <c:pt idx="13275">
                  <c:v>-0.57599999999999996</c:v>
                </c:pt>
                <c:pt idx="13276">
                  <c:v>-0.57599999999999996</c:v>
                </c:pt>
                <c:pt idx="13277">
                  <c:v>-0.57599999999999996</c:v>
                </c:pt>
                <c:pt idx="13278">
                  <c:v>-0.57599999999999996</c:v>
                </c:pt>
                <c:pt idx="13279">
                  <c:v>-0.57599999999999996</c:v>
                </c:pt>
                <c:pt idx="13280">
                  <c:v>-0.57599999999999996</c:v>
                </c:pt>
                <c:pt idx="13281">
                  <c:v>-0.57599999999999996</c:v>
                </c:pt>
                <c:pt idx="13282">
                  <c:v>-0.57599999999999996</c:v>
                </c:pt>
                <c:pt idx="13283">
                  <c:v>-0.57599999999999996</c:v>
                </c:pt>
                <c:pt idx="13284">
                  <c:v>-0.57599999999999996</c:v>
                </c:pt>
                <c:pt idx="13285">
                  <c:v>-0.57599999999999996</c:v>
                </c:pt>
                <c:pt idx="13286">
                  <c:v>-0.57599999999999996</c:v>
                </c:pt>
                <c:pt idx="13287">
                  <c:v>-0.57599999999999996</c:v>
                </c:pt>
                <c:pt idx="13288">
                  <c:v>-0.57599999999999996</c:v>
                </c:pt>
                <c:pt idx="13289">
                  <c:v>-0.57599999999999996</c:v>
                </c:pt>
                <c:pt idx="13290">
                  <c:v>-0.57599999999999996</c:v>
                </c:pt>
                <c:pt idx="13291">
                  <c:v>-0.57599999999999996</c:v>
                </c:pt>
                <c:pt idx="13292">
                  <c:v>-0.57599999999999996</c:v>
                </c:pt>
                <c:pt idx="13293">
                  <c:v>-0.57599999999999996</c:v>
                </c:pt>
                <c:pt idx="13294">
                  <c:v>-0.57599999999999996</c:v>
                </c:pt>
                <c:pt idx="13295">
                  <c:v>-0.57599999999999996</c:v>
                </c:pt>
                <c:pt idx="13296">
                  <c:v>-0.57599999999999996</c:v>
                </c:pt>
                <c:pt idx="13297">
                  <c:v>-0.57599999999999996</c:v>
                </c:pt>
                <c:pt idx="13298">
                  <c:v>-0.57599999999999996</c:v>
                </c:pt>
                <c:pt idx="13299">
                  <c:v>-0.57599999999999996</c:v>
                </c:pt>
                <c:pt idx="13300">
                  <c:v>-0.57599999999999996</c:v>
                </c:pt>
                <c:pt idx="13301">
                  <c:v>-0.57599999999999996</c:v>
                </c:pt>
                <c:pt idx="13302">
                  <c:v>-0.57599999999999996</c:v>
                </c:pt>
                <c:pt idx="13303">
                  <c:v>-0.57599999999999996</c:v>
                </c:pt>
                <c:pt idx="13304">
                  <c:v>-0.57599999999999996</c:v>
                </c:pt>
                <c:pt idx="13305">
                  <c:v>-0.57599999999999996</c:v>
                </c:pt>
                <c:pt idx="13306">
                  <c:v>-0.57599999999999996</c:v>
                </c:pt>
                <c:pt idx="13307">
                  <c:v>-0.57599999999999996</c:v>
                </c:pt>
                <c:pt idx="13308">
                  <c:v>-0.57599999999999996</c:v>
                </c:pt>
                <c:pt idx="13309">
                  <c:v>-0.57599999999999996</c:v>
                </c:pt>
                <c:pt idx="13310">
                  <c:v>-0.57599999999999996</c:v>
                </c:pt>
                <c:pt idx="13311">
                  <c:v>-0.57599999999999996</c:v>
                </c:pt>
                <c:pt idx="13312">
                  <c:v>-0.57599999999999996</c:v>
                </c:pt>
                <c:pt idx="13313">
                  <c:v>-0.57599999999999996</c:v>
                </c:pt>
                <c:pt idx="13314">
                  <c:v>-0.57599999999999996</c:v>
                </c:pt>
                <c:pt idx="13315">
                  <c:v>-0.57599999999999996</c:v>
                </c:pt>
                <c:pt idx="13316">
                  <c:v>-0.57599999999999996</c:v>
                </c:pt>
                <c:pt idx="13317">
                  <c:v>-0.57599999999999996</c:v>
                </c:pt>
                <c:pt idx="13318">
                  <c:v>-0.57599999999999996</c:v>
                </c:pt>
                <c:pt idx="13319">
                  <c:v>-0.57599999999999996</c:v>
                </c:pt>
                <c:pt idx="13320">
                  <c:v>-0.57599999999999996</c:v>
                </c:pt>
                <c:pt idx="13321">
                  <c:v>-0.57599999999999996</c:v>
                </c:pt>
                <c:pt idx="13322">
                  <c:v>-0.57599999999999996</c:v>
                </c:pt>
                <c:pt idx="13323">
                  <c:v>-0.57599999999999996</c:v>
                </c:pt>
                <c:pt idx="13324">
                  <c:v>-0.57599999999999996</c:v>
                </c:pt>
                <c:pt idx="13325">
                  <c:v>-0.57599999999999996</c:v>
                </c:pt>
                <c:pt idx="13326">
                  <c:v>-0.57599999999999996</c:v>
                </c:pt>
                <c:pt idx="13327">
                  <c:v>-0.57599999999999996</c:v>
                </c:pt>
                <c:pt idx="13328">
                  <c:v>-0.57599999999999996</c:v>
                </c:pt>
                <c:pt idx="13329">
                  <c:v>-0.57599999999999996</c:v>
                </c:pt>
                <c:pt idx="13330">
                  <c:v>-0.57599999999999996</c:v>
                </c:pt>
                <c:pt idx="13331">
                  <c:v>-0.57599999999999996</c:v>
                </c:pt>
                <c:pt idx="13332">
                  <c:v>-0.57599999999999996</c:v>
                </c:pt>
                <c:pt idx="13333">
                  <c:v>-0.57599999999999996</c:v>
                </c:pt>
                <c:pt idx="13334">
                  <c:v>-0.57599999999999996</c:v>
                </c:pt>
                <c:pt idx="13335">
                  <c:v>-0.57599999999999996</c:v>
                </c:pt>
                <c:pt idx="13336">
                  <c:v>-0.57599999999999996</c:v>
                </c:pt>
                <c:pt idx="13337">
                  <c:v>-0.57599999999999996</c:v>
                </c:pt>
                <c:pt idx="13338">
                  <c:v>-0.57599999999999996</c:v>
                </c:pt>
                <c:pt idx="13339">
                  <c:v>-0.57599999999999996</c:v>
                </c:pt>
                <c:pt idx="13340">
                  <c:v>-0.57599999999999996</c:v>
                </c:pt>
                <c:pt idx="13341">
                  <c:v>-0.57599999999999996</c:v>
                </c:pt>
                <c:pt idx="13342">
                  <c:v>-0.57599999999999996</c:v>
                </c:pt>
                <c:pt idx="13343">
                  <c:v>-0.57599999999999996</c:v>
                </c:pt>
                <c:pt idx="13344">
                  <c:v>-0.57599999999999996</c:v>
                </c:pt>
                <c:pt idx="13345">
                  <c:v>-0.57599999999999996</c:v>
                </c:pt>
                <c:pt idx="13346">
                  <c:v>-0.57599999999999996</c:v>
                </c:pt>
                <c:pt idx="13347">
                  <c:v>-0.57599999999999996</c:v>
                </c:pt>
                <c:pt idx="13348">
                  <c:v>-0.57599999999999996</c:v>
                </c:pt>
                <c:pt idx="13349">
                  <c:v>-0.57599999999999996</c:v>
                </c:pt>
                <c:pt idx="13350">
                  <c:v>-0.56699999999999995</c:v>
                </c:pt>
                <c:pt idx="13351">
                  <c:v>-0.56699999999999995</c:v>
                </c:pt>
                <c:pt idx="13352">
                  <c:v>-0.56699999999999995</c:v>
                </c:pt>
                <c:pt idx="13353">
                  <c:v>-0.56699999999999995</c:v>
                </c:pt>
                <c:pt idx="13354">
                  <c:v>-0.56699999999999995</c:v>
                </c:pt>
                <c:pt idx="13355">
                  <c:v>-0.56699999999999995</c:v>
                </c:pt>
                <c:pt idx="13356">
                  <c:v>-0.56699999999999995</c:v>
                </c:pt>
                <c:pt idx="13357">
                  <c:v>-0.56699999999999995</c:v>
                </c:pt>
                <c:pt idx="13358">
                  <c:v>-0.56699999999999995</c:v>
                </c:pt>
                <c:pt idx="13359">
                  <c:v>-0.56699999999999995</c:v>
                </c:pt>
                <c:pt idx="13360">
                  <c:v>-0.56699999999999995</c:v>
                </c:pt>
                <c:pt idx="13361">
                  <c:v>-0.56699999999999995</c:v>
                </c:pt>
                <c:pt idx="13362">
                  <c:v>-0.56699999999999995</c:v>
                </c:pt>
                <c:pt idx="13363">
                  <c:v>-0.56699999999999995</c:v>
                </c:pt>
                <c:pt idx="13364">
                  <c:v>-0.56699999999999995</c:v>
                </c:pt>
                <c:pt idx="13365">
                  <c:v>-0.56699999999999995</c:v>
                </c:pt>
                <c:pt idx="13366">
                  <c:v>-0.56699999999999995</c:v>
                </c:pt>
                <c:pt idx="13367">
                  <c:v>-0.56699999999999995</c:v>
                </c:pt>
                <c:pt idx="13368">
                  <c:v>-0.56699999999999995</c:v>
                </c:pt>
                <c:pt idx="13369">
                  <c:v>-0.56699999999999995</c:v>
                </c:pt>
                <c:pt idx="13370">
                  <c:v>-0.56699999999999995</c:v>
                </c:pt>
                <c:pt idx="13371">
                  <c:v>-0.56699999999999995</c:v>
                </c:pt>
                <c:pt idx="13372">
                  <c:v>-0.56699999999999995</c:v>
                </c:pt>
                <c:pt idx="13373">
                  <c:v>-0.56699999999999995</c:v>
                </c:pt>
                <c:pt idx="13374">
                  <c:v>-0.56699999999999995</c:v>
                </c:pt>
                <c:pt idx="13375">
                  <c:v>-0.56699999999999995</c:v>
                </c:pt>
                <c:pt idx="13376">
                  <c:v>-0.56699999999999995</c:v>
                </c:pt>
                <c:pt idx="13377">
                  <c:v>-0.56699999999999995</c:v>
                </c:pt>
                <c:pt idx="13378">
                  <c:v>-0.56699999999999995</c:v>
                </c:pt>
                <c:pt idx="13379">
                  <c:v>-0.56699999999999995</c:v>
                </c:pt>
                <c:pt idx="13380">
                  <c:v>-0.56699999999999995</c:v>
                </c:pt>
                <c:pt idx="13381">
                  <c:v>-0.56699999999999995</c:v>
                </c:pt>
                <c:pt idx="13382">
                  <c:v>-0.56699999999999995</c:v>
                </c:pt>
                <c:pt idx="13383">
                  <c:v>-0.56699999999999995</c:v>
                </c:pt>
                <c:pt idx="13384">
                  <c:v>-0.56699999999999995</c:v>
                </c:pt>
                <c:pt idx="13385">
                  <c:v>-0.56699999999999995</c:v>
                </c:pt>
                <c:pt idx="13386">
                  <c:v>-0.56699999999999995</c:v>
                </c:pt>
                <c:pt idx="13387">
                  <c:v>-0.56699999999999995</c:v>
                </c:pt>
                <c:pt idx="13388">
                  <c:v>-0.56699999999999995</c:v>
                </c:pt>
                <c:pt idx="13389">
                  <c:v>-0.56699999999999995</c:v>
                </c:pt>
                <c:pt idx="13390">
                  <c:v>-0.56699999999999995</c:v>
                </c:pt>
                <c:pt idx="13391">
                  <c:v>-0.56699999999999995</c:v>
                </c:pt>
                <c:pt idx="13392">
                  <c:v>-0.56699999999999995</c:v>
                </c:pt>
                <c:pt idx="13393">
                  <c:v>-0.56699999999999995</c:v>
                </c:pt>
                <c:pt idx="13394">
                  <c:v>-0.56699999999999995</c:v>
                </c:pt>
                <c:pt idx="13395">
                  <c:v>-0.56699999999999995</c:v>
                </c:pt>
                <c:pt idx="13396">
                  <c:v>-0.56699999999999995</c:v>
                </c:pt>
                <c:pt idx="13397">
                  <c:v>-0.56699999999999995</c:v>
                </c:pt>
                <c:pt idx="13398">
                  <c:v>-0.56699999999999995</c:v>
                </c:pt>
                <c:pt idx="13399">
                  <c:v>-0.56699999999999995</c:v>
                </c:pt>
                <c:pt idx="13400">
                  <c:v>-0.56699999999999995</c:v>
                </c:pt>
                <c:pt idx="13401">
                  <c:v>-0.56699999999999995</c:v>
                </c:pt>
                <c:pt idx="13402">
                  <c:v>-0.56699999999999995</c:v>
                </c:pt>
                <c:pt idx="13403">
                  <c:v>-0.56699999999999995</c:v>
                </c:pt>
                <c:pt idx="13404">
                  <c:v>-0.56699999999999995</c:v>
                </c:pt>
                <c:pt idx="13405">
                  <c:v>-0.56699999999999995</c:v>
                </c:pt>
                <c:pt idx="13406">
                  <c:v>-0.56699999999999995</c:v>
                </c:pt>
                <c:pt idx="13407">
                  <c:v>-0.56699999999999995</c:v>
                </c:pt>
                <c:pt idx="13408">
                  <c:v>-0.56699999999999995</c:v>
                </c:pt>
                <c:pt idx="13409">
                  <c:v>-0.56699999999999995</c:v>
                </c:pt>
                <c:pt idx="13410">
                  <c:v>-0.56699999999999995</c:v>
                </c:pt>
                <c:pt idx="13411">
                  <c:v>-0.56699999999999995</c:v>
                </c:pt>
                <c:pt idx="13412">
                  <c:v>-0.56699999999999995</c:v>
                </c:pt>
                <c:pt idx="13413">
                  <c:v>-0.56699999999999995</c:v>
                </c:pt>
                <c:pt idx="13414">
                  <c:v>-0.56699999999999995</c:v>
                </c:pt>
                <c:pt idx="13415">
                  <c:v>-0.56699999999999995</c:v>
                </c:pt>
                <c:pt idx="13416">
                  <c:v>-0.56699999999999995</c:v>
                </c:pt>
                <c:pt idx="13417">
                  <c:v>-0.56699999999999995</c:v>
                </c:pt>
                <c:pt idx="13418">
                  <c:v>-0.56699999999999995</c:v>
                </c:pt>
                <c:pt idx="13419">
                  <c:v>-0.56699999999999995</c:v>
                </c:pt>
                <c:pt idx="13420">
                  <c:v>-0.56699999999999995</c:v>
                </c:pt>
                <c:pt idx="13421">
                  <c:v>-0.56699999999999995</c:v>
                </c:pt>
                <c:pt idx="13422">
                  <c:v>-0.55800000000000005</c:v>
                </c:pt>
                <c:pt idx="13423">
                  <c:v>-0.55800000000000005</c:v>
                </c:pt>
                <c:pt idx="13424">
                  <c:v>-0.55800000000000005</c:v>
                </c:pt>
                <c:pt idx="13425">
                  <c:v>-0.55800000000000005</c:v>
                </c:pt>
                <c:pt idx="13426">
                  <c:v>-0.55800000000000005</c:v>
                </c:pt>
                <c:pt idx="13427">
                  <c:v>-0.55800000000000005</c:v>
                </c:pt>
                <c:pt idx="13428">
                  <c:v>-0.55800000000000005</c:v>
                </c:pt>
                <c:pt idx="13429">
                  <c:v>-0.55800000000000005</c:v>
                </c:pt>
                <c:pt idx="13430">
                  <c:v>-0.55800000000000005</c:v>
                </c:pt>
                <c:pt idx="13431">
                  <c:v>-0.55800000000000005</c:v>
                </c:pt>
                <c:pt idx="13432">
                  <c:v>-0.55800000000000005</c:v>
                </c:pt>
                <c:pt idx="13433">
                  <c:v>-0.55800000000000005</c:v>
                </c:pt>
                <c:pt idx="13434">
                  <c:v>-0.55800000000000005</c:v>
                </c:pt>
                <c:pt idx="13435">
                  <c:v>-0.55800000000000005</c:v>
                </c:pt>
                <c:pt idx="13436">
                  <c:v>-0.55800000000000005</c:v>
                </c:pt>
                <c:pt idx="13437">
                  <c:v>-0.55800000000000005</c:v>
                </c:pt>
                <c:pt idx="13438">
                  <c:v>-0.55800000000000005</c:v>
                </c:pt>
                <c:pt idx="13439">
                  <c:v>-0.55800000000000005</c:v>
                </c:pt>
                <c:pt idx="13440">
                  <c:v>-0.55800000000000005</c:v>
                </c:pt>
                <c:pt idx="13441">
                  <c:v>-0.55800000000000005</c:v>
                </c:pt>
                <c:pt idx="13442">
                  <c:v>-0.55800000000000005</c:v>
                </c:pt>
                <c:pt idx="13443">
                  <c:v>-0.55800000000000005</c:v>
                </c:pt>
                <c:pt idx="13444">
                  <c:v>-0.55800000000000005</c:v>
                </c:pt>
                <c:pt idx="13445">
                  <c:v>-0.55800000000000005</c:v>
                </c:pt>
                <c:pt idx="13446">
                  <c:v>-0.55800000000000005</c:v>
                </c:pt>
                <c:pt idx="13447">
                  <c:v>-0.55800000000000005</c:v>
                </c:pt>
                <c:pt idx="13448">
                  <c:v>-0.55800000000000005</c:v>
                </c:pt>
                <c:pt idx="13449">
                  <c:v>-0.55800000000000005</c:v>
                </c:pt>
                <c:pt idx="13450">
                  <c:v>-0.55800000000000005</c:v>
                </c:pt>
                <c:pt idx="13451">
                  <c:v>-0.55800000000000005</c:v>
                </c:pt>
                <c:pt idx="13452">
                  <c:v>-0.55800000000000005</c:v>
                </c:pt>
                <c:pt idx="13453">
                  <c:v>-0.55800000000000005</c:v>
                </c:pt>
                <c:pt idx="13454">
                  <c:v>-0.55800000000000005</c:v>
                </c:pt>
                <c:pt idx="13455">
                  <c:v>-0.55800000000000005</c:v>
                </c:pt>
                <c:pt idx="13456">
                  <c:v>-0.55800000000000005</c:v>
                </c:pt>
                <c:pt idx="13457">
                  <c:v>-0.55800000000000005</c:v>
                </c:pt>
                <c:pt idx="13458">
                  <c:v>-0.55800000000000005</c:v>
                </c:pt>
                <c:pt idx="13459">
                  <c:v>-0.55800000000000005</c:v>
                </c:pt>
                <c:pt idx="13460">
                  <c:v>-0.55800000000000005</c:v>
                </c:pt>
                <c:pt idx="13461">
                  <c:v>-0.55800000000000005</c:v>
                </c:pt>
                <c:pt idx="13462">
                  <c:v>-0.55800000000000005</c:v>
                </c:pt>
                <c:pt idx="13463">
                  <c:v>-0.55800000000000005</c:v>
                </c:pt>
                <c:pt idx="13464">
                  <c:v>-0.55800000000000005</c:v>
                </c:pt>
                <c:pt idx="13465">
                  <c:v>-0.55800000000000005</c:v>
                </c:pt>
                <c:pt idx="13466">
                  <c:v>-0.55800000000000005</c:v>
                </c:pt>
                <c:pt idx="13467">
                  <c:v>-0.55800000000000005</c:v>
                </c:pt>
                <c:pt idx="13468">
                  <c:v>-0.55800000000000005</c:v>
                </c:pt>
                <c:pt idx="13469">
                  <c:v>-0.55800000000000005</c:v>
                </c:pt>
                <c:pt idx="13470">
                  <c:v>-0.55800000000000005</c:v>
                </c:pt>
                <c:pt idx="13471">
                  <c:v>-0.55800000000000005</c:v>
                </c:pt>
                <c:pt idx="13472">
                  <c:v>-0.55800000000000005</c:v>
                </c:pt>
                <c:pt idx="13473">
                  <c:v>-0.55800000000000005</c:v>
                </c:pt>
                <c:pt idx="13474">
                  <c:v>-0.55800000000000005</c:v>
                </c:pt>
                <c:pt idx="13475">
                  <c:v>-0.55800000000000005</c:v>
                </c:pt>
                <c:pt idx="13476">
                  <c:v>-0.55800000000000005</c:v>
                </c:pt>
                <c:pt idx="13477">
                  <c:v>-0.55800000000000005</c:v>
                </c:pt>
                <c:pt idx="13478">
                  <c:v>-0.55800000000000005</c:v>
                </c:pt>
                <c:pt idx="13479">
                  <c:v>-0.55800000000000005</c:v>
                </c:pt>
                <c:pt idx="13480">
                  <c:v>-0.55800000000000005</c:v>
                </c:pt>
                <c:pt idx="13481">
                  <c:v>-0.55800000000000005</c:v>
                </c:pt>
                <c:pt idx="13482">
                  <c:v>-0.55800000000000005</c:v>
                </c:pt>
                <c:pt idx="13483">
                  <c:v>-0.55800000000000005</c:v>
                </c:pt>
                <c:pt idx="13484">
                  <c:v>-0.55800000000000005</c:v>
                </c:pt>
                <c:pt idx="13485">
                  <c:v>-0.55800000000000005</c:v>
                </c:pt>
                <c:pt idx="13486">
                  <c:v>-0.55800000000000005</c:v>
                </c:pt>
                <c:pt idx="13487">
                  <c:v>-0.55800000000000005</c:v>
                </c:pt>
                <c:pt idx="13488">
                  <c:v>-0.55800000000000005</c:v>
                </c:pt>
                <c:pt idx="13489">
                  <c:v>-0.55800000000000005</c:v>
                </c:pt>
                <c:pt idx="13490">
                  <c:v>-0.55800000000000005</c:v>
                </c:pt>
                <c:pt idx="13491">
                  <c:v>-0.55800000000000005</c:v>
                </c:pt>
                <c:pt idx="13492">
                  <c:v>-0.55800000000000005</c:v>
                </c:pt>
                <c:pt idx="13493">
                  <c:v>-0.55800000000000005</c:v>
                </c:pt>
                <c:pt idx="13494">
                  <c:v>-0.55800000000000005</c:v>
                </c:pt>
                <c:pt idx="13495">
                  <c:v>-0.55800000000000005</c:v>
                </c:pt>
                <c:pt idx="13496">
                  <c:v>-0.55800000000000005</c:v>
                </c:pt>
                <c:pt idx="13497">
                  <c:v>-0.55800000000000005</c:v>
                </c:pt>
                <c:pt idx="13498">
                  <c:v>-0.55800000000000005</c:v>
                </c:pt>
                <c:pt idx="13499">
                  <c:v>-0.55800000000000005</c:v>
                </c:pt>
                <c:pt idx="13500">
                  <c:v>-0.55800000000000005</c:v>
                </c:pt>
                <c:pt idx="13501">
                  <c:v>-0.55800000000000005</c:v>
                </c:pt>
                <c:pt idx="13502">
                  <c:v>-0.55800000000000005</c:v>
                </c:pt>
                <c:pt idx="13503">
                  <c:v>-0.55800000000000005</c:v>
                </c:pt>
                <c:pt idx="13504">
                  <c:v>-0.55800000000000005</c:v>
                </c:pt>
                <c:pt idx="13505">
                  <c:v>-0.55800000000000005</c:v>
                </c:pt>
                <c:pt idx="13506">
                  <c:v>-0.55800000000000005</c:v>
                </c:pt>
                <c:pt idx="13507">
                  <c:v>-0.55800000000000005</c:v>
                </c:pt>
                <c:pt idx="13508">
                  <c:v>-0.55800000000000005</c:v>
                </c:pt>
                <c:pt idx="13509">
                  <c:v>-0.55800000000000005</c:v>
                </c:pt>
                <c:pt idx="13510">
                  <c:v>-0.55800000000000005</c:v>
                </c:pt>
                <c:pt idx="13511">
                  <c:v>-0.55800000000000005</c:v>
                </c:pt>
                <c:pt idx="13512">
                  <c:v>-0.55800000000000005</c:v>
                </c:pt>
                <c:pt idx="13513">
                  <c:v>-0.55800000000000005</c:v>
                </c:pt>
                <c:pt idx="13514">
                  <c:v>-0.55800000000000005</c:v>
                </c:pt>
                <c:pt idx="13515">
                  <c:v>-0.54900000000000004</c:v>
                </c:pt>
                <c:pt idx="13516">
                  <c:v>-0.54900000000000004</c:v>
                </c:pt>
                <c:pt idx="13517">
                  <c:v>-0.54900000000000004</c:v>
                </c:pt>
                <c:pt idx="13518">
                  <c:v>-0.54900000000000004</c:v>
                </c:pt>
                <c:pt idx="13519">
                  <c:v>-0.54900000000000004</c:v>
                </c:pt>
                <c:pt idx="13520">
                  <c:v>-0.54900000000000004</c:v>
                </c:pt>
                <c:pt idx="13521">
                  <c:v>-0.54900000000000004</c:v>
                </c:pt>
                <c:pt idx="13522">
                  <c:v>-0.54900000000000004</c:v>
                </c:pt>
                <c:pt idx="13523">
                  <c:v>-0.54900000000000004</c:v>
                </c:pt>
                <c:pt idx="13524">
                  <c:v>-0.54900000000000004</c:v>
                </c:pt>
                <c:pt idx="13525">
                  <c:v>-0.54900000000000004</c:v>
                </c:pt>
                <c:pt idx="13526">
                  <c:v>-0.54900000000000004</c:v>
                </c:pt>
                <c:pt idx="13527">
                  <c:v>-0.54900000000000004</c:v>
                </c:pt>
                <c:pt idx="13528">
                  <c:v>-0.54900000000000004</c:v>
                </c:pt>
                <c:pt idx="13529">
                  <c:v>-0.54900000000000004</c:v>
                </c:pt>
                <c:pt idx="13530">
                  <c:v>-0.54900000000000004</c:v>
                </c:pt>
                <c:pt idx="13531">
                  <c:v>-0.54900000000000004</c:v>
                </c:pt>
                <c:pt idx="13532">
                  <c:v>-0.54900000000000004</c:v>
                </c:pt>
                <c:pt idx="13533">
                  <c:v>-0.54900000000000004</c:v>
                </c:pt>
                <c:pt idx="13534">
                  <c:v>-0.54900000000000004</c:v>
                </c:pt>
                <c:pt idx="13535">
                  <c:v>-0.54900000000000004</c:v>
                </c:pt>
                <c:pt idx="13536">
                  <c:v>-0.54900000000000004</c:v>
                </c:pt>
                <c:pt idx="13537">
                  <c:v>-0.54900000000000004</c:v>
                </c:pt>
                <c:pt idx="13538">
                  <c:v>-0.54900000000000004</c:v>
                </c:pt>
                <c:pt idx="13539">
                  <c:v>-0.54900000000000004</c:v>
                </c:pt>
                <c:pt idx="13540">
                  <c:v>-0.54900000000000004</c:v>
                </c:pt>
                <c:pt idx="13541">
                  <c:v>-0.54900000000000004</c:v>
                </c:pt>
                <c:pt idx="13542">
                  <c:v>-0.54900000000000004</c:v>
                </c:pt>
                <c:pt idx="13543">
                  <c:v>-0.54900000000000004</c:v>
                </c:pt>
                <c:pt idx="13544">
                  <c:v>-0.54900000000000004</c:v>
                </c:pt>
                <c:pt idx="13545">
                  <c:v>-0.54900000000000004</c:v>
                </c:pt>
                <c:pt idx="13546">
                  <c:v>-0.54900000000000004</c:v>
                </c:pt>
                <c:pt idx="13547">
                  <c:v>-0.54900000000000004</c:v>
                </c:pt>
                <c:pt idx="13548">
                  <c:v>-0.54900000000000004</c:v>
                </c:pt>
                <c:pt idx="13549">
                  <c:v>-0.54900000000000004</c:v>
                </c:pt>
                <c:pt idx="13550">
                  <c:v>-0.54900000000000004</c:v>
                </c:pt>
                <c:pt idx="13551">
                  <c:v>-0.54900000000000004</c:v>
                </c:pt>
                <c:pt idx="13552">
                  <c:v>-0.54900000000000004</c:v>
                </c:pt>
                <c:pt idx="13553">
                  <c:v>-0.54900000000000004</c:v>
                </c:pt>
                <c:pt idx="13554">
                  <c:v>-0.54900000000000004</c:v>
                </c:pt>
                <c:pt idx="13555">
                  <c:v>-0.54900000000000004</c:v>
                </c:pt>
                <c:pt idx="13556">
                  <c:v>-0.54900000000000004</c:v>
                </c:pt>
                <c:pt idx="13557">
                  <c:v>-0.54900000000000004</c:v>
                </c:pt>
                <c:pt idx="13558">
                  <c:v>-0.54900000000000004</c:v>
                </c:pt>
                <c:pt idx="13559">
                  <c:v>-0.54900000000000004</c:v>
                </c:pt>
                <c:pt idx="13560">
                  <c:v>-0.54900000000000004</c:v>
                </c:pt>
                <c:pt idx="13561">
                  <c:v>-0.54900000000000004</c:v>
                </c:pt>
                <c:pt idx="13562">
                  <c:v>-0.54900000000000004</c:v>
                </c:pt>
                <c:pt idx="13563">
                  <c:v>-0.54900000000000004</c:v>
                </c:pt>
                <c:pt idx="13564">
                  <c:v>-0.54900000000000004</c:v>
                </c:pt>
                <c:pt idx="13565">
                  <c:v>-0.54900000000000004</c:v>
                </c:pt>
                <c:pt idx="13566">
                  <c:v>-0.54900000000000004</c:v>
                </c:pt>
                <c:pt idx="13567">
                  <c:v>-0.54900000000000004</c:v>
                </c:pt>
                <c:pt idx="13568">
                  <c:v>-0.54900000000000004</c:v>
                </c:pt>
                <c:pt idx="13569">
                  <c:v>-0.54900000000000004</c:v>
                </c:pt>
                <c:pt idx="13570">
                  <c:v>-0.54900000000000004</c:v>
                </c:pt>
                <c:pt idx="13571">
                  <c:v>-0.54900000000000004</c:v>
                </c:pt>
                <c:pt idx="13572">
                  <c:v>-0.54900000000000004</c:v>
                </c:pt>
                <c:pt idx="13573">
                  <c:v>-0.54900000000000004</c:v>
                </c:pt>
                <c:pt idx="13574">
                  <c:v>-0.54900000000000004</c:v>
                </c:pt>
                <c:pt idx="13575">
                  <c:v>-0.54900000000000004</c:v>
                </c:pt>
                <c:pt idx="13576">
                  <c:v>-0.54900000000000004</c:v>
                </c:pt>
                <c:pt idx="13577">
                  <c:v>-0.54900000000000004</c:v>
                </c:pt>
                <c:pt idx="13578">
                  <c:v>-0.54900000000000004</c:v>
                </c:pt>
                <c:pt idx="13579">
                  <c:v>-0.54900000000000004</c:v>
                </c:pt>
                <c:pt idx="13580">
                  <c:v>-0.54900000000000004</c:v>
                </c:pt>
                <c:pt idx="13581">
                  <c:v>-0.54900000000000004</c:v>
                </c:pt>
                <c:pt idx="13582">
                  <c:v>-0.54900000000000004</c:v>
                </c:pt>
                <c:pt idx="13583">
                  <c:v>-0.54900000000000004</c:v>
                </c:pt>
                <c:pt idx="13584">
                  <c:v>-0.54900000000000004</c:v>
                </c:pt>
                <c:pt idx="13585">
                  <c:v>-0.54900000000000004</c:v>
                </c:pt>
                <c:pt idx="13586">
                  <c:v>-0.54900000000000004</c:v>
                </c:pt>
                <c:pt idx="13587">
                  <c:v>-0.54900000000000004</c:v>
                </c:pt>
                <c:pt idx="13588">
                  <c:v>-0.54900000000000004</c:v>
                </c:pt>
                <c:pt idx="13589">
                  <c:v>-0.54900000000000004</c:v>
                </c:pt>
                <c:pt idx="13590">
                  <c:v>-0.54</c:v>
                </c:pt>
                <c:pt idx="13591">
                  <c:v>-0.54</c:v>
                </c:pt>
                <c:pt idx="13592">
                  <c:v>-0.54</c:v>
                </c:pt>
                <c:pt idx="13593">
                  <c:v>-0.54</c:v>
                </c:pt>
                <c:pt idx="13594">
                  <c:v>-0.54</c:v>
                </c:pt>
                <c:pt idx="13595">
                  <c:v>-0.54</c:v>
                </c:pt>
                <c:pt idx="13596">
                  <c:v>-0.54</c:v>
                </c:pt>
                <c:pt idx="13597">
                  <c:v>-0.54</c:v>
                </c:pt>
                <c:pt idx="13598">
                  <c:v>-0.54</c:v>
                </c:pt>
                <c:pt idx="13599">
                  <c:v>-0.54</c:v>
                </c:pt>
                <c:pt idx="13600">
                  <c:v>-0.54</c:v>
                </c:pt>
                <c:pt idx="13601">
                  <c:v>-0.54</c:v>
                </c:pt>
                <c:pt idx="13602">
                  <c:v>-0.54</c:v>
                </c:pt>
                <c:pt idx="13603">
                  <c:v>-0.54</c:v>
                </c:pt>
                <c:pt idx="13604">
                  <c:v>-0.54</c:v>
                </c:pt>
                <c:pt idx="13605">
                  <c:v>-0.54</c:v>
                </c:pt>
                <c:pt idx="13606">
                  <c:v>-0.54</c:v>
                </c:pt>
                <c:pt idx="13607">
                  <c:v>-0.54</c:v>
                </c:pt>
                <c:pt idx="13608">
                  <c:v>-0.54</c:v>
                </c:pt>
                <c:pt idx="13609">
                  <c:v>-0.54</c:v>
                </c:pt>
                <c:pt idx="13610">
                  <c:v>-0.54</c:v>
                </c:pt>
                <c:pt idx="13611">
                  <c:v>-0.54</c:v>
                </c:pt>
                <c:pt idx="13612">
                  <c:v>-0.54</c:v>
                </c:pt>
                <c:pt idx="13613">
                  <c:v>-0.54</c:v>
                </c:pt>
                <c:pt idx="13614">
                  <c:v>-0.54</c:v>
                </c:pt>
                <c:pt idx="13615">
                  <c:v>-0.54</c:v>
                </c:pt>
                <c:pt idx="13616">
                  <c:v>-0.54</c:v>
                </c:pt>
                <c:pt idx="13617">
                  <c:v>-0.54</c:v>
                </c:pt>
                <c:pt idx="13618">
                  <c:v>-0.54</c:v>
                </c:pt>
                <c:pt idx="13619">
                  <c:v>-0.54</c:v>
                </c:pt>
                <c:pt idx="13620">
                  <c:v>-0.54</c:v>
                </c:pt>
                <c:pt idx="13621">
                  <c:v>-0.54</c:v>
                </c:pt>
                <c:pt idx="13622">
                  <c:v>-0.54</c:v>
                </c:pt>
                <c:pt idx="13623">
                  <c:v>-0.54</c:v>
                </c:pt>
                <c:pt idx="13624">
                  <c:v>-0.54</c:v>
                </c:pt>
                <c:pt idx="13625">
                  <c:v>-0.54</c:v>
                </c:pt>
                <c:pt idx="13626">
                  <c:v>-0.54</c:v>
                </c:pt>
                <c:pt idx="13627">
                  <c:v>-0.54</c:v>
                </c:pt>
                <c:pt idx="13628">
                  <c:v>-0.54</c:v>
                </c:pt>
                <c:pt idx="13629">
                  <c:v>-0.54</c:v>
                </c:pt>
                <c:pt idx="13630">
                  <c:v>-0.54</c:v>
                </c:pt>
                <c:pt idx="13631">
                  <c:v>-0.54</c:v>
                </c:pt>
                <c:pt idx="13632">
                  <c:v>-0.54</c:v>
                </c:pt>
                <c:pt idx="13633">
                  <c:v>-0.54</c:v>
                </c:pt>
                <c:pt idx="13634">
                  <c:v>-0.54</c:v>
                </c:pt>
                <c:pt idx="13635">
                  <c:v>-0.54</c:v>
                </c:pt>
                <c:pt idx="13636">
                  <c:v>-0.54</c:v>
                </c:pt>
                <c:pt idx="13637">
                  <c:v>-0.54</c:v>
                </c:pt>
                <c:pt idx="13638">
                  <c:v>-0.54</c:v>
                </c:pt>
                <c:pt idx="13639">
                  <c:v>-0.54</c:v>
                </c:pt>
                <c:pt idx="13640">
                  <c:v>-0.54</c:v>
                </c:pt>
                <c:pt idx="13641">
                  <c:v>-0.54</c:v>
                </c:pt>
                <c:pt idx="13642">
                  <c:v>-0.54</c:v>
                </c:pt>
                <c:pt idx="13643">
                  <c:v>-0.54</c:v>
                </c:pt>
                <c:pt idx="13644">
                  <c:v>-0.54</c:v>
                </c:pt>
                <c:pt idx="13645">
                  <c:v>-0.54</c:v>
                </c:pt>
                <c:pt idx="13646">
                  <c:v>-0.54</c:v>
                </c:pt>
                <c:pt idx="13647">
                  <c:v>-0.54</c:v>
                </c:pt>
                <c:pt idx="13648">
                  <c:v>-0.54</c:v>
                </c:pt>
                <c:pt idx="13649">
                  <c:v>-0.54</c:v>
                </c:pt>
                <c:pt idx="13650">
                  <c:v>-0.54</c:v>
                </c:pt>
                <c:pt idx="13651">
                  <c:v>-0.54</c:v>
                </c:pt>
                <c:pt idx="13652">
                  <c:v>-0.54</c:v>
                </c:pt>
                <c:pt idx="13653">
                  <c:v>-0.54</c:v>
                </c:pt>
                <c:pt idx="13654">
                  <c:v>-0.54</c:v>
                </c:pt>
                <c:pt idx="13655">
                  <c:v>-0.54</c:v>
                </c:pt>
                <c:pt idx="13656">
                  <c:v>-0.54</c:v>
                </c:pt>
                <c:pt idx="13657">
                  <c:v>-0.54</c:v>
                </c:pt>
                <c:pt idx="13658">
                  <c:v>-0.54</c:v>
                </c:pt>
                <c:pt idx="13659">
                  <c:v>-0.54</c:v>
                </c:pt>
                <c:pt idx="13660">
                  <c:v>-0.54</c:v>
                </c:pt>
                <c:pt idx="13661">
                  <c:v>-0.54</c:v>
                </c:pt>
                <c:pt idx="13662">
                  <c:v>-0.54</c:v>
                </c:pt>
                <c:pt idx="13663">
                  <c:v>-0.54</c:v>
                </c:pt>
                <c:pt idx="13664">
                  <c:v>-0.54</c:v>
                </c:pt>
                <c:pt idx="13665">
                  <c:v>-0.53100000000000003</c:v>
                </c:pt>
                <c:pt idx="13666">
                  <c:v>-0.53100000000000003</c:v>
                </c:pt>
                <c:pt idx="13667">
                  <c:v>-0.53100000000000003</c:v>
                </c:pt>
                <c:pt idx="13668">
                  <c:v>-0.53100000000000003</c:v>
                </c:pt>
                <c:pt idx="13669">
                  <c:v>-0.53100000000000003</c:v>
                </c:pt>
                <c:pt idx="13670">
                  <c:v>-0.53100000000000003</c:v>
                </c:pt>
                <c:pt idx="13671">
                  <c:v>-0.53100000000000003</c:v>
                </c:pt>
                <c:pt idx="13672">
                  <c:v>-0.53100000000000003</c:v>
                </c:pt>
                <c:pt idx="13673">
                  <c:v>-0.53100000000000003</c:v>
                </c:pt>
                <c:pt idx="13674">
                  <c:v>-0.53100000000000003</c:v>
                </c:pt>
                <c:pt idx="13675">
                  <c:v>-0.53100000000000003</c:v>
                </c:pt>
                <c:pt idx="13676">
                  <c:v>-0.53100000000000003</c:v>
                </c:pt>
                <c:pt idx="13677">
                  <c:v>-0.53100000000000003</c:v>
                </c:pt>
                <c:pt idx="13678">
                  <c:v>-0.53100000000000003</c:v>
                </c:pt>
                <c:pt idx="13679">
                  <c:v>-0.53100000000000003</c:v>
                </c:pt>
                <c:pt idx="13680">
                  <c:v>-0.53100000000000003</c:v>
                </c:pt>
                <c:pt idx="13681">
                  <c:v>-0.53100000000000003</c:v>
                </c:pt>
                <c:pt idx="13682">
                  <c:v>-0.53100000000000003</c:v>
                </c:pt>
                <c:pt idx="13683">
                  <c:v>-0.53100000000000003</c:v>
                </c:pt>
                <c:pt idx="13684">
                  <c:v>-0.53100000000000003</c:v>
                </c:pt>
                <c:pt idx="13685">
                  <c:v>-0.53100000000000003</c:v>
                </c:pt>
                <c:pt idx="13686">
                  <c:v>-0.53100000000000003</c:v>
                </c:pt>
                <c:pt idx="13687">
                  <c:v>-0.53100000000000003</c:v>
                </c:pt>
                <c:pt idx="13688">
                  <c:v>-0.53100000000000003</c:v>
                </c:pt>
                <c:pt idx="13689">
                  <c:v>-0.53100000000000003</c:v>
                </c:pt>
                <c:pt idx="13690">
                  <c:v>-0.53100000000000003</c:v>
                </c:pt>
                <c:pt idx="13691">
                  <c:v>-0.53100000000000003</c:v>
                </c:pt>
                <c:pt idx="13692">
                  <c:v>-0.53100000000000003</c:v>
                </c:pt>
                <c:pt idx="13693">
                  <c:v>-0.53100000000000003</c:v>
                </c:pt>
                <c:pt idx="13694">
                  <c:v>-0.53100000000000003</c:v>
                </c:pt>
                <c:pt idx="13695">
                  <c:v>-0.53100000000000003</c:v>
                </c:pt>
                <c:pt idx="13696">
                  <c:v>-0.53100000000000003</c:v>
                </c:pt>
                <c:pt idx="13697">
                  <c:v>-0.53100000000000003</c:v>
                </c:pt>
                <c:pt idx="13698">
                  <c:v>-0.53100000000000003</c:v>
                </c:pt>
                <c:pt idx="13699">
                  <c:v>-0.53100000000000003</c:v>
                </c:pt>
                <c:pt idx="13700">
                  <c:v>-0.53100000000000003</c:v>
                </c:pt>
                <c:pt idx="13701">
                  <c:v>-0.53100000000000003</c:v>
                </c:pt>
                <c:pt idx="13702">
                  <c:v>-0.53100000000000003</c:v>
                </c:pt>
                <c:pt idx="13703">
                  <c:v>-0.53100000000000003</c:v>
                </c:pt>
                <c:pt idx="13704">
                  <c:v>-0.53100000000000003</c:v>
                </c:pt>
                <c:pt idx="13705">
                  <c:v>-0.53100000000000003</c:v>
                </c:pt>
                <c:pt idx="13706">
                  <c:v>-0.53100000000000003</c:v>
                </c:pt>
                <c:pt idx="13707">
                  <c:v>-0.53100000000000003</c:v>
                </c:pt>
                <c:pt idx="13708">
                  <c:v>-0.53100000000000003</c:v>
                </c:pt>
                <c:pt idx="13709">
                  <c:v>-0.53100000000000003</c:v>
                </c:pt>
                <c:pt idx="13710">
                  <c:v>-0.53100000000000003</c:v>
                </c:pt>
                <c:pt idx="13711">
                  <c:v>-0.53100000000000003</c:v>
                </c:pt>
                <c:pt idx="13712">
                  <c:v>-0.53100000000000003</c:v>
                </c:pt>
                <c:pt idx="13713">
                  <c:v>-0.53100000000000003</c:v>
                </c:pt>
                <c:pt idx="13714">
                  <c:v>-0.53100000000000003</c:v>
                </c:pt>
                <c:pt idx="13715">
                  <c:v>-0.53100000000000003</c:v>
                </c:pt>
                <c:pt idx="13716">
                  <c:v>-0.53100000000000003</c:v>
                </c:pt>
                <c:pt idx="13717">
                  <c:v>-0.53100000000000003</c:v>
                </c:pt>
                <c:pt idx="13718">
                  <c:v>-0.53100000000000003</c:v>
                </c:pt>
                <c:pt idx="13719">
                  <c:v>-0.53100000000000003</c:v>
                </c:pt>
                <c:pt idx="13720">
                  <c:v>-0.53100000000000003</c:v>
                </c:pt>
                <c:pt idx="13721">
                  <c:v>-0.53100000000000003</c:v>
                </c:pt>
                <c:pt idx="13722">
                  <c:v>-0.53100000000000003</c:v>
                </c:pt>
                <c:pt idx="13723">
                  <c:v>-0.53100000000000003</c:v>
                </c:pt>
                <c:pt idx="13724">
                  <c:v>-0.53100000000000003</c:v>
                </c:pt>
                <c:pt idx="13725">
                  <c:v>-0.53100000000000003</c:v>
                </c:pt>
                <c:pt idx="13726">
                  <c:v>-0.53100000000000003</c:v>
                </c:pt>
                <c:pt idx="13727">
                  <c:v>-0.53100000000000003</c:v>
                </c:pt>
                <c:pt idx="13728">
                  <c:v>-0.53100000000000003</c:v>
                </c:pt>
                <c:pt idx="13729">
                  <c:v>-0.53100000000000003</c:v>
                </c:pt>
                <c:pt idx="13730">
                  <c:v>-0.53100000000000003</c:v>
                </c:pt>
                <c:pt idx="13731">
                  <c:v>-0.53100000000000003</c:v>
                </c:pt>
                <c:pt idx="13732">
                  <c:v>-0.53100000000000003</c:v>
                </c:pt>
                <c:pt idx="13733">
                  <c:v>-0.53100000000000003</c:v>
                </c:pt>
                <c:pt idx="13734">
                  <c:v>-0.53100000000000003</c:v>
                </c:pt>
                <c:pt idx="13735">
                  <c:v>-0.53100000000000003</c:v>
                </c:pt>
                <c:pt idx="13736">
                  <c:v>-0.52200000000000002</c:v>
                </c:pt>
                <c:pt idx="13737">
                  <c:v>-0.52200000000000002</c:v>
                </c:pt>
                <c:pt idx="13738">
                  <c:v>-0.52200000000000002</c:v>
                </c:pt>
                <c:pt idx="13739">
                  <c:v>-0.52200000000000002</c:v>
                </c:pt>
                <c:pt idx="13740">
                  <c:v>-0.52200000000000002</c:v>
                </c:pt>
                <c:pt idx="13741">
                  <c:v>-0.52200000000000002</c:v>
                </c:pt>
                <c:pt idx="13742">
                  <c:v>-0.52200000000000002</c:v>
                </c:pt>
                <c:pt idx="13743">
                  <c:v>-0.52200000000000002</c:v>
                </c:pt>
                <c:pt idx="13744">
                  <c:v>-0.52200000000000002</c:v>
                </c:pt>
                <c:pt idx="13745">
                  <c:v>-0.52200000000000002</c:v>
                </c:pt>
                <c:pt idx="13746">
                  <c:v>-0.52200000000000002</c:v>
                </c:pt>
                <c:pt idx="13747">
                  <c:v>-0.52200000000000002</c:v>
                </c:pt>
                <c:pt idx="13748">
                  <c:v>-0.52200000000000002</c:v>
                </c:pt>
                <c:pt idx="13749">
                  <c:v>-0.52200000000000002</c:v>
                </c:pt>
                <c:pt idx="13750">
                  <c:v>-0.52200000000000002</c:v>
                </c:pt>
                <c:pt idx="13751">
                  <c:v>-0.52200000000000002</c:v>
                </c:pt>
                <c:pt idx="13752">
                  <c:v>-0.52200000000000002</c:v>
                </c:pt>
                <c:pt idx="13753">
                  <c:v>-0.52200000000000002</c:v>
                </c:pt>
                <c:pt idx="13754">
                  <c:v>-0.52200000000000002</c:v>
                </c:pt>
                <c:pt idx="13755">
                  <c:v>-0.52200000000000002</c:v>
                </c:pt>
                <c:pt idx="13756">
                  <c:v>-0.52200000000000002</c:v>
                </c:pt>
                <c:pt idx="13757">
                  <c:v>-0.52200000000000002</c:v>
                </c:pt>
                <c:pt idx="13758">
                  <c:v>-0.52200000000000002</c:v>
                </c:pt>
                <c:pt idx="13759">
                  <c:v>-0.52200000000000002</c:v>
                </c:pt>
                <c:pt idx="13760">
                  <c:v>-0.52200000000000002</c:v>
                </c:pt>
                <c:pt idx="13761">
                  <c:v>-0.52200000000000002</c:v>
                </c:pt>
                <c:pt idx="13762">
                  <c:v>-0.52200000000000002</c:v>
                </c:pt>
                <c:pt idx="13763">
                  <c:v>-0.52200000000000002</c:v>
                </c:pt>
                <c:pt idx="13764">
                  <c:v>-0.52200000000000002</c:v>
                </c:pt>
                <c:pt idx="13765">
                  <c:v>-0.52200000000000002</c:v>
                </c:pt>
                <c:pt idx="13766">
                  <c:v>-0.52200000000000002</c:v>
                </c:pt>
                <c:pt idx="13767">
                  <c:v>-0.52200000000000002</c:v>
                </c:pt>
                <c:pt idx="13768">
                  <c:v>-0.52200000000000002</c:v>
                </c:pt>
                <c:pt idx="13769">
                  <c:v>-0.52200000000000002</c:v>
                </c:pt>
                <c:pt idx="13770">
                  <c:v>-0.52200000000000002</c:v>
                </c:pt>
                <c:pt idx="13771">
                  <c:v>-0.52200000000000002</c:v>
                </c:pt>
                <c:pt idx="13772">
                  <c:v>-0.52200000000000002</c:v>
                </c:pt>
                <c:pt idx="13773">
                  <c:v>-0.52200000000000002</c:v>
                </c:pt>
                <c:pt idx="13774">
                  <c:v>-0.52200000000000002</c:v>
                </c:pt>
                <c:pt idx="13775">
                  <c:v>-0.52200000000000002</c:v>
                </c:pt>
                <c:pt idx="13776">
                  <c:v>-0.52200000000000002</c:v>
                </c:pt>
                <c:pt idx="13777">
                  <c:v>-0.52200000000000002</c:v>
                </c:pt>
                <c:pt idx="13778">
                  <c:v>-0.52200000000000002</c:v>
                </c:pt>
                <c:pt idx="13779">
                  <c:v>-0.52200000000000002</c:v>
                </c:pt>
                <c:pt idx="13780">
                  <c:v>-0.52200000000000002</c:v>
                </c:pt>
                <c:pt idx="13781">
                  <c:v>-0.52200000000000002</c:v>
                </c:pt>
                <c:pt idx="13782">
                  <c:v>-0.52200000000000002</c:v>
                </c:pt>
                <c:pt idx="13783">
                  <c:v>-0.52200000000000002</c:v>
                </c:pt>
                <c:pt idx="13784">
                  <c:v>-0.52200000000000002</c:v>
                </c:pt>
                <c:pt idx="13785">
                  <c:v>-0.52200000000000002</c:v>
                </c:pt>
                <c:pt idx="13786">
                  <c:v>-0.52200000000000002</c:v>
                </c:pt>
                <c:pt idx="13787">
                  <c:v>-0.52200000000000002</c:v>
                </c:pt>
                <c:pt idx="13788">
                  <c:v>-0.52200000000000002</c:v>
                </c:pt>
                <c:pt idx="13789">
                  <c:v>-0.52200000000000002</c:v>
                </c:pt>
                <c:pt idx="13790">
                  <c:v>-0.52200000000000002</c:v>
                </c:pt>
                <c:pt idx="13791">
                  <c:v>-0.52200000000000002</c:v>
                </c:pt>
                <c:pt idx="13792">
                  <c:v>-0.52200000000000002</c:v>
                </c:pt>
                <c:pt idx="13793">
                  <c:v>-0.52200000000000002</c:v>
                </c:pt>
                <c:pt idx="13794">
                  <c:v>-0.52200000000000002</c:v>
                </c:pt>
                <c:pt idx="13795">
                  <c:v>-0.52200000000000002</c:v>
                </c:pt>
                <c:pt idx="13796">
                  <c:v>-0.52200000000000002</c:v>
                </c:pt>
                <c:pt idx="13797">
                  <c:v>-0.52200000000000002</c:v>
                </c:pt>
                <c:pt idx="13798">
                  <c:v>-0.52200000000000002</c:v>
                </c:pt>
                <c:pt idx="13799">
                  <c:v>-0.52200000000000002</c:v>
                </c:pt>
                <c:pt idx="13800">
                  <c:v>-0.52200000000000002</c:v>
                </c:pt>
                <c:pt idx="13801">
                  <c:v>-0.52200000000000002</c:v>
                </c:pt>
                <c:pt idx="13802">
                  <c:v>-0.52200000000000002</c:v>
                </c:pt>
                <c:pt idx="13803">
                  <c:v>-0.52200000000000002</c:v>
                </c:pt>
                <c:pt idx="13804">
                  <c:v>-0.52200000000000002</c:v>
                </c:pt>
                <c:pt idx="13805">
                  <c:v>-0.52200000000000002</c:v>
                </c:pt>
                <c:pt idx="13806">
                  <c:v>-0.52200000000000002</c:v>
                </c:pt>
                <c:pt idx="13807">
                  <c:v>-0.52200000000000002</c:v>
                </c:pt>
                <c:pt idx="13808">
                  <c:v>-0.52200000000000002</c:v>
                </c:pt>
                <c:pt idx="13809">
                  <c:v>-0.52200000000000002</c:v>
                </c:pt>
                <c:pt idx="13810">
                  <c:v>-0.52200000000000002</c:v>
                </c:pt>
                <c:pt idx="13811">
                  <c:v>-0.52200000000000002</c:v>
                </c:pt>
                <c:pt idx="13812">
                  <c:v>-0.52200000000000002</c:v>
                </c:pt>
                <c:pt idx="13813">
                  <c:v>-0.52200000000000002</c:v>
                </c:pt>
                <c:pt idx="13814">
                  <c:v>-0.52200000000000002</c:v>
                </c:pt>
                <c:pt idx="13815">
                  <c:v>-0.52200000000000002</c:v>
                </c:pt>
                <c:pt idx="13816">
                  <c:v>-0.52200000000000002</c:v>
                </c:pt>
                <c:pt idx="13817">
                  <c:v>-0.52200000000000002</c:v>
                </c:pt>
                <c:pt idx="13818">
                  <c:v>-0.52200000000000002</c:v>
                </c:pt>
                <c:pt idx="13819">
                  <c:v>-0.52200000000000002</c:v>
                </c:pt>
                <c:pt idx="13820">
                  <c:v>-0.52200000000000002</c:v>
                </c:pt>
                <c:pt idx="13821">
                  <c:v>-0.52200000000000002</c:v>
                </c:pt>
                <c:pt idx="13822">
                  <c:v>-0.51300000000000001</c:v>
                </c:pt>
                <c:pt idx="13823">
                  <c:v>-0.51300000000000001</c:v>
                </c:pt>
                <c:pt idx="13824">
                  <c:v>-0.51300000000000001</c:v>
                </c:pt>
                <c:pt idx="13825">
                  <c:v>-0.51300000000000001</c:v>
                </c:pt>
                <c:pt idx="13826">
                  <c:v>-0.51300000000000001</c:v>
                </c:pt>
                <c:pt idx="13827">
                  <c:v>-0.51300000000000001</c:v>
                </c:pt>
                <c:pt idx="13828">
                  <c:v>-0.51300000000000001</c:v>
                </c:pt>
                <c:pt idx="13829">
                  <c:v>-0.51300000000000001</c:v>
                </c:pt>
                <c:pt idx="13830">
                  <c:v>-0.51300000000000001</c:v>
                </c:pt>
                <c:pt idx="13831">
                  <c:v>-0.51300000000000001</c:v>
                </c:pt>
                <c:pt idx="13832">
                  <c:v>-0.51300000000000001</c:v>
                </c:pt>
                <c:pt idx="13833">
                  <c:v>-0.51300000000000001</c:v>
                </c:pt>
                <c:pt idx="13834">
                  <c:v>-0.51300000000000001</c:v>
                </c:pt>
                <c:pt idx="13835">
                  <c:v>-0.51300000000000001</c:v>
                </c:pt>
                <c:pt idx="13836">
                  <c:v>-0.51300000000000001</c:v>
                </c:pt>
                <c:pt idx="13837">
                  <c:v>-0.51300000000000001</c:v>
                </c:pt>
                <c:pt idx="13838">
                  <c:v>-0.51300000000000001</c:v>
                </c:pt>
                <c:pt idx="13839">
                  <c:v>-0.51300000000000001</c:v>
                </c:pt>
                <c:pt idx="13840">
                  <c:v>-0.51300000000000001</c:v>
                </c:pt>
                <c:pt idx="13841">
                  <c:v>-0.51300000000000001</c:v>
                </c:pt>
                <c:pt idx="13842">
                  <c:v>-0.51300000000000001</c:v>
                </c:pt>
                <c:pt idx="13843">
                  <c:v>-0.51300000000000001</c:v>
                </c:pt>
                <c:pt idx="13844">
                  <c:v>-0.51300000000000001</c:v>
                </c:pt>
                <c:pt idx="13845">
                  <c:v>-0.51300000000000001</c:v>
                </c:pt>
                <c:pt idx="13846">
                  <c:v>-0.51300000000000001</c:v>
                </c:pt>
                <c:pt idx="13847">
                  <c:v>-0.51300000000000001</c:v>
                </c:pt>
                <c:pt idx="13848">
                  <c:v>-0.51300000000000001</c:v>
                </c:pt>
                <c:pt idx="13849">
                  <c:v>-0.51300000000000001</c:v>
                </c:pt>
                <c:pt idx="13850">
                  <c:v>-0.51300000000000001</c:v>
                </c:pt>
                <c:pt idx="13851">
                  <c:v>-0.51300000000000001</c:v>
                </c:pt>
                <c:pt idx="13852">
                  <c:v>-0.51300000000000001</c:v>
                </c:pt>
                <c:pt idx="13853">
                  <c:v>-0.51300000000000001</c:v>
                </c:pt>
                <c:pt idx="13854">
                  <c:v>-0.51300000000000001</c:v>
                </c:pt>
                <c:pt idx="13855">
                  <c:v>-0.51300000000000001</c:v>
                </c:pt>
                <c:pt idx="13856">
                  <c:v>-0.51300000000000001</c:v>
                </c:pt>
                <c:pt idx="13857">
                  <c:v>-0.51300000000000001</c:v>
                </c:pt>
                <c:pt idx="13858">
                  <c:v>-0.51300000000000001</c:v>
                </c:pt>
                <c:pt idx="13859">
                  <c:v>-0.51300000000000001</c:v>
                </c:pt>
                <c:pt idx="13860">
                  <c:v>-0.51300000000000001</c:v>
                </c:pt>
                <c:pt idx="13861">
                  <c:v>-0.51300000000000001</c:v>
                </c:pt>
                <c:pt idx="13862">
                  <c:v>-0.51300000000000001</c:v>
                </c:pt>
                <c:pt idx="13863">
                  <c:v>-0.51300000000000001</c:v>
                </c:pt>
                <c:pt idx="13864">
                  <c:v>-0.51300000000000001</c:v>
                </c:pt>
                <c:pt idx="13865">
                  <c:v>-0.51300000000000001</c:v>
                </c:pt>
                <c:pt idx="13866">
                  <c:v>-0.51300000000000001</c:v>
                </c:pt>
                <c:pt idx="13867">
                  <c:v>-0.51300000000000001</c:v>
                </c:pt>
                <c:pt idx="13868">
                  <c:v>-0.51300000000000001</c:v>
                </c:pt>
                <c:pt idx="13869">
                  <c:v>-0.51300000000000001</c:v>
                </c:pt>
                <c:pt idx="13870">
                  <c:v>-0.51300000000000001</c:v>
                </c:pt>
                <c:pt idx="13871">
                  <c:v>-0.51300000000000001</c:v>
                </c:pt>
                <c:pt idx="13872">
                  <c:v>-0.51300000000000001</c:v>
                </c:pt>
                <c:pt idx="13873">
                  <c:v>-0.51300000000000001</c:v>
                </c:pt>
                <c:pt idx="13874">
                  <c:v>-0.51300000000000001</c:v>
                </c:pt>
                <c:pt idx="13875">
                  <c:v>-0.51300000000000001</c:v>
                </c:pt>
                <c:pt idx="13876">
                  <c:v>-0.51300000000000001</c:v>
                </c:pt>
                <c:pt idx="13877">
                  <c:v>-0.51300000000000001</c:v>
                </c:pt>
                <c:pt idx="13878">
                  <c:v>-0.51300000000000001</c:v>
                </c:pt>
                <c:pt idx="13879">
                  <c:v>-0.51300000000000001</c:v>
                </c:pt>
                <c:pt idx="13880">
                  <c:v>-0.51300000000000001</c:v>
                </c:pt>
                <c:pt idx="13881">
                  <c:v>-0.51300000000000001</c:v>
                </c:pt>
                <c:pt idx="13882">
                  <c:v>-0.51300000000000001</c:v>
                </c:pt>
                <c:pt idx="13883">
                  <c:v>-0.51300000000000001</c:v>
                </c:pt>
                <c:pt idx="13884">
                  <c:v>-0.51300000000000001</c:v>
                </c:pt>
                <c:pt idx="13885">
                  <c:v>-0.51300000000000001</c:v>
                </c:pt>
                <c:pt idx="13886">
                  <c:v>-0.51300000000000001</c:v>
                </c:pt>
                <c:pt idx="13887">
                  <c:v>-0.51300000000000001</c:v>
                </c:pt>
                <c:pt idx="13888">
                  <c:v>-0.51300000000000001</c:v>
                </c:pt>
                <c:pt idx="13889">
                  <c:v>-0.51300000000000001</c:v>
                </c:pt>
                <c:pt idx="13890">
                  <c:v>-0.51300000000000001</c:v>
                </c:pt>
                <c:pt idx="13891">
                  <c:v>-0.51300000000000001</c:v>
                </c:pt>
                <c:pt idx="13892">
                  <c:v>-0.51300000000000001</c:v>
                </c:pt>
                <c:pt idx="13893">
                  <c:v>-0.51300000000000001</c:v>
                </c:pt>
                <c:pt idx="13894">
                  <c:v>-0.51300000000000001</c:v>
                </c:pt>
                <c:pt idx="13895">
                  <c:v>-0.51300000000000001</c:v>
                </c:pt>
                <c:pt idx="13896">
                  <c:v>-0.51300000000000001</c:v>
                </c:pt>
                <c:pt idx="13897">
                  <c:v>-0.51300000000000001</c:v>
                </c:pt>
                <c:pt idx="13898">
                  <c:v>-0.51300000000000001</c:v>
                </c:pt>
                <c:pt idx="13899">
                  <c:v>-0.504</c:v>
                </c:pt>
                <c:pt idx="13900">
                  <c:v>-0.504</c:v>
                </c:pt>
                <c:pt idx="13901">
                  <c:v>-0.504</c:v>
                </c:pt>
                <c:pt idx="13902">
                  <c:v>-0.504</c:v>
                </c:pt>
                <c:pt idx="13903">
                  <c:v>-0.504</c:v>
                </c:pt>
                <c:pt idx="13904">
                  <c:v>-0.504</c:v>
                </c:pt>
                <c:pt idx="13905">
                  <c:v>-0.504</c:v>
                </c:pt>
                <c:pt idx="13906">
                  <c:v>-0.504</c:v>
                </c:pt>
                <c:pt idx="13907">
                  <c:v>-0.504</c:v>
                </c:pt>
                <c:pt idx="13908">
                  <c:v>-0.504</c:v>
                </c:pt>
                <c:pt idx="13909">
                  <c:v>-0.504</c:v>
                </c:pt>
                <c:pt idx="13910">
                  <c:v>-0.504</c:v>
                </c:pt>
                <c:pt idx="13911">
                  <c:v>-0.504</c:v>
                </c:pt>
                <c:pt idx="13912">
                  <c:v>-0.504</c:v>
                </c:pt>
                <c:pt idx="13913">
                  <c:v>-0.504</c:v>
                </c:pt>
                <c:pt idx="13914">
                  <c:v>-0.504</c:v>
                </c:pt>
                <c:pt idx="13915">
                  <c:v>-0.504</c:v>
                </c:pt>
                <c:pt idx="13916">
                  <c:v>-0.504</c:v>
                </c:pt>
                <c:pt idx="13917">
                  <c:v>-0.504</c:v>
                </c:pt>
                <c:pt idx="13918">
                  <c:v>-0.504</c:v>
                </c:pt>
                <c:pt idx="13919">
                  <c:v>-0.504</c:v>
                </c:pt>
                <c:pt idx="13920">
                  <c:v>-0.504</c:v>
                </c:pt>
                <c:pt idx="13921">
                  <c:v>-0.504</c:v>
                </c:pt>
                <c:pt idx="13922">
                  <c:v>-0.504</c:v>
                </c:pt>
                <c:pt idx="13923">
                  <c:v>-0.504</c:v>
                </c:pt>
                <c:pt idx="13924">
                  <c:v>-0.504</c:v>
                </c:pt>
                <c:pt idx="13925">
                  <c:v>-0.504</c:v>
                </c:pt>
                <c:pt idx="13926">
                  <c:v>-0.504</c:v>
                </c:pt>
                <c:pt idx="13927">
                  <c:v>-0.504</c:v>
                </c:pt>
                <c:pt idx="13928">
                  <c:v>-0.504</c:v>
                </c:pt>
                <c:pt idx="13929">
                  <c:v>-0.504</c:v>
                </c:pt>
                <c:pt idx="13930">
                  <c:v>-0.504</c:v>
                </c:pt>
                <c:pt idx="13931">
                  <c:v>-0.504</c:v>
                </c:pt>
                <c:pt idx="13932">
                  <c:v>-0.504</c:v>
                </c:pt>
                <c:pt idx="13933">
                  <c:v>-0.504</c:v>
                </c:pt>
                <c:pt idx="13934">
                  <c:v>-0.504</c:v>
                </c:pt>
                <c:pt idx="13935">
                  <c:v>-0.504</c:v>
                </c:pt>
                <c:pt idx="13936">
                  <c:v>-0.504</c:v>
                </c:pt>
                <c:pt idx="13937">
                  <c:v>-0.504</c:v>
                </c:pt>
                <c:pt idx="13938">
                  <c:v>-0.504</c:v>
                </c:pt>
                <c:pt idx="13939">
                  <c:v>-0.504</c:v>
                </c:pt>
                <c:pt idx="13940">
                  <c:v>-0.504</c:v>
                </c:pt>
                <c:pt idx="13941">
                  <c:v>-0.504</c:v>
                </c:pt>
                <c:pt idx="13942">
                  <c:v>-0.504</c:v>
                </c:pt>
                <c:pt idx="13943">
                  <c:v>-0.504</c:v>
                </c:pt>
                <c:pt idx="13944">
                  <c:v>-0.504</c:v>
                </c:pt>
                <c:pt idx="13945">
                  <c:v>-0.504</c:v>
                </c:pt>
                <c:pt idx="13946">
                  <c:v>-0.504</c:v>
                </c:pt>
                <c:pt idx="13947">
                  <c:v>-0.504</c:v>
                </c:pt>
                <c:pt idx="13948">
                  <c:v>-0.504</c:v>
                </c:pt>
                <c:pt idx="13949">
                  <c:v>-0.504</c:v>
                </c:pt>
                <c:pt idx="13950">
                  <c:v>-0.504</c:v>
                </c:pt>
                <c:pt idx="13951">
                  <c:v>-0.504</c:v>
                </c:pt>
                <c:pt idx="13952">
                  <c:v>-0.504</c:v>
                </c:pt>
                <c:pt idx="13953">
                  <c:v>-0.504</c:v>
                </c:pt>
                <c:pt idx="13954">
                  <c:v>-0.504</c:v>
                </c:pt>
                <c:pt idx="13955">
                  <c:v>-0.504</c:v>
                </c:pt>
                <c:pt idx="13956">
                  <c:v>-0.504</c:v>
                </c:pt>
                <c:pt idx="13957">
                  <c:v>-0.504</c:v>
                </c:pt>
                <c:pt idx="13958">
                  <c:v>-0.504</c:v>
                </c:pt>
                <c:pt idx="13959">
                  <c:v>-0.504</c:v>
                </c:pt>
                <c:pt idx="13960">
                  <c:v>-0.504</c:v>
                </c:pt>
                <c:pt idx="13961">
                  <c:v>-0.504</c:v>
                </c:pt>
                <c:pt idx="13962">
                  <c:v>-0.504</c:v>
                </c:pt>
                <c:pt idx="13963">
                  <c:v>-0.504</c:v>
                </c:pt>
                <c:pt idx="13964">
                  <c:v>-0.504</c:v>
                </c:pt>
                <c:pt idx="13965">
                  <c:v>-0.504</c:v>
                </c:pt>
                <c:pt idx="13966">
                  <c:v>-0.504</c:v>
                </c:pt>
                <c:pt idx="13967">
                  <c:v>-0.504</c:v>
                </c:pt>
                <c:pt idx="13968">
                  <c:v>-0.504</c:v>
                </c:pt>
                <c:pt idx="13969">
                  <c:v>-0.504</c:v>
                </c:pt>
                <c:pt idx="13970">
                  <c:v>-0.504</c:v>
                </c:pt>
                <c:pt idx="13971">
                  <c:v>-0.504</c:v>
                </c:pt>
                <c:pt idx="13972">
                  <c:v>-0.504</c:v>
                </c:pt>
                <c:pt idx="13973">
                  <c:v>-0.504</c:v>
                </c:pt>
                <c:pt idx="13974">
                  <c:v>-0.495</c:v>
                </c:pt>
                <c:pt idx="13975">
                  <c:v>-0.495</c:v>
                </c:pt>
                <c:pt idx="13976">
                  <c:v>-0.495</c:v>
                </c:pt>
                <c:pt idx="13977">
                  <c:v>-0.495</c:v>
                </c:pt>
                <c:pt idx="13978">
                  <c:v>-0.495</c:v>
                </c:pt>
                <c:pt idx="13979">
                  <c:v>-0.495</c:v>
                </c:pt>
                <c:pt idx="13980">
                  <c:v>-0.495</c:v>
                </c:pt>
                <c:pt idx="13981">
                  <c:v>-0.495</c:v>
                </c:pt>
                <c:pt idx="13982">
                  <c:v>-0.495</c:v>
                </c:pt>
                <c:pt idx="13983">
                  <c:v>-0.495</c:v>
                </c:pt>
                <c:pt idx="13984">
                  <c:v>-0.495</c:v>
                </c:pt>
                <c:pt idx="13985">
                  <c:v>-0.495</c:v>
                </c:pt>
                <c:pt idx="13986">
                  <c:v>-0.495</c:v>
                </c:pt>
                <c:pt idx="13987">
                  <c:v>-0.495</c:v>
                </c:pt>
                <c:pt idx="13988">
                  <c:v>-0.495</c:v>
                </c:pt>
                <c:pt idx="13989">
                  <c:v>-0.495</c:v>
                </c:pt>
                <c:pt idx="13990">
                  <c:v>-0.495</c:v>
                </c:pt>
                <c:pt idx="13991">
                  <c:v>-0.495</c:v>
                </c:pt>
                <c:pt idx="13992">
                  <c:v>-0.495</c:v>
                </c:pt>
                <c:pt idx="13993">
                  <c:v>-0.495</c:v>
                </c:pt>
                <c:pt idx="13994">
                  <c:v>-0.495</c:v>
                </c:pt>
                <c:pt idx="13995">
                  <c:v>-0.495</c:v>
                </c:pt>
                <c:pt idx="13996">
                  <c:v>-0.495</c:v>
                </c:pt>
                <c:pt idx="13997">
                  <c:v>-0.495</c:v>
                </c:pt>
                <c:pt idx="13998">
                  <c:v>-0.495</c:v>
                </c:pt>
                <c:pt idx="13999">
                  <c:v>-0.495</c:v>
                </c:pt>
                <c:pt idx="14000">
                  <c:v>-0.495</c:v>
                </c:pt>
                <c:pt idx="14001">
                  <c:v>-0.495</c:v>
                </c:pt>
                <c:pt idx="14002">
                  <c:v>-0.495</c:v>
                </c:pt>
                <c:pt idx="14003">
                  <c:v>-0.495</c:v>
                </c:pt>
                <c:pt idx="14004">
                  <c:v>-0.495</c:v>
                </c:pt>
                <c:pt idx="14005">
                  <c:v>-0.495</c:v>
                </c:pt>
                <c:pt idx="14006">
                  <c:v>-0.495</c:v>
                </c:pt>
                <c:pt idx="14007">
                  <c:v>-0.495</c:v>
                </c:pt>
                <c:pt idx="14008">
                  <c:v>-0.495</c:v>
                </c:pt>
                <c:pt idx="14009">
                  <c:v>-0.495</c:v>
                </c:pt>
                <c:pt idx="14010">
                  <c:v>-0.495</c:v>
                </c:pt>
                <c:pt idx="14011">
                  <c:v>-0.495</c:v>
                </c:pt>
                <c:pt idx="14012">
                  <c:v>-0.495</c:v>
                </c:pt>
                <c:pt idx="14013">
                  <c:v>-0.495</c:v>
                </c:pt>
                <c:pt idx="14014">
                  <c:v>-0.495</c:v>
                </c:pt>
                <c:pt idx="14015">
                  <c:v>-0.495</c:v>
                </c:pt>
                <c:pt idx="14016">
                  <c:v>-0.495</c:v>
                </c:pt>
                <c:pt idx="14017">
                  <c:v>-0.495</c:v>
                </c:pt>
                <c:pt idx="14018">
                  <c:v>-0.495</c:v>
                </c:pt>
                <c:pt idx="14019">
                  <c:v>-0.495</c:v>
                </c:pt>
                <c:pt idx="14020">
                  <c:v>-0.495</c:v>
                </c:pt>
                <c:pt idx="14021">
                  <c:v>-0.495</c:v>
                </c:pt>
                <c:pt idx="14022">
                  <c:v>-0.495</c:v>
                </c:pt>
                <c:pt idx="14023">
                  <c:v>-0.495</c:v>
                </c:pt>
                <c:pt idx="14024">
                  <c:v>-0.495</c:v>
                </c:pt>
                <c:pt idx="14025">
                  <c:v>-0.495</c:v>
                </c:pt>
                <c:pt idx="14026">
                  <c:v>-0.495</c:v>
                </c:pt>
                <c:pt idx="14027">
                  <c:v>-0.495</c:v>
                </c:pt>
                <c:pt idx="14028">
                  <c:v>-0.495</c:v>
                </c:pt>
                <c:pt idx="14029">
                  <c:v>-0.495</c:v>
                </c:pt>
                <c:pt idx="14030">
                  <c:v>-0.495</c:v>
                </c:pt>
                <c:pt idx="14031">
                  <c:v>-0.48599999999999999</c:v>
                </c:pt>
                <c:pt idx="14032">
                  <c:v>-0.48599999999999999</c:v>
                </c:pt>
                <c:pt idx="14033">
                  <c:v>-0.48599999999999999</c:v>
                </c:pt>
                <c:pt idx="14034">
                  <c:v>-0.48599999999999999</c:v>
                </c:pt>
                <c:pt idx="14035">
                  <c:v>-0.48599999999999999</c:v>
                </c:pt>
                <c:pt idx="14036">
                  <c:v>-0.48599999999999999</c:v>
                </c:pt>
                <c:pt idx="14037">
                  <c:v>-0.48599999999999999</c:v>
                </c:pt>
                <c:pt idx="14038">
                  <c:v>-0.48599999999999999</c:v>
                </c:pt>
                <c:pt idx="14039">
                  <c:v>-0.48599999999999999</c:v>
                </c:pt>
                <c:pt idx="14040">
                  <c:v>-0.48599999999999999</c:v>
                </c:pt>
                <c:pt idx="14041">
                  <c:v>-0.48599999999999999</c:v>
                </c:pt>
                <c:pt idx="14042">
                  <c:v>-0.48599999999999999</c:v>
                </c:pt>
                <c:pt idx="14043">
                  <c:v>-0.48599999999999999</c:v>
                </c:pt>
                <c:pt idx="14044">
                  <c:v>-0.48599999999999999</c:v>
                </c:pt>
                <c:pt idx="14045">
                  <c:v>-0.48599999999999999</c:v>
                </c:pt>
                <c:pt idx="14046">
                  <c:v>-0.48599999999999999</c:v>
                </c:pt>
                <c:pt idx="14047">
                  <c:v>-0.48599999999999999</c:v>
                </c:pt>
                <c:pt idx="14048">
                  <c:v>-0.48599999999999999</c:v>
                </c:pt>
                <c:pt idx="14049">
                  <c:v>-0.48599999999999999</c:v>
                </c:pt>
                <c:pt idx="14050">
                  <c:v>-0.48599999999999999</c:v>
                </c:pt>
                <c:pt idx="14051">
                  <c:v>-0.48599999999999999</c:v>
                </c:pt>
                <c:pt idx="14052">
                  <c:v>-0.48599999999999999</c:v>
                </c:pt>
                <c:pt idx="14053">
                  <c:v>-0.48599999999999999</c:v>
                </c:pt>
                <c:pt idx="14054">
                  <c:v>-0.48599999999999999</c:v>
                </c:pt>
                <c:pt idx="14055">
                  <c:v>-0.48599999999999999</c:v>
                </c:pt>
                <c:pt idx="14056">
                  <c:v>-0.48599999999999999</c:v>
                </c:pt>
                <c:pt idx="14057">
                  <c:v>-0.48599999999999999</c:v>
                </c:pt>
                <c:pt idx="14058">
                  <c:v>-0.48599999999999999</c:v>
                </c:pt>
                <c:pt idx="14059">
                  <c:v>-0.48599999999999999</c:v>
                </c:pt>
                <c:pt idx="14060">
                  <c:v>-0.48599999999999999</c:v>
                </c:pt>
                <c:pt idx="14061">
                  <c:v>-0.48599999999999999</c:v>
                </c:pt>
                <c:pt idx="14062">
                  <c:v>-0.48599999999999999</c:v>
                </c:pt>
                <c:pt idx="14063">
                  <c:v>-0.48599999999999999</c:v>
                </c:pt>
                <c:pt idx="14064">
                  <c:v>-0.48599999999999999</c:v>
                </c:pt>
                <c:pt idx="14065">
                  <c:v>-0.48599999999999999</c:v>
                </c:pt>
                <c:pt idx="14066">
                  <c:v>-0.48599999999999999</c:v>
                </c:pt>
                <c:pt idx="14067">
                  <c:v>-0.48599999999999999</c:v>
                </c:pt>
                <c:pt idx="14068">
                  <c:v>-0.48599999999999999</c:v>
                </c:pt>
                <c:pt idx="14069">
                  <c:v>-0.48599999999999999</c:v>
                </c:pt>
                <c:pt idx="14070">
                  <c:v>-0.48599999999999999</c:v>
                </c:pt>
                <c:pt idx="14071">
                  <c:v>-0.48599999999999999</c:v>
                </c:pt>
                <c:pt idx="14072">
                  <c:v>-0.48599999999999999</c:v>
                </c:pt>
                <c:pt idx="14073">
                  <c:v>-0.48599999999999999</c:v>
                </c:pt>
                <c:pt idx="14074">
                  <c:v>-0.48599999999999999</c:v>
                </c:pt>
                <c:pt idx="14075">
                  <c:v>-0.48599999999999999</c:v>
                </c:pt>
                <c:pt idx="14076">
                  <c:v>-0.48599999999999999</c:v>
                </c:pt>
                <c:pt idx="14077">
                  <c:v>-0.48599999999999999</c:v>
                </c:pt>
                <c:pt idx="14078">
                  <c:v>-0.48599999999999999</c:v>
                </c:pt>
                <c:pt idx="14079">
                  <c:v>-0.48599999999999999</c:v>
                </c:pt>
                <c:pt idx="14080">
                  <c:v>-0.48599999999999999</c:v>
                </c:pt>
                <c:pt idx="14081">
                  <c:v>-0.48599999999999999</c:v>
                </c:pt>
                <c:pt idx="14082">
                  <c:v>-0.48599999999999999</c:v>
                </c:pt>
                <c:pt idx="14083">
                  <c:v>-0.48599999999999999</c:v>
                </c:pt>
                <c:pt idx="14084">
                  <c:v>-0.48599999999999999</c:v>
                </c:pt>
                <c:pt idx="14085">
                  <c:v>-0.48599999999999999</c:v>
                </c:pt>
                <c:pt idx="14086">
                  <c:v>-0.48599999999999999</c:v>
                </c:pt>
                <c:pt idx="14087">
                  <c:v>-0.48599999999999999</c:v>
                </c:pt>
                <c:pt idx="14088">
                  <c:v>-0.48599999999999999</c:v>
                </c:pt>
                <c:pt idx="14089">
                  <c:v>-0.48599999999999999</c:v>
                </c:pt>
                <c:pt idx="14090">
                  <c:v>-0.48599999999999999</c:v>
                </c:pt>
                <c:pt idx="14091">
                  <c:v>-0.48599999999999999</c:v>
                </c:pt>
                <c:pt idx="14092">
                  <c:v>-0.48599999999999999</c:v>
                </c:pt>
                <c:pt idx="14093">
                  <c:v>-0.48599999999999999</c:v>
                </c:pt>
                <c:pt idx="14094">
                  <c:v>-0.48599999999999999</c:v>
                </c:pt>
                <c:pt idx="14095">
                  <c:v>-0.48599999999999999</c:v>
                </c:pt>
                <c:pt idx="14096">
                  <c:v>-0.48599999999999999</c:v>
                </c:pt>
                <c:pt idx="14097">
                  <c:v>-0.48599999999999999</c:v>
                </c:pt>
                <c:pt idx="14098">
                  <c:v>-0.48599999999999999</c:v>
                </c:pt>
                <c:pt idx="14099">
                  <c:v>-0.48599999999999999</c:v>
                </c:pt>
                <c:pt idx="14100">
                  <c:v>-0.48599999999999999</c:v>
                </c:pt>
                <c:pt idx="14101">
                  <c:v>-0.48599999999999999</c:v>
                </c:pt>
                <c:pt idx="14102">
                  <c:v>-0.48599999999999999</c:v>
                </c:pt>
                <c:pt idx="14103">
                  <c:v>-0.48599999999999999</c:v>
                </c:pt>
                <c:pt idx="14104">
                  <c:v>-0.48599999999999999</c:v>
                </c:pt>
                <c:pt idx="14105">
                  <c:v>-0.48599999999999999</c:v>
                </c:pt>
                <c:pt idx="14106">
                  <c:v>-0.48599999999999999</c:v>
                </c:pt>
                <c:pt idx="14107">
                  <c:v>-0.48599999999999999</c:v>
                </c:pt>
                <c:pt idx="14108">
                  <c:v>-0.48599999999999999</c:v>
                </c:pt>
                <c:pt idx="14109">
                  <c:v>-0.48599999999999999</c:v>
                </c:pt>
                <c:pt idx="14110">
                  <c:v>-0.48599999999999999</c:v>
                </c:pt>
                <c:pt idx="14111">
                  <c:v>-0.48599999999999999</c:v>
                </c:pt>
                <c:pt idx="14112">
                  <c:v>-0.48599999999999999</c:v>
                </c:pt>
                <c:pt idx="14113">
                  <c:v>-0.48599999999999999</c:v>
                </c:pt>
                <c:pt idx="14114">
                  <c:v>-0.48599999999999999</c:v>
                </c:pt>
                <c:pt idx="14115">
                  <c:v>-0.47699999999999998</c:v>
                </c:pt>
                <c:pt idx="14116">
                  <c:v>-0.47699999999999998</c:v>
                </c:pt>
                <c:pt idx="14117">
                  <c:v>-0.47699999999999998</c:v>
                </c:pt>
                <c:pt idx="14118">
                  <c:v>-0.47699999999999998</c:v>
                </c:pt>
                <c:pt idx="14119">
                  <c:v>-0.47699999999999998</c:v>
                </c:pt>
                <c:pt idx="14120">
                  <c:v>-0.47699999999999998</c:v>
                </c:pt>
                <c:pt idx="14121">
                  <c:v>-0.47699999999999998</c:v>
                </c:pt>
                <c:pt idx="14122">
                  <c:v>-0.47699999999999998</c:v>
                </c:pt>
                <c:pt idx="14123">
                  <c:v>-0.47699999999999998</c:v>
                </c:pt>
                <c:pt idx="14124">
                  <c:v>-0.47699999999999998</c:v>
                </c:pt>
                <c:pt idx="14125">
                  <c:v>-0.47699999999999998</c:v>
                </c:pt>
                <c:pt idx="14126">
                  <c:v>-0.47699999999999998</c:v>
                </c:pt>
                <c:pt idx="14127">
                  <c:v>-0.47699999999999998</c:v>
                </c:pt>
                <c:pt idx="14128">
                  <c:v>-0.47699999999999998</c:v>
                </c:pt>
                <c:pt idx="14129">
                  <c:v>-0.47699999999999998</c:v>
                </c:pt>
                <c:pt idx="14130">
                  <c:v>-0.47699999999999998</c:v>
                </c:pt>
                <c:pt idx="14131">
                  <c:v>-0.47699999999999998</c:v>
                </c:pt>
                <c:pt idx="14132">
                  <c:v>-0.47699999999999998</c:v>
                </c:pt>
                <c:pt idx="14133">
                  <c:v>-0.47699999999999998</c:v>
                </c:pt>
                <c:pt idx="14134">
                  <c:v>-0.47699999999999998</c:v>
                </c:pt>
                <c:pt idx="14135">
                  <c:v>-0.47699999999999998</c:v>
                </c:pt>
                <c:pt idx="14136">
                  <c:v>-0.47699999999999998</c:v>
                </c:pt>
                <c:pt idx="14137">
                  <c:v>-0.47699999999999998</c:v>
                </c:pt>
                <c:pt idx="14138">
                  <c:v>-0.47699999999999998</c:v>
                </c:pt>
                <c:pt idx="14139">
                  <c:v>-0.47699999999999998</c:v>
                </c:pt>
                <c:pt idx="14140">
                  <c:v>-0.47699999999999998</c:v>
                </c:pt>
                <c:pt idx="14141">
                  <c:v>-0.47699999999999998</c:v>
                </c:pt>
                <c:pt idx="14142">
                  <c:v>-0.47699999999999998</c:v>
                </c:pt>
                <c:pt idx="14143">
                  <c:v>-0.47699999999999998</c:v>
                </c:pt>
                <c:pt idx="14144">
                  <c:v>-0.47699999999999998</c:v>
                </c:pt>
                <c:pt idx="14145">
                  <c:v>-0.47699999999999998</c:v>
                </c:pt>
                <c:pt idx="14146">
                  <c:v>-0.47699999999999998</c:v>
                </c:pt>
                <c:pt idx="14147">
                  <c:v>-0.47699999999999998</c:v>
                </c:pt>
                <c:pt idx="14148">
                  <c:v>-0.47699999999999998</c:v>
                </c:pt>
                <c:pt idx="14149">
                  <c:v>-0.47699999999999998</c:v>
                </c:pt>
                <c:pt idx="14150">
                  <c:v>-0.47699999999999998</c:v>
                </c:pt>
                <c:pt idx="14151">
                  <c:v>-0.47699999999999998</c:v>
                </c:pt>
                <c:pt idx="14152">
                  <c:v>-0.47699999999999998</c:v>
                </c:pt>
                <c:pt idx="14153">
                  <c:v>-0.47699999999999998</c:v>
                </c:pt>
                <c:pt idx="14154">
                  <c:v>-0.47699999999999998</c:v>
                </c:pt>
                <c:pt idx="14155">
                  <c:v>-0.47699999999999998</c:v>
                </c:pt>
                <c:pt idx="14156">
                  <c:v>-0.47699999999999998</c:v>
                </c:pt>
                <c:pt idx="14157">
                  <c:v>-0.47699999999999998</c:v>
                </c:pt>
                <c:pt idx="14158">
                  <c:v>-0.47699999999999998</c:v>
                </c:pt>
                <c:pt idx="14159">
                  <c:v>-0.47699999999999998</c:v>
                </c:pt>
                <c:pt idx="14160">
                  <c:v>-0.47699999999999998</c:v>
                </c:pt>
                <c:pt idx="14161">
                  <c:v>-0.47699999999999998</c:v>
                </c:pt>
                <c:pt idx="14162">
                  <c:v>-0.47699999999999998</c:v>
                </c:pt>
                <c:pt idx="14163">
                  <c:v>-0.47699999999999998</c:v>
                </c:pt>
                <c:pt idx="14164">
                  <c:v>-0.47699999999999998</c:v>
                </c:pt>
                <c:pt idx="14165">
                  <c:v>-0.47699999999999998</c:v>
                </c:pt>
                <c:pt idx="14166">
                  <c:v>-0.47699999999999998</c:v>
                </c:pt>
                <c:pt idx="14167">
                  <c:v>-0.47699999999999998</c:v>
                </c:pt>
                <c:pt idx="14168">
                  <c:v>-0.47699999999999998</c:v>
                </c:pt>
                <c:pt idx="14169">
                  <c:v>-0.47699999999999998</c:v>
                </c:pt>
                <c:pt idx="14170">
                  <c:v>-0.47699999999999998</c:v>
                </c:pt>
                <c:pt idx="14171">
                  <c:v>-0.47699999999999998</c:v>
                </c:pt>
                <c:pt idx="14172">
                  <c:v>-0.47699999999999998</c:v>
                </c:pt>
                <c:pt idx="14173">
                  <c:v>-0.47699999999999998</c:v>
                </c:pt>
                <c:pt idx="14174">
                  <c:v>-0.47699999999999998</c:v>
                </c:pt>
                <c:pt idx="14175">
                  <c:v>-0.47699999999999998</c:v>
                </c:pt>
                <c:pt idx="14176">
                  <c:v>-0.47699999999999998</c:v>
                </c:pt>
                <c:pt idx="14177">
                  <c:v>-0.47699999999999998</c:v>
                </c:pt>
                <c:pt idx="14178">
                  <c:v>-0.47699999999999998</c:v>
                </c:pt>
                <c:pt idx="14179">
                  <c:v>-0.47699999999999998</c:v>
                </c:pt>
                <c:pt idx="14180">
                  <c:v>-0.47699999999999998</c:v>
                </c:pt>
                <c:pt idx="14181">
                  <c:v>-0.47699999999999998</c:v>
                </c:pt>
                <c:pt idx="14182">
                  <c:v>-0.47699999999999998</c:v>
                </c:pt>
                <c:pt idx="14183">
                  <c:v>-0.47699999999999998</c:v>
                </c:pt>
                <c:pt idx="14184">
                  <c:v>-0.47699999999999998</c:v>
                </c:pt>
                <c:pt idx="14185">
                  <c:v>-0.47699999999999998</c:v>
                </c:pt>
                <c:pt idx="14186">
                  <c:v>-0.47699999999999998</c:v>
                </c:pt>
                <c:pt idx="14187">
                  <c:v>-0.47699999999999998</c:v>
                </c:pt>
                <c:pt idx="14188">
                  <c:v>-0.47699999999999998</c:v>
                </c:pt>
                <c:pt idx="14189">
                  <c:v>-0.47699999999999998</c:v>
                </c:pt>
                <c:pt idx="14190">
                  <c:v>-0.47699999999999998</c:v>
                </c:pt>
                <c:pt idx="14191">
                  <c:v>-0.47699999999999998</c:v>
                </c:pt>
                <c:pt idx="14192">
                  <c:v>-0.47699999999999998</c:v>
                </c:pt>
                <c:pt idx="14193">
                  <c:v>-0.47699999999999998</c:v>
                </c:pt>
                <c:pt idx="14194">
                  <c:v>-0.47699999999999998</c:v>
                </c:pt>
                <c:pt idx="14195">
                  <c:v>-0.47699999999999998</c:v>
                </c:pt>
                <c:pt idx="14196">
                  <c:v>-0.47699999999999998</c:v>
                </c:pt>
                <c:pt idx="14197">
                  <c:v>-0.47699999999999998</c:v>
                </c:pt>
                <c:pt idx="14198">
                  <c:v>-0.47699999999999998</c:v>
                </c:pt>
                <c:pt idx="14199">
                  <c:v>-0.47699999999999998</c:v>
                </c:pt>
                <c:pt idx="14200">
                  <c:v>-0.46800000000000003</c:v>
                </c:pt>
                <c:pt idx="14201">
                  <c:v>-0.46800000000000003</c:v>
                </c:pt>
                <c:pt idx="14202">
                  <c:v>-0.46800000000000003</c:v>
                </c:pt>
                <c:pt idx="14203">
                  <c:v>-0.46800000000000003</c:v>
                </c:pt>
                <c:pt idx="14204">
                  <c:v>-0.46800000000000003</c:v>
                </c:pt>
                <c:pt idx="14205">
                  <c:v>-0.46800000000000003</c:v>
                </c:pt>
                <c:pt idx="14206">
                  <c:v>-0.46800000000000003</c:v>
                </c:pt>
                <c:pt idx="14207">
                  <c:v>-0.46800000000000003</c:v>
                </c:pt>
                <c:pt idx="14208">
                  <c:v>-0.46800000000000003</c:v>
                </c:pt>
                <c:pt idx="14209">
                  <c:v>-0.46800000000000003</c:v>
                </c:pt>
                <c:pt idx="14210">
                  <c:v>-0.46800000000000003</c:v>
                </c:pt>
                <c:pt idx="14211">
                  <c:v>-0.46800000000000003</c:v>
                </c:pt>
                <c:pt idx="14212">
                  <c:v>-0.46800000000000003</c:v>
                </c:pt>
                <c:pt idx="14213">
                  <c:v>-0.46800000000000003</c:v>
                </c:pt>
                <c:pt idx="14214">
                  <c:v>-0.46800000000000003</c:v>
                </c:pt>
                <c:pt idx="14215">
                  <c:v>-0.46800000000000003</c:v>
                </c:pt>
                <c:pt idx="14216">
                  <c:v>-0.46800000000000003</c:v>
                </c:pt>
                <c:pt idx="14217">
                  <c:v>-0.46800000000000003</c:v>
                </c:pt>
                <c:pt idx="14218">
                  <c:v>-0.46800000000000003</c:v>
                </c:pt>
                <c:pt idx="14219">
                  <c:v>-0.46800000000000003</c:v>
                </c:pt>
                <c:pt idx="14220">
                  <c:v>-0.46800000000000003</c:v>
                </c:pt>
                <c:pt idx="14221">
                  <c:v>-0.46800000000000003</c:v>
                </c:pt>
                <c:pt idx="14222">
                  <c:v>-0.46800000000000003</c:v>
                </c:pt>
                <c:pt idx="14223">
                  <c:v>-0.46800000000000003</c:v>
                </c:pt>
                <c:pt idx="14224">
                  <c:v>-0.46800000000000003</c:v>
                </c:pt>
                <c:pt idx="14225">
                  <c:v>-0.46800000000000003</c:v>
                </c:pt>
                <c:pt idx="14226">
                  <c:v>-0.46800000000000003</c:v>
                </c:pt>
                <c:pt idx="14227">
                  <c:v>-0.46800000000000003</c:v>
                </c:pt>
                <c:pt idx="14228">
                  <c:v>-0.46800000000000003</c:v>
                </c:pt>
                <c:pt idx="14229">
                  <c:v>-0.46800000000000003</c:v>
                </c:pt>
                <c:pt idx="14230">
                  <c:v>-0.46800000000000003</c:v>
                </c:pt>
                <c:pt idx="14231">
                  <c:v>-0.46800000000000003</c:v>
                </c:pt>
                <c:pt idx="14232">
                  <c:v>-0.46800000000000003</c:v>
                </c:pt>
                <c:pt idx="14233">
                  <c:v>-0.46800000000000003</c:v>
                </c:pt>
                <c:pt idx="14234">
                  <c:v>-0.46800000000000003</c:v>
                </c:pt>
                <c:pt idx="14235">
                  <c:v>-0.46800000000000003</c:v>
                </c:pt>
                <c:pt idx="14236">
                  <c:v>-0.46800000000000003</c:v>
                </c:pt>
                <c:pt idx="14237">
                  <c:v>-0.46800000000000003</c:v>
                </c:pt>
                <c:pt idx="14238">
                  <c:v>-0.46800000000000003</c:v>
                </c:pt>
                <c:pt idx="14239">
                  <c:v>-0.46800000000000003</c:v>
                </c:pt>
                <c:pt idx="14240">
                  <c:v>-0.46800000000000003</c:v>
                </c:pt>
                <c:pt idx="14241">
                  <c:v>-0.46800000000000003</c:v>
                </c:pt>
                <c:pt idx="14242">
                  <c:v>-0.46800000000000003</c:v>
                </c:pt>
                <c:pt idx="14243">
                  <c:v>-0.46800000000000003</c:v>
                </c:pt>
                <c:pt idx="14244">
                  <c:v>-0.46800000000000003</c:v>
                </c:pt>
                <c:pt idx="14245">
                  <c:v>-0.46800000000000003</c:v>
                </c:pt>
                <c:pt idx="14246">
                  <c:v>-0.46800000000000003</c:v>
                </c:pt>
                <c:pt idx="14247">
                  <c:v>-0.46800000000000003</c:v>
                </c:pt>
                <c:pt idx="14248">
                  <c:v>-0.46800000000000003</c:v>
                </c:pt>
                <c:pt idx="14249">
                  <c:v>-0.46800000000000003</c:v>
                </c:pt>
                <c:pt idx="14250">
                  <c:v>-0.46800000000000003</c:v>
                </c:pt>
                <c:pt idx="14251">
                  <c:v>-0.46800000000000003</c:v>
                </c:pt>
                <c:pt idx="14252">
                  <c:v>-0.46800000000000003</c:v>
                </c:pt>
                <c:pt idx="14253">
                  <c:v>-0.46800000000000003</c:v>
                </c:pt>
                <c:pt idx="14254">
                  <c:v>-0.46800000000000003</c:v>
                </c:pt>
                <c:pt idx="14255">
                  <c:v>-0.46800000000000003</c:v>
                </c:pt>
                <c:pt idx="14256">
                  <c:v>-0.46800000000000003</c:v>
                </c:pt>
                <c:pt idx="14257">
                  <c:v>-0.46800000000000003</c:v>
                </c:pt>
                <c:pt idx="14258">
                  <c:v>-0.46800000000000003</c:v>
                </c:pt>
                <c:pt idx="14259">
                  <c:v>-0.46800000000000003</c:v>
                </c:pt>
                <c:pt idx="14260">
                  <c:v>-0.46800000000000003</c:v>
                </c:pt>
                <c:pt idx="14261">
                  <c:v>-0.46800000000000003</c:v>
                </c:pt>
                <c:pt idx="14262">
                  <c:v>-0.46800000000000003</c:v>
                </c:pt>
                <c:pt idx="14263">
                  <c:v>-0.46800000000000003</c:v>
                </c:pt>
                <c:pt idx="14264">
                  <c:v>-0.46800000000000003</c:v>
                </c:pt>
                <c:pt idx="14265">
                  <c:v>-0.46800000000000003</c:v>
                </c:pt>
                <c:pt idx="14266">
                  <c:v>-0.46800000000000003</c:v>
                </c:pt>
                <c:pt idx="14267">
                  <c:v>-0.46800000000000003</c:v>
                </c:pt>
                <c:pt idx="14268">
                  <c:v>-0.46800000000000003</c:v>
                </c:pt>
                <c:pt idx="14269">
                  <c:v>-0.46800000000000003</c:v>
                </c:pt>
                <c:pt idx="14270">
                  <c:v>-0.46800000000000003</c:v>
                </c:pt>
                <c:pt idx="14271">
                  <c:v>-0.46800000000000003</c:v>
                </c:pt>
                <c:pt idx="14272">
                  <c:v>-0.46800000000000003</c:v>
                </c:pt>
                <c:pt idx="14273">
                  <c:v>-0.46800000000000003</c:v>
                </c:pt>
                <c:pt idx="14274">
                  <c:v>-0.46800000000000003</c:v>
                </c:pt>
                <c:pt idx="14275">
                  <c:v>-0.46800000000000003</c:v>
                </c:pt>
                <c:pt idx="14276">
                  <c:v>-0.46800000000000003</c:v>
                </c:pt>
                <c:pt idx="14277">
                  <c:v>-0.46800000000000003</c:v>
                </c:pt>
                <c:pt idx="14278">
                  <c:v>-0.46800000000000003</c:v>
                </c:pt>
                <c:pt idx="14279">
                  <c:v>-0.46800000000000003</c:v>
                </c:pt>
                <c:pt idx="14280">
                  <c:v>-0.46800000000000003</c:v>
                </c:pt>
                <c:pt idx="14281">
                  <c:v>-0.46800000000000003</c:v>
                </c:pt>
                <c:pt idx="14282">
                  <c:v>-0.46800000000000003</c:v>
                </c:pt>
                <c:pt idx="14283">
                  <c:v>-0.46800000000000003</c:v>
                </c:pt>
                <c:pt idx="14284">
                  <c:v>-0.46800000000000003</c:v>
                </c:pt>
                <c:pt idx="14285">
                  <c:v>-0.46800000000000003</c:v>
                </c:pt>
                <c:pt idx="14286">
                  <c:v>-0.46800000000000003</c:v>
                </c:pt>
                <c:pt idx="14287">
                  <c:v>-0.46800000000000003</c:v>
                </c:pt>
                <c:pt idx="14288">
                  <c:v>-0.46800000000000003</c:v>
                </c:pt>
                <c:pt idx="14289">
                  <c:v>-0.46800000000000003</c:v>
                </c:pt>
                <c:pt idx="14290">
                  <c:v>-0.46800000000000003</c:v>
                </c:pt>
                <c:pt idx="14291">
                  <c:v>-0.46800000000000003</c:v>
                </c:pt>
                <c:pt idx="14292">
                  <c:v>-0.46800000000000003</c:v>
                </c:pt>
                <c:pt idx="14293">
                  <c:v>-0.46800000000000003</c:v>
                </c:pt>
                <c:pt idx="14294">
                  <c:v>-0.46800000000000003</c:v>
                </c:pt>
                <c:pt idx="14295">
                  <c:v>-0.46800000000000003</c:v>
                </c:pt>
                <c:pt idx="14296">
                  <c:v>-0.46800000000000003</c:v>
                </c:pt>
                <c:pt idx="14297">
                  <c:v>-0.46800000000000003</c:v>
                </c:pt>
                <c:pt idx="14298">
                  <c:v>-0.46800000000000003</c:v>
                </c:pt>
                <c:pt idx="14299">
                  <c:v>-0.46800000000000003</c:v>
                </c:pt>
                <c:pt idx="14300">
                  <c:v>-0.46800000000000003</c:v>
                </c:pt>
                <c:pt idx="14301">
                  <c:v>-0.46800000000000003</c:v>
                </c:pt>
                <c:pt idx="14302">
                  <c:v>-0.46800000000000003</c:v>
                </c:pt>
                <c:pt idx="14303">
                  <c:v>-0.46800000000000003</c:v>
                </c:pt>
                <c:pt idx="14304">
                  <c:v>-0.46800000000000003</c:v>
                </c:pt>
                <c:pt idx="14305">
                  <c:v>-0.46800000000000003</c:v>
                </c:pt>
                <c:pt idx="14306">
                  <c:v>-0.46800000000000003</c:v>
                </c:pt>
                <c:pt idx="14307">
                  <c:v>-0.46800000000000003</c:v>
                </c:pt>
                <c:pt idx="14308">
                  <c:v>-0.46800000000000003</c:v>
                </c:pt>
                <c:pt idx="14309">
                  <c:v>-0.46800000000000003</c:v>
                </c:pt>
                <c:pt idx="14310">
                  <c:v>-0.46800000000000003</c:v>
                </c:pt>
                <c:pt idx="14311">
                  <c:v>-0.46800000000000003</c:v>
                </c:pt>
                <c:pt idx="14312">
                  <c:v>-0.46800000000000003</c:v>
                </c:pt>
                <c:pt idx="14313">
                  <c:v>-0.46800000000000003</c:v>
                </c:pt>
                <c:pt idx="14314">
                  <c:v>-0.46800000000000003</c:v>
                </c:pt>
                <c:pt idx="14315">
                  <c:v>-0.46800000000000003</c:v>
                </c:pt>
                <c:pt idx="14316">
                  <c:v>-0.46800000000000003</c:v>
                </c:pt>
                <c:pt idx="14317">
                  <c:v>-0.46800000000000003</c:v>
                </c:pt>
                <c:pt idx="14318">
                  <c:v>-0.46800000000000003</c:v>
                </c:pt>
                <c:pt idx="14319">
                  <c:v>-0.46800000000000003</c:v>
                </c:pt>
                <c:pt idx="14320">
                  <c:v>-0.46800000000000003</c:v>
                </c:pt>
                <c:pt idx="14321">
                  <c:v>-0.46800000000000003</c:v>
                </c:pt>
                <c:pt idx="14322">
                  <c:v>-0.46800000000000003</c:v>
                </c:pt>
                <c:pt idx="14323">
                  <c:v>-0.46800000000000003</c:v>
                </c:pt>
                <c:pt idx="14324">
                  <c:v>-0.46800000000000003</c:v>
                </c:pt>
                <c:pt idx="14325">
                  <c:v>-0.46800000000000003</c:v>
                </c:pt>
                <c:pt idx="14326">
                  <c:v>-0.46800000000000003</c:v>
                </c:pt>
                <c:pt idx="14327">
                  <c:v>-0.46800000000000003</c:v>
                </c:pt>
                <c:pt idx="14328">
                  <c:v>-0.46800000000000003</c:v>
                </c:pt>
                <c:pt idx="14329">
                  <c:v>-0.46800000000000003</c:v>
                </c:pt>
                <c:pt idx="14330">
                  <c:v>-0.46800000000000003</c:v>
                </c:pt>
                <c:pt idx="14331">
                  <c:v>-0.46800000000000003</c:v>
                </c:pt>
                <c:pt idx="14332">
                  <c:v>-0.46800000000000003</c:v>
                </c:pt>
                <c:pt idx="14333">
                  <c:v>-0.46800000000000003</c:v>
                </c:pt>
                <c:pt idx="14334">
                  <c:v>-0.46800000000000003</c:v>
                </c:pt>
                <c:pt idx="14335">
                  <c:v>-0.46800000000000003</c:v>
                </c:pt>
                <c:pt idx="14336">
                  <c:v>-0.46800000000000003</c:v>
                </c:pt>
                <c:pt idx="14337">
                  <c:v>-0.46800000000000003</c:v>
                </c:pt>
                <c:pt idx="14338">
                  <c:v>-0.46800000000000003</c:v>
                </c:pt>
                <c:pt idx="14339">
                  <c:v>-0.46800000000000003</c:v>
                </c:pt>
                <c:pt idx="14340">
                  <c:v>-0.46800000000000003</c:v>
                </c:pt>
                <c:pt idx="14341">
                  <c:v>-0.46800000000000003</c:v>
                </c:pt>
                <c:pt idx="14342">
                  <c:v>-0.46800000000000003</c:v>
                </c:pt>
                <c:pt idx="14343">
                  <c:v>-0.46800000000000003</c:v>
                </c:pt>
                <c:pt idx="14344">
                  <c:v>-0.46800000000000003</c:v>
                </c:pt>
                <c:pt idx="14345">
                  <c:v>-0.46800000000000003</c:v>
                </c:pt>
                <c:pt idx="14346">
                  <c:v>-0.46800000000000003</c:v>
                </c:pt>
                <c:pt idx="14347">
                  <c:v>-0.46800000000000003</c:v>
                </c:pt>
                <c:pt idx="14348">
                  <c:v>-0.46800000000000003</c:v>
                </c:pt>
                <c:pt idx="14349">
                  <c:v>-0.46800000000000003</c:v>
                </c:pt>
                <c:pt idx="14350">
                  <c:v>-0.46800000000000003</c:v>
                </c:pt>
                <c:pt idx="14351">
                  <c:v>-0.46800000000000003</c:v>
                </c:pt>
                <c:pt idx="14352">
                  <c:v>-0.46800000000000003</c:v>
                </c:pt>
                <c:pt idx="14353">
                  <c:v>-0.46800000000000003</c:v>
                </c:pt>
                <c:pt idx="14354">
                  <c:v>-0.46800000000000003</c:v>
                </c:pt>
                <c:pt idx="14355">
                  <c:v>-0.46800000000000003</c:v>
                </c:pt>
                <c:pt idx="14356">
                  <c:v>-0.46800000000000003</c:v>
                </c:pt>
                <c:pt idx="14357">
                  <c:v>-0.46800000000000003</c:v>
                </c:pt>
                <c:pt idx="14358">
                  <c:v>-0.46800000000000003</c:v>
                </c:pt>
                <c:pt idx="14359">
                  <c:v>-0.46800000000000003</c:v>
                </c:pt>
                <c:pt idx="14360">
                  <c:v>-0.46800000000000003</c:v>
                </c:pt>
                <c:pt idx="14361">
                  <c:v>-0.46800000000000003</c:v>
                </c:pt>
                <c:pt idx="14362">
                  <c:v>-0.46800000000000003</c:v>
                </c:pt>
                <c:pt idx="14363">
                  <c:v>-0.46800000000000003</c:v>
                </c:pt>
                <c:pt idx="14364">
                  <c:v>-0.46800000000000003</c:v>
                </c:pt>
                <c:pt idx="14365">
                  <c:v>-0.46800000000000003</c:v>
                </c:pt>
                <c:pt idx="14366">
                  <c:v>-0.46800000000000003</c:v>
                </c:pt>
                <c:pt idx="14367">
                  <c:v>-0.46800000000000003</c:v>
                </c:pt>
                <c:pt idx="14368">
                  <c:v>-0.46800000000000003</c:v>
                </c:pt>
                <c:pt idx="14369">
                  <c:v>-0.46800000000000003</c:v>
                </c:pt>
                <c:pt idx="14370">
                  <c:v>-0.46800000000000003</c:v>
                </c:pt>
                <c:pt idx="14371">
                  <c:v>-0.46800000000000003</c:v>
                </c:pt>
                <c:pt idx="14372">
                  <c:v>-0.46800000000000003</c:v>
                </c:pt>
                <c:pt idx="14373">
                  <c:v>-0.46800000000000003</c:v>
                </c:pt>
                <c:pt idx="14374">
                  <c:v>-0.46800000000000003</c:v>
                </c:pt>
                <c:pt idx="14375">
                  <c:v>-0.46800000000000003</c:v>
                </c:pt>
                <c:pt idx="14376">
                  <c:v>-0.46800000000000003</c:v>
                </c:pt>
                <c:pt idx="14377">
                  <c:v>-0.46800000000000003</c:v>
                </c:pt>
                <c:pt idx="14378">
                  <c:v>-0.46800000000000003</c:v>
                </c:pt>
                <c:pt idx="14379">
                  <c:v>-0.46800000000000003</c:v>
                </c:pt>
                <c:pt idx="14380">
                  <c:v>-0.46800000000000003</c:v>
                </c:pt>
                <c:pt idx="14381">
                  <c:v>-0.46800000000000003</c:v>
                </c:pt>
                <c:pt idx="14382">
                  <c:v>-0.46800000000000003</c:v>
                </c:pt>
                <c:pt idx="14383">
                  <c:v>-0.46800000000000003</c:v>
                </c:pt>
                <c:pt idx="14384">
                  <c:v>-0.46800000000000003</c:v>
                </c:pt>
                <c:pt idx="14385">
                  <c:v>-0.46800000000000003</c:v>
                </c:pt>
                <c:pt idx="14386">
                  <c:v>-0.46800000000000003</c:v>
                </c:pt>
                <c:pt idx="14387">
                  <c:v>-0.46800000000000003</c:v>
                </c:pt>
                <c:pt idx="14388">
                  <c:v>-0.46800000000000003</c:v>
                </c:pt>
                <c:pt idx="14389">
                  <c:v>-0.46800000000000003</c:v>
                </c:pt>
                <c:pt idx="14390">
                  <c:v>-0.46800000000000003</c:v>
                </c:pt>
                <c:pt idx="14391">
                  <c:v>-0.46800000000000003</c:v>
                </c:pt>
                <c:pt idx="14392">
                  <c:v>-0.46800000000000003</c:v>
                </c:pt>
                <c:pt idx="14393">
                  <c:v>-0.46800000000000003</c:v>
                </c:pt>
                <c:pt idx="14394">
                  <c:v>-0.46800000000000003</c:v>
                </c:pt>
                <c:pt idx="14395">
                  <c:v>-0.46800000000000003</c:v>
                </c:pt>
                <c:pt idx="14396">
                  <c:v>-0.46800000000000003</c:v>
                </c:pt>
                <c:pt idx="14397">
                  <c:v>-0.46800000000000003</c:v>
                </c:pt>
                <c:pt idx="14398">
                  <c:v>-0.46800000000000003</c:v>
                </c:pt>
                <c:pt idx="14399">
                  <c:v>-0.46800000000000003</c:v>
                </c:pt>
                <c:pt idx="14400">
                  <c:v>-0.46800000000000003</c:v>
                </c:pt>
                <c:pt idx="14401">
                  <c:v>-0.46800000000000003</c:v>
                </c:pt>
                <c:pt idx="14402">
                  <c:v>-0.46800000000000003</c:v>
                </c:pt>
                <c:pt idx="14403">
                  <c:v>-0.46800000000000003</c:v>
                </c:pt>
                <c:pt idx="14404">
                  <c:v>-0.46800000000000003</c:v>
                </c:pt>
                <c:pt idx="14405">
                  <c:v>-0.46800000000000003</c:v>
                </c:pt>
                <c:pt idx="14406">
                  <c:v>-0.46800000000000003</c:v>
                </c:pt>
                <c:pt idx="14407">
                  <c:v>-0.46800000000000003</c:v>
                </c:pt>
                <c:pt idx="14408">
                  <c:v>-0.46800000000000003</c:v>
                </c:pt>
                <c:pt idx="14409">
                  <c:v>-0.46800000000000003</c:v>
                </c:pt>
                <c:pt idx="14410">
                  <c:v>-0.46800000000000003</c:v>
                </c:pt>
                <c:pt idx="14411">
                  <c:v>-0.46800000000000003</c:v>
                </c:pt>
                <c:pt idx="14412">
                  <c:v>-0.46800000000000003</c:v>
                </c:pt>
                <c:pt idx="14413">
                  <c:v>-0.46800000000000003</c:v>
                </c:pt>
                <c:pt idx="14414">
                  <c:v>-0.46800000000000003</c:v>
                </c:pt>
                <c:pt idx="14415">
                  <c:v>-0.46800000000000003</c:v>
                </c:pt>
                <c:pt idx="14416">
                  <c:v>-0.46800000000000003</c:v>
                </c:pt>
                <c:pt idx="14417">
                  <c:v>-0.46800000000000003</c:v>
                </c:pt>
                <c:pt idx="14418">
                  <c:v>-0.46800000000000003</c:v>
                </c:pt>
                <c:pt idx="14419">
                  <c:v>-0.46800000000000003</c:v>
                </c:pt>
                <c:pt idx="14420">
                  <c:v>-0.46800000000000003</c:v>
                </c:pt>
                <c:pt idx="14421">
                  <c:v>-0.46800000000000003</c:v>
                </c:pt>
                <c:pt idx="14422">
                  <c:v>-0.46800000000000003</c:v>
                </c:pt>
                <c:pt idx="14423">
                  <c:v>-0.46800000000000003</c:v>
                </c:pt>
                <c:pt idx="14424">
                  <c:v>-0.46800000000000003</c:v>
                </c:pt>
                <c:pt idx="14425">
                  <c:v>-0.46800000000000003</c:v>
                </c:pt>
                <c:pt idx="14426">
                  <c:v>-0.46800000000000003</c:v>
                </c:pt>
                <c:pt idx="14427">
                  <c:v>-0.46800000000000003</c:v>
                </c:pt>
                <c:pt idx="14428">
                  <c:v>-0.46800000000000003</c:v>
                </c:pt>
                <c:pt idx="14429">
                  <c:v>-0.46800000000000003</c:v>
                </c:pt>
                <c:pt idx="14430">
                  <c:v>-0.46800000000000003</c:v>
                </c:pt>
                <c:pt idx="14431">
                  <c:v>-0.46800000000000003</c:v>
                </c:pt>
                <c:pt idx="14432">
                  <c:v>-0.46800000000000003</c:v>
                </c:pt>
                <c:pt idx="14433">
                  <c:v>-0.46800000000000003</c:v>
                </c:pt>
                <c:pt idx="14434">
                  <c:v>-0.46800000000000003</c:v>
                </c:pt>
                <c:pt idx="14435">
                  <c:v>-0.46800000000000003</c:v>
                </c:pt>
                <c:pt idx="14436">
                  <c:v>-0.46800000000000003</c:v>
                </c:pt>
                <c:pt idx="14437">
                  <c:v>-0.46800000000000003</c:v>
                </c:pt>
                <c:pt idx="14438">
                  <c:v>-0.46800000000000003</c:v>
                </c:pt>
                <c:pt idx="14439">
                  <c:v>-0.46800000000000003</c:v>
                </c:pt>
                <c:pt idx="14440">
                  <c:v>-0.46800000000000003</c:v>
                </c:pt>
                <c:pt idx="14441">
                  <c:v>-0.46800000000000003</c:v>
                </c:pt>
                <c:pt idx="14442">
                  <c:v>-0.46800000000000003</c:v>
                </c:pt>
                <c:pt idx="14443">
                  <c:v>-0.46800000000000003</c:v>
                </c:pt>
                <c:pt idx="14444">
                  <c:v>-0.46800000000000003</c:v>
                </c:pt>
                <c:pt idx="14445">
                  <c:v>-0.46800000000000003</c:v>
                </c:pt>
                <c:pt idx="14446">
                  <c:v>-0.46800000000000003</c:v>
                </c:pt>
                <c:pt idx="14447">
                  <c:v>-0.46800000000000003</c:v>
                </c:pt>
                <c:pt idx="14448">
                  <c:v>-0.46800000000000003</c:v>
                </c:pt>
                <c:pt idx="14449">
                  <c:v>-0.46800000000000003</c:v>
                </c:pt>
                <c:pt idx="14450">
                  <c:v>-0.46800000000000003</c:v>
                </c:pt>
                <c:pt idx="14451">
                  <c:v>-0.46800000000000003</c:v>
                </c:pt>
                <c:pt idx="14452">
                  <c:v>-0.46800000000000003</c:v>
                </c:pt>
                <c:pt idx="14453">
                  <c:v>-0.46800000000000003</c:v>
                </c:pt>
                <c:pt idx="14454">
                  <c:v>-0.46800000000000003</c:v>
                </c:pt>
                <c:pt idx="14455">
                  <c:v>-0.46800000000000003</c:v>
                </c:pt>
                <c:pt idx="14456">
                  <c:v>-0.46800000000000003</c:v>
                </c:pt>
                <c:pt idx="14457">
                  <c:v>-0.46800000000000003</c:v>
                </c:pt>
                <c:pt idx="14458">
                  <c:v>-0.46800000000000003</c:v>
                </c:pt>
                <c:pt idx="14459">
                  <c:v>-0.46800000000000003</c:v>
                </c:pt>
                <c:pt idx="14460">
                  <c:v>-0.46800000000000003</c:v>
                </c:pt>
                <c:pt idx="14461">
                  <c:v>-0.46800000000000003</c:v>
                </c:pt>
                <c:pt idx="14462">
                  <c:v>-0.46800000000000003</c:v>
                </c:pt>
                <c:pt idx="14463">
                  <c:v>-0.46800000000000003</c:v>
                </c:pt>
                <c:pt idx="14464">
                  <c:v>-0.46800000000000003</c:v>
                </c:pt>
                <c:pt idx="14465">
                  <c:v>-0.46800000000000003</c:v>
                </c:pt>
                <c:pt idx="14466">
                  <c:v>-0.46800000000000003</c:v>
                </c:pt>
                <c:pt idx="14467">
                  <c:v>-0.46800000000000003</c:v>
                </c:pt>
                <c:pt idx="14468">
                  <c:v>-0.46800000000000003</c:v>
                </c:pt>
                <c:pt idx="14469">
                  <c:v>-0.46800000000000003</c:v>
                </c:pt>
                <c:pt idx="14470">
                  <c:v>-0.46800000000000003</c:v>
                </c:pt>
                <c:pt idx="14471">
                  <c:v>-0.46800000000000003</c:v>
                </c:pt>
                <c:pt idx="14472">
                  <c:v>-0.46800000000000003</c:v>
                </c:pt>
                <c:pt idx="14473">
                  <c:v>-0.46800000000000003</c:v>
                </c:pt>
                <c:pt idx="14474">
                  <c:v>-0.46800000000000003</c:v>
                </c:pt>
                <c:pt idx="14475">
                  <c:v>-0.46800000000000003</c:v>
                </c:pt>
                <c:pt idx="14476">
                  <c:v>-0.46800000000000003</c:v>
                </c:pt>
                <c:pt idx="14477">
                  <c:v>-0.46800000000000003</c:v>
                </c:pt>
                <c:pt idx="14478">
                  <c:v>-0.46800000000000003</c:v>
                </c:pt>
                <c:pt idx="14479">
                  <c:v>-0.46800000000000003</c:v>
                </c:pt>
                <c:pt idx="14480">
                  <c:v>-0.46800000000000003</c:v>
                </c:pt>
                <c:pt idx="14481">
                  <c:v>-0.46800000000000003</c:v>
                </c:pt>
                <c:pt idx="14482">
                  <c:v>-0.46800000000000003</c:v>
                </c:pt>
                <c:pt idx="14483">
                  <c:v>-0.46800000000000003</c:v>
                </c:pt>
                <c:pt idx="14484">
                  <c:v>-0.46800000000000003</c:v>
                </c:pt>
                <c:pt idx="14485">
                  <c:v>-0.46800000000000003</c:v>
                </c:pt>
                <c:pt idx="14486">
                  <c:v>-0.46800000000000003</c:v>
                </c:pt>
                <c:pt idx="14487">
                  <c:v>-0.46800000000000003</c:v>
                </c:pt>
                <c:pt idx="14488">
                  <c:v>-0.46800000000000003</c:v>
                </c:pt>
                <c:pt idx="14489">
                  <c:v>-0.46800000000000003</c:v>
                </c:pt>
                <c:pt idx="14490">
                  <c:v>-0.46800000000000003</c:v>
                </c:pt>
                <c:pt idx="14491">
                  <c:v>-0.46800000000000003</c:v>
                </c:pt>
                <c:pt idx="14492">
                  <c:v>-0.46800000000000003</c:v>
                </c:pt>
                <c:pt idx="14493">
                  <c:v>-0.46800000000000003</c:v>
                </c:pt>
                <c:pt idx="14494">
                  <c:v>-0.46800000000000003</c:v>
                </c:pt>
                <c:pt idx="14495">
                  <c:v>-0.46800000000000003</c:v>
                </c:pt>
                <c:pt idx="14496">
                  <c:v>-0.46800000000000003</c:v>
                </c:pt>
                <c:pt idx="14497">
                  <c:v>-0.46800000000000003</c:v>
                </c:pt>
                <c:pt idx="14498">
                  <c:v>-0.46800000000000003</c:v>
                </c:pt>
                <c:pt idx="14499">
                  <c:v>-0.46800000000000003</c:v>
                </c:pt>
                <c:pt idx="14500">
                  <c:v>-0.46800000000000003</c:v>
                </c:pt>
                <c:pt idx="14501">
                  <c:v>-0.46800000000000003</c:v>
                </c:pt>
                <c:pt idx="14502">
                  <c:v>-0.46800000000000003</c:v>
                </c:pt>
                <c:pt idx="14503">
                  <c:v>-0.46800000000000003</c:v>
                </c:pt>
                <c:pt idx="14504">
                  <c:v>-0.46800000000000003</c:v>
                </c:pt>
                <c:pt idx="14505">
                  <c:v>-0.46800000000000003</c:v>
                </c:pt>
                <c:pt idx="14506">
                  <c:v>-0.46800000000000003</c:v>
                </c:pt>
                <c:pt idx="14507">
                  <c:v>-0.46800000000000003</c:v>
                </c:pt>
                <c:pt idx="14508">
                  <c:v>-0.46800000000000003</c:v>
                </c:pt>
                <c:pt idx="14509">
                  <c:v>-0.46800000000000003</c:v>
                </c:pt>
                <c:pt idx="14510">
                  <c:v>-0.46800000000000003</c:v>
                </c:pt>
                <c:pt idx="14511">
                  <c:v>-0.46800000000000003</c:v>
                </c:pt>
                <c:pt idx="14512">
                  <c:v>-0.46800000000000003</c:v>
                </c:pt>
                <c:pt idx="14513">
                  <c:v>-0.46800000000000003</c:v>
                </c:pt>
                <c:pt idx="14514">
                  <c:v>-0.46800000000000003</c:v>
                </c:pt>
                <c:pt idx="14515">
                  <c:v>-0.46800000000000003</c:v>
                </c:pt>
                <c:pt idx="14516">
                  <c:v>-0.46800000000000003</c:v>
                </c:pt>
                <c:pt idx="14517">
                  <c:v>-0.46800000000000003</c:v>
                </c:pt>
                <c:pt idx="14518">
                  <c:v>-0.46800000000000003</c:v>
                </c:pt>
                <c:pt idx="14519">
                  <c:v>-0.46800000000000003</c:v>
                </c:pt>
                <c:pt idx="14520">
                  <c:v>-0.46800000000000003</c:v>
                </c:pt>
                <c:pt idx="14521">
                  <c:v>-0.46800000000000003</c:v>
                </c:pt>
                <c:pt idx="14522">
                  <c:v>-0.46800000000000003</c:v>
                </c:pt>
                <c:pt idx="14523">
                  <c:v>-0.46800000000000003</c:v>
                </c:pt>
                <c:pt idx="14524">
                  <c:v>-0.46800000000000003</c:v>
                </c:pt>
                <c:pt idx="14525">
                  <c:v>-0.46800000000000003</c:v>
                </c:pt>
                <c:pt idx="14526">
                  <c:v>-0.46800000000000003</c:v>
                </c:pt>
                <c:pt idx="14527">
                  <c:v>-0.46800000000000003</c:v>
                </c:pt>
                <c:pt idx="14528">
                  <c:v>-0.46800000000000003</c:v>
                </c:pt>
                <c:pt idx="14529">
                  <c:v>-0.46800000000000003</c:v>
                </c:pt>
                <c:pt idx="14530">
                  <c:v>-0.46800000000000003</c:v>
                </c:pt>
                <c:pt idx="14531">
                  <c:v>-0.46800000000000003</c:v>
                </c:pt>
                <c:pt idx="14532">
                  <c:v>-0.46800000000000003</c:v>
                </c:pt>
                <c:pt idx="14533">
                  <c:v>-0.46800000000000003</c:v>
                </c:pt>
                <c:pt idx="14534">
                  <c:v>-0.46800000000000003</c:v>
                </c:pt>
                <c:pt idx="14535">
                  <c:v>-0.46800000000000003</c:v>
                </c:pt>
                <c:pt idx="14536">
                  <c:v>-0.46800000000000003</c:v>
                </c:pt>
                <c:pt idx="14537">
                  <c:v>-0.45900000000000002</c:v>
                </c:pt>
                <c:pt idx="14538">
                  <c:v>-0.45900000000000002</c:v>
                </c:pt>
                <c:pt idx="14539">
                  <c:v>-0.45900000000000002</c:v>
                </c:pt>
                <c:pt idx="14540">
                  <c:v>-0.45900000000000002</c:v>
                </c:pt>
                <c:pt idx="14541">
                  <c:v>-0.45900000000000002</c:v>
                </c:pt>
                <c:pt idx="14542">
                  <c:v>-0.45900000000000002</c:v>
                </c:pt>
                <c:pt idx="14543">
                  <c:v>-0.45900000000000002</c:v>
                </c:pt>
                <c:pt idx="14544">
                  <c:v>-0.45900000000000002</c:v>
                </c:pt>
                <c:pt idx="14545">
                  <c:v>-0.45900000000000002</c:v>
                </c:pt>
                <c:pt idx="14546">
                  <c:v>-0.45900000000000002</c:v>
                </c:pt>
                <c:pt idx="14547">
                  <c:v>-0.45900000000000002</c:v>
                </c:pt>
                <c:pt idx="14548">
                  <c:v>-0.45900000000000002</c:v>
                </c:pt>
                <c:pt idx="14549">
                  <c:v>-0.45900000000000002</c:v>
                </c:pt>
                <c:pt idx="14550">
                  <c:v>-0.45900000000000002</c:v>
                </c:pt>
                <c:pt idx="14551">
                  <c:v>-0.45900000000000002</c:v>
                </c:pt>
                <c:pt idx="14552">
                  <c:v>-0.45900000000000002</c:v>
                </c:pt>
                <c:pt idx="14553">
                  <c:v>-0.45900000000000002</c:v>
                </c:pt>
                <c:pt idx="14554">
                  <c:v>-0.45900000000000002</c:v>
                </c:pt>
                <c:pt idx="14555">
                  <c:v>-0.45900000000000002</c:v>
                </c:pt>
                <c:pt idx="14556">
                  <c:v>-0.45900000000000002</c:v>
                </c:pt>
                <c:pt idx="14557">
                  <c:v>-0.45900000000000002</c:v>
                </c:pt>
                <c:pt idx="14558">
                  <c:v>-0.45900000000000002</c:v>
                </c:pt>
                <c:pt idx="14559">
                  <c:v>-0.45900000000000002</c:v>
                </c:pt>
                <c:pt idx="14560">
                  <c:v>-0.45900000000000002</c:v>
                </c:pt>
                <c:pt idx="14561">
                  <c:v>-0.45900000000000002</c:v>
                </c:pt>
                <c:pt idx="14562">
                  <c:v>-0.45900000000000002</c:v>
                </c:pt>
                <c:pt idx="14563">
                  <c:v>-0.45900000000000002</c:v>
                </c:pt>
                <c:pt idx="14564">
                  <c:v>-0.45900000000000002</c:v>
                </c:pt>
                <c:pt idx="14565">
                  <c:v>-0.45900000000000002</c:v>
                </c:pt>
                <c:pt idx="14566">
                  <c:v>-0.45900000000000002</c:v>
                </c:pt>
                <c:pt idx="14567">
                  <c:v>-0.45900000000000002</c:v>
                </c:pt>
                <c:pt idx="14568">
                  <c:v>-0.45900000000000002</c:v>
                </c:pt>
                <c:pt idx="14569">
                  <c:v>-0.45900000000000002</c:v>
                </c:pt>
                <c:pt idx="14570">
                  <c:v>-0.45900000000000002</c:v>
                </c:pt>
                <c:pt idx="14571">
                  <c:v>-0.45900000000000002</c:v>
                </c:pt>
                <c:pt idx="14572">
                  <c:v>-0.45900000000000002</c:v>
                </c:pt>
                <c:pt idx="14573">
                  <c:v>-0.45900000000000002</c:v>
                </c:pt>
                <c:pt idx="14574">
                  <c:v>-0.45900000000000002</c:v>
                </c:pt>
                <c:pt idx="14575">
                  <c:v>-0.45900000000000002</c:v>
                </c:pt>
                <c:pt idx="14576">
                  <c:v>-0.45900000000000002</c:v>
                </c:pt>
                <c:pt idx="14577">
                  <c:v>-0.45900000000000002</c:v>
                </c:pt>
                <c:pt idx="14578">
                  <c:v>-0.45900000000000002</c:v>
                </c:pt>
                <c:pt idx="14579">
                  <c:v>-0.45900000000000002</c:v>
                </c:pt>
                <c:pt idx="14580">
                  <c:v>-0.45900000000000002</c:v>
                </c:pt>
                <c:pt idx="14581">
                  <c:v>-0.45900000000000002</c:v>
                </c:pt>
                <c:pt idx="14582">
                  <c:v>-0.45900000000000002</c:v>
                </c:pt>
                <c:pt idx="14583">
                  <c:v>-0.45900000000000002</c:v>
                </c:pt>
                <c:pt idx="14584">
                  <c:v>-0.45900000000000002</c:v>
                </c:pt>
                <c:pt idx="14585">
                  <c:v>-0.45900000000000002</c:v>
                </c:pt>
                <c:pt idx="14586">
                  <c:v>-0.45900000000000002</c:v>
                </c:pt>
                <c:pt idx="14587">
                  <c:v>-0.45900000000000002</c:v>
                </c:pt>
                <c:pt idx="14588">
                  <c:v>-0.45900000000000002</c:v>
                </c:pt>
                <c:pt idx="14589">
                  <c:v>-0.45900000000000002</c:v>
                </c:pt>
                <c:pt idx="14590">
                  <c:v>-0.45900000000000002</c:v>
                </c:pt>
                <c:pt idx="14591">
                  <c:v>-0.45900000000000002</c:v>
                </c:pt>
                <c:pt idx="14592">
                  <c:v>-0.45900000000000002</c:v>
                </c:pt>
                <c:pt idx="14593">
                  <c:v>-0.45900000000000002</c:v>
                </c:pt>
                <c:pt idx="14594">
                  <c:v>-0.45900000000000002</c:v>
                </c:pt>
                <c:pt idx="14595">
                  <c:v>-0.45900000000000002</c:v>
                </c:pt>
                <c:pt idx="14596">
                  <c:v>-0.45900000000000002</c:v>
                </c:pt>
                <c:pt idx="14597">
                  <c:v>-0.45900000000000002</c:v>
                </c:pt>
                <c:pt idx="14598">
                  <c:v>-0.45900000000000002</c:v>
                </c:pt>
                <c:pt idx="14599">
                  <c:v>-0.45900000000000002</c:v>
                </c:pt>
                <c:pt idx="14600">
                  <c:v>-0.45900000000000002</c:v>
                </c:pt>
                <c:pt idx="14601">
                  <c:v>-0.45900000000000002</c:v>
                </c:pt>
                <c:pt idx="14602">
                  <c:v>-0.45900000000000002</c:v>
                </c:pt>
                <c:pt idx="14603">
                  <c:v>-0.45900000000000002</c:v>
                </c:pt>
                <c:pt idx="14604">
                  <c:v>-0.45900000000000002</c:v>
                </c:pt>
                <c:pt idx="14605">
                  <c:v>-0.45900000000000002</c:v>
                </c:pt>
                <c:pt idx="14606">
                  <c:v>-0.45900000000000002</c:v>
                </c:pt>
                <c:pt idx="14607">
                  <c:v>-0.45900000000000002</c:v>
                </c:pt>
                <c:pt idx="14608">
                  <c:v>-0.45900000000000002</c:v>
                </c:pt>
                <c:pt idx="14609">
                  <c:v>-0.45900000000000002</c:v>
                </c:pt>
                <c:pt idx="14610">
                  <c:v>-0.45900000000000002</c:v>
                </c:pt>
                <c:pt idx="14611">
                  <c:v>-0.45900000000000002</c:v>
                </c:pt>
                <c:pt idx="14612">
                  <c:v>-0.45900000000000002</c:v>
                </c:pt>
                <c:pt idx="14613">
                  <c:v>-0.45900000000000002</c:v>
                </c:pt>
                <c:pt idx="14614">
                  <c:v>-0.45900000000000002</c:v>
                </c:pt>
                <c:pt idx="14615">
                  <c:v>-0.45900000000000002</c:v>
                </c:pt>
                <c:pt idx="14616">
                  <c:v>-0.45900000000000002</c:v>
                </c:pt>
                <c:pt idx="14617">
                  <c:v>-0.45900000000000002</c:v>
                </c:pt>
                <c:pt idx="14618">
                  <c:v>-0.45900000000000002</c:v>
                </c:pt>
                <c:pt idx="14619">
                  <c:v>-0.45900000000000002</c:v>
                </c:pt>
                <c:pt idx="14620">
                  <c:v>-0.45900000000000002</c:v>
                </c:pt>
                <c:pt idx="14621">
                  <c:v>-0.45900000000000002</c:v>
                </c:pt>
                <c:pt idx="14622">
                  <c:v>-0.45900000000000002</c:v>
                </c:pt>
                <c:pt idx="14623">
                  <c:v>-0.45900000000000002</c:v>
                </c:pt>
                <c:pt idx="14624">
                  <c:v>-0.45900000000000002</c:v>
                </c:pt>
                <c:pt idx="14625">
                  <c:v>-0.45900000000000002</c:v>
                </c:pt>
                <c:pt idx="14626">
                  <c:v>-0.45900000000000002</c:v>
                </c:pt>
                <c:pt idx="14627">
                  <c:v>-0.45900000000000002</c:v>
                </c:pt>
                <c:pt idx="14628">
                  <c:v>-0.45900000000000002</c:v>
                </c:pt>
                <c:pt idx="14629">
                  <c:v>-0.45900000000000002</c:v>
                </c:pt>
                <c:pt idx="14630">
                  <c:v>-0.45900000000000002</c:v>
                </c:pt>
                <c:pt idx="14631">
                  <c:v>-0.45900000000000002</c:v>
                </c:pt>
                <c:pt idx="14632">
                  <c:v>-0.45900000000000002</c:v>
                </c:pt>
                <c:pt idx="14633">
                  <c:v>-0.45900000000000002</c:v>
                </c:pt>
                <c:pt idx="14634">
                  <c:v>-0.45900000000000002</c:v>
                </c:pt>
                <c:pt idx="14635">
                  <c:v>-0.45900000000000002</c:v>
                </c:pt>
                <c:pt idx="14636">
                  <c:v>-0.45900000000000002</c:v>
                </c:pt>
                <c:pt idx="14637">
                  <c:v>-0.45900000000000002</c:v>
                </c:pt>
                <c:pt idx="14638">
                  <c:v>-0.45900000000000002</c:v>
                </c:pt>
                <c:pt idx="14639">
                  <c:v>-0.45900000000000002</c:v>
                </c:pt>
                <c:pt idx="14640">
                  <c:v>-0.45900000000000002</c:v>
                </c:pt>
                <c:pt idx="14641">
                  <c:v>-0.45900000000000002</c:v>
                </c:pt>
                <c:pt idx="14642">
                  <c:v>-0.45900000000000002</c:v>
                </c:pt>
                <c:pt idx="14643">
                  <c:v>-0.45900000000000002</c:v>
                </c:pt>
                <c:pt idx="14644">
                  <c:v>-0.45900000000000002</c:v>
                </c:pt>
                <c:pt idx="14645">
                  <c:v>-0.45900000000000002</c:v>
                </c:pt>
                <c:pt idx="14646">
                  <c:v>-0.45900000000000002</c:v>
                </c:pt>
                <c:pt idx="14647">
                  <c:v>-0.45900000000000002</c:v>
                </c:pt>
                <c:pt idx="14648">
                  <c:v>-0.45900000000000002</c:v>
                </c:pt>
                <c:pt idx="14649">
                  <c:v>-0.45900000000000002</c:v>
                </c:pt>
                <c:pt idx="14650">
                  <c:v>-0.45900000000000002</c:v>
                </c:pt>
                <c:pt idx="14651">
                  <c:v>-0.45900000000000002</c:v>
                </c:pt>
                <c:pt idx="14652">
                  <c:v>-0.45900000000000002</c:v>
                </c:pt>
                <c:pt idx="14653">
                  <c:v>-0.45900000000000002</c:v>
                </c:pt>
                <c:pt idx="14654">
                  <c:v>-0.45900000000000002</c:v>
                </c:pt>
                <c:pt idx="14655">
                  <c:v>-0.45900000000000002</c:v>
                </c:pt>
                <c:pt idx="14656">
                  <c:v>-0.45900000000000002</c:v>
                </c:pt>
                <c:pt idx="14657">
                  <c:v>-0.45900000000000002</c:v>
                </c:pt>
                <c:pt idx="14658">
                  <c:v>-0.45900000000000002</c:v>
                </c:pt>
                <c:pt idx="14659">
                  <c:v>-0.45900000000000002</c:v>
                </c:pt>
                <c:pt idx="14660">
                  <c:v>-0.45900000000000002</c:v>
                </c:pt>
                <c:pt idx="14661">
                  <c:v>-0.45900000000000002</c:v>
                </c:pt>
                <c:pt idx="14662">
                  <c:v>-0.45900000000000002</c:v>
                </c:pt>
                <c:pt idx="14663">
                  <c:v>-0.45900000000000002</c:v>
                </c:pt>
                <c:pt idx="14664">
                  <c:v>-0.45900000000000002</c:v>
                </c:pt>
                <c:pt idx="14665">
                  <c:v>-0.45900000000000002</c:v>
                </c:pt>
                <c:pt idx="14666">
                  <c:v>-0.45900000000000002</c:v>
                </c:pt>
                <c:pt idx="14667">
                  <c:v>-0.45900000000000002</c:v>
                </c:pt>
                <c:pt idx="14668">
                  <c:v>-0.45900000000000002</c:v>
                </c:pt>
                <c:pt idx="14669">
                  <c:v>-0.45900000000000002</c:v>
                </c:pt>
                <c:pt idx="14670">
                  <c:v>-0.45900000000000002</c:v>
                </c:pt>
                <c:pt idx="14671">
                  <c:v>-0.45900000000000002</c:v>
                </c:pt>
                <c:pt idx="14672">
                  <c:v>-0.45900000000000002</c:v>
                </c:pt>
                <c:pt idx="14673">
                  <c:v>-0.45900000000000002</c:v>
                </c:pt>
                <c:pt idx="14674">
                  <c:v>-0.45900000000000002</c:v>
                </c:pt>
                <c:pt idx="14675">
                  <c:v>-0.45900000000000002</c:v>
                </c:pt>
                <c:pt idx="14676">
                  <c:v>-0.45900000000000002</c:v>
                </c:pt>
                <c:pt idx="14677">
                  <c:v>-0.45900000000000002</c:v>
                </c:pt>
                <c:pt idx="14678">
                  <c:v>-0.45900000000000002</c:v>
                </c:pt>
                <c:pt idx="14679">
                  <c:v>-0.45900000000000002</c:v>
                </c:pt>
                <c:pt idx="14680">
                  <c:v>-0.45900000000000002</c:v>
                </c:pt>
                <c:pt idx="14681">
                  <c:v>-0.45900000000000002</c:v>
                </c:pt>
                <c:pt idx="14682">
                  <c:v>-0.45900000000000002</c:v>
                </c:pt>
                <c:pt idx="14683">
                  <c:v>-0.45900000000000002</c:v>
                </c:pt>
                <c:pt idx="14684">
                  <c:v>-0.45900000000000002</c:v>
                </c:pt>
                <c:pt idx="14685">
                  <c:v>-0.45900000000000002</c:v>
                </c:pt>
                <c:pt idx="14686">
                  <c:v>-0.45900000000000002</c:v>
                </c:pt>
                <c:pt idx="14687">
                  <c:v>-0.45900000000000002</c:v>
                </c:pt>
                <c:pt idx="14688">
                  <c:v>-0.45900000000000002</c:v>
                </c:pt>
                <c:pt idx="14689">
                  <c:v>-0.45900000000000002</c:v>
                </c:pt>
                <c:pt idx="14690">
                  <c:v>-0.45900000000000002</c:v>
                </c:pt>
                <c:pt idx="14691">
                  <c:v>-0.45900000000000002</c:v>
                </c:pt>
                <c:pt idx="14692">
                  <c:v>-0.45900000000000002</c:v>
                </c:pt>
                <c:pt idx="14693">
                  <c:v>-0.45900000000000002</c:v>
                </c:pt>
                <c:pt idx="14694">
                  <c:v>-0.45900000000000002</c:v>
                </c:pt>
                <c:pt idx="14695">
                  <c:v>-0.45900000000000002</c:v>
                </c:pt>
                <c:pt idx="14696">
                  <c:v>-0.45900000000000002</c:v>
                </c:pt>
                <c:pt idx="14697">
                  <c:v>-0.45900000000000002</c:v>
                </c:pt>
                <c:pt idx="14698">
                  <c:v>-0.45900000000000002</c:v>
                </c:pt>
                <c:pt idx="14699">
                  <c:v>-0.45900000000000002</c:v>
                </c:pt>
                <c:pt idx="14700">
                  <c:v>-0.45900000000000002</c:v>
                </c:pt>
                <c:pt idx="14701">
                  <c:v>-0.45900000000000002</c:v>
                </c:pt>
                <c:pt idx="14702">
                  <c:v>-0.45900000000000002</c:v>
                </c:pt>
                <c:pt idx="14703">
                  <c:v>-0.45900000000000002</c:v>
                </c:pt>
                <c:pt idx="14704">
                  <c:v>-0.45900000000000002</c:v>
                </c:pt>
                <c:pt idx="14705">
                  <c:v>-0.45900000000000002</c:v>
                </c:pt>
                <c:pt idx="14706">
                  <c:v>-0.45900000000000002</c:v>
                </c:pt>
                <c:pt idx="14707">
                  <c:v>-0.45900000000000002</c:v>
                </c:pt>
                <c:pt idx="14708">
                  <c:v>-0.45900000000000002</c:v>
                </c:pt>
                <c:pt idx="14709">
                  <c:v>-0.45900000000000002</c:v>
                </c:pt>
                <c:pt idx="14710">
                  <c:v>-0.45900000000000002</c:v>
                </c:pt>
                <c:pt idx="14711">
                  <c:v>-0.45900000000000002</c:v>
                </c:pt>
                <c:pt idx="14712">
                  <c:v>-0.45900000000000002</c:v>
                </c:pt>
                <c:pt idx="14713">
                  <c:v>-0.45900000000000002</c:v>
                </c:pt>
                <c:pt idx="14714">
                  <c:v>-0.45900000000000002</c:v>
                </c:pt>
                <c:pt idx="14715">
                  <c:v>-0.45900000000000002</c:v>
                </c:pt>
                <c:pt idx="14716">
                  <c:v>-0.45900000000000002</c:v>
                </c:pt>
                <c:pt idx="14717">
                  <c:v>-0.45900000000000002</c:v>
                </c:pt>
                <c:pt idx="14718">
                  <c:v>-0.45900000000000002</c:v>
                </c:pt>
                <c:pt idx="14719">
                  <c:v>-0.45900000000000002</c:v>
                </c:pt>
                <c:pt idx="14720">
                  <c:v>-0.45900000000000002</c:v>
                </c:pt>
                <c:pt idx="14721">
                  <c:v>-0.45900000000000002</c:v>
                </c:pt>
                <c:pt idx="14722">
                  <c:v>-0.45900000000000002</c:v>
                </c:pt>
                <c:pt idx="14723">
                  <c:v>-0.45900000000000002</c:v>
                </c:pt>
                <c:pt idx="14724">
                  <c:v>-0.45900000000000002</c:v>
                </c:pt>
                <c:pt idx="14725">
                  <c:v>-0.45900000000000002</c:v>
                </c:pt>
                <c:pt idx="14726">
                  <c:v>-0.45900000000000002</c:v>
                </c:pt>
                <c:pt idx="14727">
                  <c:v>-0.45900000000000002</c:v>
                </c:pt>
                <c:pt idx="14728">
                  <c:v>-0.45900000000000002</c:v>
                </c:pt>
                <c:pt idx="14729">
                  <c:v>-0.45900000000000002</c:v>
                </c:pt>
                <c:pt idx="14730">
                  <c:v>-0.45900000000000002</c:v>
                </c:pt>
                <c:pt idx="14731">
                  <c:v>-0.45900000000000002</c:v>
                </c:pt>
                <c:pt idx="14732">
                  <c:v>-0.45900000000000002</c:v>
                </c:pt>
                <c:pt idx="14733">
                  <c:v>-0.45900000000000002</c:v>
                </c:pt>
                <c:pt idx="14734">
                  <c:v>-0.45900000000000002</c:v>
                </c:pt>
                <c:pt idx="14735">
                  <c:v>-0.45900000000000002</c:v>
                </c:pt>
                <c:pt idx="14736">
                  <c:v>-0.45900000000000002</c:v>
                </c:pt>
                <c:pt idx="14737">
                  <c:v>-0.45900000000000002</c:v>
                </c:pt>
                <c:pt idx="14738">
                  <c:v>-0.45900000000000002</c:v>
                </c:pt>
                <c:pt idx="14739">
                  <c:v>-0.45900000000000002</c:v>
                </c:pt>
                <c:pt idx="14740">
                  <c:v>-0.45900000000000002</c:v>
                </c:pt>
                <c:pt idx="14741">
                  <c:v>-0.45900000000000002</c:v>
                </c:pt>
                <c:pt idx="14742">
                  <c:v>-0.45900000000000002</c:v>
                </c:pt>
                <c:pt idx="14743">
                  <c:v>-0.45900000000000002</c:v>
                </c:pt>
                <c:pt idx="14744">
                  <c:v>-0.45900000000000002</c:v>
                </c:pt>
                <c:pt idx="14745">
                  <c:v>-0.45900000000000002</c:v>
                </c:pt>
                <c:pt idx="14746">
                  <c:v>-0.45900000000000002</c:v>
                </c:pt>
                <c:pt idx="14747">
                  <c:v>-0.45900000000000002</c:v>
                </c:pt>
                <c:pt idx="14748">
                  <c:v>-0.45900000000000002</c:v>
                </c:pt>
                <c:pt idx="14749">
                  <c:v>-0.45900000000000002</c:v>
                </c:pt>
                <c:pt idx="14750">
                  <c:v>-0.45900000000000002</c:v>
                </c:pt>
                <c:pt idx="14751">
                  <c:v>-0.45900000000000002</c:v>
                </c:pt>
                <c:pt idx="14752">
                  <c:v>-0.45900000000000002</c:v>
                </c:pt>
                <c:pt idx="14753">
                  <c:v>-0.45900000000000002</c:v>
                </c:pt>
                <c:pt idx="14754">
                  <c:v>-0.45900000000000002</c:v>
                </c:pt>
                <c:pt idx="14755">
                  <c:v>-0.45900000000000002</c:v>
                </c:pt>
                <c:pt idx="14756">
                  <c:v>-0.45900000000000002</c:v>
                </c:pt>
                <c:pt idx="14757">
                  <c:v>-0.45900000000000002</c:v>
                </c:pt>
                <c:pt idx="14758">
                  <c:v>-0.45900000000000002</c:v>
                </c:pt>
                <c:pt idx="14759">
                  <c:v>-0.45900000000000002</c:v>
                </c:pt>
                <c:pt idx="14760">
                  <c:v>-0.45900000000000002</c:v>
                </c:pt>
                <c:pt idx="14761">
                  <c:v>-0.45900000000000002</c:v>
                </c:pt>
                <c:pt idx="14762">
                  <c:v>-0.45900000000000002</c:v>
                </c:pt>
                <c:pt idx="14763">
                  <c:v>-0.45900000000000002</c:v>
                </c:pt>
                <c:pt idx="14764">
                  <c:v>-0.45900000000000002</c:v>
                </c:pt>
                <c:pt idx="14765">
                  <c:v>-0.45900000000000002</c:v>
                </c:pt>
                <c:pt idx="14766">
                  <c:v>-0.45900000000000002</c:v>
                </c:pt>
                <c:pt idx="14767">
                  <c:v>-0.45900000000000002</c:v>
                </c:pt>
                <c:pt idx="14768">
                  <c:v>-0.45900000000000002</c:v>
                </c:pt>
                <c:pt idx="14769">
                  <c:v>-0.45900000000000002</c:v>
                </c:pt>
                <c:pt idx="14770">
                  <c:v>-0.45900000000000002</c:v>
                </c:pt>
                <c:pt idx="14771">
                  <c:v>-0.45900000000000002</c:v>
                </c:pt>
                <c:pt idx="14772">
                  <c:v>-0.45900000000000002</c:v>
                </c:pt>
                <c:pt idx="14773">
                  <c:v>-0.45900000000000002</c:v>
                </c:pt>
                <c:pt idx="14774">
                  <c:v>-0.45900000000000002</c:v>
                </c:pt>
                <c:pt idx="14775">
                  <c:v>-0.45900000000000002</c:v>
                </c:pt>
                <c:pt idx="14776">
                  <c:v>-0.45900000000000002</c:v>
                </c:pt>
                <c:pt idx="14777">
                  <c:v>-0.45900000000000002</c:v>
                </c:pt>
                <c:pt idx="14778">
                  <c:v>-0.45900000000000002</c:v>
                </c:pt>
                <c:pt idx="14779">
                  <c:v>-0.45900000000000002</c:v>
                </c:pt>
                <c:pt idx="14780">
                  <c:v>-0.45900000000000002</c:v>
                </c:pt>
                <c:pt idx="14781">
                  <c:v>-0.45900000000000002</c:v>
                </c:pt>
                <c:pt idx="14782">
                  <c:v>-0.45900000000000002</c:v>
                </c:pt>
                <c:pt idx="14783">
                  <c:v>-0.45900000000000002</c:v>
                </c:pt>
                <c:pt idx="14784">
                  <c:v>-0.45900000000000002</c:v>
                </c:pt>
                <c:pt idx="14785">
                  <c:v>-0.45900000000000002</c:v>
                </c:pt>
                <c:pt idx="14786">
                  <c:v>-0.45900000000000002</c:v>
                </c:pt>
                <c:pt idx="14787">
                  <c:v>-0.45900000000000002</c:v>
                </c:pt>
                <c:pt idx="14788">
                  <c:v>-0.45900000000000002</c:v>
                </c:pt>
                <c:pt idx="14789">
                  <c:v>-0.45900000000000002</c:v>
                </c:pt>
                <c:pt idx="14790">
                  <c:v>-0.45900000000000002</c:v>
                </c:pt>
                <c:pt idx="14791">
                  <c:v>-0.45900000000000002</c:v>
                </c:pt>
                <c:pt idx="14792">
                  <c:v>-0.45900000000000002</c:v>
                </c:pt>
                <c:pt idx="14793">
                  <c:v>-0.45900000000000002</c:v>
                </c:pt>
                <c:pt idx="14794">
                  <c:v>-0.45900000000000002</c:v>
                </c:pt>
                <c:pt idx="14795">
                  <c:v>-0.45900000000000002</c:v>
                </c:pt>
                <c:pt idx="14796">
                  <c:v>-0.45900000000000002</c:v>
                </c:pt>
                <c:pt idx="14797">
                  <c:v>-0.45900000000000002</c:v>
                </c:pt>
                <c:pt idx="14798">
                  <c:v>-0.45900000000000002</c:v>
                </c:pt>
                <c:pt idx="14799">
                  <c:v>-0.45900000000000002</c:v>
                </c:pt>
                <c:pt idx="14800">
                  <c:v>-0.45900000000000002</c:v>
                </c:pt>
                <c:pt idx="14801">
                  <c:v>-0.45900000000000002</c:v>
                </c:pt>
                <c:pt idx="14802">
                  <c:v>-0.45900000000000002</c:v>
                </c:pt>
                <c:pt idx="14803">
                  <c:v>-0.45900000000000002</c:v>
                </c:pt>
                <c:pt idx="14804">
                  <c:v>-0.45900000000000002</c:v>
                </c:pt>
                <c:pt idx="14805">
                  <c:v>-0.45900000000000002</c:v>
                </c:pt>
                <c:pt idx="14806">
                  <c:v>-0.45900000000000002</c:v>
                </c:pt>
                <c:pt idx="14807">
                  <c:v>-0.45900000000000002</c:v>
                </c:pt>
                <c:pt idx="14808">
                  <c:v>-0.45900000000000002</c:v>
                </c:pt>
                <c:pt idx="14809">
                  <c:v>-0.45900000000000002</c:v>
                </c:pt>
                <c:pt idx="14810">
                  <c:v>-0.45900000000000002</c:v>
                </c:pt>
                <c:pt idx="14811">
                  <c:v>-0.45900000000000002</c:v>
                </c:pt>
                <c:pt idx="14812">
                  <c:v>-0.45900000000000002</c:v>
                </c:pt>
                <c:pt idx="14813">
                  <c:v>-0.45900000000000002</c:v>
                </c:pt>
                <c:pt idx="14814">
                  <c:v>-0.45900000000000002</c:v>
                </c:pt>
                <c:pt idx="14815">
                  <c:v>-0.45900000000000002</c:v>
                </c:pt>
                <c:pt idx="14816">
                  <c:v>-0.45900000000000002</c:v>
                </c:pt>
                <c:pt idx="14817">
                  <c:v>-0.45900000000000002</c:v>
                </c:pt>
                <c:pt idx="14818">
                  <c:v>-0.45900000000000002</c:v>
                </c:pt>
                <c:pt idx="14819">
                  <c:v>-0.45900000000000002</c:v>
                </c:pt>
                <c:pt idx="14820">
                  <c:v>-0.45900000000000002</c:v>
                </c:pt>
                <c:pt idx="14821">
                  <c:v>-0.45900000000000002</c:v>
                </c:pt>
                <c:pt idx="14822">
                  <c:v>-0.45900000000000002</c:v>
                </c:pt>
                <c:pt idx="14823">
                  <c:v>-0.45900000000000002</c:v>
                </c:pt>
                <c:pt idx="14824">
                  <c:v>-0.45900000000000002</c:v>
                </c:pt>
                <c:pt idx="14825">
                  <c:v>-0.45900000000000002</c:v>
                </c:pt>
                <c:pt idx="14826">
                  <c:v>-0.45900000000000002</c:v>
                </c:pt>
                <c:pt idx="14827">
                  <c:v>-0.45900000000000002</c:v>
                </c:pt>
                <c:pt idx="14828">
                  <c:v>-0.45900000000000002</c:v>
                </c:pt>
                <c:pt idx="14829">
                  <c:v>-0.45900000000000002</c:v>
                </c:pt>
                <c:pt idx="14830">
                  <c:v>-0.45900000000000002</c:v>
                </c:pt>
                <c:pt idx="14831">
                  <c:v>-0.45900000000000002</c:v>
                </c:pt>
                <c:pt idx="14832">
                  <c:v>-0.45900000000000002</c:v>
                </c:pt>
                <c:pt idx="14833">
                  <c:v>-0.45900000000000002</c:v>
                </c:pt>
                <c:pt idx="14834">
                  <c:v>-0.45900000000000002</c:v>
                </c:pt>
                <c:pt idx="14835">
                  <c:v>-0.45900000000000002</c:v>
                </c:pt>
                <c:pt idx="14836">
                  <c:v>-0.45900000000000002</c:v>
                </c:pt>
                <c:pt idx="14837">
                  <c:v>-0.45900000000000002</c:v>
                </c:pt>
                <c:pt idx="14838">
                  <c:v>-0.45900000000000002</c:v>
                </c:pt>
                <c:pt idx="14839">
                  <c:v>-0.45900000000000002</c:v>
                </c:pt>
                <c:pt idx="14840">
                  <c:v>-0.45900000000000002</c:v>
                </c:pt>
                <c:pt idx="14841">
                  <c:v>-0.45900000000000002</c:v>
                </c:pt>
                <c:pt idx="14842">
                  <c:v>-0.45900000000000002</c:v>
                </c:pt>
                <c:pt idx="14843">
                  <c:v>-0.45900000000000002</c:v>
                </c:pt>
                <c:pt idx="14844">
                  <c:v>-0.45900000000000002</c:v>
                </c:pt>
                <c:pt idx="14845">
                  <c:v>-0.45900000000000002</c:v>
                </c:pt>
                <c:pt idx="14846">
                  <c:v>-0.45900000000000002</c:v>
                </c:pt>
                <c:pt idx="14847">
                  <c:v>-0.45900000000000002</c:v>
                </c:pt>
                <c:pt idx="14848">
                  <c:v>-0.45900000000000002</c:v>
                </c:pt>
                <c:pt idx="14849">
                  <c:v>-0.45900000000000002</c:v>
                </c:pt>
                <c:pt idx="14850">
                  <c:v>-0.45900000000000002</c:v>
                </c:pt>
                <c:pt idx="14851">
                  <c:v>-0.45900000000000002</c:v>
                </c:pt>
                <c:pt idx="14852">
                  <c:v>-0.45900000000000002</c:v>
                </c:pt>
                <c:pt idx="14853">
                  <c:v>-0.45900000000000002</c:v>
                </c:pt>
                <c:pt idx="14854">
                  <c:v>-0.45900000000000002</c:v>
                </c:pt>
                <c:pt idx="14855">
                  <c:v>-0.45900000000000002</c:v>
                </c:pt>
                <c:pt idx="14856">
                  <c:v>-0.45900000000000002</c:v>
                </c:pt>
                <c:pt idx="14857">
                  <c:v>-0.45900000000000002</c:v>
                </c:pt>
                <c:pt idx="14858">
                  <c:v>-0.45900000000000002</c:v>
                </c:pt>
                <c:pt idx="14859">
                  <c:v>-0.45900000000000002</c:v>
                </c:pt>
                <c:pt idx="14860">
                  <c:v>-0.45900000000000002</c:v>
                </c:pt>
                <c:pt idx="14861">
                  <c:v>-0.45900000000000002</c:v>
                </c:pt>
                <c:pt idx="14862">
                  <c:v>-0.45900000000000002</c:v>
                </c:pt>
                <c:pt idx="14863">
                  <c:v>-0.45900000000000002</c:v>
                </c:pt>
                <c:pt idx="14864">
                  <c:v>-0.45900000000000002</c:v>
                </c:pt>
                <c:pt idx="14865">
                  <c:v>-0.45900000000000002</c:v>
                </c:pt>
                <c:pt idx="14866">
                  <c:v>-0.45900000000000002</c:v>
                </c:pt>
                <c:pt idx="14867">
                  <c:v>-0.45900000000000002</c:v>
                </c:pt>
                <c:pt idx="14868">
                  <c:v>-0.45900000000000002</c:v>
                </c:pt>
                <c:pt idx="14869">
                  <c:v>-0.45900000000000002</c:v>
                </c:pt>
                <c:pt idx="14870">
                  <c:v>-0.45900000000000002</c:v>
                </c:pt>
                <c:pt idx="14871">
                  <c:v>-0.45900000000000002</c:v>
                </c:pt>
                <c:pt idx="14872">
                  <c:v>-0.45900000000000002</c:v>
                </c:pt>
                <c:pt idx="14873">
                  <c:v>-0.45900000000000002</c:v>
                </c:pt>
                <c:pt idx="14874">
                  <c:v>-0.45900000000000002</c:v>
                </c:pt>
                <c:pt idx="14875">
                  <c:v>-0.45900000000000002</c:v>
                </c:pt>
                <c:pt idx="14876">
                  <c:v>-0.45900000000000002</c:v>
                </c:pt>
                <c:pt idx="14877">
                  <c:v>-0.45900000000000002</c:v>
                </c:pt>
                <c:pt idx="14878">
                  <c:v>-0.45900000000000002</c:v>
                </c:pt>
                <c:pt idx="14879">
                  <c:v>-0.45900000000000002</c:v>
                </c:pt>
                <c:pt idx="14880">
                  <c:v>-0.45900000000000002</c:v>
                </c:pt>
                <c:pt idx="14881">
                  <c:v>-0.45900000000000002</c:v>
                </c:pt>
                <c:pt idx="14882">
                  <c:v>-0.45900000000000002</c:v>
                </c:pt>
                <c:pt idx="14883">
                  <c:v>-0.45900000000000002</c:v>
                </c:pt>
                <c:pt idx="14884">
                  <c:v>-0.45900000000000002</c:v>
                </c:pt>
                <c:pt idx="14885">
                  <c:v>-0.45900000000000002</c:v>
                </c:pt>
                <c:pt idx="14886">
                  <c:v>-0.45900000000000002</c:v>
                </c:pt>
                <c:pt idx="14887">
                  <c:v>-0.45900000000000002</c:v>
                </c:pt>
                <c:pt idx="14888">
                  <c:v>-0.45900000000000002</c:v>
                </c:pt>
                <c:pt idx="14889">
                  <c:v>-0.45900000000000002</c:v>
                </c:pt>
                <c:pt idx="14890">
                  <c:v>-0.45900000000000002</c:v>
                </c:pt>
                <c:pt idx="14891">
                  <c:v>-0.45900000000000002</c:v>
                </c:pt>
                <c:pt idx="14892">
                  <c:v>-0.45900000000000002</c:v>
                </c:pt>
                <c:pt idx="14893">
                  <c:v>-0.45900000000000002</c:v>
                </c:pt>
                <c:pt idx="14894">
                  <c:v>-0.45900000000000002</c:v>
                </c:pt>
                <c:pt idx="14895">
                  <c:v>-0.45900000000000002</c:v>
                </c:pt>
                <c:pt idx="14896">
                  <c:v>-0.45900000000000002</c:v>
                </c:pt>
                <c:pt idx="14897">
                  <c:v>-0.45900000000000002</c:v>
                </c:pt>
                <c:pt idx="14898">
                  <c:v>-0.45900000000000002</c:v>
                </c:pt>
                <c:pt idx="14899">
                  <c:v>-0.45900000000000002</c:v>
                </c:pt>
                <c:pt idx="14900">
                  <c:v>-0.45900000000000002</c:v>
                </c:pt>
                <c:pt idx="14901">
                  <c:v>-0.45900000000000002</c:v>
                </c:pt>
                <c:pt idx="14902">
                  <c:v>-0.45900000000000002</c:v>
                </c:pt>
                <c:pt idx="14903">
                  <c:v>-0.45900000000000002</c:v>
                </c:pt>
                <c:pt idx="14904">
                  <c:v>-0.45900000000000002</c:v>
                </c:pt>
                <c:pt idx="14905">
                  <c:v>-0.45900000000000002</c:v>
                </c:pt>
                <c:pt idx="14906">
                  <c:v>-0.45900000000000002</c:v>
                </c:pt>
                <c:pt idx="14907">
                  <c:v>-0.45900000000000002</c:v>
                </c:pt>
                <c:pt idx="14908">
                  <c:v>-0.45900000000000002</c:v>
                </c:pt>
                <c:pt idx="14909">
                  <c:v>-0.45900000000000002</c:v>
                </c:pt>
                <c:pt idx="14910">
                  <c:v>-0.45900000000000002</c:v>
                </c:pt>
                <c:pt idx="14911">
                  <c:v>-0.45900000000000002</c:v>
                </c:pt>
                <c:pt idx="14912">
                  <c:v>-0.45900000000000002</c:v>
                </c:pt>
                <c:pt idx="14913">
                  <c:v>-0.45900000000000002</c:v>
                </c:pt>
                <c:pt idx="14914">
                  <c:v>-0.45900000000000002</c:v>
                </c:pt>
                <c:pt idx="14915">
                  <c:v>-0.45900000000000002</c:v>
                </c:pt>
                <c:pt idx="14916">
                  <c:v>-0.45900000000000002</c:v>
                </c:pt>
                <c:pt idx="14917">
                  <c:v>-0.45900000000000002</c:v>
                </c:pt>
                <c:pt idx="14918">
                  <c:v>-0.45900000000000002</c:v>
                </c:pt>
                <c:pt idx="14919">
                  <c:v>-0.45900000000000002</c:v>
                </c:pt>
                <c:pt idx="14920">
                  <c:v>-0.45900000000000002</c:v>
                </c:pt>
                <c:pt idx="14921">
                  <c:v>-0.45900000000000002</c:v>
                </c:pt>
                <c:pt idx="14922">
                  <c:v>-0.45900000000000002</c:v>
                </c:pt>
                <c:pt idx="14923">
                  <c:v>-0.45900000000000002</c:v>
                </c:pt>
                <c:pt idx="14924">
                  <c:v>-0.45900000000000002</c:v>
                </c:pt>
                <c:pt idx="14925">
                  <c:v>-0.45900000000000002</c:v>
                </c:pt>
                <c:pt idx="14926">
                  <c:v>-0.45900000000000002</c:v>
                </c:pt>
                <c:pt idx="14927">
                  <c:v>-0.45900000000000002</c:v>
                </c:pt>
                <c:pt idx="14928">
                  <c:v>-0.45900000000000002</c:v>
                </c:pt>
                <c:pt idx="14929">
                  <c:v>-0.45900000000000002</c:v>
                </c:pt>
                <c:pt idx="14930">
                  <c:v>-0.45900000000000002</c:v>
                </c:pt>
                <c:pt idx="14931">
                  <c:v>-0.45900000000000002</c:v>
                </c:pt>
                <c:pt idx="14932">
                  <c:v>-0.45900000000000002</c:v>
                </c:pt>
                <c:pt idx="14933">
                  <c:v>-0.45900000000000002</c:v>
                </c:pt>
                <c:pt idx="14934">
                  <c:v>-0.45900000000000002</c:v>
                </c:pt>
                <c:pt idx="14935">
                  <c:v>-0.45900000000000002</c:v>
                </c:pt>
                <c:pt idx="14936">
                  <c:v>-0.45900000000000002</c:v>
                </c:pt>
                <c:pt idx="14937">
                  <c:v>-0.45900000000000002</c:v>
                </c:pt>
                <c:pt idx="14938">
                  <c:v>-0.45900000000000002</c:v>
                </c:pt>
                <c:pt idx="14939">
                  <c:v>-0.45900000000000002</c:v>
                </c:pt>
                <c:pt idx="14940">
                  <c:v>-0.45900000000000002</c:v>
                </c:pt>
                <c:pt idx="14941">
                  <c:v>-0.45900000000000002</c:v>
                </c:pt>
                <c:pt idx="14942">
                  <c:v>-0.45900000000000002</c:v>
                </c:pt>
                <c:pt idx="14943">
                  <c:v>-0.45900000000000002</c:v>
                </c:pt>
                <c:pt idx="14944">
                  <c:v>-0.45900000000000002</c:v>
                </c:pt>
                <c:pt idx="14945">
                  <c:v>-0.45900000000000002</c:v>
                </c:pt>
                <c:pt idx="14946">
                  <c:v>-0.45900000000000002</c:v>
                </c:pt>
                <c:pt idx="14947">
                  <c:v>-0.45900000000000002</c:v>
                </c:pt>
                <c:pt idx="14948">
                  <c:v>-0.45900000000000002</c:v>
                </c:pt>
                <c:pt idx="14949">
                  <c:v>-0.45900000000000002</c:v>
                </c:pt>
                <c:pt idx="14950">
                  <c:v>-0.45900000000000002</c:v>
                </c:pt>
                <c:pt idx="14951">
                  <c:v>-0.45900000000000002</c:v>
                </c:pt>
                <c:pt idx="14952">
                  <c:v>-0.45900000000000002</c:v>
                </c:pt>
                <c:pt idx="14953">
                  <c:v>-0.45900000000000002</c:v>
                </c:pt>
                <c:pt idx="14954">
                  <c:v>-0.45900000000000002</c:v>
                </c:pt>
                <c:pt idx="14955">
                  <c:v>-0.45900000000000002</c:v>
                </c:pt>
                <c:pt idx="14956">
                  <c:v>-0.45900000000000002</c:v>
                </c:pt>
                <c:pt idx="14957">
                  <c:v>-0.45900000000000002</c:v>
                </c:pt>
                <c:pt idx="14958">
                  <c:v>-0.45900000000000002</c:v>
                </c:pt>
                <c:pt idx="14959">
                  <c:v>-0.45900000000000002</c:v>
                </c:pt>
                <c:pt idx="14960">
                  <c:v>-0.45900000000000002</c:v>
                </c:pt>
                <c:pt idx="14961">
                  <c:v>-0.45900000000000002</c:v>
                </c:pt>
                <c:pt idx="14962">
                  <c:v>-0.45900000000000002</c:v>
                </c:pt>
                <c:pt idx="14963">
                  <c:v>-0.45900000000000002</c:v>
                </c:pt>
                <c:pt idx="14964">
                  <c:v>-0.45900000000000002</c:v>
                </c:pt>
                <c:pt idx="14965">
                  <c:v>-0.45900000000000002</c:v>
                </c:pt>
                <c:pt idx="14966">
                  <c:v>-0.45900000000000002</c:v>
                </c:pt>
                <c:pt idx="14967">
                  <c:v>-0.45900000000000002</c:v>
                </c:pt>
                <c:pt idx="14968">
                  <c:v>-0.45900000000000002</c:v>
                </c:pt>
                <c:pt idx="14969">
                  <c:v>-0.45900000000000002</c:v>
                </c:pt>
                <c:pt idx="14970">
                  <c:v>-0.45900000000000002</c:v>
                </c:pt>
                <c:pt idx="14971">
                  <c:v>-0.45900000000000002</c:v>
                </c:pt>
                <c:pt idx="14972">
                  <c:v>-0.45900000000000002</c:v>
                </c:pt>
                <c:pt idx="14973">
                  <c:v>-0.45900000000000002</c:v>
                </c:pt>
                <c:pt idx="14974">
                  <c:v>-0.45900000000000002</c:v>
                </c:pt>
                <c:pt idx="14975">
                  <c:v>-0.45900000000000002</c:v>
                </c:pt>
                <c:pt idx="14976">
                  <c:v>-0.45900000000000002</c:v>
                </c:pt>
                <c:pt idx="14977">
                  <c:v>-0.45900000000000002</c:v>
                </c:pt>
                <c:pt idx="14978">
                  <c:v>-0.45900000000000002</c:v>
                </c:pt>
                <c:pt idx="14979">
                  <c:v>-0.45900000000000002</c:v>
                </c:pt>
                <c:pt idx="14980">
                  <c:v>-0.45900000000000002</c:v>
                </c:pt>
                <c:pt idx="14981">
                  <c:v>-0.45900000000000002</c:v>
                </c:pt>
                <c:pt idx="14982">
                  <c:v>-0.45900000000000002</c:v>
                </c:pt>
                <c:pt idx="14983">
                  <c:v>-0.45900000000000002</c:v>
                </c:pt>
                <c:pt idx="14984">
                  <c:v>-0.45900000000000002</c:v>
                </c:pt>
                <c:pt idx="14985">
                  <c:v>-0.45900000000000002</c:v>
                </c:pt>
                <c:pt idx="14986">
                  <c:v>-0.45900000000000002</c:v>
                </c:pt>
                <c:pt idx="14987">
                  <c:v>-0.45900000000000002</c:v>
                </c:pt>
                <c:pt idx="14988">
                  <c:v>-0.45900000000000002</c:v>
                </c:pt>
                <c:pt idx="14989">
                  <c:v>-0.45900000000000002</c:v>
                </c:pt>
                <c:pt idx="14990">
                  <c:v>-0.45900000000000002</c:v>
                </c:pt>
                <c:pt idx="14991">
                  <c:v>-0.45900000000000002</c:v>
                </c:pt>
                <c:pt idx="14992">
                  <c:v>-0.45900000000000002</c:v>
                </c:pt>
                <c:pt idx="14993">
                  <c:v>-0.45900000000000002</c:v>
                </c:pt>
                <c:pt idx="14994">
                  <c:v>-0.45900000000000002</c:v>
                </c:pt>
                <c:pt idx="14995">
                  <c:v>-0.45900000000000002</c:v>
                </c:pt>
                <c:pt idx="14996">
                  <c:v>-0.45900000000000002</c:v>
                </c:pt>
                <c:pt idx="14997">
                  <c:v>-0.45900000000000002</c:v>
                </c:pt>
                <c:pt idx="14998">
                  <c:v>-0.45900000000000002</c:v>
                </c:pt>
                <c:pt idx="14999">
                  <c:v>-0.45900000000000002</c:v>
                </c:pt>
                <c:pt idx="15000">
                  <c:v>-0.45900000000000002</c:v>
                </c:pt>
                <c:pt idx="15001">
                  <c:v>-0.45900000000000002</c:v>
                </c:pt>
                <c:pt idx="15002">
                  <c:v>-0.45900000000000002</c:v>
                </c:pt>
                <c:pt idx="15003">
                  <c:v>-0.45900000000000002</c:v>
                </c:pt>
                <c:pt idx="15004">
                  <c:v>-0.45900000000000002</c:v>
                </c:pt>
                <c:pt idx="15005">
                  <c:v>-0.45900000000000002</c:v>
                </c:pt>
                <c:pt idx="15006">
                  <c:v>-0.45</c:v>
                </c:pt>
                <c:pt idx="15007">
                  <c:v>-0.45</c:v>
                </c:pt>
                <c:pt idx="15008">
                  <c:v>-0.45</c:v>
                </c:pt>
                <c:pt idx="15009">
                  <c:v>-0.45</c:v>
                </c:pt>
                <c:pt idx="15010">
                  <c:v>-0.45</c:v>
                </c:pt>
                <c:pt idx="15011">
                  <c:v>-0.45</c:v>
                </c:pt>
                <c:pt idx="15012">
                  <c:v>-0.45</c:v>
                </c:pt>
                <c:pt idx="15013">
                  <c:v>-0.45</c:v>
                </c:pt>
                <c:pt idx="15014">
                  <c:v>-0.45</c:v>
                </c:pt>
                <c:pt idx="15015">
                  <c:v>-0.45</c:v>
                </c:pt>
                <c:pt idx="15016">
                  <c:v>-0.45</c:v>
                </c:pt>
                <c:pt idx="15017">
                  <c:v>-0.45</c:v>
                </c:pt>
                <c:pt idx="15018">
                  <c:v>-0.45</c:v>
                </c:pt>
                <c:pt idx="15019">
                  <c:v>-0.45</c:v>
                </c:pt>
                <c:pt idx="15020">
                  <c:v>-0.45</c:v>
                </c:pt>
                <c:pt idx="15021">
                  <c:v>-0.45</c:v>
                </c:pt>
                <c:pt idx="15022">
                  <c:v>-0.45</c:v>
                </c:pt>
                <c:pt idx="15023">
                  <c:v>-0.45</c:v>
                </c:pt>
                <c:pt idx="15024">
                  <c:v>-0.45</c:v>
                </c:pt>
                <c:pt idx="15025">
                  <c:v>-0.45</c:v>
                </c:pt>
                <c:pt idx="15026">
                  <c:v>-0.45</c:v>
                </c:pt>
                <c:pt idx="15027">
                  <c:v>-0.45</c:v>
                </c:pt>
                <c:pt idx="15028">
                  <c:v>-0.45</c:v>
                </c:pt>
                <c:pt idx="15029">
                  <c:v>-0.45</c:v>
                </c:pt>
                <c:pt idx="15030">
                  <c:v>-0.45</c:v>
                </c:pt>
                <c:pt idx="15031">
                  <c:v>-0.45</c:v>
                </c:pt>
                <c:pt idx="15032">
                  <c:v>-0.45</c:v>
                </c:pt>
                <c:pt idx="15033">
                  <c:v>-0.45</c:v>
                </c:pt>
                <c:pt idx="15034">
                  <c:v>-0.45</c:v>
                </c:pt>
                <c:pt idx="15035">
                  <c:v>-0.45</c:v>
                </c:pt>
                <c:pt idx="15036">
                  <c:v>-0.45</c:v>
                </c:pt>
                <c:pt idx="15037">
                  <c:v>-0.45</c:v>
                </c:pt>
                <c:pt idx="15038">
                  <c:v>-0.45</c:v>
                </c:pt>
                <c:pt idx="15039">
                  <c:v>-0.45</c:v>
                </c:pt>
                <c:pt idx="15040">
                  <c:v>-0.45</c:v>
                </c:pt>
                <c:pt idx="15041">
                  <c:v>-0.45</c:v>
                </c:pt>
                <c:pt idx="15042">
                  <c:v>-0.45</c:v>
                </c:pt>
                <c:pt idx="15043">
                  <c:v>-0.45</c:v>
                </c:pt>
                <c:pt idx="15044">
                  <c:v>-0.45</c:v>
                </c:pt>
                <c:pt idx="15045">
                  <c:v>-0.45</c:v>
                </c:pt>
                <c:pt idx="15046">
                  <c:v>-0.45</c:v>
                </c:pt>
                <c:pt idx="15047">
                  <c:v>-0.45</c:v>
                </c:pt>
                <c:pt idx="15048">
                  <c:v>-0.45</c:v>
                </c:pt>
                <c:pt idx="15049">
                  <c:v>-0.45</c:v>
                </c:pt>
                <c:pt idx="15050">
                  <c:v>-0.45</c:v>
                </c:pt>
                <c:pt idx="15051">
                  <c:v>-0.45</c:v>
                </c:pt>
                <c:pt idx="15052">
                  <c:v>-0.45</c:v>
                </c:pt>
                <c:pt idx="15053">
                  <c:v>-0.45</c:v>
                </c:pt>
                <c:pt idx="15054">
                  <c:v>-0.45</c:v>
                </c:pt>
                <c:pt idx="15055">
                  <c:v>-0.45</c:v>
                </c:pt>
                <c:pt idx="15056">
                  <c:v>-0.45</c:v>
                </c:pt>
                <c:pt idx="15057">
                  <c:v>-0.45</c:v>
                </c:pt>
                <c:pt idx="15058">
                  <c:v>-0.45</c:v>
                </c:pt>
                <c:pt idx="15059">
                  <c:v>-0.45</c:v>
                </c:pt>
                <c:pt idx="15060">
                  <c:v>-0.45</c:v>
                </c:pt>
                <c:pt idx="15061">
                  <c:v>-0.45</c:v>
                </c:pt>
                <c:pt idx="15062">
                  <c:v>-0.45</c:v>
                </c:pt>
                <c:pt idx="15063">
                  <c:v>-0.45</c:v>
                </c:pt>
                <c:pt idx="15064">
                  <c:v>-0.45</c:v>
                </c:pt>
                <c:pt idx="15065">
                  <c:v>-0.45</c:v>
                </c:pt>
                <c:pt idx="15066">
                  <c:v>-0.45</c:v>
                </c:pt>
                <c:pt idx="15067">
                  <c:v>-0.45</c:v>
                </c:pt>
                <c:pt idx="15068">
                  <c:v>-0.45</c:v>
                </c:pt>
                <c:pt idx="15069">
                  <c:v>-0.45</c:v>
                </c:pt>
                <c:pt idx="15070">
                  <c:v>-0.45</c:v>
                </c:pt>
                <c:pt idx="15071">
                  <c:v>-0.45</c:v>
                </c:pt>
                <c:pt idx="15072">
                  <c:v>-0.45</c:v>
                </c:pt>
                <c:pt idx="15073">
                  <c:v>-0.45</c:v>
                </c:pt>
                <c:pt idx="15074">
                  <c:v>-0.45</c:v>
                </c:pt>
                <c:pt idx="15075">
                  <c:v>-0.45</c:v>
                </c:pt>
                <c:pt idx="15076">
                  <c:v>-0.45</c:v>
                </c:pt>
                <c:pt idx="15077">
                  <c:v>-0.45</c:v>
                </c:pt>
                <c:pt idx="15078">
                  <c:v>-0.45</c:v>
                </c:pt>
                <c:pt idx="15079">
                  <c:v>-0.45</c:v>
                </c:pt>
                <c:pt idx="15080">
                  <c:v>-0.45</c:v>
                </c:pt>
                <c:pt idx="15081">
                  <c:v>-0.45</c:v>
                </c:pt>
                <c:pt idx="15082">
                  <c:v>-0.45</c:v>
                </c:pt>
                <c:pt idx="15083">
                  <c:v>-0.45</c:v>
                </c:pt>
                <c:pt idx="15084">
                  <c:v>-0.45</c:v>
                </c:pt>
                <c:pt idx="15085">
                  <c:v>-0.45</c:v>
                </c:pt>
                <c:pt idx="15086">
                  <c:v>-0.45</c:v>
                </c:pt>
                <c:pt idx="15087">
                  <c:v>-0.45</c:v>
                </c:pt>
                <c:pt idx="15088">
                  <c:v>-0.45</c:v>
                </c:pt>
                <c:pt idx="15089">
                  <c:v>-0.45</c:v>
                </c:pt>
                <c:pt idx="15090">
                  <c:v>-0.45</c:v>
                </c:pt>
                <c:pt idx="15091">
                  <c:v>-0.45</c:v>
                </c:pt>
                <c:pt idx="15092">
                  <c:v>-0.45</c:v>
                </c:pt>
                <c:pt idx="15093">
                  <c:v>-0.45</c:v>
                </c:pt>
                <c:pt idx="15094">
                  <c:v>-0.45</c:v>
                </c:pt>
                <c:pt idx="15095">
                  <c:v>-0.45</c:v>
                </c:pt>
                <c:pt idx="15096">
                  <c:v>-0.45</c:v>
                </c:pt>
                <c:pt idx="15097">
                  <c:v>-0.45</c:v>
                </c:pt>
                <c:pt idx="15098">
                  <c:v>-0.45</c:v>
                </c:pt>
                <c:pt idx="15099">
                  <c:v>-0.45</c:v>
                </c:pt>
                <c:pt idx="15100">
                  <c:v>-0.45</c:v>
                </c:pt>
                <c:pt idx="15101">
                  <c:v>-0.45</c:v>
                </c:pt>
                <c:pt idx="15102">
                  <c:v>-0.45</c:v>
                </c:pt>
                <c:pt idx="15103">
                  <c:v>-0.45</c:v>
                </c:pt>
                <c:pt idx="15104">
                  <c:v>-0.45</c:v>
                </c:pt>
                <c:pt idx="15105">
                  <c:v>-0.45</c:v>
                </c:pt>
                <c:pt idx="15106">
                  <c:v>-0.45</c:v>
                </c:pt>
                <c:pt idx="15107">
                  <c:v>-0.45</c:v>
                </c:pt>
                <c:pt idx="15108">
                  <c:v>-0.45</c:v>
                </c:pt>
                <c:pt idx="15109">
                  <c:v>-0.45</c:v>
                </c:pt>
                <c:pt idx="15110">
                  <c:v>-0.45</c:v>
                </c:pt>
                <c:pt idx="15111">
                  <c:v>-0.45</c:v>
                </c:pt>
                <c:pt idx="15112">
                  <c:v>-0.45</c:v>
                </c:pt>
                <c:pt idx="15113">
                  <c:v>-0.45</c:v>
                </c:pt>
                <c:pt idx="15114">
                  <c:v>-0.45</c:v>
                </c:pt>
                <c:pt idx="15115">
                  <c:v>-0.45</c:v>
                </c:pt>
                <c:pt idx="15116">
                  <c:v>-0.45</c:v>
                </c:pt>
                <c:pt idx="15117">
                  <c:v>-0.45</c:v>
                </c:pt>
                <c:pt idx="15118">
                  <c:v>-0.45</c:v>
                </c:pt>
                <c:pt idx="15119">
                  <c:v>-0.45</c:v>
                </c:pt>
                <c:pt idx="15120">
                  <c:v>-0.45</c:v>
                </c:pt>
                <c:pt idx="15121">
                  <c:v>-0.45</c:v>
                </c:pt>
                <c:pt idx="15122">
                  <c:v>-0.45</c:v>
                </c:pt>
                <c:pt idx="15123">
                  <c:v>-0.45</c:v>
                </c:pt>
                <c:pt idx="15124">
                  <c:v>-0.45</c:v>
                </c:pt>
                <c:pt idx="15125">
                  <c:v>-0.45</c:v>
                </c:pt>
                <c:pt idx="15126">
                  <c:v>-0.45</c:v>
                </c:pt>
                <c:pt idx="15127">
                  <c:v>-0.45</c:v>
                </c:pt>
                <c:pt idx="15128">
                  <c:v>-0.45</c:v>
                </c:pt>
                <c:pt idx="15129">
                  <c:v>-0.45</c:v>
                </c:pt>
                <c:pt idx="15130">
                  <c:v>-0.45</c:v>
                </c:pt>
                <c:pt idx="15131">
                  <c:v>-0.45</c:v>
                </c:pt>
                <c:pt idx="15132">
                  <c:v>-0.45</c:v>
                </c:pt>
                <c:pt idx="15133">
                  <c:v>-0.45</c:v>
                </c:pt>
                <c:pt idx="15134">
                  <c:v>-0.45</c:v>
                </c:pt>
                <c:pt idx="15135">
                  <c:v>-0.45</c:v>
                </c:pt>
                <c:pt idx="15136">
                  <c:v>-0.45</c:v>
                </c:pt>
                <c:pt idx="15137">
                  <c:v>-0.45</c:v>
                </c:pt>
                <c:pt idx="15138">
                  <c:v>-0.45</c:v>
                </c:pt>
                <c:pt idx="15139">
                  <c:v>-0.45</c:v>
                </c:pt>
                <c:pt idx="15140">
                  <c:v>-0.45</c:v>
                </c:pt>
                <c:pt idx="15141">
                  <c:v>-0.45</c:v>
                </c:pt>
                <c:pt idx="15142">
                  <c:v>-0.45</c:v>
                </c:pt>
                <c:pt idx="15143">
                  <c:v>-0.45</c:v>
                </c:pt>
                <c:pt idx="15144">
                  <c:v>-0.45</c:v>
                </c:pt>
                <c:pt idx="15145">
                  <c:v>-0.45</c:v>
                </c:pt>
                <c:pt idx="15146">
                  <c:v>-0.45</c:v>
                </c:pt>
                <c:pt idx="15147">
                  <c:v>-0.45</c:v>
                </c:pt>
                <c:pt idx="15148">
                  <c:v>-0.45</c:v>
                </c:pt>
                <c:pt idx="15149">
                  <c:v>-0.45</c:v>
                </c:pt>
                <c:pt idx="15150">
                  <c:v>-0.45</c:v>
                </c:pt>
                <c:pt idx="15151">
                  <c:v>-0.45</c:v>
                </c:pt>
                <c:pt idx="15152">
                  <c:v>-0.45</c:v>
                </c:pt>
                <c:pt idx="15153">
                  <c:v>-0.45</c:v>
                </c:pt>
                <c:pt idx="15154">
                  <c:v>-0.45</c:v>
                </c:pt>
                <c:pt idx="15155">
                  <c:v>-0.45</c:v>
                </c:pt>
                <c:pt idx="15156">
                  <c:v>-0.45</c:v>
                </c:pt>
                <c:pt idx="15157">
                  <c:v>-0.45</c:v>
                </c:pt>
                <c:pt idx="15158">
                  <c:v>-0.45</c:v>
                </c:pt>
                <c:pt idx="15159">
                  <c:v>-0.45</c:v>
                </c:pt>
                <c:pt idx="15160">
                  <c:v>-0.45</c:v>
                </c:pt>
                <c:pt idx="15161">
                  <c:v>-0.45</c:v>
                </c:pt>
                <c:pt idx="15162">
                  <c:v>-0.45</c:v>
                </c:pt>
                <c:pt idx="15163">
                  <c:v>-0.45</c:v>
                </c:pt>
                <c:pt idx="15164">
                  <c:v>-0.45</c:v>
                </c:pt>
                <c:pt idx="15165">
                  <c:v>-0.45</c:v>
                </c:pt>
                <c:pt idx="15166">
                  <c:v>-0.45</c:v>
                </c:pt>
                <c:pt idx="15167">
                  <c:v>-0.45</c:v>
                </c:pt>
                <c:pt idx="15168">
                  <c:v>-0.45</c:v>
                </c:pt>
                <c:pt idx="15169">
                  <c:v>-0.45</c:v>
                </c:pt>
                <c:pt idx="15170">
                  <c:v>-0.45</c:v>
                </c:pt>
                <c:pt idx="15171">
                  <c:v>-0.45</c:v>
                </c:pt>
                <c:pt idx="15172">
                  <c:v>-0.45</c:v>
                </c:pt>
                <c:pt idx="15173">
                  <c:v>-0.45</c:v>
                </c:pt>
                <c:pt idx="15174">
                  <c:v>-0.45</c:v>
                </c:pt>
                <c:pt idx="15175">
                  <c:v>-0.45</c:v>
                </c:pt>
                <c:pt idx="15176">
                  <c:v>-0.45</c:v>
                </c:pt>
                <c:pt idx="15177">
                  <c:v>-0.45</c:v>
                </c:pt>
                <c:pt idx="15178">
                  <c:v>-0.45</c:v>
                </c:pt>
                <c:pt idx="15179">
                  <c:v>-0.45</c:v>
                </c:pt>
                <c:pt idx="15180">
                  <c:v>-0.45</c:v>
                </c:pt>
                <c:pt idx="15181">
                  <c:v>-0.45</c:v>
                </c:pt>
                <c:pt idx="15182">
                  <c:v>-0.45</c:v>
                </c:pt>
                <c:pt idx="15183">
                  <c:v>-0.45</c:v>
                </c:pt>
                <c:pt idx="15184">
                  <c:v>-0.45</c:v>
                </c:pt>
                <c:pt idx="15185">
                  <c:v>-0.45</c:v>
                </c:pt>
                <c:pt idx="15186">
                  <c:v>-0.45</c:v>
                </c:pt>
                <c:pt idx="15187">
                  <c:v>-0.45</c:v>
                </c:pt>
                <c:pt idx="15188">
                  <c:v>-0.45</c:v>
                </c:pt>
                <c:pt idx="15189">
                  <c:v>-0.45</c:v>
                </c:pt>
                <c:pt idx="15190">
                  <c:v>-0.45</c:v>
                </c:pt>
                <c:pt idx="15191">
                  <c:v>-0.45</c:v>
                </c:pt>
                <c:pt idx="15192">
                  <c:v>-0.45</c:v>
                </c:pt>
                <c:pt idx="15193">
                  <c:v>-0.45</c:v>
                </c:pt>
                <c:pt idx="15194">
                  <c:v>-0.45</c:v>
                </c:pt>
                <c:pt idx="15195">
                  <c:v>-0.45</c:v>
                </c:pt>
                <c:pt idx="15196">
                  <c:v>-0.45</c:v>
                </c:pt>
                <c:pt idx="15197">
                  <c:v>-0.45</c:v>
                </c:pt>
                <c:pt idx="15198">
                  <c:v>-0.45</c:v>
                </c:pt>
                <c:pt idx="15199">
                  <c:v>-0.45</c:v>
                </c:pt>
                <c:pt idx="15200">
                  <c:v>-0.45</c:v>
                </c:pt>
                <c:pt idx="15201">
                  <c:v>-0.45</c:v>
                </c:pt>
                <c:pt idx="15202">
                  <c:v>-0.45</c:v>
                </c:pt>
                <c:pt idx="15203">
                  <c:v>-0.45</c:v>
                </c:pt>
                <c:pt idx="15204">
                  <c:v>-0.45</c:v>
                </c:pt>
                <c:pt idx="15205">
                  <c:v>-0.45</c:v>
                </c:pt>
                <c:pt idx="15206">
                  <c:v>-0.45</c:v>
                </c:pt>
                <c:pt idx="15207">
                  <c:v>-0.45</c:v>
                </c:pt>
                <c:pt idx="15208">
                  <c:v>-0.45</c:v>
                </c:pt>
                <c:pt idx="15209">
                  <c:v>-0.45</c:v>
                </c:pt>
                <c:pt idx="15210">
                  <c:v>-0.45</c:v>
                </c:pt>
                <c:pt idx="15211">
                  <c:v>-0.45</c:v>
                </c:pt>
                <c:pt idx="15212">
                  <c:v>-0.45</c:v>
                </c:pt>
                <c:pt idx="15213">
                  <c:v>-0.45</c:v>
                </c:pt>
                <c:pt idx="15214">
                  <c:v>-0.45</c:v>
                </c:pt>
                <c:pt idx="15215">
                  <c:v>-0.45</c:v>
                </c:pt>
                <c:pt idx="15216">
                  <c:v>-0.45</c:v>
                </c:pt>
                <c:pt idx="15217">
                  <c:v>-0.45</c:v>
                </c:pt>
                <c:pt idx="15218">
                  <c:v>-0.45</c:v>
                </c:pt>
                <c:pt idx="15219">
                  <c:v>-0.45</c:v>
                </c:pt>
                <c:pt idx="15220">
                  <c:v>-0.45</c:v>
                </c:pt>
                <c:pt idx="15221">
                  <c:v>-0.45</c:v>
                </c:pt>
                <c:pt idx="15222">
                  <c:v>-0.45</c:v>
                </c:pt>
                <c:pt idx="15223">
                  <c:v>-0.45</c:v>
                </c:pt>
                <c:pt idx="15224">
                  <c:v>-0.45</c:v>
                </c:pt>
                <c:pt idx="15225">
                  <c:v>-0.45</c:v>
                </c:pt>
                <c:pt idx="15226">
                  <c:v>-0.45</c:v>
                </c:pt>
                <c:pt idx="15227">
                  <c:v>-0.45</c:v>
                </c:pt>
                <c:pt idx="15228">
                  <c:v>-0.45</c:v>
                </c:pt>
                <c:pt idx="15229">
                  <c:v>-0.45</c:v>
                </c:pt>
                <c:pt idx="15230">
                  <c:v>-0.45</c:v>
                </c:pt>
                <c:pt idx="15231">
                  <c:v>-0.45</c:v>
                </c:pt>
                <c:pt idx="15232">
                  <c:v>-0.45</c:v>
                </c:pt>
                <c:pt idx="15233">
                  <c:v>-0.45</c:v>
                </c:pt>
                <c:pt idx="15234">
                  <c:v>-0.45</c:v>
                </c:pt>
                <c:pt idx="15235">
                  <c:v>-0.45</c:v>
                </c:pt>
                <c:pt idx="15236">
                  <c:v>-0.45</c:v>
                </c:pt>
                <c:pt idx="15237">
                  <c:v>-0.45</c:v>
                </c:pt>
                <c:pt idx="15238">
                  <c:v>-0.45</c:v>
                </c:pt>
                <c:pt idx="15239">
                  <c:v>-0.45</c:v>
                </c:pt>
                <c:pt idx="15240">
                  <c:v>-0.45</c:v>
                </c:pt>
                <c:pt idx="15241">
                  <c:v>-0.45</c:v>
                </c:pt>
                <c:pt idx="15242">
                  <c:v>-0.45</c:v>
                </c:pt>
                <c:pt idx="15243">
                  <c:v>-0.45</c:v>
                </c:pt>
                <c:pt idx="15244">
                  <c:v>-0.45</c:v>
                </c:pt>
                <c:pt idx="15245">
                  <c:v>-0.45</c:v>
                </c:pt>
                <c:pt idx="15246">
                  <c:v>-0.45</c:v>
                </c:pt>
                <c:pt idx="15247">
                  <c:v>-0.45</c:v>
                </c:pt>
                <c:pt idx="15248">
                  <c:v>-0.45</c:v>
                </c:pt>
                <c:pt idx="15249">
                  <c:v>-0.45</c:v>
                </c:pt>
                <c:pt idx="15250">
                  <c:v>-0.45</c:v>
                </c:pt>
                <c:pt idx="15251">
                  <c:v>-0.45</c:v>
                </c:pt>
                <c:pt idx="15252">
                  <c:v>-0.45</c:v>
                </c:pt>
                <c:pt idx="15253">
                  <c:v>-0.45</c:v>
                </c:pt>
                <c:pt idx="15254">
                  <c:v>-0.45</c:v>
                </c:pt>
                <c:pt idx="15255">
                  <c:v>-0.45</c:v>
                </c:pt>
                <c:pt idx="15256">
                  <c:v>-0.45</c:v>
                </c:pt>
                <c:pt idx="15257">
                  <c:v>-0.45</c:v>
                </c:pt>
                <c:pt idx="15258">
                  <c:v>-0.45</c:v>
                </c:pt>
                <c:pt idx="15259">
                  <c:v>-0.45</c:v>
                </c:pt>
                <c:pt idx="15260">
                  <c:v>-0.45</c:v>
                </c:pt>
                <c:pt idx="15261">
                  <c:v>-0.45</c:v>
                </c:pt>
                <c:pt idx="15262">
                  <c:v>-0.45</c:v>
                </c:pt>
                <c:pt idx="15263">
                  <c:v>-0.45</c:v>
                </c:pt>
                <c:pt idx="15264">
                  <c:v>-0.45</c:v>
                </c:pt>
                <c:pt idx="15265">
                  <c:v>-0.45</c:v>
                </c:pt>
                <c:pt idx="15266">
                  <c:v>-0.45</c:v>
                </c:pt>
                <c:pt idx="15267">
                  <c:v>-0.45</c:v>
                </c:pt>
                <c:pt idx="15268">
                  <c:v>-0.45</c:v>
                </c:pt>
                <c:pt idx="15269">
                  <c:v>-0.45</c:v>
                </c:pt>
                <c:pt idx="15270">
                  <c:v>-0.45</c:v>
                </c:pt>
                <c:pt idx="15271">
                  <c:v>-0.45</c:v>
                </c:pt>
                <c:pt idx="15272">
                  <c:v>-0.45</c:v>
                </c:pt>
                <c:pt idx="15273">
                  <c:v>-0.45</c:v>
                </c:pt>
                <c:pt idx="15274">
                  <c:v>-0.45</c:v>
                </c:pt>
                <c:pt idx="15275">
                  <c:v>-0.45</c:v>
                </c:pt>
                <c:pt idx="15276">
                  <c:v>-0.45</c:v>
                </c:pt>
                <c:pt idx="15277">
                  <c:v>-0.45</c:v>
                </c:pt>
                <c:pt idx="15278">
                  <c:v>-0.45</c:v>
                </c:pt>
                <c:pt idx="15279">
                  <c:v>-0.45</c:v>
                </c:pt>
                <c:pt idx="15280">
                  <c:v>-0.45</c:v>
                </c:pt>
                <c:pt idx="15281">
                  <c:v>-0.45</c:v>
                </c:pt>
                <c:pt idx="15282">
                  <c:v>-0.45</c:v>
                </c:pt>
                <c:pt idx="15283">
                  <c:v>-0.45</c:v>
                </c:pt>
                <c:pt idx="15284">
                  <c:v>-0.45</c:v>
                </c:pt>
                <c:pt idx="15285">
                  <c:v>-0.45</c:v>
                </c:pt>
                <c:pt idx="15286">
                  <c:v>-0.45</c:v>
                </c:pt>
                <c:pt idx="15287">
                  <c:v>-0.45</c:v>
                </c:pt>
                <c:pt idx="15288">
                  <c:v>-0.45</c:v>
                </c:pt>
                <c:pt idx="15289">
                  <c:v>-0.45</c:v>
                </c:pt>
                <c:pt idx="15290">
                  <c:v>-0.45</c:v>
                </c:pt>
                <c:pt idx="15291">
                  <c:v>-0.45</c:v>
                </c:pt>
                <c:pt idx="15292">
                  <c:v>-0.45</c:v>
                </c:pt>
                <c:pt idx="15293">
                  <c:v>-0.45</c:v>
                </c:pt>
                <c:pt idx="15294">
                  <c:v>-0.45</c:v>
                </c:pt>
                <c:pt idx="15295">
                  <c:v>-0.45</c:v>
                </c:pt>
                <c:pt idx="15296">
                  <c:v>-0.45</c:v>
                </c:pt>
                <c:pt idx="15297">
                  <c:v>-0.45</c:v>
                </c:pt>
                <c:pt idx="15298">
                  <c:v>-0.45</c:v>
                </c:pt>
                <c:pt idx="15299">
                  <c:v>-0.45</c:v>
                </c:pt>
                <c:pt idx="15300">
                  <c:v>-0.45</c:v>
                </c:pt>
                <c:pt idx="15301">
                  <c:v>-0.45</c:v>
                </c:pt>
                <c:pt idx="15302">
                  <c:v>-0.45</c:v>
                </c:pt>
                <c:pt idx="15303">
                  <c:v>-0.45</c:v>
                </c:pt>
                <c:pt idx="15304">
                  <c:v>-0.45</c:v>
                </c:pt>
                <c:pt idx="15305">
                  <c:v>-0.45</c:v>
                </c:pt>
                <c:pt idx="15306">
                  <c:v>-0.45</c:v>
                </c:pt>
                <c:pt idx="15307">
                  <c:v>-0.45</c:v>
                </c:pt>
                <c:pt idx="15308">
                  <c:v>-0.45</c:v>
                </c:pt>
                <c:pt idx="15309">
                  <c:v>-0.45</c:v>
                </c:pt>
                <c:pt idx="15310">
                  <c:v>-0.45</c:v>
                </c:pt>
                <c:pt idx="15311">
                  <c:v>-0.45</c:v>
                </c:pt>
                <c:pt idx="15312">
                  <c:v>-0.45</c:v>
                </c:pt>
                <c:pt idx="15313">
                  <c:v>-0.45</c:v>
                </c:pt>
                <c:pt idx="15314">
                  <c:v>-0.45</c:v>
                </c:pt>
                <c:pt idx="15315">
                  <c:v>-0.45</c:v>
                </c:pt>
                <c:pt idx="15316">
                  <c:v>-0.45</c:v>
                </c:pt>
                <c:pt idx="15317">
                  <c:v>-0.45</c:v>
                </c:pt>
                <c:pt idx="15318">
                  <c:v>-0.45</c:v>
                </c:pt>
                <c:pt idx="15319">
                  <c:v>-0.45</c:v>
                </c:pt>
                <c:pt idx="15320">
                  <c:v>-0.45</c:v>
                </c:pt>
                <c:pt idx="15321">
                  <c:v>-0.45</c:v>
                </c:pt>
                <c:pt idx="15322">
                  <c:v>-0.45</c:v>
                </c:pt>
                <c:pt idx="15323">
                  <c:v>-0.45</c:v>
                </c:pt>
                <c:pt idx="15324">
                  <c:v>-0.45</c:v>
                </c:pt>
                <c:pt idx="15325">
                  <c:v>-0.45</c:v>
                </c:pt>
                <c:pt idx="15326">
                  <c:v>-0.45</c:v>
                </c:pt>
                <c:pt idx="15327">
                  <c:v>-0.45</c:v>
                </c:pt>
                <c:pt idx="15328">
                  <c:v>-0.45</c:v>
                </c:pt>
                <c:pt idx="15329">
                  <c:v>-0.45</c:v>
                </c:pt>
                <c:pt idx="15330">
                  <c:v>-0.45</c:v>
                </c:pt>
                <c:pt idx="15331">
                  <c:v>-0.45</c:v>
                </c:pt>
                <c:pt idx="15332">
                  <c:v>-0.45</c:v>
                </c:pt>
                <c:pt idx="15333">
                  <c:v>-0.45</c:v>
                </c:pt>
                <c:pt idx="15334">
                  <c:v>-0.45</c:v>
                </c:pt>
                <c:pt idx="15335">
                  <c:v>-0.45</c:v>
                </c:pt>
                <c:pt idx="15336">
                  <c:v>-0.45</c:v>
                </c:pt>
                <c:pt idx="15337">
                  <c:v>-0.45</c:v>
                </c:pt>
                <c:pt idx="15338">
                  <c:v>-0.45</c:v>
                </c:pt>
                <c:pt idx="15339">
                  <c:v>-0.45</c:v>
                </c:pt>
                <c:pt idx="15340">
                  <c:v>-0.45</c:v>
                </c:pt>
                <c:pt idx="15341">
                  <c:v>-0.45</c:v>
                </c:pt>
                <c:pt idx="15342">
                  <c:v>-0.45</c:v>
                </c:pt>
                <c:pt idx="15343">
                  <c:v>-0.45</c:v>
                </c:pt>
                <c:pt idx="15344">
                  <c:v>-0.45</c:v>
                </c:pt>
                <c:pt idx="15345">
                  <c:v>-0.45</c:v>
                </c:pt>
                <c:pt idx="15346">
                  <c:v>-0.45</c:v>
                </c:pt>
                <c:pt idx="15347">
                  <c:v>-0.45</c:v>
                </c:pt>
                <c:pt idx="15348">
                  <c:v>-0.45</c:v>
                </c:pt>
                <c:pt idx="15349">
                  <c:v>-0.45</c:v>
                </c:pt>
                <c:pt idx="15350">
                  <c:v>-0.45</c:v>
                </c:pt>
                <c:pt idx="15351">
                  <c:v>-0.45</c:v>
                </c:pt>
                <c:pt idx="15352">
                  <c:v>-0.45</c:v>
                </c:pt>
                <c:pt idx="15353">
                  <c:v>-0.45</c:v>
                </c:pt>
                <c:pt idx="15354">
                  <c:v>-0.45</c:v>
                </c:pt>
                <c:pt idx="15355">
                  <c:v>-0.45</c:v>
                </c:pt>
                <c:pt idx="15356">
                  <c:v>-0.45</c:v>
                </c:pt>
                <c:pt idx="15357">
                  <c:v>-0.45</c:v>
                </c:pt>
                <c:pt idx="15358">
                  <c:v>-0.45</c:v>
                </c:pt>
                <c:pt idx="15359">
                  <c:v>-0.45</c:v>
                </c:pt>
                <c:pt idx="15360">
                  <c:v>-0.45</c:v>
                </c:pt>
                <c:pt idx="15361">
                  <c:v>-0.45</c:v>
                </c:pt>
                <c:pt idx="15362">
                  <c:v>-0.45</c:v>
                </c:pt>
                <c:pt idx="15363">
                  <c:v>-0.45</c:v>
                </c:pt>
                <c:pt idx="15364">
                  <c:v>-0.45</c:v>
                </c:pt>
                <c:pt idx="15365">
                  <c:v>-0.45</c:v>
                </c:pt>
                <c:pt idx="15366">
                  <c:v>-0.45</c:v>
                </c:pt>
                <c:pt idx="15367">
                  <c:v>-0.45</c:v>
                </c:pt>
                <c:pt idx="15368">
                  <c:v>-0.45</c:v>
                </c:pt>
                <c:pt idx="15369">
                  <c:v>-0.45</c:v>
                </c:pt>
                <c:pt idx="15370">
                  <c:v>-0.45</c:v>
                </c:pt>
                <c:pt idx="15371">
                  <c:v>-0.45</c:v>
                </c:pt>
                <c:pt idx="15372">
                  <c:v>-0.45</c:v>
                </c:pt>
                <c:pt idx="15373">
                  <c:v>-0.45</c:v>
                </c:pt>
                <c:pt idx="15374">
                  <c:v>-0.45</c:v>
                </c:pt>
                <c:pt idx="15375">
                  <c:v>-0.45</c:v>
                </c:pt>
                <c:pt idx="15376">
                  <c:v>-0.45</c:v>
                </c:pt>
                <c:pt idx="15377">
                  <c:v>-0.45</c:v>
                </c:pt>
                <c:pt idx="15378">
                  <c:v>-0.45</c:v>
                </c:pt>
                <c:pt idx="15379">
                  <c:v>-0.45</c:v>
                </c:pt>
                <c:pt idx="15380">
                  <c:v>-0.45</c:v>
                </c:pt>
                <c:pt idx="15381">
                  <c:v>-0.45</c:v>
                </c:pt>
                <c:pt idx="15382">
                  <c:v>-0.45</c:v>
                </c:pt>
                <c:pt idx="15383">
                  <c:v>-0.45</c:v>
                </c:pt>
                <c:pt idx="15384">
                  <c:v>-0.45</c:v>
                </c:pt>
                <c:pt idx="15385">
                  <c:v>-0.45</c:v>
                </c:pt>
                <c:pt idx="15386">
                  <c:v>-0.45</c:v>
                </c:pt>
                <c:pt idx="15387">
                  <c:v>-0.45</c:v>
                </c:pt>
                <c:pt idx="15388">
                  <c:v>-0.45</c:v>
                </c:pt>
                <c:pt idx="15389">
                  <c:v>-0.45</c:v>
                </c:pt>
                <c:pt idx="15390">
                  <c:v>-0.45</c:v>
                </c:pt>
                <c:pt idx="15391">
                  <c:v>-0.45</c:v>
                </c:pt>
                <c:pt idx="15392">
                  <c:v>-0.45</c:v>
                </c:pt>
                <c:pt idx="15393">
                  <c:v>-0.45</c:v>
                </c:pt>
                <c:pt idx="15394">
                  <c:v>-0.45</c:v>
                </c:pt>
                <c:pt idx="15395">
                  <c:v>-0.45</c:v>
                </c:pt>
                <c:pt idx="15396">
                  <c:v>-0.45</c:v>
                </c:pt>
                <c:pt idx="15397">
                  <c:v>-0.45</c:v>
                </c:pt>
                <c:pt idx="15398">
                  <c:v>-0.45</c:v>
                </c:pt>
                <c:pt idx="15399">
                  <c:v>-0.45</c:v>
                </c:pt>
                <c:pt idx="15400">
                  <c:v>-0.45</c:v>
                </c:pt>
                <c:pt idx="15401">
                  <c:v>-0.45</c:v>
                </c:pt>
                <c:pt idx="15402">
                  <c:v>-0.45</c:v>
                </c:pt>
                <c:pt idx="15403">
                  <c:v>-0.45</c:v>
                </c:pt>
                <c:pt idx="15404">
                  <c:v>-0.45</c:v>
                </c:pt>
                <c:pt idx="15405">
                  <c:v>-0.45</c:v>
                </c:pt>
                <c:pt idx="15406">
                  <c:v>-0.45</c:v>
                </c:pt>
                <c:pt idx="15407">
                  <c:v>-0.45</c:v>
                </c:pt>
                <c:pt idx="15408">
                  <c:v>-0.45</c:v>
                </c:pt>
                <c:pt idx="15409">
                  <c:v>-0.45</c:v>
                </c:pt>
                <c:pt idx="15410">
                  <c:v>-0.45</c:v>
                </c:pt>
                <c:pt idx="15411">
                  <c:v>-0.45</c:v>
                </c:pt>
                <c:pt idx="15412">
                  <c:v>-0.45</c:v>
                </c:pt>
                <c:pt idx="15413">
                  <c:v>-0.45</c:v>
                </c:pt>
                <c:pt idx="15414">
                  <c:v>-0.45</c:v>
                </c:pt>
                <c:pt idx="15415">
                  <c:v>-0.45</c:v>
                </c:pt>
                <c:pt idx="15416">
                  <c:v>-0.45</c:v>
                </c:pt>
                <c:pt idx="15417">
                  <c:v>-0.45</c:v>
                </c:pt>
                <c:pt idx="15418">
                  <c:v>-0.45</c:v>
                </c:pt>
                <c:pt idx="15419">
                  <c:v>-0.45</c:v>
                </c:pt>
                <c:pt idx="15420">
                  <c:v>-0.45</c:v>
                </c:pt>
                <c:pt idx="15421">
                  <c:v>-0.45</c:v>
                </c:pt>
                <c:pt idx="15422">
                  <c:v>-0.45</c:v>
                </c:pt>
                <c:pt idx="15423">
                  <c:v>-0.45</c:v>
                </c:pt>
                <c:pt idx="15424">
                  <c:v>-0.45</c:v>
                </c:pt>
                <c:pt idx="15425">
                  <c:v>-0.45</c:v>
                </c:pt>
                <c:pt idx="15426">
                  <c:v>-0.45</c:v>
                </c:pt>
                <c:pt idx="15427">
                  <c:v>-0.45</c:v>
                </c:pt>
                <c:pt idx="15428">
                  <c:v>-0.45</c:v>
                </c:pt>
                <c:pt idx="15429">
                  <c:v>-0.45</c:v>
                </c:pt>
                <c:pt idx="15430">
                  <c:v>-0.45</c:v>
                </c:pt>
                <c:pt idx="15431">
                  <c:v>-0.45</c:v>
                </c:pt>
                <c:pt idx="15432">
                  <c:v>-0.45</c:v>
                </c:pt>
                <c:pt idx="15433">
                  <c:v>-0.45</c:v>
                </c:pt>
                <c:pt idx="15434">
                  <c:v>-0.45</c:v>
                </c:pt>
                <c:pt idx="15435">
                  <c:v>-0.45</c:v>
                </c:pt>
                <c:pt idx="15436">
                  <c:v>-0.45</c:v>
                </c:pt>
                <c:pt idx="15437">
                  <c:v>-0.45</c:v>
                </c:pt>
                <c:pt idx="15438">
                  <c:v>-0.45</c:v>
                </c:pt>
                <c:pt idx="15439">
                  <c:v>-0.45</c:v>
                </c:pt>
                <c:pt idx="15440">
                  <c:v>-0.45</c:v>
                </c:pt>
                <c:pt idx="15441">
                  <c:v>-0.45</c:v>
                </c:pt>
                <c:pt idx="15442">
                  <c:v>-0.45</c:v>
                </c:pt>
                <c:pt idx="15443">
                  <c:v>-0.45</c:v>
                </c:pt>
                <c:pt idx="15444">
                  <c:v>-0.45</c:v>
                </c:pt>
                <c:pt idx="15445">
                  <c:v>-0.45</c:v>
                </c:pt>
                <c:pt idx="15446">
                  <c:v>-0.45</c:v>
                </c:pt>
                <c:pt idx="15447">
                  <c:v>-0.45</c:v>
                </c:pt>
                <c:pt idx="15448">
                  <c:v>-0.45</c:v>
                </c:pt>
                <c:pt idx="15449">
                  <c:v>-0.45</c:v>
                </c:pt>
                <c:pt idx="15450">
                  <c:v>-0.45</c:v>
                </c:pt>
                <c:pt idx="15451">
                  <c:v>-0.45</c:v>
                </c:pt>
                <c:pt idx="15452">
                  <c:v>-0.45</c:v>
                </c:pt>
                <c:pt idx="15453">
                  <c:v>-0.45</c:v>
                </c:pt>
                <c:pt idx="15454">
                  <c:v>-0.45</c:v>
                </c:pt>
                <c:pt idx="15455">
                  <c:v>-0.45</c:v>
                </c:pt>
                <c:pt idx="15456">
                  <c:v>-0.45</c:v>
                </c:pt>
                <c:pt idx="15457">
                  <c:v>-0.45</c:v>
                </c:pt>
                <c:pt idx="15458">
                  <c:v>-0.45</c:v>
                </c:pt>
                <c:pt idx="15459">
                  <c:v>-0.45</c:v>
                </c:pt>
                <c:pt idx="15460">
                  <c:v>-0.45</c:v>
                </c:pt>
                <c:pt idx="15461">
                  <c:v>-0.45</c:v>
                </c:pt>
                <c:pt idx="15462">
                  <c:v>-0.45</c:v>
                </c:pt>
                <c:pt idx="15463">
                  <c:v>-0.45</c:v>
                </c:pt>
                <c:pt idx="15464">
                  <c:v>-0.45</c:v>
                </c:pt>
                <c:pt idx="15465">
                  <c:v>-0.45</c:v>
                </c:pt>
                <c:pt idx="15466">
                  <c:v>-0.45</c:v>
                </c:pt>
                <c:pt idx="15467">
                  <c:v>-0.45</c:v>
                </c:pt>
                <c:pt idx="15468">
                  <c:v>-0.45</c:v>
                </c:pt>
                <c:pt idx="15469">
                  <c:v>-0.45</c:v>
                </c:pt>
                <c:pt idx="15470">
                  <c:v>-0.45</c:v>
                </c:pt>
                <c:pt idx="15471">
                  <c:v>-0.45</c:v>
                </c:pt>
                <c:pt idx="15472">
                  <c:v>-0.45</c:v>
                </c:pt>
                <c:pt idx="15473">
                  <c:v>-0.45</c:v>
                </c:pt>
                <c:pt idx="15474">
                  <c:v>-0.45</c:v>
                </c:pt>
                <c:pt idx="15475">
                  <c:v>-0.45</c:v>
                </c:pt>
                <c:pt idx="15476">
                  <c:v>-0.45</c:v>
                </c:pt>
                <c:pt idx="15477">
                  <c:v>-0.45</c:v>
                </c:pt>
                <c:pt idx="15478">
                  <c:v>-0.45</c:v>
                </c:pt>
                <c:pt idx="15479">
                  <c:v>-0.45</c:v>
                </c:pt>
                <c:pt idx="15480">
                  <c:v>-0.45</c:v>
                </c:pt>
                <c:pt idx="15481">
                  <c:v>-0.45</c:v>
                </c:pt>
                <c:pt idx="15482">
                  <c:v>-0.45</c:v>
                </c:pt>
                <c:pt idx="15483">
                  <c:v>-0.45</c:v>
                </c:pt>
                <c:pt idx="15484">
                  <c:v>-0.45</c:v>
                </c:pt>
                <c:pt idx="15485">
                  <c:v>-0.45</c:v>
                </c:pt>
                <c:pt idx="15486">
                  <c:v>-0.45</c:v>
                </c:pt>
                <c:pt idx="15487">
                  <c:v>-0.45</c:v>
                </c:pt>
                <c:pt idx="15488">
                  <c:v>-0.45</c:v>
                </c:pt>
                <c:pt idx="15489">
                  <c:v>-0.45</c:v>
                </c:pt>
                <c:pt idx="15490">
                  <c:v>-0.45</c:v>
                </c:pt>
                <c:pt idx="15491">
                  <c:v>-0.45</c:v>
                </c:pt>
                <c:pt idx="15492">
                  <c:v>-0.45</c:v>
                </c:pt>
                <c:pt idx="15493">
                  <c:v>-0.45</c:v>
                </c:pt>
                <c:pt idx="15494">
                  <c:v>-0.45</c:v>
                </c:pt>
                <c:pt idx="15495">
                  <c:v>-0.45</c:v>
                </c:pt>
                <c:pt idx="15496">
                  <c:v>-0.45</c:v>
                </c:pt>
                <c:pt idx="15497">
                  <c:v>-0.45</c:v>
                </c:pt>
                <c:pt idx="15498">
                  <c:v>-0.45</c:v>
                </c:pt>
                <c:pt idx="15499">
                  <c:v>-0.45</c:v>
                </c:pt>
                <c:pt idx="15500">
                  <c:v>-0.45</c:v>
                </c:pt>
                <c:pt idx="15501">
                  <c:v>-0.45</c:v>
                </c:pt>
                <c:pt idx="15502">
                  <c:v>-0.45</c:v>
                </c:pt>
                <c:pt idx="15503">
                  <c:v>-0.45</c:v>
                </c:pt>
                <c:pt idx="15504">
                  <c:v>-0.45</c:v>
                </c:pt>
                <c:pt idx="15505">
                  <c:v>-0.45</c:v>
                </c:pt>
                <c:pt idx="15506">
                  <c:v>-0.45</c:v>
                </c:pt>
                <c:pt idx="15507">
                  <c:v>-0.45</c:v>
                </c:pt>
                <c:pt idx="15508">
                  <c:v>-0.45</c:v>
                </c:pt>
                <c:pt idx="15509">
                  <c:v>-0.45</c:v>
                </c:pt>
                <c:pt idx="15510">
                  <c:v>-0.45</c:v>
                </c:pt>
                <c:pt idx="15511">
                  <c:v>-0.45</c:v>
                </c:pt>
                <c:pt idx="15512">
                  <c:v>-0.45</c:v>
                </c:pt>
                <c:pt idx="15513">
                  <c:v>-0.45</c:v>
                </c:pt>
                <c:pt idx="15514">
                  <c:v>-0.45</c:v>
                </c:pt>
                <c:pt idx="15515">
                  <c:v>-0.45</c:v>
                </c:pt>
                <c:pt idx="15516">
                  <c:v>-0.45</c:v>
                </c:pt>
                <c:pt idx="15517">
                  <c:v>-0.45</c:v>
                </c:pt>
                <c:pt idx="15518">
                  <c:v>-0.45</c:v>
                </c:pt>
                <c:pt idx="15519">
                  <c:v>-0.45</c:v>
                </c:pt>
                <c:pt idx="15520">
                  <c:v>-0.45</c:v>
                </c:pt>
                <c:pt idx="15521">
                  <c:v>-0.45</c:v>
                </c:pt>
                <c:pt idx="15522">
                  <c:v>-0.45</c:v>
                </c:pt>
                <c:pt idx="15523">
                  <c:v>-0.45</c:v>
                </c:pt>
                <c:pt idx="15524">
                  <c:v>-0.45</c:v>
                </c:pt>
                <c:pt idx="15525">
                  <c:v>-0.45</c:v>
                </c:pt>
                <c:pt idx="15526">
                  <c:v>-0.45</c:v>
                </c:pt>
                <c:pt idx="15527">
                  <c:v>-0.45</c:v>
                </c:pt>
                <c:pt idx="15528">
                  <c:v>-0.45</c:v>
                </c:pt>
                <c:pt idx="15529">
                  <c:v>-0.45</c:v>
                </c:pt>
                <c:pt idx="15530">
                  <c:v>-0.45</c:v>
                </c:pt>
                <c:pt idx="15531">
                  <c:v>-0.45</c:v>
                </c:pt>
                <c:pt idx="15532">
                  <c:v>-0.45</c:v>
                </c:pt>
                <c:pt idx="15533">
                  <c:v>-0.45</c:v>
                </c:pt>
                <c:pt idx="15534">
                  <c:v>-0.45</c:v>
                </c:pt>
                <c:pt idx="15535">
                  <c:v>-0.45</c:v>
                </c:pt>
                <c:pt idx="15536">
                  <c:v>-0.45</c:v>
                </c:pt>
                <c:pt idx="15537">
                  <c:v>-0.45</c:v>
                </c:pt>
                <c:pt idx="15538">
                  <c:v>-0.45</c:v>
                </c:pt>
                <c:pt idx="15539">
                  <c:v>-0.45</c:v>
                </c:pt>
                <c:pt idx="15540">
                  <c:v>-0.45</c:v>
                </c:pt>
                <c:pt idx="15541">
                  <c:v>-0.45</c:v>
                </c:pt>
                <c:pt idx="15542">
                  <c:v>-0.45</c:v>
                </c:pt>
                <c:pt idx="15543">
                  <c:v>-0.45</c:v>
                </c:pt>
                <c:pt idx="15544">
                  <c:v>-0.45</c:v>
                </c:pt>
                <c:pt idx="15545">
                  <c:v>-0.45</c:v>
                </c:pt>
                <c:pt idx="15546">
                  <c:v>-0.45</c:v>
                </c:pt>
                <c:pt idx="15547">
                  <c:v>-0.45</c:v>
                </c:pt>
                <c:pt idx="15548">
                  <c:v>-0.45</c:v>
                </c:pt>
                <c:pt idx="15549">
                  <c:v>-0.45</c:v>
                </c:pt>
                <c:pt idx="15550">
                  <c:v>-0.45</c:v>
                </c:pt>
                <c:pt idx="15551">
                  <c:v>-0.45</c:v>
                </c:pt>
                <c:pt idx="15552">
                  <c:v>-0.45</c:v>
                </c:pt>
                <c:pt idx="15553">
                  <c:v>-0.45</c:v>
                </c:pt>
                <c:pt idx="15554">
                  <c:v>-0.45</c:v>
                </c:pt>
                <c:pt idx="15555">
                  <c:v>-0.45</c:v>
                </c:pt>
                <c:pt idx="15556">
                  <c:v>-0.45</c:v>
                </c:pt>
                <c:pt idx="15557">
                  <c:v>-0.45</c:v>
                </c:pt>
                <c:pt idx="15558">
                  <c:v>-0.45</c:v>
                </c:pt>
                <c:pt idx="15559">
                  <c:v>-0.45</c:v>
                </c:pt>
                <c:pt idx="15560">
                  <c:v>-0.45</c:v>
                </c:pt>
                <c:pt idx="15561">
                  <c:v>-0.441</c:v>
                </c:pt>
                <c:pt idx="15562">
                  <c:v>-0.441</c:v>
                </c:pt>
                <c:pt idx="15563">
                  <c:v>-0.441</c:v>
                </c:pt>
                <c:pt idx="15564">
                  <c:v>-0.441</c:v>
                </c:pt>
                <c:pt idx="15565">
                  <c:v>-0.441</c:v>
                </c:pt>
                <c:pt idx="15566">
                  <c:v>-0.441</c:v>
                </c:pt>
                <c:pt idx="15567">
                  <c:v>-0.441</c:v>
                </c:pt>
                <c:pt idx="15568">
                  <c:v>-0.441</c:v>
                </c:pt>
                <c:pt idx="15569">
                  <c:v>-0.441</c:v>
                </c:pt>
                <c:pt idx="15570">
                  <c:v>-0.441</c:v>
                </c:pt>
                <c:pt idx="15571">
                  <c:v>-0.441</c:v>
                </c:pt>
                <c:pt idx="15572">
                  <c:v>-0.441</c:v>
                </c:pt>
                <c:pt idx="15573">
                  <c:v>-0.441</c:v>
                </c:pt>
                <c:pt idx="15574">
                  <c:v>-0.441</c:v>
                </c:pt>
                <c:pt idx="15575">
                  <c:v>-0.441</c:v>
                </c:pt>
                <c:pt idx="15576">
                  <c:v>-0.441</c:v>
                </c:pt>
                <c:pt idx="15577">
                  <c:v>-0.441</c:v>
                </c:pt>
                <c:pt idx="15578">
                  <c:v>-0.441</c:v>
                </c:pt>
                <c:pt idx="15579">
                  <c:v>-0.441</c:v>
                </c:pt>
                <c:pt idx="15580">
                  <c:v>-0.441</c:v>
                </c:pt>
                <c:pt idx="15581">
                  <c:v>-0.441</c:v>
                </c:pt>
                <c:pt idx="15582">
                  <c:v>-0.441</c:v>
                </c:pt>
                <c:pt idx="15583">
                  <c:v>-0.441</c:v>
                </c:pt>
                <c:pt idx="15584">
                  <c:v>-0.441</c:v>
                </c:pt>
                <c:pt idx="15585">
                  <c:v>-0.441</c:v>
                </c:pt>
                <c:pt idx="15586">
                  <c:v>-0.441</c:v>
                </c:pt>
                <c:pt idx="15587">
                  <c:v>-0.441</c:v>
                </c:pt>
                <c:pt idx="15588">
                  <c:v>-0.441</c:v>
                </c:pt>
                <c:pt idx="15589">
                  <c:v>-0.441</c:v>
                </c:pt>
                <c:pt idx="15590">
                  <c:v>-0.441</c:v>
                </c:pt>
                <c:pt idx="15591">
                  <c:v>-0.441</c:v>
                </c:pt>
                <c:pt idx="15592">
                  <c:v>-0.441</c:v>
                </c:pt>
                <c:pt idx="15593">
                  <c:v>-0.441</c:v>
                </c:pt>
                <c:pt idx="15594">
                  <c:v>-0.441</c:v>
                </c:pt>
                <c:pt idx="15595">
                  <c:v>-0.441</c:v>
                </c:pt>
                <c:pt idx="15596">
                  <c:v>-0.441</c:v>
                </c:pt>
                <c:pt idx="15597">
                  <c:v>-0.441</c:v>
                </c:pt>
                <c:pt idx="15598">
                  <c:v>-0.441</c:v>
                </c:pt>
                <c:pt idx="15599">
                  <c:v>-0.441</c:v>
                </c:pt>
                <c:pt idx="15600">
                  <c:v>-0.441</c:v>
                </c:pt>
                <c:pt idx="15601">
                  <c:v>-0.441</c:v>
                </c:pt>
                <c:pt idx="15602">
                  <c:v>-0.441</c:v>
                </c:pt>
                <c:pt idx="15603">
                  <c:v>-0.441</c:v>
                </c:pt>
                <c:pt idx="15604">
                  <c:v>-0.441</c:v>
                </c:pt>
                <c:pt idx="15605">
                  <c:v>-0.441</c:v>
                </c:pt>
                <c:pt idx="15606">
                  <c:v>-0.441</c:v>
                </c:pt>
                <c:pt idx="15607">
                  <c:v>-0.441</c:v>
                </c:pt>
                <c:pt idx="15608">
                  <c:v>-0.441</c:v>
                </c:pt>
                <c:pt idx="15609">
                  <c:v>-0.441</c:v>
                </c:pt>
                <c:pt idx="15610">
                  <c:v>-0.441</c:v>
                </c:pt>
                <c:pt idx="15611">
                  <c:v>-0.441</c:v>
                </c:pt>
                <c:pt idx="15612">
                  <c:v>-0.441</c:v>
                </c:pt>
                <c:pt idx="15613">
                  <c:v>-0.441</c:v>
                </c:pt>
                <c:pt idx="15614">
                  <c:v>-0.441</c:v>
                </c:pt>
                <c:pt idx="15615">
                  <c:v>-0.441</c:v>
                </c:pt>
                <c:pt idx="15616">
                  <c:v>-0.441</c:v>
                </c:pt>
                <c:pt idx="15617">
                  <c:v>-0.441</c:v>
                </c:pt>
                <c:pt idx="15618">
                  <c:v>-0.441</c:v>
                </c:pt>
                <c:pt idx="15619">
                  <c:v>-0.441</c:v>
                </c:pt>
                <c:pt idx="15620">
                  <c:v>-0.441</c:v>
                </c:pt>
                <c:pt idx="15621">
                  <c:v>-0.441</c:v>
                </c:pt>
                <c:pt idx="15622">
                  <c:v>-0.441</c:v>
                </c:pt>
                <c:pt idx="15623">
                  <c:v>-0.441</c:v>
                </c:pt>
                <c:pt idx="15624">
                  <c:v>-0.441</c:v>
                </c:pt>
                <c:pt idx="15625">
                  <c:v>-0.441</c:v>
                </c:pt>
                <c:pt idx="15626">
                  <c:v>-0.441</c:v>
                </c:pt>
                <c:pt idx="15627">
                  <c:v>-0.441</c:v>
                </c:pt>
                <c:pt idx="15628">
                  <c:v>-0.441</c:v>
                </c:pt>
                <c:pt idx="15629">
                  <c:v>-0.441</c:v>
                </c:pt>
                <c:pt idx="15630">
                  <c:v>-0.441</c:v>
                </c:pt>
                <c:pt idx="15631">
                  <c:v>-0.441</c:v>
                </c:pt>
                <c:pt idx="15632">
                  <c:v>-0.441</c:v>
                </c:pt>
                <c:pt idx="15633">
                  <c:v>-0.441</c:v>
                </c:pt>
                <c:pt idx="15634">
                  <c:v>-0.441</c:v>
                </c:pt>
                <c:pt idx="15635">
                  <c:v>-0.441</c:v>
                </c:pt>
                <c:pt idx="15636">
                  <c:v>-0.441</c:v>
                </c:pt>
                <c:pt idx="15637">
                  <c:v>-0.441</c:v>
                </c:pt>
                <c:pt idx="15638">
                  <c:v>-0.441</c:v>
                </c:pt>
                <c:pt idx="15639">
                  <c:v>-0.441</c:v>
                </c:pt>
                <c:pt idx="15640">
                  <c:v>-0.441</c:v>
                </c:pt>
                <c:pt idx="15641">
                  <c:v>-0.441</c:v>
                </c:pt>
                <c:pt idx="15642">
                  <c:v>-0.441</c:v>
                </c:pt>
                <c:pt idx="15643">
                  <c:v>-0.441</c:v>
                </c:pt>
                <c:pt idx="15644">
                  <c:v>-0.441</c:v>
                </c:pt>
                <c:pt idx="15645">
                  <c:v>-0.441</c:v>
                </c:pt>
                <c:pt idx="15646">
                  <c:v>-0.441</c:v>
                </c:pt>
                <c:pt idx="15647">
                  <c:v>-0.441</c:v>
                </c:pt>
                <c:pt idx="15648">
                  <c:v>-0.441</c:v>
                </c:pt>
                <c:pt idx="15649">
                  <c:v>-0.441</c:v>
                </c:pt>
                <c:pt idx="15650">
                  <c:v>-0.441</c:v>
                </c:pt>
                <c:pt idx="15651">
                  <c:v>-0.441</c:v>
                </c:pt>
                <c:pt idx="15652">
                  <c:v>-0.441</c:v>
                </c:pt>
                <c:pt idx="15653">
                  <c:v>-0.441</c:v>
                </c:pt>
                <c:pt idx="15654">
                  <c:v>-0.441</c:v>
                </c:pt>
                <c:pt idx="15655">
                  <c:v>-0.441</c:v>
                </c:pt>
                <c:pt idx="15656">
                  <c:v>-0.441</c:v>
                </c:pt>
                <c:pt idx="15657">
                  <c:v>-0.441</c:v>
                </c:pt>
                <c:pt idx="15658">
                  <c:v>-0.441</c:v>
                </c:pt>
                <c:pt idx="15659">
                  <c:v>-0.441</c:v>
                </c:pt>
                <c:pt idx="15660">
                  <c:v>-0.441</c:v>
                </c:pt>
                <c:pt idx="15661">
                  <c:v>-0.441</c:v>
                </c:pt>
                <c:pt idx="15662">
                  <c:v>-0.441</c:v>
                </c:pt>
                <c:pt idx="15663">
                  <c:v>-0.441</c:v>
                </c:pt>
                <c:pt idx="15664">
                  <c:v>-0.441</c:v>
                </c:pt>
                <c:pt idx="15665">
                  <c:v>-0.441</c:v>
                </c:pt>
                <c:pt idx="15666">
                  <c:v>-0.441</c:v>
                </c:pt>
                <c:pt idx="15667">
                  <c:v>-0.441</c:v>
                </c:pt>
                <c:pt idx="15668">
                  <c:v>-0.441</c:v>
                </c:pt>
                <c:pt idx="15669">
                  <c:v>-0.441</c:v>
                </c:pt>
                <c:pt idx="15670">
                  <c:v>-0.441</c:v>
                </c:pt>
                <c:pt idx="15671">
                  <c:v>-0.441</c:v>
                </c:pt>
                <c:pt idx="15672">
                  <c:v>-0.441</c:v>
                </c:pt>
                <c:pt idx="15673">
                  <c:v>-0.441</c:v>
                </c:pt>
                <c:pt idx="15674">
                  <c:v>-0.441</c:v>
                </c:pt>
                <c:pt idx="15675">
                  <c:v>-0.441</c:v>
                </c:pt>
                <c:pt idx="15676">
                  <c:v>-0.441</c:v>
                </c:pt>
                <c:pt idx="15677">
                  <c:v>-0.441</c:v>
                </c:pt>
                <c:pt idx="15678">
                  <c:v>-0.441</c:v>
                </c:pt>
                <c:pt idx="15679">
                  <c:v>-0.441</c:v>
                </c:pt>
                <c:pt idx="15680">
                  <c:v>-0.441</c:v>
                </c:pt>
                <c:pt idx="15681">
                  <c:v>-0.441</c:v>
                </c:pt>
                <c:pt idx="15682">
                  <c:v>-0.441</c:v>
                </c:pt>
                <c:pt idx="15683">
                  <c:v>-0.441</c:v>
                </c:pt>
                <c:pt idx="15684">
                  <c:v>-0.441</c:v>
                </c:pt>
                <c:pt idx="15685">
                  <c:v>-0.441</c:v>
                </c:pt>
                <c:pt idx="15686">
                  <c:v>-0.441</c:v>
                </c:pt>
                <c:pt idx="15687">
                  <c:v>-0.441</c:v>
                </c:pt>
                <c:pt idx="15688">
                  <c:v>-0.441</c:v>
                </c:pt>
                <c:pt idx="15689">
                  <c:v>-0.441</c:v>
                </c:pt>
                <c:pt idx="15690">
                  <c:v>-0.441</c:v>
                </c:pt>
                <c:pt idx="15691">
                  <c:v>-0.441</c:v>
                </c:pt>
                <c:pt idx="15692">
                  <c:v>-0.441</c:v>
                </c:pt>
                <c:pt idx="15693">
                  <c:v>-0.441</c:v>
                </c:pt>
                <c:pt idx="15694">
                  <c:v>-0.441</c:v>
                </c:pt>
                <c:pt idx="15695">
                  <c:v>-0.441</c:v>
                </c:pt>
                <c:pt idx="15696">
                  <c:v>-0.441</c:v>
                </c:pt>
                <c:pt idx="15697">
                  <c:v>-0.441</c:v>
                </c:pt>
                <c:pt idx="15698">
                  <c:v>-0.441</c:v>
                </c:pt>
                <c:pt idx="15699">
                  <c:v>-0.441</c:v>
                </c:pt>
                <c:pt idx="15700">
                  <c:v>-0.441</c:v>
                </c:pt>
                <c:pt idx="15701">
                  <c:v>-0.441</c:v>
                </c:pt>
                <c:pt idx="15702">
                  <c:v>-0.441</c:v>
                </c:pt>
                <c:pt idx="15703">
                  <c:v>-0.441</c:v>
                </c:pt>
                <c:pt idx="15704">
                  <c:v>-0.441</c:v>
                </c:pt>
                <c:pt idx="15705">
                  <c:v>-0.441</c:v>
                </c:pt>
                <c:pt idx="15706">
                  <c:v>-0.441</c:v>
                </c:pt>
                <c:pt idx="15707">
                  <c:v>-0.441</c:v>
                </c:pt>
                <c:pt idx="15708">
                  <c:v>-0.441</c:v>
                </c:pt>
                <c:pt idx="15709">
                  <c:v>-0.441</c:v>
                </c:pt>
                <c:pt idx="15710">
                  <c:v>-0.441</c:v>
                </c:pt>
                <c:pt idx="15711">
                  <c:v>-0.441</c:v>
                </c:pt>
                <c:pt idx="15712">
                  <c:v>-0.441</c:v>
                </c:pt>
                <c:pt idx="15713">
                  <c:v>-0.441</c:v>
                </c:pt>
                <c:pt idx="15714">
                  <c:v>-0.441</c:v>
                </c:pt>
                <c:pt idx="15715">
                  <c:v>-0.441</c:v>
                </c:pt>
                <c:pt idx="15716">
                  <c:v>-0.441</c:v>
                </c:pt>
                <c:pt idx="15717">
                  <c:v>-0.441</c:v>
                </c:pt>
                <c:pt idx="15718">
                  <c:v>-0.441</c:v>
                </c:pt>
                <c:pt idx="15719">
                  <c:v>-0.441</c:v>
                </c:pt>
                <c:pt idx="15720">
                  <c:v>-0.441</c:v>
                </c:pt>
                <c:pt idx="15721">
                  <c:v>-0.441</c:v>
                </c:pt>
                <c:pt idx="15722">
                  <c:v>-0.441</c:v>
                </c:pt>
                <c:pt idx="15723">
                  <c:v>-0.441</c:v>
                </c:pt>
                <c:pt idx="15724">
                  <c:v>-0.441</c:v>
                </c:pt>
                <c:pt idx="15725">
                  <c:v>-0.441</c:v>
                </c:pt>
                <c:pt idx="15726">
                  <c:v>-0.441</c:v>
                </c:pt>
                <c:pt idx="15727">
                  <c:v>-0.441</c:v>
                </c:pt>
                <c:pt idx="15728">
                  <c:v>-0.441</c:v>
                </c:pt>
                <c:pt idx="15729">
                  <c:v>-0.441</c:v>
                </c:pt>
                <c:pt idx="15730">
                  <c:v>-0.441</c:v>
                </c:pt>
                <c:pt idx="15731">
                  <c:v>-0.441</c:v>
                </c:pt>
                <c:pt idx="15732">
                  <c:v>-0.441</c:v>
                </c:pt>
                <c:pt idx="15733">
                  <c:v>-0.441</c:v>
                </c:pt>
                <c:pt idx="15734">
                  <c:v>-0.441</c:v>
                </c:pt>
                <c:pt idx="15735">
                  <c:v>-0.441</c:v>
                </c:pt>
                <c:pt idx="15736">
                  <c:v>-0.441</c:v>
                </c:pt>
                <c:pt idx="15737">
                  <c:v>-0.441</c:v>
                </c:pt>
                <c:pt idx="15738">
                  <c:v>-0.441</c:v>
                </c:pt>
                <c:pt idx="15739">
                  <c:v>-0.441</c:v>
                </c:pt>
                <c:pt idx="15740">
                  <c:v>-0.441</c:v>
                </c:pt>
                <c:pt idx="15741">
                  <c:v>-0.441</c:v>
                </c:pt>
                <c:pt idx="15742">
                  <c:v>-0.441</c:v>
                </c:pt>
                <c:pt idx="15743">
                  <c:v>-0.441</c:v>
                </c:pt>
                <c:pt idx="15744">
                  <c:v>-0.441</c:v>
                </c:pt>
                <c:pt idx="15745">
                  <c:v>-0.441</c:v>
                </c:pt>
                <c:pt idx="15746">
                  <c:v>-0.441</c:v>
                </c:pt>
                <c:pt idx="15747">
                  <c:v>-0.441</c:v>
                </c:pt>
                <c:pt idx="15748">
                  <c:v>-0.441</c:v>
                </c:pt>
                <c:pt idx="15749">
                  <c:v>-0.441</c:v>
                </c:pt>
                <c:pt idx="15750">
                  <c:v>-0.441</c:v>
                </c:pt>
                <c:pt idx="15751">
                  <c:v>-0.441</c:v>
                </c:pt>
                <c:pt idx="15752">
                  <c:v>-0.441</c:v>
                </c:pt>
                <c:pt idx="15753">
                  <c:v>-0.441</c:v>
                </c:pt>
                <c:pt idx="15754">
                  <c:v>-0.441</c:v>
                </c:pt>
                <c:pt idx="15755">
                  <c:v>-0.441</c:v>
                </c:pt>
                <c:pt idx="15756">
                  <c:v>-0.441</c:v>
                </c:pt>
                <c:pt idx="15757">
                  <c:v>-0.441</c:v>
                </c:pt>
                <c:pt idx="15758">
                  <c:v>-0.441</c:v>
                </c:pt>
                <c:pt idx="15759">
                  <c:v>-0.441</c:v>
                </c:pt>
                <c:pt idx="15760">
                  <c:v>-0.441</c:v>
                </c:pt>
                <c:pt idx="15761">
                  <c:v>-0.441</c:v>
                </c:pt>
                <c:pt idx="15762">
                  <c:v>-0.441</c:v>
                </c:pt>
                <c:pt idx="15763">
                  <c:v>-0.441</c:v>
                </c:pt>
                <c:pt idx="15764">
                  <c:v>-0.441</c:v>
                </c:pt>
                <c:pt idx="15765">
                  <c:v>-0.441</c:v>
                </c:pt>
                <c:pt idx="15766">
                  <c:v>-0.441</c:v>
                </c:pt>
                <c:pt idx="15767">
                  <c:v>-0.441</c:v>
                </c:pt>
                <c:pt idx="15768">
                  <c:v>-0.441</c:v>
                </c:pt>
                <c:pt idx="15769">
                  <c:v>-0.441</c:v>
                </c:pt>
                <c:pt idx="15770">
                  <c:v>-0.441</c:v>
                </c:pt>
                <c:pt idx="15771">
                  <c:v>-0.441</c:v>
                </c:pt>
                <c:pt idx="15772">
                  <c:v>-0.441</c:v>
                </c:pt>
                <c:pt idx="15773">
                  <c:v>-0.441</c:v>
                </c:pt>
                <c:pt idx="15774">
                  <c:v>-0.441</c:v>
                </c:pt>
                <c:pt idx="15775">
                  <c:v>-0.441</c:v>
                </c:pt>
                <c:pt idx="15776">
                  <c:v>-0.441</c:v>
                </c:pt>
                <c:pt idx="15777">
                  <c:v>-0.441</c:v>
                </c:pt>
                <c:pt idx="15778">
                  <c:v>-0.441</c:v>
                </c:pt>
                <c:pt idx="15779">
                  <c:v>-0.441</c:v>
                </c:pt>
                <c:pt idx="15780">
                  <c:v>-0.441</c:v>
                </c:pt>
                <c:pt idx="15781">
                  <c:v>-0.441</c:v>
                </c:pt>
                <c:pt idx="15782">
                  <c:v>-0.441</c:v>
                </c:pt>
                <c:pt idx="15783">
                  <c:v>-0.441</c:v>
                </c:pt>
                <c:pt idx="15784">
                  <c:v>-0.441</c:v>
                </c:pt>
                <c:pt idx="15785">
                  <c:v>-0.441</c:v>
                </c:pt>
                <c:pt idx="15786">
                  <c:v>-0.441</c:v>
                </c:pt>
                <c:pt idx="15787">
                  <c:v>-0.441</c:v>
                </c:pt>
                <c:pt idx="15788">
                  <c:v>-0.441</c:v>
                </c:pt>
                <c:pt idx="15789">
                  <c:v>-0.441</c:v>
                </c:pt>
                <c:pt idx="15790">
                  <c:v>-0.441</c:v>
                </c:pt>
                <c:pt idx="15791">
                  <c:v>-0.441</c:v>
                </c:pt>
                <c:pt idx="15792">
                  <c:v>-0.441</c:v>
                </c:pt>
                <c:pt idx="15793">
                  <c:v>-0.441</c:v>
                </c:pt>
                <c:pt idx="15794">
                  <c:v>-0.441</c:v>
                </c:pt>
                <c:pt idx="15795">
                  <c:v>-0.441</c:v>
                </c:pt>
                <c:pt idx="15796">
                  <c:v>-0.441</c:v>
                </c:pt>
                <c:pt idx="15797">
                  <c:v>-0.441</c:v>
                </c:pt>
                <c:pt idx="15798">
                  <c:v>-0.441</c:v>
                </c:pt>
                <c:pt idx="15799">
                  <c:v>-0.441</c:v>
                </c:pt>
                <c:pt idx="15800">
                  <c:v>-0.441</c:v>
                </c:pt>
                <c:pt idx="15801">
                  <c:v>-0.441</c:v>
                </c:pt>
                <c:pt idx="15802">
                  <c:v>-0.441</c:v>
                </c:pt>
                <c:pt idx="15803">
                  <c:v>-0.441</c:v>
                </c:pt>
                <c:pt idx="15804">
                  <c:v>-0.441</c:v>
                </c:pt>
                <c:pt idx="15805">
                  <c:v>-0.441</c:v>
                </c:pt>
                <c:pt idx="15806">
                  <c:v>-0.441</c:v>
                </c:pt>
                <c:pt idx="15807">
                  <c:v>-0.441</c:v>
                </c:pt>
                <c:pt idx="15808">
                  <c:v>-0.441</c:v>
                </c:pt>
                <c:pt idx="15809">
                  <c:v>-0.441</c:v>
                </c:pt>
                <c:pt idx="15810">
                  <c:v>-0.441</c:v>
                </c:pt>
                <c:pt idx="15811">
                  <c:v>-0.441</c:v>
                </c:pt>
                <c:pt idx="15812">
                  <c:v>-0.441</c:v>
                </c:pt>
                <c:pt idx="15813">
                  <c:v>-0.441</c:v>
                </c:pt>
                <c:pt idx="15814">
                  <c:v>-0.441</c:v>
                </c:pt>
                <c:pt idx="15815">
                  <c:v>-0.441</c:v>
                </c:pt>
                <c:pt idx="15816">
                  <c:v>-0.441</c:v>
                </c:pt>
                <c:pt idx="15817">
                  <c:v>-0.441</c:v>
                </c:pt>
                <c:pt idx="15818">
                  <c:v>-0.441</c:v>
                </c:pt>
                <c:pt idx="15819">
                  <c:v>-0.441</c:v>
                </c:pt>
                <c:pt idx="15820">
                  <c:v>-0.441</c:v>
                </c:pt>
                <c:pt idx="15821">
                  <c:v>-0.441</c:v>
                </c:pt>
                <c:pt idx="15822">
                  <c:v>-0.441</c:v>
                </c:pt>
                <c:pt idx="15823">
                  <c:v>-0.441</c:v>
                </c:pt>
                <c:pt idx="15824">
                  <c:v>-0.441</c:v>
                </c:pt>
                <c:pt idx="15825">
                  <c:v>-0.441</c:v>
                </c:pt>
                <c:pt idx="15826">
                  <c:v>-0.441</c:v>
                </c:pt>
                <c:pt idx="15827">
                  <c:v>-0.441</c:v>
                </c:pt>
                <c:pt idx="15828">
                  <c:v>-0.441</c:v>
                </c:pt>
                <c:pt idx="15829">
                  <c:v>-0.441</c:v>
                </c:pt>
                <c:pt idx="15830">
                  <c:v>-0.441</c:v>
                </c:pt>
                <c:pt idx="15831">
                  <c:v>-0.441</c:v>
                </c:pt>
                <c:pt idx="15832">
                  <c:v>-0.441</c:v>
                </c:pt>
                <c:pt idx="15833">
                  <c:v>-0.441</c:v>
                </c:pt>
                <c:pt idx="15834">
                  <c:v>-0.441</c:v>
                </c:pt>
                <c:pt idx="15835">
                  <c:v>-0.441</c:v>
                </c:pt>
                <c:pt idx="15836">
                  <c:v>-0.441</c:v>
                </c:pt>
                <c:pt idx="15837">
                  <c:v>-0.441</c:v>
                </c:pt>
                <c:pt idx="15838">
                  <c:v>-0.441</c:v>
                </c:pt>
                <c:pt idx="15839">
                  <c:v>-0.441</c:v>
                </c:pt>
                <c:pt idx="15840">
                  <c:v>-0.441</c:v>
                </c:pt>
                <c:pt idx="15841">
                  <c:v>-0.441</c:v>
                </c:pt>
                <c:pt idx="15842">
                  <c:v>-0.441</c:v>
                </c:pt>
                <c:pt idx="15843">
                  <c:v>-0.441</c:v>
                </c:pt>
                <c:pt idx="15844">
                  <c:v>-0.441</c:v>
                </c:pt>
                <c:pt idx="15845">
                  <c:v>-0.441</c:v>
                </c:pt>
                <c:pt idx="15846">
                  <c:v>-0.441</c:v>
                </c:pt>
                <c:pt idx="15847">
                  <c:v>-0.441</c:v>
                </c:pt>
                <c:pt idx="15848">
                  <c:v>-0.441</c:v>
                </c:pt>
                <c:pt idx="15849">
                  <c:v>-0.441</c:v>
                </c:pt>
                <c:pt idx="15850">
                  <c:v>-0.441</c:v>
                </c:pt>
                <c:pt idx="15851">
                  <c:v>-0.441</c:v>
                </c:pt>
                <c:pt idx="15852">
                  <c:v>-0.441</c:v>
                </c:pt>
                <c:pt idx="15853">
                  <c:v>-0.441</c:v>
                </c:pt>
                <c:pt idx="15854">
                  <c:v>-0.441</c:v>
                </c:pt>
                <c:pt idx="15855">
                  <c:v>-0.441</c:v>
                </c:pt>
                <c:pt idx="15856">
                  <c:v>-0.441</c:v>
                </c:pt>
                <c:pt idx="15857">
                  <c:v>-0.441</c:v>
                </c:pt>
                <c:pt idx="15858">
                  <c:v>-0.441</c:v>
                </c:pt>
                <c:pt idx="15859">
                  <c:v>-0.441</c:v>
                </c:pt>
                <c:pt idx="15860">
                  <c:v>-0.441</c:v>
                </c:pt>
                <c:pt idx="15861">
                  <c:v>-0.441</c:v>
                </c:pt>
                <c:pt idx="15862">
                  <c:v>-0.441</c:v>
                </c:pt>
                <c:pt idx="15863">
                  <c:v>-0.441</c:v>
                </c:pt>
                <c:pt idx="15864">
                  <c:v>-0.441</c:v>
                </c:pt>
                <c:pt idx="15865">
                  <c:v>-0.441</c:v>
                </c:pt>
                <c:pt idx="15866">
                  <c:v>-0.441</c:v>
                </c:pt>
                <c:pt idx="15867">
                  <c:v>-0.441</c:v>
                </c:pt>
                <c:pt idx="15868">
                  <c:v>-0.441</c:v>
                </c:pt>
                <c:pt idx="15869">
                  <c:v>-0.441</c:v>
                </c:pt>
                <c:pt idx="15870">
                  <c:v>-0.441</c:v>
                </c:pt>
                <c:pt idx="15871">
                  <c:v>-0.441</c:v>
                </c:pt>
                <c:pt idx="15872">
                  <c:v>-0.441</c:v>
                </c:pt>
                <c:pt idx="15873">
                  <c:v>-0.441</c:v>
                </c:pt>
                <c:pt idx="15874">
                  <c:v>-0.441</c:v>
                </c:pt>
                <c:pt idx="15875">
                  <c:v>-0.441</c:v>
                </c:pt>
                <c:pt idx="15876">
                  <c:v>-0.441</c:v>
                </c:pt>
                <c:pt idx="15877">
                  <c:v>-0.441</c:v>
                </c:pt>
                <c:pt idx="15878">
                  <c:v>-0.441</c:v>
                </c:pt>
                <c:pt idx="15879">
                  <c:v>-0.441</c:v>
                </c:pt>
                <c:pt idx="15880">
                  <c:v>-0.441</c:v>
                </c:pt>
                <c:pt idx="15881">
                  <c:v>-0.441</c:v>
                </c:pt>
                <c:pt idx="15882">
                  <c:v>-0.441</c:v>
                </c:pt>
                <c:pt idx="15883">
                  <c:v>-0.441</c:v>
                </c:pt>
                <c:pt idx="15884">
                  <c:v>-0.441</c:v>
                </c:pt>
                <c:pt idx="15885">
                  <c:v>-0.441</c:v>
                </c:pt>
                <c:pt idx="15886">
                  <c:v>-0.441</c:v>
                </c:pt>
                <c:pt idx="15887">
                  <c:v>-0.441</c:v>
                </c:pt>
                <c:pt idx="15888">
                  <c:v>-0.441</c:v>
                </c:pt>
                <c:pt idx="15889">
                  <c:v>-0.441</c:v>
                </c:pt>
                <c:pt idx="15890">
                  <c:v>-0.441</c:v>
                </c:pt>
                <c:pt idx="15891">
                  <c:v>-0.441</c:v>
                </c:pt>
                <c:pt idx="15892">
                  <c:v>-0.441</c:v>
                </c:pt>
                <c:pt idx="15893">
                  <c:v>-0.441</c:v>
                </c:pt>
                <c:pt idx="15894">
                  <c:v>-0.441</c:v>
                </c:pt>
                <c:pt idx="15895">
                  <c:v>-0.441</c:v>
                </c:pt>
                <c:pt idx="15896">
                  <c:v>-0.441</c:v>
                </c:pt>
                <c:pt idx="15897">
                  <c:v>-0.441</c:v>
                </c:pt>
                <c:pt idx="15898">
                  <c:v>-0.441</c:v>
                </c:pt>
                <c:pt idx="15899">
                  <c:v>-0.441</c:v>
                </c:pt>
                <c:pt idx="15900">
                  <c:v>-0.441</c:v>
                </c:pt>
                <c:pt idx="15901">
                  <c:v>-0.441</c:v>
                </c:pt>
                <c:pt idx="15902">
                  <c:v>-0.441</c:v>
                </c:pt>
                <c:pt idx="15903">
                  <c:v>-0.441</c:v>
                </c:pt>
                <c:pt idx="15904">
                  <c:v>-0.441</c:v>
                </c:pt>
                <c:pt idx="15905">
                  <c:v>-0.441</c:v>
                </c:pt>
                <c:pt idx="15906">
                  <c:v>-0.441</c:v>
                </c:pt>
                <c:pt idx="15907">
                  <c:v>-0.441</c:v>
                </c:pt>
                <c:pt idx="15908">
                  <c:v>-0.441</c:v>
                </c:pt>
                <c:pt idx="15909">
                  <c:v>-0.441</c:v>
                </c:pt>
                <c:pt idx="15910">
                  <c:v>-0.441</c:v>
                </c:pt>
                <c:pt idx="15911">
                  <c:v>-0.441</c:v>
                </c:pt>
                <c:pt idx="15912">
                  <c:v>-0.441</c:v>
                </c:pt>
                <c:pt idx="15913">
                  <c:v>-0.441</c:v>
                </c:pt>
                <c:pt idx="15914">
                  <c:v>-0.441</c:v>
                </c:pt>
                <c:pt idx="15915">
                  <c:v>-0.441</c:v>
                </c:pt>
                <c:pt idx="15916">
                  <c:v>-0.441</c:v>
                </c:pt>
                <c:pt idx="15917">
                  <c:v>-0.441</c:v>
                </c:pt>
                <c:pt idx="15918">
                  <c:v>-0.441</c:v>
                </c:pt>
                <c:pt idx="15919">
                  <c:v>-0.441</c:v>
                </c:pt>
                <c:pt idx="15920">
                  <c:v>-0.441</c:v>
                </c:pt>
                <c:pt idx="15921">
                  <c:v>-0.441</c:v>
                </c:pt>
                <c:pt idx="15922">
                  <c:v>-0.441</c:v>
                </c:pt>
                <c:pt idx="15923">
                  <c:v>-0.441</c:v>
                </c:pt>
                <c:pt idx="15924">
                  <c:v>-0.441</c:v>
                </c:pt>
                <c:pt idx="15925">
                  <c:v>-0.441</c:v>
                </c:pt>
                <c:pt idx="15926">
                  <c:v>-0.441</c:v>
                </c:pt>
                <c:pt idx="15927">
                  <c:v>-0.441</c:v>
                </c:pt>
                <c:pt idx="15928">
                  <c:v>-0.441</c:v>
                </c:pt>
                <c:pt idx="15929">
                  <c:v>-0.441</c:v>
                </c:pt>
                <c:pt idx="15930">
                  <c:v>-0.441</c:v>
                </c:pt>
                <c:pt idx="15931">
                  <c:v>-0.441</c:v>
                </c:pt>
                <c:pt idx="15932">
                  <c:v>-0.441</c:v>
                </c:pt>
                <c:pt idx="15933">
                  <c:v>-0.441</c:v>
                </c:pt>
                <c:pt idx="15934">
                  <c:v>-0.441</c:v>
                </c:pt>
                <c:pt idx="15935">
                  <c:v>-0.441</c:v>
                </c:pt>
                <c:pt idx="15936">
                  <c:v>-0.441</c:v>
                </c:pt>
                <c:pt idx="15937">
                  <c:v>-0.441</c:v>
                </c:pt>
                <c:pt idx="15938">
                  <c:v>-0.441</c:v>
                </c:pt>
                <c:pt idx="15939">
                  <c:v>-0.441</c:v>
                </c:pt>
                <c:pt idx="15940">
                  <c:v>-0.441</c:v>
                </c:pt>
                <c:pt idx="15941">
                  <c:v>-0.441</c:v>
                </c:pt>
                <c:pt idx="15942">
                  <c:v>-0.441</c:v>
                </c:pt>
                <c:pt idx="15943">
                  <c:v>-0.441</c:v>
                </c:pt>
                <c:pt idx="15944">
                  <c:v>-0.441</c:v>
                </c:pt>
                <c:pt idx="15945">
                  <c:v>-0.441</c:v>
                </c:pt>
                <c:pt idx="15946">
                  <c:v>-0.441</c:v>
                </c:pt>
                <c:pt idx="15947">
                  <c:v>-0.441</c:v>
                </c:pt>
                <c:pt idx="15948">
                  <c:v>-0.441</c:v>
                </c:pt>
                <c:pt idx="15949">
                  <c:v>-0.441</c:v>
                </c:pt>
                <c:pt idx="15950">
                  <c:v>-0.441</c:v>
                </c:pt>
                <c:pt idx="15951">
                  <c:v>-0.441</c:v>
                </c:pt>
                <c:pt idx="15952">
                  <c:v>-0.441</c:v>
                </c:pt>
                <c:pt idx="15953">
                  <c:v>-0.441</c:v>
                </c:pt>
                <c:pt idx="15954">
                  <c:v>-0.441</c:v>
                </c:pt>
                <c:pt idx="15955">
                  <c:v>-0.441</c:v>
                </c:pt>
                <c:pt idx="15956">
                  <c:v>-0.441</c:v>
                </c:pt>
                <c:pt idx="15957">
                  <c:v>-0.441</c:v>
                </c:pt>
                <c:pt idx="15958">
                  <c:v>-0.441</c:v>
                </c:pt>
                <c:pt idx="15959">
                  <c:v>-0.441</c:v>
                </c:pt>
                <c:pt idx="15960">
                  <c:v>-0.441</c:v>
                </c:pt>
                <c:pt idx="15961">
                  <c:v>-0.441</c:v>
                </c:pt>
                <c:pt idx="15962">
                  <c:v>-0.441</c:v>
                </c:pt>
                <c:pt idx="15963">
                  <c:v>-0.441</c:v>
                </c:pt>
                <c:pt idx="15964">
                  <c:v>-0.441</c:v>
                </c:pt>
                <c:pt idx="15965">
                  <c:v>-0.441</c:v>
                </c:pt>
                <c:pt idx="15966">
                  <c:v>-0.441</c:v>
                </c:pt>
                <c:pt idx="15967">
                  <c:v>-0.441</c:v>
                </c:pt>
                <c:pt idx="15968">
                  <c:v>-0.441</c:v>
                </c:pt>
                <c:pt idx="15969">
                  <c:v>-0.441</c:v>
                </c:pt>
                <c:pt idx="15970">
                  <c:v>-0.441</c:v>
                </c:pt>
                <c:pt idx="15971">
                  <c:v>-0.441</c:v>
                </c:pt>
                <c:pt idx="15972">
                  <c:v>-0.441</c:v>
                </c:pt>
                <c:pt idx="15973">
                  <c:v>-0.441</c:v>
                </c:pt>
                <c:pt idx="15974">
                  <c:v>-0.441</c:v>
                </c:pt>
                <c:pt idx="15975">
                  <c:v>-0.441</c:v>
                </c:pt>
                <c:pt idx="15976">
                  <c:v>-0.441</c:v>
                </c:pt>
                <c:pt idx="15977">
                  <c:v>-0.441</c:v>
                </c:pt>
                <c:pt idx="15978">
                  <c:v>-0.441</c:v>
                </c:pt>
                <c:pt idx="15979">
                  <c:v>-0.441</c:v>
                </c:pt>
                <c:pt idx="15980">
                  <c:v>-0.441</c:v>
                </c:pt>
                <c:pt idx="15981">
                  <c:v>-0.441</c:v>
                </c:pt>
                <c:pt idx="15982">
                  <c:v>-0.441</c:v>
                </c:pt>
                <c:pt idx="15983">
                  <c:v>-0.441</c:v>
                </c:pt>
                <c:pt idx="15984">
                  <c:v>-0.441</c:v>
                </c:pt>
                <c:pt idx="15985">
                  <c:v>-0.441</c:v>
                </c:pt>
                <c:pt idx="15986">
                  <c:v>-0.441</c:v>
                </c:pt>
                <c:pt idx="15987">
                  <c:v>-0.441</c:v>
                </c:pt>
                <c:pt idx="15988">
                  <c:v>-0.441</c:v>
                </c:pt>
                <c:pt idx="15989">
                  <c:v>-0.441</c:v>
                </c:pt>
                <c:pt idx="15990">
                  <c:v>-0.441</c:v>
                </c:pt>
                <c:pt idx="15991">
                  <c:v>-0.441</c:v>
                </c:pt>
                <c:pt idx="15992">
                  <c:v>-0.441</c:v>
                </c:pt>
                <c:pt idx="15993">
                  <c:v>-0.441</c:v>
                </c:pt>
                <c:pt idx="15994">
                  <c:v>-0.441</c:v>
                </c:pt>
                <c:pt idx="15995">
                  <c:v>-0.441</c:v>
                </c:pt>
                <c:pt idx="15996">
                  <c:v>-0.441</c:v>
                </c:pt>
                <c:pt idx="15997">
                  <c:v>-0.441</c:v>
                </c:pt>
                <c:pt idx="15998">
                  <c:v>-0.441</c:v>
                </c:pt>
                <c:pt idx="15999">
                  <c:v>-0.441</c:v>
                </c:pt>
                <c:pt idx="16000">
                  <c:v>-0.441</c:v>
                </c:pt>
                <c:pt idx="16001">
                  <c:v>-0.441</c:v>
                </c:pt>
                <c:pt idx="16002">
                  <c:v>-0.441</c:v>
                </c:pt>
                <c:pt idx="16003">
                  <c:v>-0.441</c:v>
                </c:pt>
                <c:pt idx="16004">
                  <c:v>-0.441</c:v>
                </c:pt>
                <c:pt idx="16005">
                  <c:v>-0.441</c:v>
                </c:pt>
                <c:pt idx="16006">
                  <c:v>-0.441</c:v>
                </c:pt>
                <c:pt idx="16007">
                  <c:v>-0.441</c:v>
                </c:pt>
                <c:pt idx="16008">
                  <c:v>-0.441</c:v>
                </c:pt>
                <c:pt idx="16009">
                  <c:v>-0.441</c:v>
                </c:pt>
                <c:pt idx="16010">
                  <c:v>-0.441</c:v>
                </c:pt>
                <c:pt idx="16011">
                  <c:v>-0.441</c:v>
                </c:pt>
                <c:pt idx="16012">
                  <c:v>-0.441</c:v>
                </c:pt>
                <c:pt idx="16013">
                  <c:v>-0.441</c:v>
                </c:pt>
                <c:pt idx="16014">
                  <c:v>-0.441</c:v>
                </c:pt>
                <c:pt idx="16015">
                  <c:v>-0.441</c:v>
                </c:pt>
                <c:pt idx="16016">
                  <c:v>-0.441</c:v>
                </c:pt>
                <c:pt idx="16017">
                  <c:v>-0.441</c:v>
                </c:pt>
                <c:pt idx="16018">
                  <c:v>-0.441</c:v>
                </c:pt>
                <c:pt idx="16019">
                  <c:v>-0.441</c:v>
                </c:pt>
                <c:pt idx="16020">
                  <c:v>-0.441</c:v>
                </c:pt>
                <c:pt idx="16021">
                  <c:v>-0.441</c:v>
                </c:pt>
                <c:pt idx="16022">
                  <c:v>-0.441</c:v>
                </c:pt>
                <c:pt idx="16023">
                  <c:v>-0.441</c:v>
                </c:pt>
                <c:pt idx="16024">
                  <c:v>-0.441</c:v>
                </c:pt>
                <c:pt idx="16025">
                  <c:v>-0.441</c:v>
                </c:pt>
                <c:pt idx="16026">
                  <c:v>-0.441</c:v>
                </c:pt>
                <c:pt idx="16027">
                  <c:v>-0.441</c:v>
                </c:pt>
                <c:pt idx="16028">
                  <c:v>-0.441</c:v>
                </c:pt>
                <c:pt idx="16029">
                  <c:v>-0.441</c:v>
                </c:pt>
                <c:pt idx="16030">
                  <c:v>-0.441</c:v>
                </c:pt>
                <c:pt idx="16031">
                  <c:v>-0.441</c:v>
                </c:pt>
                <c:pt idx="16032">
                  <c:v>-0.441</c:v>
                </c:pt>
                <c:pt idx="16033">
                  <c:v>-0.441</c:v>
                </c:pt>
                <c:pt idx="16034">
                  <c:v>-0.441</c:v>
                </c:pt>
                <c:pt idx="16035">
                  <c:v>-0.441</c:v>
                </c:pt>
                <c:pt idx="16036">
                  <c:v>-0.441</c:v>
                </c:pt>
                <c:pt idx="16037">
                  <c:v>-0.441</c:v>
                </c:pt>
                <c:pt idx="16038">
                  <c:v>-0.441</c:v>
                </c:pt>
                <c:pt idx="16039">
                  <c:v>-0.441</c:v>
                </c:pt>
                <c:pt idx="16040">
                  <c:v>-0.441</c:v>
                </c:pt>
                <c:pt idx="16041">
                  <c:v>-0.441</c:v>
                </c:pt>
                <c:pt idx="16042">
                  <c:v>-0.441</c:v>
                </c:pt>
                <c:pt idx="16043">
                  <c:v>-0.441</c:v>
                </c:pt>
                <c:pt idx="16044">
                  <c:v>-0.441</c:v>
                </c:pt>
                <c:pt idx="16045">
                  <c:v>-0.441</c:v>
                </c:pt>
                <c:pt idx="16046">
                  <c:v>-0.441</c:v>
                </c:pt>
                <c:pt idx="16047">
                  <c:v>-0.441</c:v>
                </c:pt>
                <c:pt idx="16048">
                  <c:v>-0.441</c:v>
                </c:pt>
                <c:pt idx="16049">
                  <c:v>-0.441</c:v>
                </c:pt>
                <c:pt idx="16050">
                  <c:v>-0.441</c:v>
                </c:pt>
                <c:pt idx="16051">
                  <c:v>-0.441</c:v>
                </c:pt>
                <c:pt idx="16052">
                  <c:v>-0.441</c:v>
                </c:pt>
                <c:pt idx="16053">
                  <c:v>-0.441</c:v>
                </c:pt>
                <c:pt idx="16054">
                  <c:v>-0.441</c:v>
                </c:pt>
                <c:pt idx="16055">
                  <c:v>-0.441</c:v>
                </c:pt>
                <c:pt idx="16056">
                  <c:v>-0.441</c:v>
                </c:pt>
                <c:pt idx="16057">
                  <c:v>-0.441</c:v>
                </c:pt>
                <c:pt idx="16058">
                  <c:v>-0.441</c:v>
                </c:pt>
                <c:pt idx="16059">
                  <c:v>-0.441</c:v>
                </c:pt>
                <c:pt idx="16060">
                  <c:v>-0.441</c:v>
                </c:pt>
                <c:pt idx="16061">
                  <c:v>-0.441</c:v>
                </c:pt>
                <c:pt idx="16062">
                  <c:v>-0.441</c:v>
                </c:pt>
                <c:pt idx="16063">
                  <c:v>-0.441</c:v>
                </c:pt>
                <c:pt idx="16064">
                  <c:v>-0.441</c:v>
                </c:pt>
                <c:pt idx="16065">
                  <c:v>-0.441</c:v>
                </c:pt>
                <c:pt idx="16066">
                  <c:v>-0.441</c:v>
                </c:pt>
                <c:pt idx="16067">
                  <c:v>-0.441</c:v>
                </c:pt>
                <c:pt idx="16068">
                  <c:v>-0.441</c:v>
                </c:pt>
                <c:pt idx="16069">
                  <c:v>-0.441</c:v>
                </c:pt>
                <c:pt idx="16070">
                  <c:v>-0.441</c:v>
                </c:pt>
                <c:pt idx="16071">
                  <c:v>-0.441</c:v>
                </c:pt>
                <c:pt idx="16072">
                  <c:v>-0.441</c:v>
                </c:pt>
                <c:pt idx="16073">
                  <c:v>-0.441</c:v>
                </c:pt>
                <c:pt idx="16074">
                  <c:v>-0.441</c:v>
                </c:pt>
                <c:pt idx="16075">
                  <c:v>-0.441</c:v>
                </c:pt>
                <c:pt idx="16076">
                  <c:v>-0.441</c:v>
                </c:pt>
                <c:pt idx="16077">
                  <c:v>-0.441</c:v>
                </c:pt>
                <c:pt idx="16078">
                  <c:v>-0.441</c:v>
                </c:pt>
                <c:pt idx="16079">
                  <c:v>-0.441</c:v>
                </c:pt>
                <c:pt idx="16080">
                  <c:v>-0.441</c:v>
                </c:pt>
                <c:pt idx="16081">
                  <c:v>-0.441</c:v>
                </c:pt>
                <c:pt idx="16082">
                  <c:v>-0.441</c:v>
                </c:pt>
                <c:pt idx="16083">
                  <c:v>-0.441</c:v>
                </c:pt>
                <c:pt idx="16084">
                  <c:v>-0.441</c:v>
                </c:pt>
                <c:pt idx="16085">
                  <c:v>-0.441</c:v>
                </c:pt>
                <c:pt idx="16086">
                  <c:v>-0.441</c:v>
                </c:pt>
                <c:pt idx="16087">
                  <c:v>-0.441</c:v>
                </c:pt>
                <c:pt idx="16088">
                  <c:v>-0.441</c:v>
                </c:pt>
                <c:pt idx="16089">
                  <c:v>-0.441</c:v>
                </c:pt>
                <c:pt idx="16090">
                  <c:v>-0.441</c:v>
                </c:pt>
                <c:pt idx="16091">
                  <c:v>-0.441</c:v>
                </c:pt>
                <c:pt idx="16092">
                  <c:v>-0.441</c:v>
                </c:pt>
                <c:pt idx="16093">
                  <c:v>-0.441</c:v>
                </c:pt>
                <c:pt idx="16094">
                  <c:v>-0.441</c:v>
                </c:pt>
                <c:pt idx="16095">
                  <c:v>-0.441</c:v>
                </c:pt>
                <c:pt idx="16096">
                  <c:v>-0.441</c:v>
                </c:pt>
                <c:pt idx="16097">
                  <c:v>-0.441</c:v>
                </c:pt>
                <c:pt idx="16098">
                  <c:v>-0.441</c:v>
                </c:pt>
                <c:pt idx="16099">
                  <c:v>-0.441</c:v>
                </c:pt>
                <c:pt idx="16100">
                  <c:v>-0.441</c:v>
                </c:pt>
                <c:pt idx="16101">
                  <c:v>-0.441</c:v>
                </c:pt>
                <c:pt idx="16102">
                  <c:v>-0.441</c:v>
                </c:pt>
                <c:pt idx="16103">
                  <c:v>-0.441</c:v>
                </c:pt>
                <c:pt idx="16104">
                  <c:v>-0.441</c:v>
                </c:pt>
                <c:pt idx="16105">
                  <c:v>-0.441</c:v>
                </c:pt>
                <c:pt idx="16106">
                  <c:v>-0.441</c:v>
                </c:pt>
                <c:pt idx="16107">
                  <c:v>-0.441</c:v>
                </c:pt>
                <c:pt idx="16108">
                  <c:v>-0.441</c:v>
                </c:pt>
                <c:pt idx="16109">
                  <c:v>-0.441</c:v>
                </c:pt>
                <c:pt idx="16110">
                  <c:v>-0.441</c:v>
                </c:pt>
                <c:pt idx="16111">
                  <c:v>-0.441</c:v>
                </c:pt>
                <c:pt idx="16112">
                  <c:v>-0.441</c:v>
                </c:pt>
                <c:pt idx="16113">
                  <c:v>-0.441</c:v>
                </c:pt>
                <c:pt idx="16114">
                  <c:v>-0.441</c:v>
                </c:pt>
                <c:pt idx="16115">
                  <c:v>-0.441</c:v>
                </c:pt>
                <c:pt idx="16116">
                  <c:v>-0.441</c:v>
                </c:pt>
                <c:pt idx="16117">
                  <c:v>-0.441</c:v>
                </c:pt>
                <c:pt idx="16118">
                  <c:v>-0.441</c:v>
                </c:pt>
                <c:pt idx="16119">
                  <c:v>-0.441</c:v>
                </c:pt>
                <c:pt idx="16120">
                  <c:v>-0.441</c:v>
                </c:pt>
                <c:pt idx="16121">
                  <c:v>-0.441</c:v>
                </c:pt>
                <c:pt idx="16122">
                  <c:v>-0.441</c:v>
                </c:pt>
                <c:pt idx="16123">
                  <c:v>-0.441</c:v>
                </c:pt>
                <c:pt idx="16124">
                  <c:v>-0.441</c:v>
                </c:pt>
                <c:pt idx="16125">
                  <c:v>-0.441</c:v>
                </c:pt>
                <c:pt idx="16126">
                  <c:v>-0.441</c:v>
                </c:pt>
                <c:pt idx="16127">
                  <c:v>-0.441</c:v>
                </c:pt>
                <c:pt idx="16128">
                  <c:v>-0.441</c:v>
                </c:pt>
                <c:pt idx="16129">
                  <c:v>-0.441</c:v>
                </c:pt>
                <c:pt idx="16130">
                  <c:v>-0.441</c:v>
                </c:pt>
                <c:pt idx="16131">
                  <c:v>-0.441</c:v>
                </c:pt>
                <c:pt idx="16132">
                  <c:v>-0.441</c:v>
                </c:pt>
                <c:pt idx="16133">
                  <c:v>-0.441</c:v>
                </c:pt>
                <c:pt idx="16134">
                  <c:v>-0.432</c:v>
                </c:pt>
                <c:pt idx="16135">
                  <c:v>-0.432</c:v>
                </c:pt>
                <c:pt idx="16136">
                  <c:v>-0.432</c:v>
                </c:pt>
                <c:pt idx="16137">
                  <c:v>-0.432</c:v>
                </c:pt>
                <c:pt idx="16138">
                  <c:v>-0.432</c:v>
                </c:pt>
                <c:pt idx="16139">
                  <c:v>-0.432</c:v>
                </c:pt>
                <c:pt idx="16140">
                  <c:v>-0.432</c:v>
                </c:pt>
                <c:pt idx="16141">
                  <c:v>-0.432</c:v>
                </c:pt>
                <c:pt idx="16142">
                  <c:v>-0.432</c:v>
                </c:pt>
                <c:pt idx="16143">
                  <c:v>-0.432</c:v>
                </c:pt>
                <c:pt idx="16144">
                  <c:v>-0.432</c:v>
                </c:pt>
                <c:pt idx="16145">
                  <c:v>-0.432</c:v>
                </c:pt>
                <c:pt idx="16146">
                  <c:v>-0.432</c:v>
                </c:pt>
                <c:pt idx="16147">
                  <c:v>-0.432</c:v>
                </c:pt>
                <c:pt idx="16148">
                  <c:v>-0.432</c:v>
                </c:pt>
                <c:pt idx="16149">
                  <c:v>-0.432</c:v>
                </c:pt>
                <c:pt idx="16150">
                  <c:v>-0.432</c:v>
                </c:pt>
                <c:pt idx="16151">
                  <c:v>-0.432</c:v>
                </c:pt>
                <c:pt idx="16152">
                  <c:v>-0.432</c:v>
                </c:pt>
                <c:pt idx="16153">
                  <c:v>-0.432</c:v>
                </c:pt>
                <c:pt idx="16154">
                  <c:v>-0.432</c:v>
                </c:pt>
                <c:pt idx="16155">
                  <c:v>-0.432</c:v>
                </c:pt>
                <c:pt idx="16156">
                  <c:v>-0.432</c:v>
                </c:pt>
                <c:pt idx="16157">
                  <c:v>-0.432</c:v>
                </c:pt>
                <c:pt idx="16158">
                  <c:v>-0.432</c:v>
                </c:pt>
                <c:pt idx="16159">
                  <c:v>-0.432</c:v>
                </c:pt>
                <c:pt idx="16160">
                  <c:v>-0.432</c:v>
                </c:pt>
                <c:pt idx="16161">
                  <c:v>-0.432</c:v>
                </c:pt>
                <c:pt idx="16162">
                  <c:v>-0.432</c:v>
                </c:pt>
                <c:pt idx="16163">
                  <c:v>-0.432</c:v>
                </c:pt>
                <c:pt idx="16164">
                  <c:v>-0.432</c:v>
                </c:pt>
                <c:pt idx="16165">
                  <c:v>-0.432</c:v>
                </c:pt>
                <c:pt idx="16166">
                  <c:v>-0.432</c:v>
                </c:pt>
                <c:pt idx="16167">
                  <c:v>-0.432</c:v>
                </c:pt>
                <c:pt idx="16168">
                  <c:v>-0.432</c:v>
                </c:pt>
                <c:pt idx="16169">
                  <c:v>-0.432</c:v>
                </c:pt>
                <c:pt idx="16170">
                  <c:v>-0.432</c:v>
                </c:pt>
                <c:pt idx="16171">
                  <c:v>-0.432</c:v>
                </c:pt>
                <c:pt idx="16172">
                  <c:v>-0.432</c:v>
                </c:pt>
                <c:pt idx="16173">
                  <c:v>-0.432</c:v>
                </c:pt>
                <c:pt idx="16174">
                  <c:v>-0.432</c:v>
                </c:pt>
                <c:pt idx="16175">
                  <c:v>-0.432</c:v>
                </c:pt>
                <c:pt idx="16176">
                  <c:v>-0.432</c:v>
                </c:pt>
                <c:pt idx="16177">
                  <c:v>-0.432</c:v>
                </c:pt>
                <c:pt idx="16178">
                  <c:v>-0.432</c:v>
                </c:pt>
                <c:pt idx="16179">
                  <c:v>-0.432</c:v>
                </c:pt>
                <c:pt idx="16180">
                  <c:v>-0.432</c:v>
                </c:pt>
                <c:pt idx="16181">
                  <c:v>-0.432</c:v>
                </c:pt>
                <c:pt idx="16182">
                  <c:v>-0.432</c:v>
                </c:pt>
                <c:pt idx="16183">
                  <c:v>-0.432</c:v>
                </c:pt>
                <c:pt idx="16184">
                  <c:v>-0.432</c:v>
                </c:pt>
                <c:pt idx="16185">
                  <c:v>-0.432</c:v>
                </c:pt>
                <c:pt idx="16186">
                  <c:v>-0.432</c:v>
                </c:pt>
                <c:pt idx="16187">
                  <c:v>-0.432</c:v>
                </c:pt>
                <c:pt idx="16188">
                  <c:v>-0.432</c:v>
                </c:pt>
                <c:pt idx="16189">
                  <c:v>-0.432</c:v>
                </c:pt>
                <c:pt idx="16190">
                  <c:v>-0.432</c:v>
                </c:pt>
                <c:pt idx="16191">
                  <c:v>-0.432</c:v>
                </c:pt>
                <c:pt idx="16192">
                  <c:v>-0.432</c:v>
                </c:pt>
                <c:pt idx="16193">
                  <c:v>-0.432</c:v>
                </c:pt>
                <c:pt idx="16194">
                  <c:v>-0.432</c:v>
                </c:pt>
                <c:pt idx="16195">
                  <c:v>-0.432</c:v>
                </c:pt>
                <c:pt idx="16196">
                  <c:v>-0.432</c:v>
                </c:pt>
                <c:pt idx="16197">
                  <c:v>-0.432</c:v>
                </c:pt>
                <c:pt idx="16198">
                  <c:v>-0.432</c:v>
                </c:pt>
                <c:pt idx="16199">
                  <c:v>-0.432</c:v>
                </c:pt>
                <c:pt idx="16200">
                  <c:v>-0.432</c:v>
                </c:pt>
                <c:pt idx="16201">
                  <c:v>-0.432</c:v>
                </c:pt>
                <c:pt idx="16202">
                  <c:v>-0.432</c:v>
                </c:pt>
                <c:pt idx="16203">
                  <c:v>-0.432</c:v>
                </c:pt>
                <c:pt idx="16204">
                  <c:v>-0.432</c:v>
                </c:pt>
                <c:pt idx="16205">
                  <c:v>-0.432</c:v>
                </c:pt>
                <c:pt idx="16206">
                  <c:v>-0.432</c:v>
                </c:pt>
                <c:pt idx="16207">
                  <c:v>-0.432</c:v>
                </c:pt>
                <c:pt idx="16208">
                  <c:v>-0.432</c:v>
                </c:pt>
                <c:pt idx="16209">
                  <c:v>-0.432</c:v>
                </c:pt>
                <c:pt idx="16210">
                  <c:v>-0.432</c:v>
                </c:pt>
                <c:pt idx="16211">
                  <c:v>-0.432</c:v>
                </c:pt>
                <c:pt idx="16212">
                  <c:v>-0.432</c:v>
                </c:pt>
                <c:pt idx="16213">
                  <c:v>-0.432</c:v>
                </c:pt>
                <c:pt idx="16214">
                  <c:v>-0.432</c:v>
                </c:pt>
                <c:pt idx="16215">
                  <c:v>-0.432</c:v>
                </c:pt>
                <c:pt idx="16216">
                  <c:v>-0.432</c:v>
                </c:pt>
                <c:pt idx="16217">
                  <c:v>-0.432</c:v>
                </c:pt>
                <c:pt idx="16218">
                  <c:v>-0.432</c:v>
                </c:pt>
                <c:pt idx="16219">
                  <c:v>-0.432</c:v>
                </c:pt>
                <c:pt idx="16220">
                  <c:v>-0.432</c:v>
                </c:pt>
                <c:pt idx="16221">
                  <c:v>-0.432</c:v>
                </c:pt>
                <c:pt idx="16222">
                  <c:v>-0.432</c:v>
                </c:pt>
                <c:pt idx="16223">
                  <c:v>-0.432</c:v>
                </c:pt>
                <c:pt idx="16224">
                  <c:v>-0.432</c:v>
                </c:pt>
                <c:pt idx="16225">
                  <c:v>-0.432</c:v>
                </c:pt>
                <c:pt idx="16226">
                  <c:v>-0.432</c:v>
                </c:pt>
                <c:pt idx="16227">
                  <c:v>-0.432</c:v>
                </c:pt>
                <c:pt idx="16228">
                  <c:v>-0.432</c:v>
                </c:pt>
                <c:pt idx="16229">
                  <c:v>-0.432</c:v>
                </c:pt>
                <c:pt idx="16230">
                  <c:v>-0.432</c:v>
                </c:pt>
                <c:pt idx="16231">
                  <c:v>-0.432</c:v>
                </c:pt>
                <c:pt idx="16232">
                  <c:v>-0.432</c:v>
                </c:pt>
                <c:pt idx="16233">
                  <c:v>-0.432</c:v>
                </c:pt>
                <c:pt idx="16234">
                  <c:v>-0.432</c:v>
                </c:pt>
                <c:pt idx="16235">
                  <c:v>-0.432</c:v>
                </c:pt>
                <c:pt idx="16236">
                  <c:v>-0.432</c:v>
                </c:pt>
                <c:pt idx="16237">
                  <c:v>-0.432</c:v>
                </c:pt>
                <c:pt idx="16238">
                  <c:v>-0.432</c:v>
                </c:pt>
                <c:pt idx="16239">
                  <c:v>-0.432</c:v>
                </c:pt>
                <c:pt idx="16240">
                  <c:v>-0.432</c:v>
                </c:pt>
                <c:pt idx="16241">
                  <c:v>-0.432</c:v>
                </c:pt>
                <c:pt idx="16242">
                  <c:v>-0.432</c:v>
                </c:pt>
                <c:pt idx="16243">
                  <c:v>-0.432</c:v>
                </c:pt>
                <c:pt idx="16244">
                  <c:v>-0.432</c:v>
                </c:pt>
                <c:pt idx="16245">
                  <c:v>-0.432</c:v>
                </c:pt>
                <c:pt idx="16246">
                  <c:v>-0.432</c:v>
                </c:pt>
                <c:pt idx="16247">
                  <c:v>-0.432</c:v>
                </c:pt>
                <c:pt idx="16248">
                  <c:v>-0.432</c:v>
                </c:pt>
                <c:pt idx="16249">
                  <c:v>-0.432</c:v>
                </c:pt>
                <c:pt idx="16250">
                  <c:v>-0.432</c:v>
                </c:pt>
                <c:pt idx="16251">
                  <c:v>-0.432</c:v>
                </c:pt>
                <c:pt idx="16252">
                  <c:v>-0.432</c:v>
                </c:pt>
                <c:pt idx="16253">
                  <c:v>-0.432</c:v>
                </c:pt>
                <c:pt idx="16254">
                  <c:v>-0.432</c:v>
                </c:pt>
                <c:pt idx="16255">
                  <c:v>-0.432</c:v>
                </c:pt>
                <c:pt idx="16256">
                  <c:v>-0.432</c:v>
                </c:pt>
                <c:pt idx="16257">
                  <c:v>-0.432</c:v>
                </c:pt>
                <c:pt idx="16258">
                  <c:v>-0.432</c:v>
                </c:pt>
                <c:pt idx="16259">
                  <c:v>-0.432</c:v>
                </c:pt>
                <c:pt idx="16260">
                  <c:v>-0.432</c:v>
                </c:pt>
                <c:pt idx="16261">
                  <c:v>-0.432</c:v>
                </c:pt>
                <c:pt idx="16262">
                  <c:v>-0.432</c:v>
                </c:pt>
                <c:pt idx="16263">
                  <c:v>-0.432</c:v>
                </c:pt>
                <c:pt idx="16264">
                  <c:v>-0.432</c:v>
                </c:pt>
                <c:pt idx="16265">
                  <c:v>-0.432</c:v>
                </c:pt>
                <c:pt idx="16266">
                  <c:v>-0.432</c:v>
                </c:pt>
                <c:pt idx="16267">
                  <c:v>-0.432</c:v>
                </c:pt>
                <c:pt idx="16268">
                  <c:v>-0.432</c:v>
                </c:pt>
                <c:pt idx="16269">
                  <c:v>-0.432</c:v>
                </c:pt>
                <c:pt idx="16270">
                  <c:v>-0.432</c:v>
                </c:pt>
                <c:pt idx="16271">
                  <c:v>-0.432</c:v>
                </c:pt>
                <c:pt idx="16272">
                  <c:v>-0.432</c:v>
                </c:pt>
                <c:pt idx="16273">
                  <c:v>-0.432</c:v>
                </c:pt>
                <c:pt idx="16274">
                  <c:v>-0.432</c:v>
                </c:pt>
                <c:pt idx="16275">
                  <c:v>-0.432</c:v>
                </c:pt>
                <c:pt idx="16276">
                  <c:v>-0.432</c:v>
                </c:pt>
                <c:pt idx="16277">
                  <c:v>-0.432</c:v>
                </c:pt>
                <c:pt idx="16278">
                  <c:v>-0.432</c:v>
                </c:pt>
                <c:pt idx="16279">
                  <c:v>-0.432</c:v>
                </c:pt>
                <c:pt idx="16280">
                  <c:v>-0.432</c:v>
                </c:pt>
                <c:pt idx="16281">
                  <c:v>-0.432</c:v>
                </c:pt>
                <c:pt idx="16282">
                  <c:v>-0.432</c:v>
                </c:pt>
                <c:pt idx="16283">
                  <c:v>-0.432</c:v>
                </c:pt>
                <c:pt idx="16284">
                  <c:v>-0.432</c:v>
                </c:pt>
                <c:pt idx="16285">
                  <c:v>-0.432</c:v>
                </c:pt>
                <c:pt idx="16286">
                  <c:v>-0.432</c:v>
                </c:pt>
                <c:pt idx="16287">
                  <c:v>-0.432</c:v>
                </c:pt>
                <c:pt idx="16288">
                  <c:v>-0.432</c:v>
                </c:pt>
                <c:pt idx="16289">
                  <c:v>-0.432</c:v>
                </c:pt>
                <c:pt idx="16290">
                  <c:v>-0.432</c:v>
                </c:pt>
                <c:pt idx="16291">
                  <c:v>-0.432</c:v>
                </c:pt>
                <c:pt idx="16292">
                  <c:v>-0.432</c:v>
                </c:pt>
                <c:pt idx="16293">
                  <c:v>-0.432</c:v>
                </c:pt>
                <c:pt idx="16294">
                  <c:v>-0.432</c:v>
                </c:pt>
                <c:pt idx="16295">
                  <c:v>-0.432</c:v>
                </c:pt>
                <c:pt idx="16296">
                  <c:v>-0.432</c:v>
                </c:pt>
                <c:pt idx="16297">
                  <c:v>-0.432</c:v>
                </c:pt>
                <c:pt idx="16298">
                  <c:v>-0.432</c:v>
                </c:pt>
                <c:pt idx="16299">
                  <c:v>-0.432</c:v>
                </c:pt>
                <c:pt idx="16300">
                  <c:v>-0.432</c:v>
                </c:pt>
                <c:pt idx="16301">
                  <c:v>-0.432</c:v>
                </c:pt>
                <c:pt idx="16302">
                  <c:v>-0.432</c:v>
                </c:pt>
                <c:pt idx="16303">
                  <c:v>-0.432</c:v>
                </c:pt>
                <c:pt idx="16304">
                  <c:v>-0.432</c:v>
                </c:pt>
                <c:pt idx="16305">
                  <c:v>-0.432</c:v>
                </c:pt>
                <c:pt idx="16306">
                  <c:v>-0.432</c:v>
                </c:pt>
                <c:pt idx="16307">
                  <c:v>-0.432</c:v>
                </c:pt>
                <c:pt idx="16308">
                  <c:v>-0.432</c:v>
                </c:pt>
                <c:pt idx="16309">
                  <c:v>-0.432</c:v>
                </c:pt>
                <c:pt idx="16310">
                  <c:v>-0.432</c:v>
                </c:pt>
                <c:pt idx="16311">
                  <c:v>-0.432</c:v>
                </c:pt>
                <c:pt idx="16312">
                  <c:v>-0.432</c:v>
                </c:pt>
                <c:pt idx="16313">
                  <c:v>-0.432</c:v>
                </c:pt>
                <c:pt idx="16314">
                  <c:v>-0.432</c:v>
                </c:pt>
                <c:pt idx="16315">
                  <c:v>-0.432</c:v>
                </c:pt>
                <c:pt idx="16316">
                  <c:v>-0.432</c:v>
                </c:pt>
                <c:pt idx="16317">
                  <c:v>-0.432</c:v>
                </c:pt>
                <c:pt idx="16318">
                  <c:v>-0.432</c:v>
                </c:pt>
                <c:pt idx="16319">
                  <c:v>-0.432</c:v>
                </c:pt>
                <c:pt idx="16320">
                  <c:v>-0.432</c:v>
                </c:pt>
                <c:pt idx="16321">
                  <c:v>-0.432</c:v>
                </c:pt>
                <c:pt idx="16322">
                  <c:v>-0.432</c:v>
                </c:pt>
                <c:pt idx="16323">
                  <c:v>-0.432</c:v>
                </c:pt>
                <c:pt idx="16324">
                  <c:v>-0.432</c:v>
                </c:pt>
                <c:pt idx="16325">
                  <c:v>-0.432</c:v>
                </c:pt>
                <c:pt idx="16326">
                  <c:v>-0.432</c:v>
                </c:pt>
                <c:pt idx="16327">
                  <c:v>-0.432</c:v>
                </c:pt>
                <c:pt idx="16328">
                  <c:v>-0.432</c:v>
                </c:pt>
                <c:pt idx="16329">
                  <c:v>-0.432</c:v>
                </c:pt>
                <c:pt idx="16330">
                  <c:v>-0.432</c:v>
                </c:pt>
                <c:pt idx="16331">
                  <c:v>-0.432</c:v>
                </c:pt>
                <c:pt idx="16332">
                  <c:v>-0.432</c:v>
                </c:pt>
                <c:pt idx="16333">
                  <c:v>-0.432</c:v>
                </c:pt>
                <c:pt idx="16334">
                  <c:v>-0.432</c:v>
                </c:pt>
                <c:pt idx="16335">
                  <c:v>-0.432</c:v>
                </c:pt>
                <c:pt idx="16336">
                  <c:v>-0.432</c:v>
                </c:pt>
                <c:pt idx="16337">
                  <c:v>-0.432</c:v>
                </c:pt>
                <c:pt idx="16338">
                  <c:v>-0.432</c:v>
                </c:pt>
                <c:pt idx="16339">
                  <c:v>-0.432</c:v>
                </c:pt>
                <c:pt idx="16340">
                  <c:v>-0.432</c:v>
                </c:pt>
                <c:pt idx="16341">
                  <c:v>-0.432</c:v>
                </c:pt>
                <c:pt idx="16342">
                  <c:v>-0.432</c:v>
                </c:pt>
                <c:pt idx="16343">
                  <c:v>-0.432</c:v>
                </c:pt>
                <c:pt idx="16344">
                  <c:v>-0.432</c:v>
                </c:pt>
                <c:pt idx="16345">
                  <c:v>-0.432</c:v>
                </c:pt>
                <c:pt idx="16346">
                  <c:v>-0.432</c:v>
                </c:pt>
                <c:pt idx="16347">
                  <c:v>-0.432</c:v>
                </c:pt>
                <c:pt idx="16348">
                  <c:v>-0.432</c:v>
                </c:pt>
                <c:pt idx="16349">
                  <c:v>-0.432</c:v>
                </c:pt>
                <c:pt idx="16350">
                  <c:v>-0.432</c:v>
                </c:pt>
                <c:pt idx="16351">
                  <c:v>-0.432</c:v>
                </c:pt>
                <c:pt idx="16352">
                  <c:v>-0.432</c:v>
                </c:pt>
                <c:pt idx="16353">
                  <c:v>-0.432</c:v>
                </c:pt>
                <c:pt idx="16354">
                  <c:v>-0.432</c:v>
                </c:pt>
                <c:pt idx="16355">
                  <c:v>-0.432</c:v>
                </c:pt>
                <c:pt idx="16356">
                  <c:v>-0.432</c:v>
                </c:pt>
                <c:pt idx="16357">
                  <c:v>-0.432</c:v>
                </c:pt>
                <c:pt idx="16358">
                  <c:v>-0.432</c:v>
                </c:pt>
                <c:pt idx="16359">
                  <c:v>-0.432</c:v>
                </c:pt>
                <c:pt idx="16360">
                  <c:v>-0.432</c:v>
                </c:pt>
                <c:pt idx="16361">
                  <c:v>-0.432</c:v>
                </c:pt>
                <c:pt idx="16362">
                  <c:v>-0.432</c:v>
                </c:pt>
                <c:pt idx="16363">
                  <c:v>-0.432</c:v>
                </c:pt>
                <c:pt idx="16364">
                  <c:v>-0.432</c:v>
                </c:pt>
                <c:pt idx="16365">
                  <c:v>-0.432</c:v>
                </c:pt>
                <c:pt idx="16366">
                  <c:v>-0.432</c:v>
                </c:pt>
                <c:pt idx="16367">
                  <c:v>-0.432</c:v>
                </c:pt>
                <c:pt idx="16368">
                  <c:v>-0.432</c:v>
                </c:pt>
                <c:pt idx="16369">
                  <c:v>-0.432</c:v>
                </c:pt>
                <c:pt idx="16370">
                  <c:v>-0.432</c:v>
                </c:pt>
                <c:pt idx="16371">
                  <c:v>-0.432</c:v>
                </c:pt>
                <c:pt idx="16372">
                  <c:v>-0.432</c:v>
                </c:pt>
                <c:pt idx="16373">
                  <c:v>-0.432</c:v>
                </c:pt>
                <c:pt idx="16374">
                  <c:v>-0.432</c:v>
                </c:pt>
                <c:pt idx="16375">
                  <c:v>-0.432</c:v>
                </c:pt>
                <c:pt idx="16376">
                  <c:v>-0.432</c:v>
                </c:pt>
                <c:pt idx="16377">
                  <c:v>-0.432</c:v>
                </c:pt>
                <c:pt idx="16378">
                  <c:v>-0.432</c:v>
                </c:pt>
                <c:pt idx="16379">
                  <c:v>-0.432</c:v>
                </c:pt>
                <c:pt idx="16380">
                  <c:v>-0.432</c:v>
                </c:pt>
                <c:pt idx="16381">
                  <c:v>-0.432</c:v>
                </c:pt>
                <c:pt idx="16382">
                  <c:v>-0.432</c:v>
                </c:pt>
                <c:pt idx="16383">
                  <c:v>-0.432</c:v>
                </c:pt>
                <c:pt idx="16384">
                  <c:v>-0.432</c:v>
                </c:pt>
                <c:pt idx="16385">
                  <c:v>-0.432</c:v>
                </c:pt>
                <c:pt idx="16386">
                  <c:v>-0.432</c:v>
                </c:pt>
                <c:pt idx="16387">
                  <c:v>-0.432</c:v>
                </c:pt>
                <c:pt idx="16388">
                  <c:v>-0.432</c:v>
                </c:pt>
                <c:pt idx="16389">
                  <c:v>-0.432</c:v>
                </c:pt>
                <c:pt idx="16390">
                  <c:v>-0.432</c:v>
                </c:pt>
                <c:pt idx="16391">
                  <c:v>-0.432</c:v>
                </c:pt>
                <c:pt idx="16392">
                  <c:v>-0.432</c:v>
                </c:pt>
                <c:pt idx="16393">
                  <c:v>-0.432</c:v>
                </c:pt>
                <c:pt idx="16394">
                  <c:v>-0.432</c:v>
                </c:pt>
                <c:pt idx="16395">
                  <c:v>-0.432</c:v>
                </c:pt>
                <c:pt idx="16396">
                  <c:v>-0.432</c:v>
                </c:pt>
                <c:pt idx="16397">
                  <c:v>-0.432</c:v>
                </c:pt>
                <c:pt idx="16398">
                  <c:v>-0.432</c:v>
                </c:pt>
                <c:pt idx="16399">
                  <c:v>-0.432</c:v>
                </c:pt>
                <c:pt idx="16400">
                  <c:v>-0.432</c:v>
                </c:pt>
                <c:pt idx="16401">
                  <c:v>-0.432</c:v>
                </c:pt>
                <c:pt idx="16402">
                  <c:v>-0.432</c:v>
                </c:pt>
                <c:pt idx="16403">
                  <c:v>-0.432</c:v>
                </c:pt>
                <c:pt idx="16404">
                  <c:v>-0.432</c:v>
                </c:pt>
                <c:pt idx="16405">
                  <c:v>-0.432</c:v>
                </c:pt>
                <c:pt idx="16406">
                  <c:v>-0.432</c:v>
                </c:pt>
                <c:pt idx="16407">
                  <c:v>-0.432</c:v>
                </c:pt>
                <c:pt idx="16408">
                  <c:v>-0.432</c:v>
                </c:pt>
                <c:pt idx="16409">
                  <c:v>-0.432</c:v>
                </c:pt>
                <c:pt idx="16410">
                  <c:v>-0.432</c:v>
                </c:pt>
                <c:pt idx="16411">
                  <c:v>-0.432</c:v>
                </c:pt>
                <c:pt idx="16412">
                  <c:v>-0.432</c:v>
                </c:pt>
                <c:pt idx="16413">
                  <c:v>-0.432</c:v>
                </c:pt>
                <c:pt idx="16414">
                  <c:v>-0.432</c:v>
                </c:pt>
                <c:pt idx="16415">
                  <c:v>-0.432</c:v>
                </c:pt>
                <c:pt idx="16416">
                  <c:v>-0.432</c:v>
                </c:pt>
                <c:pt idx="16417">
                  <c:v>-0.432</c:v>
                </c:pt>
                <c:pt idx="16418">
                  <c:v>-0.432</c:v>
                </c:pt>
                <c:pt idx="16419">
                  <c:v>-0.432</c:v>
                </c:pt>
                <c:pt idx="16420">
                  <c:v>-0.432</c:v>
                </c:pt>
                <c:pt idx="16421">
                  <c:v>-0.432</c:v>
                </c:pt>
                <c:pt idx="16422">
                  <c:v>-0.432</c:v>
                </c:pt>
                <c:pt idx="16423">
                  <c:v>-0.432</c:v>
                </c:pt>
                <c:pt idx="16424">
                  <c:v>-0.432</c:v>
                </c:pt>
                <c:pt idx="16425">
                  <c:v>-0.432</c:v>
                </c:pt>
                <c:pt idx="16426">
                  <c:v>-0.432</c:v>
                </c:pt>
                <c:pt idx="16427">
                  <c:v>-0.432</c:v>
                </c:pt>
                <c:pt idx="16428">
                  <c:v>-0.432</c:v>
                </c:pt>
                <c:pt idx="16429">
                  <c:v>-0.432</c:v>
                </c:pt>
                <c:pt idx="16430">
                  <c:v>-0.432</c:v>
                </c:pt>
                <c:pt idx="16431">
                  <c:v>-0.432</c:v>
                </c:pt>
                <c:pt idx="16432">
                  <c:v>-0.432</c:v>
                </c:pt>
                <c:pt idx="16433">
                  <c:v>-0.432</c:v>
                </c:pt>
                <c:pt idx="16434">
                  <c:v>-0.432</c:v>
                </c:pt>
                <c:pt idx="16435">
                  <c:v>-0.432</c:v>
                </c:pt>
                <c:pt idx="16436">
                  <c:v>-0.432</c:v>
                </c:pt>
                <c:pt idx="16437">
                  <c:v>-0.432</c:v>
                </c:pt>
                <c:pt idx="16438">
                  <c:v>-0.432</c:v>
                </c:pt>
                <c:pt idx="16439">
                  <c:v>-0.432</c:v>
                </c:pt>
                <c:pt idx="16440">
                  <c:v>-0.432</c:v>
                </c:pt>
                <c:pt idx="16441">
                  <c:v>-0.432</c:v>
                </c:pt>
                <c:pt idx="16442">
                  <c:v>-0.432</c:v>
                </c:pt>
                <c:pt idx="16443">
                  <c:v>-0.432</c:v>
                </c:pt>
                <c:pt idx="16444">
                  <c:v>-0.432</c:v>
                </c:pt>
                <c:pt idx="16445">
                  <c:v>-0.432</c:v>
                </c:pt>
                <c:pt idx="16446">
                  <c:v>-0.432</c:v>
                </c:pt>
                <c:pt idx="16447">
                  <c:v>-0.432</c:v>
                </c:pt>
                <c:pt idx="16448">
                  <c:v>-0.432</c:v>
                </c:pt>
                <c:pt idx="16449">
                  <c:v>-0.432</c:v>
                </c:pt>
                <c:pt idx="16450">
                  <c:v>-0.432</c:v>
                </c:pt>
                <c:pt idx="16451">
                  <c:v>-0.432</c:v>
                </c:pt>
                <c:pt idx="16452">
                  <c:v>-0.432</c:v>
                </c:pt>
                <c:pt idx="16453">
                  <c:v>-0.432</c:v>
                </c:pt>
                <c:pt idx="16454">
                  <c:v>-0.432</c:v>
                </c:pt>
                <c:pt idx="16455">
                  <c:v>-0.432</c:v>
                </c:pt>
                <c:pt idx="16456">
                  <c:v>-0.432</c:v>
                </c:pt>
                <c:pt idx="16457">
                  <c:v>-0.432</c:v>
                </c:pt>
                <c:pt idx="16458">
                  <c:v>-0.432</c:v>
                </c:pt>
                <c:pt idx="16459">
                  <c:v>-0.432</c:v>
                </c:pt>
                <c:pt idx="16460">
                  <c:v>-0.432</c:v>
                </c:pt>
                <c:pt idx="16461">
                  <c:v>-0.432</c:v>
                </c:pt>
                <c:pt idx="16462">
                  <c:v>-0.432</c:v>
                </c:pt>
                <c:pt idx="16463">
                  <c:v>-0.432</c:v>
                </c:pt>
                <c:pt idx="16464">
                  <c:v>-0.432</c:v>
                </c:pt>
                <c:pt idx="16465">
                  <c:v>-0.432</c:v>
                </c:pt>
                <c:pt idx="16466">
                  <c:v>-0.432</c:v>
                </c:pt>
                <c:pt idx="16467">
                  <c:v>-0.432</c:v>
                </c:pt>
                <c:pt idx="16468">
                  <c:v>-0.432</c:v>
                </c:pt>
                <c:pt idx="16469">
                  <c:v>-0.432</c:v>
                </c:pt>
                <c:pt idx="16470">
                  <c:v>-0.432</c:v>
                </c:pt>
                <c:pt idx="16471">
                  <c:v>-0.432</c:v>
                </c:pt>
                <c:pt idx="16472">
                  <c:v>-0.432</c:v>
                </c:pt>
                <c:pt idx="16473">
                  <c:v>-0.432</c:v>
                </c:pt>
                <c:pt idx="16474">
                  <c:v>-0.432</c:v>
                </c:pt>
                <c:pt idx="16475">
                  <c:v>-0.432</c:v>
                </c:pt>
                <c:pt idx="16476">
                  <c:v>-0.432</c:v>
                </c:pt>
                <c:pt idx="16477">
                  <c:v>-0.432</c:v>
                </c:pt>
                <c:pt idx="16478">
                  <c:v>-0.432</c:v>
                </c:pt>
                <c:pt idx="16479">
                  <c:v>-0.432</c:v>
                </c:pt>
                <c:pt idx="16480">
                  <c:v>-0.432</c:v>
                </c:pt>
                <c:pt idx="16481">
                  <c:v>-0.432</c:v>
                </c:pt>
                <c:pt idx="16482">
                  <c:v>-0.432</c:v>
                </c:pt>
                <c:pt idx="16483">
                  <c:v>-0.432</c:v>
                </c:pt>
                <c:pt idx="16484">
                  <c:v>-0.432</c:v>
                </c:pt>
                <c:pt idx="16485">
                  <c:v>-0.432</c:v>
                </c:pt>
                <c:pt idx="16486">
                  <c:v>-0.432</c:v>
                </c:pt>
                <c:pt idx="16487">
                  <c:v>-0.432</c:v>
                </c:pt>
                <c:pt idx="16488">
                  <c:v>-0.432</c:v>
                </c:pt>
                <c:pt idx="16489">
                  <c:v>-0.432</c:v>
                </c:pt>
                <c:pt idx="16490">
                  <c:v>-0.432</c:v>
                </c:pt>
                <c:pt idx="16491">
                  <c:v>-0.432</c:v>
                </c:pt>
                <c:pt idx="16492">
                  <c:v>-0.432</c:v>
                </c:pt>
                <c:pt idx="16493">
                  <c:v>-0.432</c:v>
                </c:pt>
                <c:pt idx="16494">
                  <c:v>-0.432</c:v>
                </c:pt>
                <c:pt idx="16495">
                  <c:v>-0.432</c:v>
                </c:pt>
                <c:pt idx="16496">
                  <c:v>-0.432</c:v>
                </c:pt>
                <c:pt idx="16497">
                  <c:v>-0.432</c:v>
                </c:pt>
                <c:pt idx="16498">
                  <c:v>-0.432</c:v>
                </c:pt>
                <c:pt idx="16499">
                  <c:v>-0.432</c:v>
                </c:pt>
                <c:pt idx="16500">
                  <c:v>-0.432</c:v>
                </c:pt>
                <c:pt idx="16501">
                  <c:v>-0.432</c:v>
                </c:pt>
                <c:pt idx="16502">
                  <c:v>-0.432</c:v>
                </c:pt>
                <c:pt idx="16503">
                  <c:v>-0.432</c:v>
                </c:pt>
                <c:pt idx="16504">
                  <c:v>-0.432</c:v>
                </c:pt>
                <c:pt idx="16505">
                  <c:v>-0.432</c:v>
                </c:pt>
                <c:pt idx="16506">
                  <c:v>-0.432</c:v>
                </c:pt>
                <c:pt idx="16507">
                  <c:v>-0.432</c:v>
                </c:pt>
                <c:pt idx="16508">
                  <c:v>-0.42299999999999999</c:v>
                </c:pt>
                <c:pt idx="16509">
                  <c:v>-0.42299999999999999</c:v>
                </c:pt>
                <c:pt idx="16510">
                  <c:v>-0.42299999999999999</c:v>
                </c:pt>
                <c:pt idx="16511">
                  <c:v>-0.42299999999999999</c:v>
                </c:pt>
                <c:pt idx="16512">
                  <c:v>-0.42299999999999999</c:v>
                </c:pt>
                <c:pt idx="16513">
                  <c:v>-0.42299999999999999</c:v>
                </c:pt>
                <c:pt idx="16514">
                  <c:v>-0.42299999999999999</c:v>
                </c:pt>
                <c:pt idx="16515">
                  <c:v>-0.42299999999999999</c:v>
                </c:pt>
                <c:pt idx="16516">
                  <c:v>-0.42299999999999999</c:v>
                </c:pt>
                <c:pt idx="16517">
                  <c:v>-0.42299999999999999</c:v>
                </c:pt>
                <c:pt idx="16518">
                  <c:v>-0.42299999999999999</c:v>
                </c:pt>
                <c:pt idx="16519">
                  <c:v>-0.42299999999999999</c:v>
                </c:pt>
                <c:pt idx="16520">
                  <c:v>-0.42299999999999999</c:v>
                </c:pt>
                <c:pt idx="16521">
                  <c:v>-0.42299999999999999</c:v>
                </c:pt>
                <c:pt idx="16522">
                  <c:v>-0.42299999999999999</c:v>
                </c:pt>
                <c:pt idx="16523">
                  <c:v>-0.42299999999999999</c:v>
                </c:pt>
                <c:pt idx="16524">
                  <c:v>-0.42299999999999999</c:v>
                </c:pt>
                <c:pt idx="16525">
                  <c:v>-0.42299999999999999</c:v>
                </c:pt>
                <c:pt idx="16526">
                  <c:v>-0.42299999999999999</c:v>
                </c:pt>
                <c:pt idx="16527">
                  <c:v>-0.42299999999999999</c:v>
                </c:pt>
                <c:pt idx="16528">
                  <c:v>-0.42299999999999999</c:v>
                </c:pt>
                <c:pt idx="16529">
                  <c:v>-0.42299999999999999</c:v>
                </c:pt>
                <c:pt idx="16530">
                  <c:v>-0.42299999999999999</c:v>
                </c:pt>
                <c:pt idx="16531">
                  <c:v>-0.42299999999999999</c:v>
                </c:pt>
                <c:pt idx="16532">
                  <c:v>-0.42299999999999999</c:v>
                </c:pt>
                <c:pt idx="16533">
                  <c:v>-0.42299999999999999</c:v>
                </c:pt>
                <c:pt idx="16534">
                  <c:v>-0.42299999999999999</c:v>
                </c:pt>
                <c:pt idx="16535">
                  <c:v>-0.42299999999999999</c:v>
                </c:pt>
                <c:pt idx="16536">
                  <c:v>-0.42299999999999999</c:v>
                </c:pt>
                <c:pt idx="16537">
                  <c:v>-0.42299999999999999</c:v>
                </c:pt>
                <c:pt idx="16538">
                  <c:v>-0.42299999999999999</c:v>
                </c:pt>
                <c:pt idx="16539">
                  <c:v>-0.42299999999999999</c:v>
                </c:pt>
                <c:pt idx="16540">
                  <c:v>-0.42299999999999999</c:v>
                </c:pt>
                <c:pt idx="16541">
                  <c:v>-0.42299999999999999</c:v>
                </c:pt>
                <c:pt idx="16542">
                  <c:v>-0.42299999999999999</c:v>
                </c:pt>
                <c:pt idx="16543">
                  <c:v>-0.42299999999999999</c:v>
                </c:pt>
                <c:pt idx="16544">
                  <c:v>-0.42299999999999999</c:v>
                </c:pt>
                <c:pt idx="16545">
                  <c:v>-0.42299999999999999</c:v>
                </c:pt>
                <c:pt idx="16546">
                  <c:v>-0.42299999999999999</c:v>
                </c:pt>
                <c:pt idx="16547">
                  <c:v>-0.42299999999999999</c:v>
                </c:pt>
                <c:pt idx="16548">
                  <c:v>-0.42299999999999999</c:v>
                </c:pt>
                <c:pt idx="16549">
                  <c:v>-0.42299999999999999</c:v>
                </c:pt>
                <c:pt idx="16550">
                  <c:v>-0.42299999999999999</c:v>
                </c:pt>
                <c:pt idx="16551">
                  <c:v>-0.42299999999999999</c:v>
                </c:pt>
                <c:pt idx="16552">
                  <c:v>-0.42299999999999999</c:v>
                </c:pt>
                <c:pt idx="16553">
                  <c:v>-0.42299999999999999</c:v>
                </c:pt>
                <c:pt idx="16554">
                  <c:v>-0.42299999999999999</c:v>
                </c:pt>
                <c:pt idx="16555">
                  <c:v>-0.42299999999999999</c:v>
                </c:pt>
                <c:pt idx="16556">
                  <c:v>-0.42299999999999999</c:v>
                </c:pt>
                <c:pt idx="16557">
                  <c:v>-0.42299999999999999</c:v>
                </c:pt>
                <c:pt idx="16558">
                  <c:v>-0.42299999999999999</c:v>
                </c:pt>
                <c:pt idx="16559">
                  <c:v>-0.42299999999999999</c:v>
                </c:pt>
                <c:pt idx="16560">
                  <c:v>-0.42299999999999999</c:v>
                </c:pt>
                <c:pt idx="16561">
                  <c:v>-0.42299999999999999</c:v>
                </c:pt>
                <c:pt idx="16562">
                  <c:v>-0.42299999999999999</c:v>
                </c:pt>
                <c:pt idx="16563">
                  <c:v>-0.42299999999999999</c:v>
                </c:pt>
                <c:pt idx="16564">
                  <c:v>-0.42299999999999999</c:v>
                </c:pt>
                <c:pt idx="16565">
                  <c:v>-0.42299999999999999</c:v>
                </c:pt>
                <c:pt idx="16566">
                  <c:v>-0.42299999999999999</c:v>
                </c:pt>
                <c:pt idx="16567">
                  <c:v>-0.42299999999999999</c:v>
                </c:pt>
                <c:pt idx="16568">
                  <c:v>-0.42299999999999999</c:v>
                </c:pt>
                <c:pt idx="16569">
                  <c:v>-0.42299999999999999</c:v>
                </c:pt>
                <c:pt idx="16570">
                  <c:v>-0.42299999999999999</c:v>
                </c:pt>
                <c:pt idx="16571">
                  <c:v>-0.42299999999999999</c:v>
                </c:pt>
                <c:pt idx="16572">
                  <c:v>-0.42299999999999999</c:v>
                </c:pt>
                <c:pt idx="16573">
                  <c:v>-0.42299999999999999</c:v>
                </c:pt>
                <c:pt idx="16574">
                  <c:v>-0.42299999999999999</c:v>
                </c:pt>
                <c:pt idx="16575">
                  <c:v>-0.42299999999999999</c:v>
                </c:pt>
                <c:pt idx="16576">
                  <c:v>-0.42299999999999999</c:v>
                </c:pt>
                <c:pt idx="16577">
                  <c:v>-0.42299999999999999</c:v>
                </c:pt>
                <c:pt idx="16578">
                  <c:v>-0.42299999999999999</c:v>
                </c:pt>
                <c:pt idx="16579">
                  <c:v>-0.42299999999999999</c:v>
                </c:pt>
                <c:pt idx="16580">
                  <c:v>-0.42299999999999999</c:v>
                </c:pt>
                <c:pt idx="16581">
                  <c:v>-0.42299999999999999</c:v>
                </c:pt>
                <c:pt idx="16582">
                  <c:v>-0.42299999999999999</c:v>
                </c:pt>
                <c:pt idx="16583">
                  <c:v>-0.42299999999999999</c:v>
                </c:pt>
                <c:pt idx="16584">
                  <c:v>-0.42299999999999999</c:v>
                </c:pt>
                <c:pt idx="16585">
                  <c:v>-0.42299999999999999</c:v>
                </c:pt>
                <c:pt idx="16586">
                  <c:v>-0.42299999999999999</c:v>
                </c:pt>
                <c:pt idx="16587">
                  <c:v>-0.42299999999999999</c:v>
                </c:pt>
                <c:pt idx="16588">
                  <c:v>-0.42299999999999999</c:v>
                </c:pt>
                <c:pt idx="16589">
                  <c:v>-0.42299999999999999</c:v>
                </c:pt>
                <c:pt idx="16590">
                  <c:v>-0.42299999999999999</c:v>
                </c:pt>
                <c:pt idx="16591">
                  <c:v>-0.42299999999999999</c:v>
                </c:pt>
                <c:pt idx="16592">
                  <c:v>-0.42299999999999999</c:v>
                </c:pt>
                <c:pt idx="16593">
                  <c:v>-0.42299999999999999</c:v>
                </c:pt>
                <c:pt idx="16594">
                  <c:v>-0.42299999999999999</c:v>
                </c:pt>
                <c:pt idx="16595">
                  <c:v>-0.42299999999999999</c:v>
                </c:pt>
                <c:pt idx="16596">
                  <c:v>-0.42299999999999999</c:v>
                </c:pt>
                <c:pt idx="16597">
                  <c:v>-0.42299999999999999</c:v>
                </c:pt>
                <c:pt idx="16598">
                  <c:v>-0.42299999999999999</c:v>
                </c:pt>
                <c:pt idx="16599">
                  <c:v>-0.42299999999999999</c:v>
                </c:pt>
                <c:pt idx="16600">
                  <c:v>-0.42299999999999999</c:v>
                </c:pt>
                <c:pt idx="16601">
                  <c:v>-0.42299999999999999</c:v>
                </c:pt>
                <c:pt idx="16602">
                  <c:v>-0.42299999999999999</c:v>
                </c:pt>
                <c:pt idx="16603">
                  <c:v>-0.42299999999999999</c:v>
                </c:pt>
                <c:pt idx="16604">
                  <c:v>-0.42299999999999999</c:v>
                </c:pt>
                <c:pt idx="16605">
                  <c:v>-0.42299999999999999</c:v>
                </c:pt>
                <c:pt idx="16606">
                  <c:v>-0.42299999999999999</c:v>
                </c:pt>
                <c:pt idx="16607">
                  <c:v>-0.42299999999999999</c:v>
                </c:pt>
                <c:pt idx="16608">
                  <c:v>-0.42299999999999999</c:v>
                </c:pt>
                <c:pt idx="16609">
                  <c:v>-0.42299999999999999</c:v>
                </c:pt>
                <c:pt idx="16610">
                  <c:v>-0.42299999999999999</c:v>
                </c:pt>
                <c:pt idx="16611">
                  <c:v>-0.42299999999999999</c:v>
                </c:pt>
                <c:pt idx="16612">
                  <c:v>-0.42299999999999999</c:v>
                </c:pt>
                <c:pt idx="16613">
                  <c:v>-0.42299999999999999</c:v>
                </c:pt>
                <c:pt idx="16614">
                  <c:v>-0.42299999999999999</c:v>
                </c:pt>
                <c:pt idx="16615">
                  <c:v>-0.42299999999999999</c:v>
                </c:pt>
                <c:pt idx="16616">
                  <c:v>-0.42299999999999999</c:v>
                </c:pt>
                <c:pt idx="16617">
                  <c:v>-0.42299999999999999</c:v>
                </c:pt>
                <c:pt idx="16618">
                  <c:v>-0.42299999999999999</c:v>
                </c:pt>
                <c:pt idx="16619">
                  <c:v>-0.42299999999999999</c:v>
                </c:pt>
                <c:pt idx="16620">
                  <c:v>-0.42299999999999999</c:v>
                </c:pt>
                <c:pt idx="16621">
                  <c:v>-0.42299999999999999</c:v>
                </c:pt>
                <c:pt idx="16622">
                  <c:v>-0.42299999999999999</c:v>
                </c:pt>
                <c:pt idx="16623">
                  <c:v>-0.42299999999999999</c:v>
                </c:pt>
                <c:pt idx="16624">
                  <c:v>-0.42299999999999999</c:v>
                </c:pt>
                <c:pt idx="16625">
                  <c:v>-0.42299999999999999</c:v>
                </c:pt>
                <c:pt idx="16626">
                  <c:v>-0.42299999999999999</c:v>
                </c:pt>
                <c:pt idx="16627">
                  <c:v>-0.42299999999999999</c:v>
                </c:pt>
                <c:pt idx="16628">
                  <c:v>-0.42299999999999999</c:v>
                </c:pt>
                <c:pt idx="16629">
                  <c:v>-0.42299999999999999</c:v>
                </c:pt>
                <c:pt idx="16630">
                  <c:v>-0.42299999999999999</c:v>
                </c:pt>
                <c:pt idx="16631">
                  <c:v>-0.42299999999999999</c:v>
                </c:pt>
                <c:pt idx="16632">
                  <c:v>-0.42299999999999999</c:v>
                </c:pt>
                <c:pt idx="16633">
                  <c:v>-0.42299999999999999</c:v>
                </c:pt>
                <c:pt idx="16634">
                  <c:v>-0.42299999999999999</c:v>
                </c:pt>
                <c:pt idx="16635">
                  <c:v>-0.42299999999999999</c:v>
                </c:pt>
                <c:pt idx="16636">
                  <c:v>-0.42299999999999999</c:v>
                </c:pt>
                <c:pt idx="16637">
                  <c:v>-0.42299999999999999</c:v>
                </c:pt>
                <c:pt idx="16638">
                  <c:v>-0.42299999999999999</c:v>
                </c:pt>
                <c:pt idx="16639">
                  <c:v>-0.42299999999999999</c:v>
                </c:pt>
                <c:pt idx="16640">
                  <c:v>-0.42299999999999999</c:v>
                </c:pt>
                <c:pt idx="16641">
                  <c:v>-0.42299999999999999</c:v>
                </c:pt>
                <c:pt idx="16642">
                  <c:v>-0.42299999999999999</c:v>
                </c:pt>
                <c:pt idx="16643">
                  <c:v>-0.42299999999999999</c:v>
                </c:pt>
                <c:pt idx="16644">
                  <c:v>-0.42299999999999999</c:v>
                </c:pt>
                <c:pt idx="16645">
                  <c:v>-0.42299999999999999</c:v>
                </c:pt>
                <c:pt idx="16646">
                  <c:v>-0.42299999999999999</c:v>
                </c:pt>
                <c:pt idx="16647">
                  <c:v>-0.42299999999999999</c:v>
                </c:pt>
                <c:pt idx="16648">
                  <c:v>-0.42299999999999999</c:v>
                </c:pt>
                <c:pt idx="16649">
                  <c:v>-0.42299999999999999</c:v>
                </c:pt>
                <c:pt idx="16650">
                  <c:v>-0.42299999999999999</c:v>
                </c:pt>
                <c:pt idx="16651">
                  <c:v>-0.42299999999999999</c:v>
                </c:pt>
                <c:pt idx="16652">
                  <c:v>-0.42299999999999999</c:v>
                </c:pt>
                <c:pt idx="16653">
                  <c:v>-0.42299999999999999</c:v>
                </c:pt>
                <c:pt idx="16654">
                  <c:v>-0.42299999999999999</c:v>
                </c:pt>
                <c:pt idx="16655">
                  <c:v>-0.42299999999999999</c:v>
                </c:pt>
                <c:pt idx="16656">
                  <c:v>-0.42299999999999999</c:v>
                </c:pt>
                <c:pt idx="16657">
                  <c:v>-0.42299999999999999</c:v>
                </c:pt>
                <c:pt idx="16658">
                  <c:v>-0.42299999999999999</c:v>
                </c:pt>
                <c:pt idx="16659">
                  <c:v>-0.42299999999999999</c:v>
                </c:pt>
                <c:pt idx="16660">
                  <c:v>-0.42299999999999999</c:v>
                </c:pt>
                <c:pt idx="16661">
                  <c:v>-0.42299999999999999</c:v>
                </c:pt>
                <c:pt idx="16662">
                  <c:v>-0.42299999999999999</c:v>
                </c:pt>
                <c:pt idx="16663">
                  <c:v>-0.42299999999999999</c:v>
                </c:pt>
                <c:pt idx="16664">
                  <c:v>-0.42299999999999999</c:v>
                </c:pt>
                <c:pt idx="16665">
                  <c:v>-0.42299999999999999</c:v>
                </c:pt>
                <c:pt idx="16666">
                  <c:v>-0.42299999999999999</c:v>
                </c:pt>
                <c:pt idx="16667">
                  <c:v>-0.42299999999999999</c:v>
                </c:pt>
                <c:pt idx="16668">
                  <c:v>-0.42299999999999999</c:v>
                </c:pt>
                <c:pt idx="16669">
                  <c:v>-0.42299999999999999</c:v>
                </c:pt>
                <c:pt idx="16670">
                  <c:v>-0.42299999999999999</c:v>
                </c:pt>
                <c:pt idx="16671">
                  <c:v>-0.42299999999999999</c:v>
                </c:pt>
                <c:pt idx="16672">
                  <c:v>-0.42299999999999999</c:v>
                </c:pt>
                <c:pt idx="16673">
                  <c:v>-0.42299999999999999</c:v>
                </c:pt>
                <c:pt idx="16674">
                  <c:v>-0.42299999999999999</c:v>
                </c:pt>
                <c:pt idx="16675">
                  <c:v>-0.42299999999999999</c:v>
                </c:pt>
                <c:pt idx="16676">
                  <c:v>-0.42299999999999999</c:v>
                </c:pt>
                <c:pt idx="16677">
                  <c:v>-0.42299999999999999</c:v>
                </c:pt>
                <c:pt idx="16678">
                  <c:v>-0.42299999999999999</c:v>
                </c:pt>
                <c:pt idx="16679">
                  <c:v>-0.42299999999999999</c:v>
                </c:pt>
                <c:pt idx="16680">
                  <c:v>-0.42299999999999999</c:v>
                </c:pt>
                <c:pt idx="16681">
                  <c:v>-0.42299999999999999</c:v>
                </c:pt>
                <c:pt idx="16682">
                  <c:v>-0.42299999999999999</c:v>
                </c:pt>
                <c:pt idx="16683">
                  <c:v>-0.42299999999999999</c:v>
                </c:pt>
                <c:pt idx="16684">
                  <c:v>-0.42299999999999999</c:v>
                </c:pt>
                <c:pt idx="16685">
                  <c:v>-0.42299999999999999</c:v>
                </c:pt>
                <c:pt idx="16686">
                  <c:v>-0.42299999999999999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E-4CA7-803C-9A76E410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44463"/>
        <c:axId val="1617141967"/>
      </c:scatterChart>
      <c:valAx>
        <c:axId val="16171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22831"/>
        <c:crosses val="autoZero"/>
        <c:crossBetween val="midCat"/>
      </c:valAx>
      <c:valAx>
        <c:axId val="1617122831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29903"/>
        <c:crosses val="autoZero"/>
        <c:crossBetween val="midCat"/>
      </c:valAx>
      <c:valAx>
        <c:axId val="1617141967"/>
        <c:scaling>
          <c:orientation val="minMax"/>
          <c:max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44463"/>
        <c:crosses val="max"/>
        <c:crossBetween val="midCat"/>
      </c:valAx>
      <c:valAx>
        <c:axId val="1617144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14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620358</xdr:colOff>
      <xdr:row>7</xdr:row>
      <xdr:rowOff>129316</xdr:rowOff>
    </xdr:from>
    <xdr:to>
      <xdr:col>19</xdr:col>
      <xdr:colOff>441846</xdr:colOff>
      <xdr:row>25</xdr:row>
      <xdr:rowOff>142022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68296E-D0CF-4043-8704-E7FABEF71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574040</xdr:colOff>
      <xdr:row>31</xdr:row>
      <xdr:rowOff>13970</xdr:rowOff>
    </xdr:from>
    <xdr:to>
      <xdr:col>16</xdr:col>
      <xdr:colOff>419060</xdr:colOff>
      <xdr:row>48</xdr:row>
      <xdr:rowOff>139930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CD4531-93A4-4EC2-8759-AF1B7FD48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6688"/>
  <sheetViews>
    <sheetView tabSelected="1" zoomScaleNormal="100" workbookViewId="0">
      <selection activeCell="R5" sqref="R5"/>
    </sheetView>
  </sheetViews>
  <sheetFormatPr defaultColWidth="9" defaultRowHeight="14" x14ac:dyDescent="0.25"/>
  <sheetData>
    <row r="1" spans="4:6" x14ac:dyDescent="0.25">
      <c r="D1" t="s">
        <v>2</v>
      </c>
      <c r="E1" t="s">
        <v>1</v>
      </c>
      <c r="F1" t="s">
        <v>0</v>
      </c>
    </row>
    <row r="2" spans="4:6" x14ac:dyDescent="0.25">
      <c r="D2">
        <v>3</v>
      </c>
      <c r="E2">
        <v>0</v>
      </c>
      <c r="F2">
        <v>0</v>
      </c>
    </row>
    <row r="3" spans="4:6" x14ac:dyDescent="0.25">
      <c r="D3">
        <v>12</v>
      </c>
      <c r="E3">
        <v>0</v>
      </c>
      <c r="F3">
        <v>0.31591799999999998</v>
      </c>
    </row>
    <row r="4" spans="4:6" x14ac:dyDescent="0.25">
      <c r="D4">
        <v>21</v>
      </c>
      <c r="E4">
        <v>0</v>
      </c>
      <c r="F4">
        <v>0.31591799999999998</v>
      </c>
    </row>
    <row r="5" spans="4:6" x14ac:dyDescent="0.25">
      <c r="D5">
        <v>30</v>
      </c>
      <c r="E5">
        <v>0</v>
      </c>
      <c r="F5">
        <v>0.31591799999999998</v>
      </c>
    </row>
    <row r="6" spans="4:6" x14ac:dyDescent="0.25">
      <c r="D6">
        <v>39</v>
      </c>
      <c r="E6">
        <v>-8.9999999999999993E-3</v>
      </c>
      <c r="F6">
        <v>0.31591799999999998</v>
      </c>
    </row>
    <row r="7" spans="4:6" x14ac:dyDescent="0.25">
      <c r="D7">
        <v>48</v>
      </c>
      <c r="E7">
        <v>-8.9999999999999993E-3</v>
      </c>
      <c r="F7">
        <v>-0.29443360000000002</v>
      </c>
    </row>
    <row r="8" spans="4:6" x14ac:dyDescent="0.25">
      <c r="D8">
        <v>57</v>
      </c>
      <c r="E8">
        <v>-8.9999999999999993E-3</v>
      </c>
      <c r="F8">
        <v>0.31591799999999998</v>
      </c>
    </row>
    <row r="9" spans="4:6" x14ac:dyDescent="0.25">
      <c r="D9">
        <v>66</v>
      </c>
      <c r="E9">
        <v>0</v>
      </c>
      <c r="F9">
        <v>0.31591799999999998</v>
      </c>
    </row>
    <row r="10" spans="4:6" x14ac:dyDescent="0.25">
      <c r="D10">
        <v>75</v>
      </c>
      <c r="E10">
        <v>0</v>
      </c>
      <c r="F10">
        <v>1.8417969999999999</v>
      </c>
    </row>
    <row r="11" spans="4:6" x14ac:dyDescent="0.25">
      <c r="D11">
        <v>84</v>
      </c>
      <c r="E11">
        <v>0</v>
      </c>
      <c r="F11">
        <v>2.7573240000000001</v>
      </c>
    </row>
    <row r="12" spans="4:6" x14ac:dyDescent="0.25">
      <c r="D12">
        <v>93</v>
      </c>
      <c r="E12">
        <v>0</v>
      </c>
      <c r="F12">
        <v>2.7573240000000001</v>
      </c>
    </row>
    <row r="13" spans="4:6" x14ac:dyDescent="0.25">
      <c r="D13">
        <v>102</v>
      </c>
      <c r="E13">
        <v>0</v>
      </c>
      <c r="F13">
        <v>5.1987300000000003</v>
      </c>
    </row>
    <row r="14" spans="4:6" x14ac:dyDescent="0.25">
      <c r="D14">
        <v>111</v>
      </c>
      <c r="E14">
        <v>0</v>
      </c>
      <c r="F14">
        <v>6.4194339999999999</v>
      </c>
    </row>
    <row r="15" spans="4:6" x14ac:dyDescent="0.25">
      <c r="D15">
        <v>120</v>
      </c>
      <c r="E15">
        <v>0</v>
      </c>
      <c r="F15">
        <v>7.3349609999999998</v>
      </c>
    </row>
    <row r="16" spans="4:6" x14ac:dyDescent="0.25">
      <c r="D16">
        <v>129</v>
      </c>
      <c r="E16">
        <v>0</v>
      </c>
      <c r="F16">
        <v>7.0297850000000004</v>
      </c>
    </row>
    <row r="17" spans="4:6" x14ac:dyDescent="0.25">
      <c r="D17">
        <v>138</v>
      </c>
      <c r="E17">
        <v>0</v>
      </c>
      <c r="F17">
        <v>5.8090820000000001</v>
      </c>
    </row>
    <row r="18" spans="4:6" x14ac:dyDescent="0.25">
      <c r="D18">
        <v>147</v>
      </c>
      <c r="E18">
        <v>0</v>
      </c>
      <c r="F18">
        <v>5.8090820000000001</v>
      </c>
    </row>
    <row r="19" spans="4:6" x14ac:dyDescent="0.25">
      <c r="D19">
        <v>156</v>
      </c>
      <c r="E19">
        <v>0</v>
      </c>
      <c r="F19">
        <v>4.5883789999999998</v>
      </c>
    </row>
    <row r="20" spans="4:6" x14ac:dyDescent="0.25">
      <c r="D20">
        <v>165</v>
      </c>
      <c r="E20">
        <v>0</v>
      </c>
      <c r="F20">
        <v>2.7573240000000001</v>
      </c>
    </row>
    <row r="21" spans="4:6" x14ac:dyDescent="0.25">
      <c r="D21">
        <v>174</v>
      </c>
      <c r="E21">
        <v>0</v>
      </c>
      <c r="F21">
        <v>2.7573240000000001</v>
      </c>
    </row>
    <row r="22" spans="4:6" x14ac:dyDescent="0.25">
      <c r="D22">
        <v>183</v>
      </c>
      <c r="E22">
        <v>0</v>
      </c>
      <c r="F22">
        <v>2.7573240000000001</v>
      </c>
    </row>
    <row r="23" spans="4:6" x14ac:dyDescent="0.25">
      <c r="D23">
        <v>192</v>
      </c>
      <c r="E23">
        <v>0</v>
      </c>
      <c r="F23">
        <v>2.7573240000000001</v>
      </c>
    </row>
    <row r="24" spans="4:6" x14ac:dyDescent="0.25">
      <c r="D24">
        <v>201</v>
      </c>
      <c r="E24">
        <v>0</v>
      </c>
      <c r="F24">
        <v>2.7573240000000001</v>
      </c>
    </row>
    <row r="25" spans="4:6" x14ac:dyDescent="0.25">
      <c r="D25">
        <v>210</v>
      </c>
      <c r="E25">
        <v>0</v>
      </c>
      <c r="F25">
        <v>2.7573240000000001</v>
      </c>
    </row>
    <row r="26" spans="4:6" x14ac:dyDescent="0.25">
      <c r="D26">
        <v>219</v>
      </c>
      <c r="E26">
        <v>0</v>
      </c>
      <c r="F26">
        <v>2.7573240000000001</v>
      </c>
    </row>
    <row r="27" spans="4:6" x14ac:dyDescent="0.25">
      <c r="D27">
        <v>228</v>
      </c>
      <c r="E27">
        <v>0</v>
      </c>
      <c r="F27">
        <v>2.7573240000000001</v>
      </c>
    </row>
    <row r="28" spans="4:6" x14ac:dyDescent="0.25">
      <c r="D28">
        <v>237</v>
      </c>
      <c r="E28">
        <v>0</v>
      </c>
      <c r="F28">
        <v>4.5883789999999998</v>
      </c>
    </row>
    <row r="29" spans="4:6" x14ac:dyDescent="0.25">
      <c r="D29">
        <v>246</v>
      </c>
      <c r="E29">
        <v>0</v>
      </c>
      <c r="F29">
        <v>4.5883789999999998</v>
      </c>
    </row>
    <row r="30" spans="4:6" x14ac:dyDescent="0.25">
      <c r="D30">
        <v>255</v>
      </c>
      <c r="E30">
        <v>0</v>
      </c>
      <c r="F30">
        <v>4.5883789999999998</v>
      </c>
    </row>
    <row r="31" spans="4:6" x14ac:dyDescent="0.25">
      <c r="D31">
        <v>264</v>
      </c>
      <c r="E31">
        <v>0</v>
      </c>
      <c r="F31">
        <v>4.5883789999999998</v>
      </c>
    </row>
    <row r="32" spans="4:6" x14ac:dyDescent="0.25">
      <c r="D32">
        <v>273</v>
      </c>
      <c r="E32">
        <v>0</v>
      </c>
      <c r="F32">
        <v>2.7573240000000001</v>
      </c>
    </row>
    <row r="33" spans="4:6" x14ac:dyDescent="0.25">
      <c r="D33">
        <v>282</v>
      </c>
      <c r="E33">
        <v>0</v>
      </c>
      <c r="F33">
        <v>2.7573240000000001</v>
      </c>
    </row>
    <row r="34" spans="4:6" x14ac:dyDescent="0.25">
      <c r="D34">
        <v>291</v>
      </c>
      <c r="E34">
        <v>0</v>
      </c>
      <c r="F34">
        <v>2.7573240000000001</v>
      </c>
    </row>
    <row r="35" spans="4:6" x14ac:dyDescent="0.25">
      <c r="D35">
        <v>300</v>
      </c>
      <c r="E35">
        <v>0</v>
      </c>
      <c r="F35">
        <v>2.7573240000000001</v>
      </c>
    </row>
    <row r="36" spans="4:6" x14ac:dyDescent="0.25">
      <c r="D36">
        <v>309</v>
      </c>
      <c r="E36">
        <v>0</v>
      </c>
      <c r="F36">
        <v>2.7573240000000001</v>
      </c>
    </row>
    <row r="37" spans="4:6" x14ac:dyDescent="0.25">
      <c r="D37">
        <v>318</v>
      </c>
      <c r="E37">
        <v>0</v>
      </c>
      <c r="F37">
        <v>2.7573240000000001</v>
      </c>
    </row>
    <row r="38" spans="4:6" x14ac:dyDescent="0.25">
      <c r="D38">
        <v>327</v>
      </c>
      <c r="E38">
        <v>0</v>
      </c>
      <c r="F38">
        <v>4.5883789999999998</v>
      </c>
    </row>
    <row r="39" spans="4:6" x14ac:dyDescent="0.25">
      <c r="D39">
        <v>336</v>
      </c>
      <c r="E39">
        <v>0</v>
      </c>
      <c r="F39">
        <v>4.5883789999999998</v>
      </c>
    </row>
    <row r="40" spans="4:6" x14ac:dyDescent="0.25">
      <c r="D40">
        <v>345</v>
      </c>
      <c r="E40">
        <v>0</v>
      </c>
      <c r="F40">
        <v>2.7573240000000001</v>
      </c>
    </row>
    <row r="41" spans="4:6" x14ac:dyDescent="0.25">
      <c r="D41">
        <v>354</v>
      </c>
      <c r="E41">
        <v>0</v>
      </c>
      <c r="F41">
        <v>4.5883789999999998</v>
      </c>
    </row>
    <row r="42" spans="4:6" x14ac:dyDescent="0.25">
      <c r="D42">
        <v>363</v>
      </c>
      <c r="E42">
        <v>0</v>
      </c>
      <c r="F42">
        <v>2.7573240000000001</v>
      </c>
    </row>
    <row r="43" spans="4:6" x14ac:dyDescent="0.25">
      <c r="D43">
        <v>372</v>
      </c>
      <c r="E43">
        <v>0</v>
      </c>
      <c r="F43">
        <v>2.7573240000000001</v>
      </c>
    </row>
    <row r="44" spans="4:6" x14ac:dyDescent="0.25">
      <c r="D44">
        <v>381</v>
      </c>
      <c r="E44">
        <v>0</v>
      </c>
      <c r="F44">
        <v>4.5883789999999998</v>
      </c>
    </row>
    <row r="45" spans="4:6" x14ac:dyDescent="0.25">
      <c r="D45">
        <v>390</v>
      </c>
      <c r="E45">
        <v>0</v>
      </c>
      <c r="F45">
        <v>2.7573240000000001</v>
      </c>
    </row>
    <row r="46" spans="4:6" x14ac:dyDescent="0.25">
      <c r="D46">
        <v>399</v>
      </c>
      <c r="E46">
        <v>0</v>
      </c>
      <c r="F46">
        <v>2.7573240000000001</v>
      </c>
    </row>
    <row r="47" spans="4:6" x14ac:dyDescent="0.25">
      <c r="D47">
        <v>408</v>
      </c>
      <c r="E47">
        <v>0</v>
      </c>
      <c r="F47">
        <v>2.7573240000000001</v>
      </c>
    </row>
    <row r="48" spans="4:6" x14ac:dyDescent="0.25">
      <c r="D48">
        <v>417</v>
      </c>
      <c r="E48">
        <v>0</v>
      </c>
      <c r="F48">
        <v>2.7573240000000001</v>
      </c>
    </row>
    <row r="49" spans="4:6" x14ac:dyDescent="0.25">
      <c r="D49">
        <v>426</v>
      </c>
      <c r="E49">
        <v>0</v>
      </c>
      <c r="F49">
        <v>2.7573240000000001</v>
      </c>
    </row>
    <row r="50" spans="4:6" x14ac:dyDescent="0.25">
      <c r="D50">
        <v>435</v>
      </c>
      <c r="E50">
        <v>0</v>
      </c>
      <c r="F50">
        <v>2.7573240000000001</v>
      </c>
    </row>
    <row r="51" spans="4:6" x14ac:dyDescent="0.25">
      <c r="D51">
        <v>444</v>
      </c>
      <c r="E51">
        <v>0</v>
      </c>
      <c r="F51">
        <v>1.536621</v>
      </c>
    </row>
    <row r="52" spans="4:6" x14ac:dyDescent="0.25">
      <c r="D52">
        <v>453</v>
      </c>
      <c r="E52">
        <v>0</v>
      </c>
      <c r="F52">
        <v>2.7573240000000001</v>
      </c>
    </row>
    <row r="53" spans="4:6" x14ac:dyDescent="0.25">
      <c r="D53">
        <v>462</v>
      </c>
      <c r="E53">
        <v>0</v>
      </c>
      <c r="F53">
        <v>2.7573240000000001</v>
      </c>
    </row>
    <row r="54" spans="4:6" x14ac:dyDescent="0.25">
      <c r="D54">
        <v>471</v>
      </c>
      <c r="E54">
        <v>0</v>
      </c>
      <c r="F54">
        <v>2.7573240000000001</v>
      </c>
    </row>
    <row r="55" spans="4:6" x14ac:dyDescent="0.25">
      <c r="D55">
        <v>480</v>
      </c>
      <c r="E55">
        <v>0</v>
      </c>
      <c r="F55">
        <v>2.7573240000000001</v>
      </c>
    </row>
    <row r="56" spans="4:6" x14ac:dyDescent="0.25">
      <c r="D56">
        <v>489</v>
      </c>
      <c r="E56">
        <v>0</v>
      </c>
      <c r="F56">
        <v>2.7573240000000001</v>
      </c>
    </row>
    <row r="57" spans="4:6" x14ac:dyDescent="0.25">
      <c r="D57">
        <v>498</v>
      </c>
      <c r="E57">
        <v>0</v>
      </c>
      <c r="F57">
        <v>2.7573240000000001</v>
      </c>
    </row>
    <row r="58" spans="4:6" x14ac:dyDescent="0.25">
      <c r="D58">
        <v>507</v>
      </c>
      <c r="E58">
        <v>0</v>
      </c>
      <c r="F58">
        <v>2.146973</v>
      </c>
    </row>
    <row r="59" spans="4:6" x14ac:dyDescent="0.25">
      <c r="D59">
        <v>516</v>
      </c>
      <c r="E59">
        <v>0</v>
      </c>
      <c r="F59">
        <v>2.7573240000000001</v>
      </c>
    </row>
    <row r="60" spans="4:6" x14ac:dyDescent="0.25">
      <c r="D60">
        <v>525</v>
      </c>
      <c r="E60">
        <v>0</v>
      </c>
      <c r="F60">
        <v>2.146973</v>
      </c>
    </row>
    <row r="61" spans="4:6" x14ac:dyDescent="0.25">
      <c r="D61">
        <v>534</v>
      </c>
      <c r="E61">
        <v>0</v>
      </c>
      <c r="F61">
        <v>2.7573240000000001</v>
      </c>
    </row>
    <row r="62" spans="4:6" x14ac:dyDescent="0.25">
      <c r="D62">
        <v>543</v>
      </c>
      <c r="E62">
        <v>0</v>
      </c>
      <c r="F62">
        <v>2.4521480000000002</v>
      </c>
    </row>
    <row r="63" spans="4:6" x14ac:dyDescent="0.25">
      <c r="D63">
        <v>552</v>
      </c>
      <c r="E63">
        <v>0</v>
      </c>
      <c r="F63">
        <v>2.7573240000000001</v>
      </c>
    </row>
    <row r="64" spans="4:6" x14ac:dyDescent="0.25">
      <c r="D64">
        <v>561</v>
      </c>
      <c r="E64">
        <v>0</v>
      </c>
      <c r="F64">
        <v>2.7573240000000001</v>
      </c>
    </row>
    <row r="65" spans="4:6" x14ac:dyDescent="0.25">
      <c r="D65">
        <v>570</v>
      </c>
      <c r="E65">
        <v>0</v>
      </c>
      <c r="F65">
        <v>2.7573240000000001</v>
      </c>
    </row>
    <row r="66" spans="4:6" x14ac:dyDescent="0.25">
      <c r="D66">
        <v>579</v>
      </c>
      <c r="E66">
        <v>0</v>
      </c>
      <c r="F66">
        <v>2.7573240000000001</v>
      </c>
    </row>
    <row r="67" spans="4:6" x14ac:dyDescent="0.25">
      <c r="D67">
        <v>588</v>
      </c>
      <c r="E67">
        <v>0</v>
      </c>
      <c r="F67">
        <v>2.7573240000000001</v>
      </c>
    </row>
    <row r="68" spans="4:6" x14ac:dyDescent="0.25">
      <c r="D68">
        <v>597</v>
      </c>
      <c r="E68">
        <v>0</v>
      </c>
      <c r="F68">
        <v>2.7573240000000001</v>
      </c>
    </row>
    <row r="69" spans="4:6" x14ac:dyDescent="0.25">
      <c r="D69">
        <v>606</v>
      </c>
      <c r="E69">
        <v>0</v>
      </c>
      <c r="F69">
        <v>2.4521480000000002</v>
      </c>
    </row>
    <row r="70" spans="4:6" x14ac:dyDescent="0.25">
      <c r="D70">
        <v>615</v>
      </c>
      <c r="E70">
        <v>0</v>
      </c>
      <c r="F70">
        <v>1.8417969999999999</v>
      </c>
    </row>
    <row r="71" spans="4:6" x14ac:dyDescent="0.25">
      <c r="D71">
        <v>624</v>
      </c>
      <c r="E71">
        <v>0</v>
      </c>
      <c r="F71">
        <v>2.7573240000000001</v>
      </c>
    </row>
    <row r="72" spans="4:6" x14ac:dyDescent="0.25">
      <c r="D72">
        <v>633</v>
      </c>
      <c r="E72">
        <v>0</v>
      </c>
      <c r="F72">
        <v>2.7573240000000001</v>
      </c>
    </row>
    <row r="73" spans="4:6" x14ac:dyDescent="0.25">
      <c r="D73">
        <v>642</v>
      </c>
      <c r="E73">
        <v>0</v>
      </c>
      <c r="F73">
        <v>2.7573240000000001</v>
      </c>
    </row>
    <row r="74" spans="4:6" x14ac:dyDescent="0.25">
      <c r="D74">
        <v>651</v>
      </c>
      <c r="E74">
        <v>0</v>
      </c>
      <c r="F74">
        <v>2.7573240000000001</v>
      </c>
    </row>
    <row r="75" spans="4:6" x14ac:dyDescent="0.25">
      <c r="D75">
        <v>660</v>
      </c>
      <c r="E75">
        <v>0</v>
      </c>
      <c r="F75">
        <v>2.7573240000000001</v>
      </c>
    </row>
    <row r="76" spans="4:6" x14ac:dyDescent="0.25">
      <c r="D76">
        <v>669</v>
      </c>
      <c r="E76">
        <v>0</v>
      </c>
      <c r="F76">
        <v>2.7573240000000001</v>
      </c>
    </row>
    <row r="77" spans="4:6" x14ac:dyDescent="0.25">
      <c r="D77">
        <v>678</v>
      </c>
      <c r="E77">
        <v>0</v>
      </c>
      <c r="F77">
        <v>2.7573240000000001</v>
      </c>
    </row>
    <row r="78" spans="4:6" x14ac:dyDescent="0.25">
      <c r="D78">
        <v>687</v>
      </c>
      <c r="E78">
        <v>0</v>
      </c>
      <c r="F78">
        <v>2.146973</v>
      </c>
    </row>
    <row r="79" spans="4:6" x14ac:dyDescent="0.25">
      <c r="D79">
        <v>696</v>
      </c>
      <c r="E79">
        <v>0</v>
      </c>
      <c r="F79">
        <v>2.146973</v>
      </c>
    </row>
    <row r="80" spans="4:6" x14ac:dyDescent="0.25">
      <c r="D80">
        <v>705</v>
      </c>
      <c r="E80">
        <v>0</v>
      </c>
      <c r="F80">
        <v>1.536621</v>
      </c>
    </row>
    <row r="81" spans="4:6" x14ac:dyDescent="0.25">
      <c r="D81">
        <v>714</v>
      </c>
      <c r="E81">
        <v>0</v>
      </c>
      <c r="F81">
        <v>1.536621</v>
      </c>
    </row>
    <row r="82" spans="4:6" x14ac:dyDescent="0.25">
      <c r="D82">
        <v>723</v>
      </c>
      <c r="E82">
        <v>0</v>
      </c>
      <c r="F82">
        <v>1.536621</v>
      </c>
    </row>
    <row r="83" spans="4:6" x14ac:dyDescent="0.25">
      <c r="D83">
        <v>732</v>
      </c>
      <c r="E83">
        <v>0</v>
      </c>
      <c r="F83">
        <v>1.536621</v>
      </c>
    </row>
    <row r="84" spans="4:6" x14ac:dyDescent="0.25">
      <c r="D84">
        <v>741</v>
      </c>
      <c r="E84">
        <v>0</v>
      </c>
      <c r="F84">
        <v>0.31591799999999998</v>
      </c>
    </row>
    <row r="85" spans="4:6" x14ac:dyDescent="0.25">
      <c r="D85">
        <v>750</v>
      </c>
      <c r="E85">
        <v>0</v>
      </c>
      <c r="F85">
        <v>1.8417969999999999</v>
      </c>
    </row>
    <row r="86" spans="4:6" x14ac:dyDescent="0.25">
      <c r="D86">
        <v>759</v>
      </c>
      <c r="E86">
        <v>0</v>
      </c>
      <c r="F86">
        <v>1.8417969999999999</v>
      </c>
    </row>
    <row r="87" spans="4:6" x14ac:dyDescent="0.25">
      <c r="D87">
        <v>768</v>
      </c>
      <c r="E87">
        <v>0</v>
      </c>
      <c r="F87">
        <v>2.146973</v>
      </c>
    </row>
    <row r="88" spans="4:6" x14ac:dyDescent="0.25">
      <c r="D88">
        <v>777</v>
      </c>
      <c r="E88">
        <v>0</v>
      </c>
      <c r="F88">
        <v>2.4521480000000002</v>
      </c>
    </row>
    <row r="89" spans="4:6" x14ac:dyDescent="0.25">
      <c r="D89">
        <v>786</v>
      </c>
      <c r="E89">
        <v>0</v>
      </c>
      <c r="F89">
        <v>2.4521480000000002</v>
      </c>
    </row>
    <row r="90" spans="4:6" x14ac:dyDescent="0.25">
      <c r="D90">
        <v>795</v>
      </c>
      <c r="E90">
        <v>0</v>
      </c>
      <c r="F90">
        <v>2.4521480000000002</v>
      </c>
    </row>
    <row r="91" spans="4:6" x14ac:dyDescent="0.25">
      <c r="D91">
        <v>804</v>
      </c>
      <c r="E91">
        <v>0</v>
      </c>
      <c r="F91">
        <v>2.4521480000000002</v>
      </c>
    </row>
    <row r="92" spans="4:6" x14ac:dyDescent="0.25">
      <c r="D92">
        <v>813</v>
      </c>
      <c r="E92">
        <v>0</v>
      </c>
      <c r="F92">
        <v>1.8417969999999999</v>
      </c>
    </row>
    <row r="93" spans="4:6" x14ac:dyDescent="0.25">
      <c r="D93">
        <v>822</v>
      </c>
      <c r="E93">
        <v>0</v>
      </c>
      <c r="F93">
        <v>0.92626949999999997</v>
      </c>
    </row>
    <row r="94" spans="4:6" x14ac:dyDescent="0.25">
      <c r="D94">
        <v>831</v>
      </c>
      <c r="E94">
        <v>0</v>
      </c>
      <c r="F94">
        <v>0.92626949999999997</v>
      </c>
    </row>
    <row r="95" spans="4:6" x14ac:dyDescent="0.25">
      <c r="D95">
        <v>840</v>
      </c>
      <c r="E95">
        <v>0</v>
      </c>
      <c r="F95">
        <v>0.92626949999999997</v>
      </c>
    </row>
    <row r="96" spans="4:6" x14ac:dyDescent="0.25">
      <c r="D96">
        <v>849</v>
      </c>
      <c r="E96">
        <v>0</v>
      </c>
      <c r="F96">
        <v>0.31591799999999998</v>
      </c>
    </row>
    <row r="97" spans="4:6" x14ac:dyDescent="0.25">
      <c r="D97">
        <v>858</v>
      </c>
      <c r="E97">
        <v>0</v>
      </c>
      <c r="F97">
        <v>1.8417969999999999</v>
      </c>
    </row>
    <row r="98" spans="4:6" x14ac:dyDescent="0.25">
      <c r="D98">
        <v>867</v>
      </c>
      <c r="E98">
        <v>0</v>
      </c>
      <c r="F98">
        <v>0.31591799999999998</v>
      </c>
    </row>
    <row r="99" spans="4:6" x14ac:dyDescent="0.25">
      <c r="D99">
        <v>876</v>
      </c>
      <c r="E99">
        <v>0</v>
      </c>
      <c r="F99">
        <v>0.92626949999999997</v>
      </c>
    </row>
    <row r="100" spans="4:6" x14ac:dyDescent="0.25">
      <c r="D100">
        <v>885</v>
      </c>
      <c r="E100">
        <v>0</v>
      </c>
      <c r="F100">
        <v>-0.29443360000000002</v>
      </c>
    </row>
    <row r="101" spans="4:6" x14ac:dyDescent="0.25">
      <c r="D101">
        <v>894</v>
      </c>
      <c r="E101">
        <v>0</v>
      </c>
      <c r="F101">
        <v>1.8417969999999999</v>
      </c>
    </row>
    <row r="102" spans="4:6" x14ac:dyDescent="0.25">
      <c r="D102">
        <v>903</v>
      </c>
      <c r="E102">
        <v>0</v>
      </c>
      <c r="F102">
        <v>0.31591799999999998</v>
      </c>
    </row>
    <row r="103" spans="4:6" x14ac:dyDescent="0.25">
      <c r="D103">
        <v>912</v>
      </c>
      <c r="E103">
        <v>0</v>
      </c>
      <c r="F103">
        <v>0.31591799999999998</v>
      </c>
    </row>
    <row r="104" spans="4:6" x14ac:dyDescent="0.25">
      <c r="D104">
        <v>921</v>
      </c>
      <c r="E104">
        <v>0</v>
      </c>
      <c r="F104">
        <v>0.31591799999999998</v>
      </c>
    </row>
    <row r="105" spans="4:6" x14ac:dyDescent="0.25">
      <c r="D105">
        <v>930</v>
      </c>
      <c r="E105">
        <v>0</v>
      </c>
      <c r="F105">
        <v>0.31591799999999998</v>
      </c>
    </row>
    <row r="106" spans="4:6" x14ac:dyDescent="0.25">
      <c r="D106">
        <v>939</v>
      </c>
      <c r="E106">
        <v>0</v>
      </c>
      <c r="F106">
        <v>-0.29443360000000002</v>
      </c>
    </row>
    <row r="107" spans="4:6" x14ac:dyDescent="0.25">
      <c r="D107">
        <v>948</v>
      </c>
      <c r="E107">
        <v>0</v>
      </c>
      <c r="F107">
        <v>0.92626949999999997</v>
      </c>
    </row>
    <row r="108" spans="4:6" x14ac:dyDescent="0.25">
      <c r="D108">
        <v>957</v>
      </c>
      <c r="E108">
        <v>0</v>
      </c>
      <c r="F108">
        <v>1.536621</v>
      </c>
    </row>
    <row r="109" spans="4:6" x14ac:dyDescent="0.25">
      <c r="D109">
        <v>966</v>
      </c>
      <c r="E109">
        <v>0</v>
      </c>
      <c r="F109">
        <v>0.92626949999999997</v>
      </c>
    </row>
    <row r="110" spans="4:6" x14ac:dyDescent="0.25">
      <c r="D110">
        <v>975</v>
      </c>
      <c r="E110">
        <v>0</v>
      </c>
      <c r="F110">
        <v>1.536621</v>
      </c>
    </row>
    <row r="111" spans="4:6" x14ac:dyDescent="0.25">
      <c r="D111">
        <v>984</v>
      </c>
      <c r="E111">
        <v>0</v>
      </c>
      <c r="F111">
        <v>0.31591799999999998</v>
      </c>
    </row>
    <row r="112" spans="4:6" x14ac:dyDescent="0.25">
      <c r="D112">
        <v>993</v>
      </c>
      <c r="E112">
        <v>-8.9999999999999993E-3</v>
      </c>
      <c r="F112">
        <v>-0.29443360000000002</v>
      </c>
    </row>
    <row r="113" spans="4:6" x14ac:dyDescent="0.25">
      <c r="D113">
        <v>1002</v>
      </c>
      <c r="E113">
        <v>-8.9999999999999993E-3</v>
      </c>
      <c r="F113">
        <v>-2.1254879999999998</v>
      </c>
    </row>
    <row r="114" spans="4:6" x14ac:dyDescent="0.25">
      <c r="D114">
        <v>1011</v>
      </c>
      <c r="E114">
        <v>-8.9999999999999993E-3</v>
      </c>
      <c r="F114">
        <v>-2.1254879999999998</v>
      </c>
    </row>
    <row r="115" spans="4:6" x14ac:dyDescent="0.25">
      <c r="D115">
        <v>1020</v>
      </c>
      <c r="E115">
        <v>-8.9999999999999993E-3</v>
      </c>
      <c r="F115">
        <v>-2.1254879999999998</v>
      </c>
    </row>
    <row r="116" spans="4:6" x14ac:dyDescent="0.25">
      <c r="D116">
        <v>1029</v>
      </c>
      <c r="E116">
        <v>-8.9999999999999993E-3</v>
      </c>
      <c r="F116">
        <v>-0.59960939999999996</v>
      </c>
    </row>
    <row r="117" spans="4:6" x14ac:dyDescent="0.25">
      <c r="D117">
        <v>1038</v>
      </c>
      <c r="E117">
        <v>-8.9999999999999993E-3</v>
      </c>
      <c r="F117">
        <v>-0.29443360000000002</v>
      </c>
    </row>
    <row r="118" spans="4:6" x14ac:dyDescent="0.25">
      <c r="D118">
        <v>1047</v>
      </c>
      <c r="E118">
        <v>-8.9999999999999993E-3</v>
      </c>
      <c r="F118">
        <v>0.31591799999999998</v>
      </c>
    </row>
    <row r="119" spans="4:6" x14ac:dyDescent="0.25">
      <c r="D119">
        <v>1056</v>
      </c>
      <c r="E119">
        <v>-8.9999999999999993E-3</v>
      </c>
      <c r="F119">
        <v>-0.29443360000000002</v>
      </c>
    </row>
    <row r="120" spans="4:6" x14ac:dyDescent="0.25">
      <c r="D120">
        <v>1065</v>
      </c>
      <c r="E120">
        <v>-8.9999999999999993E-3</v>
      </c>
      <c r="F120">
        <v>-0.29443360000000002</v>
      </c>
    </row>
    <row r="121" spans="4:6" x14ac:dyDescent="0.25">
      <c r="D121">
        <v>1074</v>
      </c>
      <c r="E121">
        <v>-8.9999999999999993E-3</v>
      </c>
      <c r="F121">
        <v>0.31591799999999998</v>
      </c>
    </row>
    <row r="122" spans="4:6" x14ac:dyDescent="0.25">
      <c r="D122">
        <v>1083</v>
      </c>
      <c r="E122">
        <v>-8.9999999999999993E-3</v>
      </c>
      <c r="F122">
        <v>-2.1254879999999998</v>
      </c>
    </row>
    <row r="123" spans="4:6" x14ac:dyDescent="0.25">
      <c r="D123">
        <v>1092</v>
      </c>
      <c r="E123">
        <v>-8.9999999999999993E-3</v>
      </c>
      <c r="F123">
        <v>-2.1254879999999998</v>
      </c>
    </row>
    <row r="124" spans="4:6" x14ac:dyDescent="0.25">
      <c r="D124">
        <v>1101</v>
      </c>
      <c r="E124">
        <v>-8.9999999999999993E-3</v>
      </c>
      <c r="F124">
        <v>-0.29443360000000002</v>
      </c>
    </row>
    <row r="125" spans="4:6" x14ac:dyDescent="0.25">
      <c r="D125">
        <v>1110</v>
      </c>
      <c r="E125">
        <v>-8.9999999999999993E-3</v>
      </c>
      <c r="F125">
        <v>-0.29443360000000002</v>
      </c>
    </row>
    <row r="126" spans="4:6" x14ac:dyDescent="0.25">
      <c r="D126">
        <v>1119</v>
      </c>
      <c r="E126">
        <v>-8.9999999999999993E-3</v>
      </c>
      <c r="F126">
        <v>-0.29443360000000002</v>
      </c>
    </row>
    <row r="127" spans="4:6" x14ac:dyDescent="0.25">
      <c r="D127">
        <v>1128</v>
      </c>
      <c r="E127">
        <v>-8.9999999999999993E-3</v>
      </c>
      <c r="F127">
        <v>-2.1254879999999998</v>
      </c>
    </row>
    <row r="128" spans="4:6" x14ac:dyDescent="0.25">
      <c r="D128">
        <v>1137</v>
      </c>
      <c r="E128">
        <v>-8.9999999999999993E-3</v>
      </c>
      <c r="F128">
        <v>-2.1254879999999998</v>
      </c>
    </row>
    <row r="129" spans="4:6" x14ac:dyDescent="0.25">
      <c r="D129">
        <v>1146</v>
      </c>
      <c r="E129">
        <v>-8.9999999999999993E-3</v>
      </c>
      <c r="F129">
        <v>-2.1254879999999998</v>
      </c>
    </row>
    <row r="130" spans="4:6" x14ac:dyDescent="0.25">
      <c r="D130">
        <v>1155</v>
      </c>
      <c r="E130">
        <v>-8.9999999999999993E-3</v>
      </c>
      <c r="F130">
        <v>-2.1254879999999998</v>
      </c>
    </row>
    <row r="131" spans="4:6" x14ac:dyDescent="0.25">
      <c r="D131">
        <v>1164</v>
      </c>
      <c r="E131">
        <v>-8.9999999999999993E-3</v>
      </c>
      <c r="F131">
        <v>-2.1254879999999998</v>
      </c>
    </row>
    <row r="132" spans="4:6" x14ac:dyDescent="0.25">
      <c r="D132">
        <v>1173</v>
      </c>
      <c r="E132">
        <v>-8.9999999999999993E-3</v>
      </c>
      <c r="F132">
        <v>-2.1254879999999998</v>
      </c>
    </row>
    <row r="133" spans="4:6" x14ac:dyDescent="0.25">
      <c r="D133">
        <v>1182</v>
      </c>
      <c r="E133">
        <v>-8.9999999999999993E-3</v>
      </c>
      <c r="F133">
        <v>-2.1254879999999998</v>
      </c>
    </row>
    <row r="134" spans="4:6" x14ac:dyDescent="0.25">
      <c r="D134">
        <v>1191</v>
      </c>
      <c r="E134">
        <v>-8.9999999999999993E-3</v>
      </c>
      <c r="F134">
        <v>-2.1254879999999998</v>
      </c>
    </row>
    <row r="135" spans="4:6" x14ac:dyDescent="0.25">
      <c r="D135">
        <v>1200</v>
      </c>
      <c r="E135">
        <v>-8.9999999999999993E-3</v>
      </c>
      <c r="F135">
        <v>-2.1254879999999998</v>
      </c>
    </row>
    <row r="136" spans="4:6" x14ac:dyDescent="0.25">
      <c r="D136">
        <v>1209</v>
      </c>
      <c r="E136">
        <v>-8.9999999999999993E-3</v>
      </c>
      <c r="F136">
        <v>-2.1254879999999998</v>
      </c>
    </row>
    <row r="137" spans="4:6" x14ac:dyDescent="0.25">
      <c r="D137">
        <v>1218</v>
      </c>
      <c r="E137">
        <v>-8.9999999999999993E-3</v>
      </c>
      <c r="F137">
        <v>-2.1254879999999998</v>
      </c>
    </row>
    <row r="138" spans="4:6" x14ac:dyDescent="0.25">
      <c r="D138">
        <v>1227</v>
      </c>
      <c r="E138">
        <v>-8.9999999999999993E-3</v>
      </c>
      <c r="F138">
        <v>-2.1254879999999998</v>
      </c>
    </row>
    <row r="139" spans="4:6" x14ac:dyDescent="0.25">
      <c r="D139">
        <v>1236</v>
      </c>
      <c r="E139">
        <v>-8.9999999999999993E-3</v>
      </c>
      <c r="F139">
        <v>-2.1254879999999998</v>
      </c>
    </row>
    <row r="140" spans="4:6" x14ac:dyDescent="0.25">
      <c r="D140">
        <v>1245</v>
      </c>
      <c r="E140">
        <v>-8.9999999999999993E-3</v>
      </c>
      <c r="F140">
        <v>-2.1254879999999998</v>
      </c>
    </row>
    <row r="141" spans="4:6" x14ac:dyDescent="0.25">
      <c r="D141">
        <v>1254</v>
      </c>
      <c r="E141">
        <v>-8.9999999999999993E-3</v>
      </c>
      <c r="F141">
        <v>-2.1254879999999998</v>
      </c>
    </row>
    <row r="142" spans="4:6" x14ac:dyDescent="0.25">
      <c r="D142">
        <v>1263</v>
      </c>
      <c r="E142">
        <v>-8.9999999999999993E-3</v>
      </c>
      <c r="F142">
        <v>-2.1254879999999998</v>
      </c>
    </row>
    <row r="143" spans="4:6" x14ac:dyDescent="0.25">
      <c r="D143">
        <v>1272</v>
      </c>
      <c r="E143">
        <v>-8.9999999999999993E-3</v>
      </c>
      <c r="F143">
        <v>-2.1254879999999998</v>
      </c>
    </row>
    <row r="144" spans="4:6" x14ac:dyDescent="0.25">
      <c r="D144">
        <v>1281</v>
      </c>
      <c r="E144">
        <v>-8.9999999999999993E-3</v>
      </c>
      <c r="F144">
        <v>-2.1254879999999998</v>
      </c>
    </row>
    <row r="145" spans="4:6" x14ac:dyDescent="0.25">
      <c r="D145">
        <v>1290</v>
      </c>
      <c r="E145">
        <v>-8.9999999999999993E-3</v>
      </c>
      <c r="F145">
        <v>-0.29443360000000002</v>
      </c>
    </row>
    <row r="146" spans="4:6" x14ac:dyDescent="0.25">
      <c r="D146">
        <v>1299</v>
      </c>
      <c r="E146">
        <v>-8.9999999999999993E-3</v>
      </c>
      <c r="F146">
        <v>-2.1254879999999998</v>
      </c>
    </row>
    <row r="147" spans="4:6" x14ac:dyDescent="0.25">
      <c r="D147">
        <v>1308</v>
      </c>
      <c r="E147">
        <v>-8.9999999999999993E-3</v>
      </c>
      <c r="F147">
        <v>-2.1254879999999998</v>
      </c>
    </row>
    <row r="148" spans="4:6" x14ac:dyDescent="0.25">
      <c r="D148">
        <v>1317</v>
      </c>
      <c r="E148">
        <v>-8.9999999999999993E-3</v>
      </c>
      <c r="F148">
        <v>-2.1254879999999998</v>
      </c>
    </row>
    <row r="149" spans="4:6" x14ac:dyDescent="0.25">
      <c r="D149">
        <v>1326</v>
      </c>
      <c r="E149">
        <v>-8.9999999999999993E-3</v>
      </c>
      <c r="F149">
        <v>-2.1254879999999998</v>
      </c>
    </row>
    <row r="150" spans="4:6" x14ac:dyDescent="0.25">
      <c r="D150">
        <v>1335</v>
      </c>
      <c r="E150">
        <v>-8.9999999999999993E-3</v>
      </c>
      <c r="F150">
        <v>-2.1254879999999998</v>
      </c>
    </row>
    <row r="151" spans="4:6" x14ac:dyDescent="0.25">
      <c r="D151">
        <v>1344</v>
      </c>
      <c r="E151">
        <v>-8.9999999999999993E-3</v>
      </c>
      <c r="F151">
        <v>-2.1254879999999998</v>
      </c>
    </row>
    <row r="152" spans="4:6" x14ac:dyDescent="0.25">
      <c r="D152">
        <v>1353</v>
      </c>
      <c r="E152">
        <v>-8.9999999999999993E-3</v>
      </c>
      <c r="F152">
        <v>-3.0410159999999999</v>
      </c>
    </row>
    <row r="153" spans="4:6" x14ac:dyDescent="0.25">
      <c r="D153">
        <v>1362</v>
      </c>
      <c r="E153">
        <v>-8.9999999999999993E-3</v>
      </c>
      <c r="F153">
        <v>-2.1254879999999998</v>
      </c>
    </row>
    <row r="154" spans="4:6" x14ac:dyDescent="0.25">
      <c r="D154">
        <v>1371</v>
      </c>
      <c r="E154">
        <v>-8.9999999999999993E-3</v>
      </c>
      <c r="F154">
        <v>-2.73584</v>
      </c>
    </row>
    <row r="155" spans="4:6" x14ac:dyDescent="0.25">
      <c r="D155">
        <v>1380</v>
      </c>
      <c r="E155">
        <v>-8.9999999999999993E-3</v>
      </c>
      <c r="F155">
        <v>-2.1254879999999998</v>
      </c>
    </row>
    <row r="156" spans="4:6" x14ac:dyDescent="0.25">
      <c r="D156">
        <v>1389</v>
      </c>
      <c r="E156">
        <v>-8.9999999999999993E-3</v>
      </c>
      <c r="F156">
        <v>-2.1254879999999998</v>
      </c>
    </row>
    <row r="157" spans="4:6" x14ac:dyDescent="0.25">
      <c r="D157">
        <v>1398</v>
      </c>
      <c r="E157">
        <v>-8.9999999999999993E-3</v>
      </c>
      <c r="F157">
        <v>-2.1254879999999998</v>
      </c>
    </row>
    <row r="158" spans="4:6" x14ac:dyDescent="0.25">
      <c r="D158">
        <v>1407</v>
      </c>
      <c r="E158">
        <v>-8.9999999999999993E-3</v>
      </c>
      <c r="F158">
        <v>-2.1254879999999998</v>
      </c>
    </row>
    <row r="159" spans="4:6" x14ac:dyDescent="0.25">
      <c r="D159">
        <v>1416</v>
      </c>
      <c r="E159">
        <v>-8.9999999999999993E-3</v>
      </c>
      <c r="F159">
        <v>-2.1254879999999998</v>
      </c>
    </row>
    <row r="160" spans="4:6" x14ac:dyDescent="0.25">
      <c r="D160">
        <v>1425</v>
      </c>
      <c r="E160">
        <v>-8.9999999999999993E-3</v>
      </c>
      <c r="F160">
        <v>-2.1254879999999998</v>
      </c>
    </row>
    <row r="161" spans="4:6" x14ac:dyDescent="0.25">
      <c r="D161">
        <v>1434</v>
      </c>
      <c r="E161">
        <v>-8.9999999999999993E-3</v>
      </c>
      <c r="F161">
        <v>-2.1254879999999998</v>
      </c>
    </row>
    <row r="162" spans="4:6" x14ac:dyDescent="0.25">
      <c r="D162">
        <v>1443</v>
      </c>
      <c r="E162">
        <v>-8.9999999999999993E-3</v>
      </c>
      <c r="F162">
        <v>-2.1254879999999998</v>
      </c>
    </row>
    <row r="163" spans="4:6" x14ac:dyDescent="0.25">
      <c r="D163">
        <v>1452</v>
      </c>
      <c r="E163">
        <v>-8.9999999999999993E-3</v>
      </c>
      <c r="F163">
        <v>-2.1254879999999998</v>
      </c>
    </row>
    <row r="164" spans="4:6" x14ac:dyDescent="0.25">
      <c r="D164">
        <v>1461</v>
      </c>
      <c r="E164">
        <v>-8.9999999999999993E-3</v>
      </c>
      <c r="F164">
        <v>-2.1254879999999998</v>
      </c>
    </row>
    <row r="165" spans="4:6" x14ac:dyDescent="0.25">
      <c r="D165">
        <v>1470</v>
      </c>
      <c r="E165">
        <v>-8.9999999999999993E-3</v>
      </c>
      <c r="F165">
        <v>-2.4306640000000002</v>
      </c>
    </row>
    <row r="166" spans="4:6" x14ac:dyDescent="0.25">
      <c r="D166">
        <v>1479</v>
      </c>
      <c r="E166">
        <v>-8.9999999999999993E-3</v>
      </c>
      <c r="F166">
        <v>-2.1254879999999998</v>
      </c>
    </row>
    <row r="167" spans="4:6" x14ac:dyDescent="0.25">
      <c r="D167">
        <v>1488</v>
      </c>
      <c r="E167">
        <v>-8.9999999999999993E-3</v>
      </c>
      <c r="F167">
        <v>-2.73584</v>
      </c>
    </row>
    <row r="168" spans="4:6" x14ac:dyDescent="0.25">
      <c r="D168">
        <v>1497</v>
      </c>
      <c r="E168">
        <v>-8.9999999999999993E-3</v>
      </c>
      <c r="F168">
        <v>-2.1254879999999998</v>
      </c>
    </row>
    <row r="169" spans="4:6" x14ac:dyDescent="0.25">
      <c r="D169">
        <v>1506</v>
      </c>
      <c r="E169">
        <v>-8.9999999999999993E-3</v>
      </c>
      <c r="F169">
        <v>-3.9565429999999999</v>
      </c>
    </row>
    <row r="170" spans="4:6" x14ac:dyDescent="0.25">
      <c r="D170">
        <v>1515</v>
      </c>
      <c r="E170">
        <v>-8.9999999999999993E-3</v>
      </c>
      <c r="F170">
        <v>-3.3461910000000001</v>
      </c>
    </row>
    <row r="171" spans="4:6" x14ac:dyDescent="0.25">
      <c r="D171">
        <v>1524</v>
      </c>
      <c r="E171">
        <v>-8.9999999999999993E-3</v>
      </c>
      <c r="F171">
        <v>-3.9565429999999999</v>
      </c>
    </row>
    <row r="172" spans="4:6" x14ac:dyDescent="0.25">
      <c r="D172">
        <v>1533</v>
      </c>
      <c r="E172">
        <v>-8.9999999999999993E-3</v>
      </c>
      <c r="F172">
        <v>-3.3461910000000001</v>
      </c>
    </row>
    <row r="173" spans="4:6" x14ac:dyDescent="0.25">
      <c r="D173">
        <v>1542</v>
      </c>
      <c r="E173">
        <v>-8.9999999999999993E-3</v>
      </c>
      <c r="F173">
        <v>-3.9565429999999999</v>
      </c>
    </row>
    <row r="174" spans="4:6" x14ac:dyDescent="0.25">
      <c r="D174">
        <v>1551</v>
      </c>
      <c r="E174">
        <v>-8.9999999999999993E-3</v>
      </c>
      <c r="F174">
        <v>-3.9565429999999999</v>
      </c>
    </row>
    <row r="175" spans="4:6" x14ac:dyDescent="0.25">
      <c r="D175">
        <v>1560</v>
      </c>
      <c r="E175">
        <v>-8.9999999999999993E-3</v>
      </c>
      <c r="F175">
        <v>-3.0410159999999999</v>
      </c>
    </row>
    <row r="176" spans="4:6" x14ac:dyDescent="0.25">
      <c r="D176">
        <v>1569</v>
      </c>
      <c r="E176">
        <v>-8.9999999999999993E-3</v>
      </c>
      <c r="F176">
        <v>-3.9565429999999999</v>
      </c>
    </row>
    <row r="177" spans="4:6" x14ac:dyDescent="0.25">
      <c r="D177">
        <v>1578</v>
      </c>
      <c r="E177">
        <v>-8.9999999999999993E-3</v>
      </c>
      <c r="F177">
        <v>-3.0410159999999999</v>
      </c>
    </row>
    <row r="178" spans="4:6" x14ac:dyDescent="0.25">
      <c r="D178">
        <v>1587</v>
      </c>
      <c r="E178">
        <v>-8.9999999999999993E-3</v>
      </c>
      <c r="F178">
        <v>-3.0410159999999999</v>
      </c>
    </row>
    <row r="179" spans="4:6" x14ac:dyDescent="0.25">
      <c r="D179">
        <v>1596</v>
      </c>
      <c r="E179">
        <v>-8.9999999999999993E-3</v>
      </c>
      <c r="F179">
        <v>-3.0410159999999999</v>
      </c>
    </row>
    <row r="180" spans="4:6" x14ac:dyDescent="0.25">
      <c r="D180">
        <v>1605</v>
      </c>
      <c r="E180">
        <v>-8.9999999999999993E-3</v>
      </c>
      <c r="F180">
        <v>-3.3461910000000001</v>
      </c>
    </row>
    <row r="181" spans="4:6" x14ac:dyDescent="0.25">
      <c r="D181">
        <v>1614</v>
      </c>
      <c r="E181">
        <v>-8.9999999999999993E-3</v>
      </c>
      <c r="F181">
        <v>-3.9565429999999999</v>
      </c>
    </row>
    <row r="182" spans="4:6" x14ac:dyDescent="0.25">
      <c r="D182">
        <v>1623</v>
      </c>
      <c r="E182">
        <v>-8.9999999999999993E-3</v>
      </c>
      <c r="F182">
        <v>-4.5668949999999997</v>
      </c>
    </row>
    <row r="183" spans="4:6" x14ac:dyDescent="0.25">
      <c r="D183">
        <v>1632</v>
      </c>
      <c r="E183">
        <v>-8.9999999999999993E-3</v>
      </c>
      <c r="F183">
        <v>-3.9565429999999999</v>
      </c>
    </row>
    <row r="184" spans="4:6" x14ac:dyDescent="0.25">
      <c r="D184">
        <v>1641</v>
      </c>
      <c r="E184">
        <v>-8.9999999999999993E-3</v>
      </c>
      <c r="F184">
        <v>-4.5668949999999997</v>
      </c>
    </row>
    <row r="185" spans="4:6" x14ac:dyDescent="0.25">
      <c r="D185">
        <v>1650</v>
      </c>
      <c r="E185">
        <v>-8.9999999999999993E-3</v>
      </c>
      <c r="F185">
        <v>-3.9565429999999999</v>
      </c>
    </row>
    <row r="186" spans="4:6" x14ac:dyDescent="0.25">
      <c r="D186">
        <v>1659</v>
      </c>
      <c r="E186">
        <v>-8.9999999999999993E-3</v>
      </c>
      <c r="F186">
        <v>-4.5668949999999997</v>
      </c>
    </row>
    <row r="187" spans="4:6" x14ac:dyDescent="0.25">
      <c r="D187">
        <v>1668</v>
      </c>
      <c r="E187">
        <v>-8.9999999999999993E-3</v>
      </c>
      <c r="F187">
        <v>-4.5668949999999997</v>
      </c>
    </row>
    <row r="188" spans="4:6" x14ac:dyDescent="0.25">
      <c r="D188">
        <v>1677</v>
      </c>
      <c r="E188">
        <v>-8.9999999999999993E-3</v>
      </c>
      <c r="F188">
        <v>-4.5668949999999997</v>
      </c>
    </row>
    <row r="189" spans="4:6" x14ac:dyDescent="0.25">
      <c r="D189">
        <v>1686</v>
      </c>
      <c r="E189">
        <v>-8.9999999999999993E-3</v>
      </c>
      <c r="F189">
        <v>-3.9565429999999999</v>
      </c>
    </row>
    <row r="190" spans="4:6" x14ac:dyDescent="0.25">
      <c r="D190">
        <v>1695</v>
      </c>
      <c r="E190">
        <v>-8.9999999999999993E-3</v>
      </c>
      <c r="F190">
        <v>-3.9565429999999999</v>
      </c>
    </row>
    <row r="191" spans="4:6" x14ac:dyDescent="0.25">
      <c r="D191">
        <v>1704</v>
      </c>
      <c r="E191">
        <v>-8.9999999999999993E-3</v>
      </c>
      <c r="F191">
        <v>-4.5668949999999997</v>
      </c>
    </row>
    <row r="192" spans="4:6" x14ac:dyDescent="0.25">
      <c r="D192">
        <v>1713</v>
      </c>
      <c r="E192">
        <v>-8.9999999999999993E-3</v>
      </c>
      <c r="F192">
        <v>-5.1772460000000002</v>
      </c>
    </row>
    <row r="193" spans="4:6" x14ac:dyDescent="0.25">
      <c r="D193">
        <v>1722</v>
      </c>
      <c r="E193">
        <v>-8.9999999999999993E-3</v>
      </c>
      <c r="F193">
        <v>-4.5668949999999997</v>
      </c>
    </row>
    <row r="194" spans="4:6" x14ac:dyDescent="0.25">
      <c r="D194">
        <v>1731</v>
      </c>
      <c r="E194">
        <v>-8.9999999999999993E-3</v>
      </c>
      <c r="F194">
        <v>-7.0083010000000003</v>
      </c>
    </row>
    <row r="195" spans="4:6" x14ac:dyDescent="0.25">
      <c r="D195">
        <v>1740</v>
      </c>
      <c r="E195">
        <v>-8.9999999999999993E-3</v>
      </c>
      <c r="F195">
        <v>-4.5668949999999997</v>
      </c>
    </row>
    <row r="196" spans="4:6" x14ac:dyDescent="0.25">
      <c r="D196">
        <v>1749</v>
      </c>
      <c r="E196">
        <v>-8.9999999999999993E-3</v>
      </c>
      <c r="F196">
        <v>-3.9565429999999999</v>
      </c>
    </row>
    <row r="197" spans="4:6" x14ac:dyDescent="0.25">
      <c r="D197">
        <v>1758</v>
      </c>
      <c r="E197">
        <v>-8.9999999999999993E-3</v>
      </c>
      <c r="F197">
        <v>-4.5668949999999997</v>
      </c>
    </row>
    <row r="198" spans="4:6" x14ac:dyDescent="0.25">
      <c r="D198">
        <v>1767</v>
      </c>
      <c r="E198">
        <v>-8.9999999999999993E-3</v>
      </c>
      <c r="F198">
        <v>-4.5668949999999997</v>
      </c>
    </row>
    <row r="199" spans="4:6" x14ac:dyDescent="0.25">
      <c r="D199">
        <v>1776</v>
      </c>
      <c r="E199">
        <v>-8.9999999999999993E-3</v>
      </c>
      <c r="F199">
        <v>-4.5668949999999997</v>
      </c>
    </row>
    <row r="200" spans="4:6" x14ac:dyDescent="0.25">
      <c r="D200">
        <v>1785</v>
      </c>
      <c r="E200">
        <v>-8.9999999999999993E-3</v>
      </c>
      <c r="F200">
        <v>-4.5668949999999997</v>
      </c>
    </row>
    <row r="201" spans="4:6" x14ac:dyDescent="0.25">
      <c r="D201">
        <v>1794</v>
      </c>
      <c r="E201">
        <v>-8.9999999999999993E-3</v>
      </c>
      <c r="F201">
        <v>-4.5668949999999997</v>
      </c>
    </row>
    <row r="202" spans="4:6" x14ac:dyDescent="0.25">
      <c r="D202">
        <v>1803</v>
      </c>
      <c r="E202">
        <v>-8.9999999999999993E-3</v>
      </c>
      <c r="F202">
        <v>-4.5668949999999997</v>
      </c>
    </row>
    <row r="203" spans="4:6" x14ac:dyDescent="0.25">
      <c r="D203">
        <v>1812</v>
      </c>
      <c r="E203">
        <v>-8.9999999999999993E-3</v>
      </c>
      <c r="F203">
        <v>-4.5668949999999997</v>
      </c>
    </row>
    <row r="204" spans="4:6" x14ac:dyDescent="0.25">
      <c r="D204">
        <v>1821</v>
      </c>
      <c r="E204">
        <v>-8.9999999999999993E-3</v>
      </c>
      <c r="F204">
        <v>-4.5668949999999997</v>
      </c>
    </row>
    <row r="205" spans="4:6" x14ac:dyDescent="0.25">
      <c r="D205">
        <v>1830</v>
      </c>
      <c r="E205">
        <v>-8.9999999999999993E-3</v>
      </c>
      <c r="F205">
        <v>-5.1772460000000002</v>
      </c>
    </row>
    <row r="206" spans="4:6" x14ac:dyDescent="0.25">
      <c r="D206">
        <v>1839</v>
      </c>
      <c r="E206">
        <v>-8.9999999999999993E-3</v>
      </c>
      <c r="F206">
        <v>-5.1772460000000002</v>
      </c>
    </row>
    <row r="207" spans="4:6" x14ac:dyDescent="0.25">
      <c r="D207">
        <v>1848</v>
      </c>
      <c r="E207">
        <v>-8.9999999999999993E-3</v>
      </c>
      <c r="F207">
        <v>-5.1772460000000002</v>
      </c>
    </row>
    <row r="208" spans="4:6" x14ac:dyDescent="0.25">
      <c r="D208">
        <v>1857</v>
      </c>
      <c r="E208">
        <v>-8.9999999999999993E-3</v>
      </c>
      <c r="F208">
        <v>-7.0083010000000003</v>
      </c>
    </row>
    <row r="209" spans="4:6" x14ac:dyDescent="0.25">
      <c r="D209">
        <v>1866</v>
      </c>
      <c r="E209">
        <v>-8.9999999999999993E-3</v>
      </c>
      <c r="F209">
        <v>-7.0083010000000003</v>
      </c>
    </row>
    <row r="210" spans="4:6" x14ac:dyDescent="0.25">
      <c r="D210">
        <v>1875</v>
      </c>
      <c r="E210">
        <v>-8.9999999999999993E-3</v>
      </c>
      <c r="F210">
        <v>-5.1772460000000002</v>
      </c>
    </row>
    <row r="211" spans="4:6" x14ac:dyDescent="0.25">
      <c r="D211">
        <v>1884</v>
      </c>
      <c r="E211">
        <v>-8.9999999999999993E-3</v>
      </c>
      <c r="F211">
        <v>-7.0083010000000003</v>
      </c>
    </row>
    <row r="212" spans="4:6" x14ac:dyDescent="0.25">
      <c r="D212">
        <v>1893</v>
      </c>
      <c r="E212">
        <v>-8.9999999999999993E-3</v>
      </c>
      <c r="F212">
        <v>-5.1772460000000002</v>
      </c>
    </row>
    <row r="213" spans="4:6" x14ac:dyDescent="0.25">
      <c r="D213">
        <v>1902</v>
      </c>
      <c r="E213">
        <v>-8.9999999999999993E-3</v>
      </c>
      <c r="F213">
        <v>-5.1772460000000002</v>
      </c>
    </row>
    <row r="214" spans="4:6" x14ac:dyDescent="0.25">
      <c r="D214">
        <v>1911</v>
      </c>
      <c r="E214">
        <v>-8.9999999999999993E-3</v>
      </c>
      <c r="F214">
        <v>-7.0083010000000003</v>
      </c>
    </row>
    <row r="215" spans="4:6" x14ac:dyDescent="0.25">
      <c r="D215">
        <v>1920</v>
      </c>
      <c r="E215">
        <v>-8.9999999999999993E-3</v>
      </c>
      <c r="F215">
        <v>-7.0083010000000003</v>
      </c>
    </row>
    <row r="216" spans="4:6" x14ac:dyDescent="0.25">
      <c r="D216">
        <v>1929</v>
      </c>
      <c r="E216">
        <v>-8.9999999999999993E-3</v>
      </c>
      <c r="F216">
        <v>-7.0083010000000003</v>
      </c>
    </row>
    <row r="217" spans="4:6" x14ac:dyDescent="0.25">
      <c r="D217">
        <v>1938</v>
      </c>
      <c r="E217">
        <v>-8.9999999999999993E-3</v>
      </c>
      <c r="F217">
        <v>-7.0083010000000003</v>
      </c>
    </row>
    <row r="218" spans="4:6" x14ac:dyDescent="0.25">
      <c r="D218">
        <v>1947</v>
      </c>
      <c r="E218">
        <v>-8.9999999999999993E-3</v>
      </c>
      <c r="F218">
        <v>-7.0083010000000003</v>
      </c>
    </row>
    <row r="219" spans="4:6" x14ac:dyDescent="0.25">
      <c r="D219">
        <v>1956</v>
      </c>
      <c r="E219">
        <v>-8.9999999999999993E-3</v>
      </c>
      <c r="F219">
        <v>-7.0083010000000003</v>
      </c>
    </row>
    <row r="220" spans="4:6" x14ac:dyDescent="0.25">
      <c r="D220">
        <v>1965</v>
      </c>
      <c r="E220">
        <v>-8.9999999999999993E-3</v>
      </c>
      <c r="F220">
        <v>-7.0083010000000003</v>
      </c>
    </row>
    <row r="221" spans="4:6" x14ac:dyDescent="0.25">
      <c r="D221">
        <v>1974</v>
      </c>
      <c r="E221">
        <v>-8.9999999999999993E-3</v>
      </c>
      <c r="F221">
        <v>-7.0083010000000003</v>
      </c>
    </row>
    <row r="222" spans="4:6" x14ac:dyDescent="0.25">
      <c r="D222">
        <v>1983</v>
      </c>
      <c r="E222">
        <v>-8.9999999999999993E-3</v>
      </c>
      <c r="F222">
        <v>-7.0083010000000003</v>
      </c>
    </row>
    <row r="223" spans="4:6" x14ac:dyDescent="0.25">
      <c r="D223">
        <v>1992</v>
      </c>
      <c r="E223">
        <v>-8.9999999999999993E-3</v>
      </c>
      <c r="F223">
        <v>-7.0083010000000003</v>
      </c>
    </row>
    <row r="224" spans="4:6" x14ac:dyDescent="0.25">
      <c r="D224">
        <v>2001</v>
      </c>
      <c r="E224">
        <v>-8.9999999999999993E-3</v>
      </c>
      <c r="F224">
        <v>-7.0083010000000003</v>
      </c>
    </row>
    <row r="225" spans="4:6" x14ac:dyDescent="0.25">
      <c r="D225">
        <v>2010</v>
      </c>
      <c r="E225">
        <v>-8.9999999999999993E-3</v>
      </c>
      <c r="F225">
        <v>-7.0083010000000003</v>
      </c>
    </row>
    <row r="226" spans="4:6" x14ac:dyDescent="0.25">
      <c r="D226">
        <v>2019</v>
      </c>
      <c r="E226">
        <v>-8.9999999999999993E-3</v>
      </c>
      <c r="F226">
        <v>-7.0083010000000003</v>
      </c>
    </row>
    <row r="227" spans="4:6" x14ac:dyDescent="0.25">
      <c r="D227">
        <v>2028</v>
      </c>
      <c r="E227">
        <v>-8.9999999999999993E-3</v>
      </c>
      <c r="F227">
        <v>-7.0083010000000003</v>
      </c>
    </row>
    <row r="228" spans="4:6" x14ac:dyDescent="0.25">
      <c r="D228">
        <v>2037</v>
      </c>
      <c r="E228">
        <v>-8.9999999999999993E-3</v>
      </c>
      <c r="F228">
        <v>-7.0083010000000003</v>
      </c>
    </row>
    <row r="229" spans="4:6" x14ac:dyDescent="0.25">
      <c r="D229">
        <v>2046</v>
      </c>
      <c r="E229">
        <v>-8.9999999999999993E-3</v>
      </c>
      <c r="F229">
        <v>-7.0083010000000003</v>
      </c>
    </row>
    <row r="230" spans="4:6" x14ac:dyDescent="0.25">
      <c r="D230">
        <v>2055</v>
      </c>
      <c r="E230">
        <v>-8.9999999999999993E-3</v>
      </c>
      <c r="F230">
        <v>-7.0083010000000003</v>
      </c>
    </row>
    <row r="231" spans="4:6" x14ac:dyDescent="0.25">
      <c r="D231">
        <v>2064</v>
      </c>
      <c r="E231">
        <v>-8.9999999999999993E-3</v>
      </c>
      <c r="F231">
        <v>-5.1772460000000002</v>
      </c>
    </row>
    <row r="232" spans="4:6" x14ac:dyDescent="0.25">
      <c r="D232">
        <v>2073</v>
      </c>
      <c r="E232">
        <v>-8.9999999999999993E-3</v>
      </c>
      <c r="F232">
        <v>-5.1772460000000002</v>
      </c>
    </row>
    <row r="233" spans="4:6" x14ac:dyDescent="0.25">
      <c r="D233">
        <v>2082</v>
      </c>
      <c r="E233">
        <v>-8.9999999999999993E-3</v>
      </c>
      <c r="F233">
        <v>-7.0083010000000003</v>
      </c>
    </row>
    <row r="234" spans="4:6" x14ac:dyDescent="0.25">
      <c r="D234">
        <v>2091</v>
      </c>
      <c r="E234">
        <v>-8.9999999999999993E-3</v>
      </c>
      <c r="F234">
        <v>-7.0083010000000003</v>
      </c>
    </row>
    <row r="235" spans="4:6" x14ac:dyDescent="0.25">
      <c r="D235">
        <v>2100</v>
      </c>
      <c r="E235">
        <v>-8.9999999999999993E-3</v>
      </c>
      <c r="F235">
        <v>-7.0083010000000003</v>
      </c>
    </row>
    <row r="236" spans="4:6" x14ac:dyDescent="0.25">
      <c r="D236">
        <v>2109</v>
      </c>
      <c r="E236">
        <v>-8.9999999999999993E-3</v>
      </c>
      <c r="F236">
        <v>-7.0083010000000003</v>
      </c>
    </row>
    <row r="237" spans="4:6" x14ac:dyDescent="0.25">
      <c r="D237">
        <v>2118</v>
      </c>
      <c r="E237">
        <v>-8.9999999999999993E-3</v>
      </c>
      <c r="F237">
        <v>-7.0083010000000003</v>
      </c>
    </row>
    <row r="238" spans="4:6" x14ac:dyDescent="0.25">
      <c r="D238">
        <v>2127</v>
      </c>
      <c r="E238">
        <v>-8.9999999999999993E-3</v>
      </c>
      <c r="F238">
        <v>-7.0083010000000003</v>
      </c>
    </row>
    <row r="239" spans="4:6" x14ac:dyDescent="0.25">
      <c r="D239">
        <v>2136</v>
      </c>
      <c r="E239">
        <v>-8.9999999999999993E-3</v>
      </c>
      <c r="F239">
        <v>-7.0083010000000003</v>
      </c>
    </row>
    <row r="240" spans="4:6" x14ac:dyDescent="0.25">
      <c r="D240">
        <v>2145</v>
      </c>
      <c r="E240">
        <v>-8.9999999999999993E-3</v>
      </c>
      <c r="F240">
        <v>-7.9238280000000003</v>
      </c>
    </row>
    <row r="241" spans="4:6" x14ac:dyDescent="0.25">
      <c r="D241">
        <v>2154</v>
      </c>
      <c r="E241">
        <v>-8.9999999999999993E-3</v>
      </c>
      <c r="F241">
        <v>-7.0083010000000003</v>
      </c>
    </row>
    <row r="242" spans="4:6" x14ac:dyDescent="0.25">
      <c r="D242">
        <v>2163</v>
      </c>
      <c r="E242">
        <v>-8.9999999999999993E-3</v>
      </c>
      <c r="F242">
        <v>-7.0083010000000003</v>
      </c>
    </row>
    <row r="243" spans="4:6" x14ac:dyDescent="0.25">
      <c r="D243">
        <v>2172</v>
      </c>
      <c r="E243">
        <v>-8.9999999999999993E-3</v>
      </c>
      <c r="F243">
        <v>-7.0083010000000003</v>
      </c>
    </row>
    <row r="244" spans="4:6" x14ac:dyDescent="0.25">
      <c r="D244">
        <v>2181</v>
      </c>
      <c r="E244">
        <v>-8.9999999999999993E-3</v>
      </c>
      <c r="F244">
        <v>-7.0083010000000003</v>
      </c>
    </row>
    <row r="245" spans="4:6" x14ac:dyDescent="0.25">
      <c r="D245">
        <v>2190</v>
      </c>
      <c r="E245">
        <v>-8.9999999999999993E-3</v>
      </c>
      <c r="F245">
        <v>-7.0083010000000003</v>
      </c>
    </row>
    <row r="246" spans="4:6" x14ac:dyDescent="0.25">
      <c r="D246">
        <v>2199</v>
      </c>
      <c r="E246">
        <v>-8.9999999999999993E-3</v>
      </c>
      <c r="F246">
        <v>-7.3134769999999998</v>
      </c>
    </row>
    <row r="247" spans="4:6" x14ac:dyDescent="0.25">
      <c r="D247">
        <v>2208</v>
      </c>
      <c r="E247">
        <v>-8.9999999999999993E-3</v>
      </c>
      <c r="F247">
        <v>-7.0083010000000003</v>
      </c>
    </row>
    <row r="248" spans="4:6" x14ac:dyDescent="0.25">
      <c r="D248">
        <v>2217</v>
      </c>
      <c r="E248">
        <v>-8.9999999999999993E-3</v>
      </c>
      <c r="F248">
        <v>-8.2290039999999998</v>
      </c>
    </row>
    <row r="249" spans="4:6" x14ac:dyDescent="0.25">
      <c r="D249">
        <v>2226</v>
      </c>
      <c r="E249">
        <v>-8.9999999999999993E-3</v>
      </c>
      <c r="F249">
        <v>-7.9238280000000003</v>
      </c>
    </row>
    <row r="250" spans="4:6" x14ac:dyDescent="0.25">
      <c r="D250">
        <v>2235</v>
      </c>
      <c r="E250">
        <v>-8.9999999999999993E-3</v>
      </c>
      <c r="F250">
        <v>-7.9238280000000003</v>
      </c>
    </row>
    <row r="251" spans="4:6" x14ac:dyDescent="0.25">
      <c r="D251">
        <v>2244</v>
      </c>
      <c r="E251">
        <v>-8.9999999999999993E-3</v>
      </c>
      <c r="F251">
        <v>-7.618652</v>
      </c>
    </row>
    <row r="252" spans="4:6" x14ac:dyDescent="0.25">
      <c r="D252">
        <v>2253</v>
      </c>
      <c r="E252">
        <v>-8.9999999999999993E-3</v>
      </c>
      <c r="F252">
        <v>-7.618652</v>
      </c>
    </row>
    <row r="253" spans="4:6" x14ac:dyDescent="0.25">
      <c r="D253">
        <v>2262</v>
      </c>
      <c r="E253">
        <v>-8.9999999999999993E-3</v>
      </c>
      <c r="F253">
        <v>-8.2290039999999998</v>
      </c>
    </row>
    <row r="254" spans="4:6" x14ac:dyDescent="0.25">
      <c r="D254">
        <v>2271</v>
      </c>
      <c r="E254">
        <v>-8.9999999999999993E-3</v>
      </c>
      <c r="F254">
        <v>-7.0083010000000003</v>
      </c>
    </row>
    <row r="255" spans="4:6" x14ac:dyDescent="0.25">
      <c r="D255">
        <v>2280</v>
      </c>
      <c r="E255">
        <v>-8.9999999999999993E-3</v>
      </c>
      <c r="F255">
        <v>-7.0083010000000003</v>
      </c>
    </row>
    <row r="256" spans="4:6" x14ac:dyDescent="0.25">
      <c r="D256">
        <v>2289</v>
      </c>
      <c r="E256">
        <v>-8.9999999999999993E-3</v>
      </c>
      <c r="F256">
        <v>-7.3134769999999998</v>
      </c>
    </row>
    <row r="257" spans="4:6" x14ac:dyDescent="0.25">
      <c r="D257">
        <v>2298</v>
      </c>
      <c r="E257">
        <v>-8.9999999999999993E-3</v>
      </c>
      <c r="F257">
        <v>-8.2290039999999998</v>
      </c>
    </row>
    <row r="258" spans="4:6" x14ac:dyDescent="0.25">
      <c r="D258">
        <v>2307</v>
      </c>
      <c r="E258">
        <v>-8.9999999999999993E-3</v>
      </c>
      <c r="F258">
        <v>-8.2290039999999998</v>
      </c>
    </row>
    <row r="259" spans="4:6" x14ac:dyDescent="0.25">
      <c r="D259">
        <v>2316</v>
      </c>
      <c r="E259">
        <v>-8.9999999999999993E-3</v>
      </c>
      <c r="F259">
        <v>-9.4497070000000001</v>
      </c>
    </row>
    <row r="260" spans="4:6" x14ac:dyDescent="0.25">
      <c r="D260">
        <v>2325</v>
      </c>
      <c r="E260">
        <v>-8.9999999999999993E-3</v>
      </c>
      <c r="F260">
        <v>-8.8393549999999994</v>
      </c>
    </row>
    <row r="261" spans="4:6" x14ac:dyDescent="0.25">
      <c r="D261">
        <v>2334</v>
      </c>
      <c r="E261">
        <v>-8.9999999999999993E-3</v>
      </c>
      <c r="F261">
        <v>-7.9238280000000003</v>
      </c>
    </row>
    <row r="262" spans="4:6" x14ac:dyDescent="0.25">
      <c r="D262">
        <v>2343</v>
      </c>
      <c r="E262">
        <v>-8.9999999999999993E-3</v>
      </c>
      <c r="F262">
        <v>-8.8393549999999994</v>
      </c>
    </row>
    <row r="263" spans="4:6" x14ac:dyDescent="0.25">
      <c r="D263">
        <v>2352</v>
      </c>
      <c r="E263">
        <v>-8.9999999999999993E-3</v>
      </c>
      <c r="F263">
        <v>-10.06006</v>
      </c>
    </row>
    <row r="264" spans="4:6" x14ac:dyDescent="0.25">
      <c r="D264">
        <v>2361</v>
      </c>
      <c r="E264">
        <v>-8.9999999999999993E-3</v>
      </c>
      <c r="F264">
        <v>-8.2290039999999998</v>
      </c>
    </row>
    <row r="265" spans="4:6" x14ac:dyDescent="0.25">
      <c r="D265">
        <v>2370</v>
      </c>
      <c r="E265">
        <v>-8.9999999999999993E-3</v>
      </c>
      <c r="F265">
        <v>-9.4497070000000001</v>
      </c>
    </row>
    <row r="266" spans="4:6" x14ac:dyDescent="0.25">
      <c r="D266">
        <v>2379</v>
      </c>
      <c r="E266">
        <v>-8.9999999999999993E-3</v>
      </c>
      <c r="F266">
        <v>-8.2290039999999998</v>
      </c>
    </row>
    <row r="267" spans="4:6" x14ac:dyDescent="0.25">
      <c r="D267">
        <v>2388</v>
      </c>
      <c r="E267">
        <v>-8.9999999999999993E-3</v>
      </c>
      <c r="F267">
        <v>-8.8393549999999994</v>
      </c>
    </row>
    <row r="268" spans="4:6" x14ac:dyDescent="0.25">
      <c r="D268">
        <v>2397</v>
      </c>
      <c r="E268">
        <v>-8.9999999999999993E-3</v>
      </c>
      <c r="F268">
        <v>-9.4497070000000001</v>
      </c>
    </row>
    <row r="269" spans="4:6" x14ac:dyDescent="0.25">
      <c r="D269">
        <v>2406</v>
      </c>
      <c r="E269">
        <v>-8.9999999999999993E-3</v>
      </c>
      <c r="F269">
        <v>-9.4497070000000001</v>
      </c>
    </row>
    <row r="270" spans="4:6" x14ac:dyDescent="0.25">
      <c r="D270">
        <v>2415</v>
      </c>
      <c r="E270">
        <v>-8.9999999999999993E-3</v>
      </c>
      <c r="F270">
        <v>-8.8393549999999994</v>
      </c>
    </row>
    <row r="271" spans="4:6" x14ac:dyDescent="0.25">
      <c r="D271">
        <v>2424</v>
      </c>
      <c r="E271">
        <v>-8.9999999999999993E-3</v>
      </c>
      <c r="F271">
        <v>-9.4497070000000001</v>
      </c>
    </row>
    <row r="272" spans="4:6" x14ac:dyDescent="0.25">
      <c r="D272">
        <v>2433</v>
      </c>
      <c r="E272">
        <v>-8.9999999999999993E-3</v>
      </c>
      <c r="F272">
        <v>-9.4497070000000001</v>
      </c>
    </row>
    <row r="273" spans="4:6" x14ac:dyDescent="0.25">
      <c r="D273">
        <v>2442</v>
      </c>
      <c r="E273">
        <v>-8.9999999999999993E-3</v>
      </c>
      <c r="F273">
        <v>-8.8393549999999994</v>
      </c>
    </row>
    <row r="274" spans="4:6" x14ac:dyDescent="0.25">
      <c r="D274">
        <v>2451</v>
      </c>
      <c r="E274">
        <v>-8.9999999999999993E-3</v>
      </c>
      <c r="F274">
        <v>-8.8393549999999994</v>
      </c>
    </row>
    <row r="275" spans="4:6" x14ac:dyDescent="0.25">
      <c r="D275">
        <v>2460</v>
      </c>
      <c r="E275">
        <v>-8.9999999999999993E-3</v>
      </c>
      <c r="F275">
        <v>-8.8393549999999994</v>
      </c>
    </row>
    <row r="276" spans="4:6" x14ac:dyDescent="0.25">
      <c r="D276">
        <v>2469</v>
      </c>
      <c r="E276">
        <v>-8.9999999999999993E-3</v>
      </c>
      <c r="F276">
        <v>-9.4497070000000001</v>
      </c>
    </row>
    <row r="277" spans="4:6" x14ac:dyDescent="0.25">
      <c r="D277">
        <v>2478</v>
      </c>
      <c r="E277">
        <v>-8.9999999999999993E-3</v>
      </c>
      <c r="F277">
        <v>-7.9238280000000003</v>
      </c>
    </row>
    <row r="278" spans="4:6" x14ac:dyDescent="0.25">
      <c r="D278">
        <v>2487</v>
      </c>
      <c r="E278">
        <v>-8.9999999999999993E-3</v>
      </c>
      <c r="F278">
        <v>-8.2290039999999998</v>
      </c>
    </row>
    <row r="279" spans="4:6" x14ac:dyDescent="0.25">
      <c r="D279">
        <v>2496</v>
      </c>
      <c r="E279">
        <v>-8.9999999999999993E-3</v>
      </c>
      <c r="F279">
        <v>-7.9238280000000003</v>
      </c>
    </row>
    <row r="280" spans="4:6" x14ac:dyDescent="0.25">
      <c r="D280">
        <v>2505</v>
      </c>
      <c r="E280">
        <v>-8.9999999999999993E-3</v>
      </c>
      <c r="F280">
        <v>-9.4497070000000001</v>
      </c>
    </row>
    <row r="281" spans="4:6" x14ac:dyDescent="0.25">
      <c r="D281">
        <v>2514</v>
      </c>
      <c r="E281">
        <v>-8.9999999999999993E-3</v>
      </c>
      <c r="F281">
        <v>-9.4497070000000001</v>
      </c>
    </row>
    <row r="282" spans="4:6" x14ac:dyDescent="0.25">
      <c r="D282">
        <v>2523</v>
      </c>
      <c r="E282">
        <v>-8.9999999999999993E-3</v>
      </c>
      <c r="F282">
        <v>-9.4497070000000001</v>
      </c>
    </row>
    <row r="283" spans="4:6" x14ac:dyDescent="0.25">
      <c r="D283">
        <v>2532</v>
      </c>
      <c r="E283">
        <v>-8.9999999999999993E-3</v>
      </c>
      <c r="F283">
        <v>-9.4497070000000001</v>
      </c>
    </row>
    <row r="284" spans="4:6" x14ac:dyDescent="0.25">
      <c r="D284">
        <v>2541</v>
      </c>
      <c r="E284">
        <v>-8.9999999999999993E-3</v>
      </c>
      <c r="F284">
        <v>-9.4497070000000001</v>
      </c>
    </row>
    <row r="285" spans="4:6" x14ac:dyDescent="0.25">
      <c r="D285">
        <v>2550</v>
      </c>
      <c r="E285">
        <v>-8.9999999999999993E-3</v>
      </c>
      <c r="F285">
        <v>-9.4497070000000001</v>
      </c>
    </row>
    <row r="286" spans="4:6" x14ac:dyDescent="0.25">
      <c r="D286">
        <v>2559</v>
      </c>
      <c r="E286">
        <v>-8.9999999999999993E-3</v>
      </c>
      <c r="F286">
        <v>-10.06006</v>
      </c>
    </row>
    <row r="287" spans="4:6" x14ac:dyDescent="0.25">
      <c r="D287">
        <v>2568</v>
      </c>
      <c r="E287">
        <v>-8.9999999999999993E-3</v>
      </c>
      <c r="F287">
        <v>-10.36523</v>
      </c>
    </row>
    <row r="288" spans="4:6" x14ac:dyDescent="0.25">
      <c r="D288">
        <v>2577</v>
      </c>
      <c r="E288">
        <v>-8.9999999999999993E-3</v>
      </c>
      <c r="F288">
        <v>-9.4497070000000001</v>
      </c>
    </row>
    <row r="289" spans="4:6" x14ac:dyDescent="0.25">
      <c r="D289">
        <v>2586</v>
      </c>
      <c r="E289">
        <v>-8.9999999999999993E-3</v>
      </c>
      <c r="F289">
        <v>-9.4497070000000001</v>
      </c>
    </row>
    <row r="290" spans="4:6" x14ac:dyDescent="0.25">
      <c r="D290">
        <v>2595</v>
      </c>
      <c r="E290">
        <v>-8.9999999999999993E-3</v>
      </c>
      <c r="F290">
        <v>-9.4497070000000001</v>
      </c>
    </row>
    <row r="291" spans="4:6" x14ac:dyDescent="0.25">
      <c r="D291">
        <v>2604</v>
      </c>
      <c r="E291">
        <v>-8.9999999999999993E-3</v>
      </c>
      <c r="F291">
        <v>-10.06006</v>
      </c>
    </row>
    <row r="292" spans="4:6" x14ac:dyDescent="0.25">
      <c r="D292">
        <v>2613</v>
      </c>
      <c r="E292">
        <v>-8.9999999999999993E-3</v>
      </c>
      <c r="F292">
        <v>-9.4497070000000001</v>
      </c>
    </row>
    <row r="293" spans="4:6" x14ac:dyDescent="0.25">
      <c r="D293">
        <v>2622</v>
      </c>
      <c r="E293">
        <v>-8.9999999999999993E-3</v>
      </c>
      <c r="F293">
        <v>-9.4497070000000001</v>
      </c>
    </row>
    <row r="294" spans="4:6" x14ac:dyDescent="0.25">
      <c r="D294">
        <v>2631</v>
      </c>
      <c r="E294">
        <v>-8.9999999999999993E-3</v>
      </c>
      <c r="F294">
        <v>-10.06006</v>
      </c>
    </row>
    <row r="295" spans="4:6" x14ac:dyDescent="0.25">
      <c r="D295">
        <v>2640</v>
      </c>
      <c r="E295">
        <v>-8.9999999999999993E-3</v>
      </c>
      <c r="F295">
        <v>-11.891109999999999</v>
      </c>
    </row>
    <row r="296" spans="4:6" x14ac:dyDescent="0.25">
      <c r="D296">
        <v>2649</v>
      </c>
      <c r="E296">
        <v>-8.9999999999999993E-3</v>
      </c>
      <c r="F296">
        <v>-10.36523</v>
      </c>
    </row>
    <row r="297" spans="4:6" x14ac:dyDescent="0.25">
      <c r="D297">
        <v>2658</v>
      </c>
      <c r="E297">
        <v>-8.9999999999999993E-3</v>
      </c>
      <c r="F297">
        <v>-11.891109999999999</v>
      </c>
    </row>
    <row r="298" spans="4:6" x14ac:dyDescent="0.25">
      <c r="D298">
        <v>2667</v>
      </c>
      <c r="E298">
        <v>-8.9999999999999993E-3</v>
      </c>
      <c r="F298">
        <v>-9.7548829999999995</v>
      </c>
    </row>
    <row r="299" spans="4:6" x14ac:dyDescent="0.25">
      <c r="D299">
        <v>2676</v>
      </c>
      <c r="E299">
        <v>-8.9999999999999993E-3</v>
      </c>
      <c r="F299">
        <v>-9.4497070000000001</v>
      </c>
    </row>
    <row r="300" spans="4:6" x14ac:dyDescent="0.25">
      <c r="D300">
        <v>2685</v>
      </c>
      <c r="E300">
        <v>-8.9999999999999993E-3</v>
      </c>
      <c r="F300">
        <v>-9.4497070000000001</v>
      </c>
    </row>
    <row r="301" spans="4:6" x14ac:dyDescent="0.25">
      <c r="D301">
        <v>2694</v>
      </c>
      <c r="E301">
        <v>-8.9999999999999993E-3</v>
      </c>
      <c r="F301">
        <v>-9.4497070000000001</v>
      </c>
    </row>
    <row r="302" spans="4:6" x14ac:dyDescent="0.25">
      <c r="D302">
        <v>2703</v>
      </c>
      <c r="E302">
        <v>-8.9999999999999993E-3</v>
      </c>
      <c r="F302">
        <v>-9.4497070000000001</v>
      </c>
    </row>
    <row r="303" spans="4:6" x14ac:dyDescent="0.25">
      <c r="D303">
        <v>2712</v>
      </c>
      <c r="E303">
        <v>-8.9999999999999993E-3</v>
      </c>
      <c r="F303">
        <v>-10.06006</v>
      </c>
    </row>
    <row r="304" spans="4:6" x14ac:dyDescent="0.25">
      <c r="D304">
        <v>2721</v>
      </c>
      <c r="E304">
        <v>-8.9999999999999993E-3</v>
      </c>
      <c r="F304">
        <v>-10.36523</v>
      </c>
    </row>
    <row r="305" spans="4:6" x14ac:dyDescent="0.25">
      <c r="D305">
        <v>2730</v>
      </c>
      <c r="E305">
        <v>-8.9999999999999993E-3</v>
      </c>
      <c r="F305">
        <v>-10.36523</v>
      </c>
    </row>
    <row r="306" spans="4:6" x14ac:dyDescent="0.25">
      <c r="D306">
        <v>2739</v>
      </c>
      <c r="E306">
        <v>-8.9999999999999993E-3</v>
      </c>
      <c r="F306">
        <v>-11.891109999999999</v>
      </c>
    </row>
    <row r="307" spans="4:6" x14ac:dyDescent="0.25">
      <c r="D307">
        <v>2748</v>
      </c>
      <c r="E307">
        <v>-8.9999999999999993E-3</v>
      </c>
      <c r="F307">
        <v>-11.891109999999999</v>
      </c>
    </row>
    <row r="308" spans="4:6" x14ac:dyDescent="0.25">
      <c r="D308">
        <v>2757</v>
      </c>
      <c r="E308">
        <v>-8.9999999999999993E-3</v>
      </c>
      <c r="F308">
        <v>-11.891109999999999</v>
      </c>
    </row>
    <row r="309" spans="4:6" x14ac:dyDescent="0.25">
      <c r="D309">
        <v>2766</v>
      </c>
      <c r="E309">
        <v>-8.9999999999999993E-3</v>
      </c>
      <c r="F309">
        <v>-11.891109999999999</v>
      </c>
    </row>
    <row r="310" spans="4:6" x14ac:dyDescent="0.25">
      <c r="D310">
        <v>2775</v>
      </c>
      <c r="E310">
        <v>-8.9999999999999993E-3</v>
      </c>
      <c r="F310">
        <v>-11.891109999999999</v>
      </c>
    </row>
    <row r="311" spans="4:6" x14ac:dyDescent="0.25">
      <c r="D311">
        <v>2784</v>
      </c>
      <c r="E311">
        <v>-8.9999999999999993E-3</v>
      </c>
      <c r="F311">
        <v>-11.891109999999999</v>
      </c>
    </row>
    <row r="312" spans="4:6" x14ac:dyDescent="0.25">
      <c r="D312">
        <v>2793</v>
      </c>
      <c r="E312">
        <v>-8.9999999999999993E-3</v>
      </c>
      <c r="F312">
        <v>-11.891109999999999</v>
      </c>
    </row>
    <row r="313" spans="4:6" x14ac:dyDescent="0.25">
      <c r="D313">
        <v>2802</v>
      </c>
      <c r="E313">
        <v>-8.9999999999999993E-3</v>
      </c>
      <c r="F313">
        <v>-11.891109999999999</v>
      </c>
    </row>
    <row r="314" spans="4:6" x14ac:dyDescent="0.25">
      <c r="D314">
        <v>2811</v>
      </c>
      <c r="E314">
        <v>-8.9999999999999993E-3</v>
      </c>
      <c r="F314">
        <v>-11.891109999999999</v>
      </c>
    </row>
    <row r="315" spans="4:6" x14ac:dyDescent="0.25">
      <c r="D315">
        <v>2820</v>
      </c>
      <c r="E315">
        <v>-8.9999999999999993E-3</v>
      </c>
      <c r="F315">
        <v>-11.891109999999999</v>
      </c>
    </row>
    <row r="316" spans="4:6" x14ac:dyDescent="0.25">
      <c r="D316">
        <v>2829</v>
      </c>
      <c r="E316">
        <v>-8.9999999999999993E-3</v>
      </c>
      <c r="F316">
        <v>-11.891109999999999</v>
      </c>
    </row>
    <row r="317" spans="4:6" x14ac:dyDescent="0.25">
      <c r="D317">
        <v>2838</v>
      </c>
      <c r="E317">
        <v>-8.9999999999999993E-3</v>
      </c>
      <c r="F317">
        <v>-11.891109999999999</v>
      </c>
    </row>
    <row r="318" spans="4:6" x14ac:dyDescent="0.25">
      <c r="D318">
        <v>2847</v>
      </c>
      <c r="E318">
        <v>-8.9999999999999993E-3</v>
      </c>
      <c r="F318">
        <v>-11.891109999999999</v>
      </c>
    </row>
    <row r="319" spans="4:6" x14ac:dyDescent="0.25">
      <c r="D319">
        <v>2856</v>
      </c>
      <c r="E319">
        <v>-8.9999999999999993E-3</v>
      </c>
      <c r="F319">
        <v>-12.50146</v>
      </c>
    </row>
    <row r="320" spans="4:6" x14ac:dyDescent="0.25">
      <c r="D320">
        <v>2865</v>
      </c>
      <c r="E320">
        <v>-8.9999999999999993E-3</v>
      </c>
      <c r="F320">
        <v>-12.50146</v>
      </c>
    </row>
    <row r="321" spans="4:6" x14ac:dyDescent="0.25">
      <c r="D321">
        <v>2874</v>
      </c>
      <c r="E321">
        <v>-8.9999999999999993E-3</v>
      </c>
      <c r="F321">
        <v>-13.11182</v>
      </c>
    </row>
    <row r="322" spans="4:6" x14ac:dyDescent="0.25">
      <c r="D322">
        <v>2883</v>
      </c>
      <c r="E322">
        <v>-8.9999999999999993E-3</v>
      </c>
      <c r="F322">
        <v>-12.196289999999999</v>
      </c>
    </row>
    <row r="323" spans="4:6" x14ac:dyDescent="0.25">
      <c r="D323">
        <v>2892</v>
      </c>
      <c r="E323">
        <v>-8.9999999999999993E-3</v>
      </c>
      <c r="F323">
        <v>-12.196289999999999</v>
      </c>
    </row>
    <row r="324" spans="4:6" x14ac:dyDescent="0.25">
      <c r="D324">
        <v>2901</v>
      </c>
      <c r="E324">
        <v>-8.9999999999999993E-3</v>
      </c>
      <c r="F324">
        <v>-12.50146</v>
      </c>
    </row>
    <row r="325" spans="4:6" x14ac:dyDescent="0.25">
      <c r="D325">
        <v>2910</v>
      </c>
      <c r="E325">
        <v>-8.9999999999999993E-3</v>
      </c>
      <c r="F325">
        <v>-12.196289999999999</v>
      </c>
    </row>
    <row r="326" spans="4:6" x14ac:dyDescent="0.25">
      <c r="D326">
        <v>2919</v>
      </c>
      <c r="E326">
        <v>-8.9999999999999993E-3</v>
      </c>
      <c r="F326">
        <v>-11.891109999999999</v>
      </c>
    </row>
    <row r="327" spans="4:6" x14ac:dyDescent="0.25">
      <c r="D327">
        <v>2928</v>
      </c>
      <c r="E327">
        <v>-8.9999999999999993E-3</v>
      </c>
      <c r="F327">
        <v>-11.891109999999999</v>
      </c>
    </row>
    <row r="328" spans="4:6" x14ac:dyDescent="0.25">
      <c r="D328">
        <v>2937</v>
      </c>
      <c r="E328">
        <v>-8.9999999999999993E-3</v>
      </c>
      <c r="F328">
        <v>-11.891109999999999</v>
      </c>
    </row>
    <row r="329" spans="4:6" x14ac:dyDescent="0.25">
      <c r="D329">
        <v>2946</v>
      </c>
      <c r="E329">
        <v>-8.9999999999999993E-3</v>
      </c>
      <c r="F329">
        <v>-11.891109999999999</v>
      </c>
    </row>
    <row r="330" spans="4:6" x14ac:dyDescent="0.25">
      <c r="D330">
        <v>2955</v>
      </c>
      <c r="E330">
        <v>-8.9999999999999993E-3</v>
      </c>
      <c r="F330">
        <v>-11.891109999999999</v>
      </c>
    </row>
    <row r="331" spans="4:6" x14ac:dyDescent="0.25">
      <c r="D331">
        <v>2964</v>
      </c>
      <c r="E331">
        <v>-8.9999999999999993E-3</v>
      </c>
      <c r="F331">
        <v>-13.72217</v>
      </c>
    </row>
    <row r="332" spans="4:6" x14ac:dyDescent="0.25">
      <c r="D332">
        <v>2973</v>
      </c>
      <c r="E332">
        <v>-8.9999999999999993E-3</v>
      </c>
      <c r="F332">
        <v>-12.50146</v>
      </c>
    </row>
    <row r="333" spans="4:6" x14ac:dyDescent="0.25">
      <c r="D333">
        <v>2982</v>
      </c>
      <c r="E333">
        <v>-8.9999999999999993E-3</v>
      </c>
      <c r="F333">
        <v>-12.196289999999999</v>
      </c>
    </row>
    <row r="334" spans="4:6" x14ac:dyDescent="0.25">
      <c r="D334">
        <v>2991</v>
      </c>
      <c r="E334">
        <v>-8.9999999999999993E-3</v>
      </c>
      <c r="F334">
        <v>-14.332520000000001</v>
      </c>
    </row>
    <row r="335" spans="4:6" x14ac:dyDescent="0.25">
      <c r="D335">
        <v>3000</v>
      </c>
      <c r="E335">
        <v>-8.9999999999999993E-3</v>
      </c>
      <c r="F335">
        <v>-12.50146</v>
      </c>
    </row>
    <row r="336" spans="4:6" x14ac:dyDescent="0.25">
      <c r="D336">
        <v>3009</v>
      </c>
      <c r="E336">
        <v>-8.9999999999999993E-3</v>
      </c>
      <c r="F336">
        <v>-12.80664</v>
      </c>
    </row>
    <row r="337" spans="4:6" x14ac:dyDescent="0.25">
      <c r="D337">
        <v>3018</v>
      </c>
      <c r="E337">
        <v>-8.9999999999999993E-3</v>
      </c>
      <c r="F337">
        <v>-13.11182</v>
      </c>
    </row>
    <row r="338" spans="4:6" x14ac:dyDescent="0.25">
      <c r="D338">
        <v>3027</v>
      </c>
      <c r="E338">
        <v>-8.9999999999999993E-3</v>
      </c>
      <c r="F338">
        <v>-13.11182</v>
      </c>
    </row>
    <row r="339" spans="4:6" x14ac:dyDescent="0.25">
      <c r="D339">
        <v>3036</v>
      </c>
      <c r="E339">
        <v>-8.9999999999999993E-3</v>
      </c>
      <c r="F339">
        <v>-13.11182</v>
      </c>
    </row>
    <row r="340" spans="4:6" x14ac:dyDescent="0.25">
      <c r="D340">
        <v>3045</v>
      </c>
      <c r="E340">
        <v>-8.9999999999999993E-3</v>
      </c>
      <c r="F340">
        <v>-11.891109999999999</v>
      </c>
    </row>
    <row r="341" spans="4:6" x14ac:dyDescent="0.25">
      <c r="D341">
        <v>3054</v>
      </c>
      <c r="E341">
        <v>-8.9999999999999993E-3</v>
      </c>
      <c r="F341">
        <v>-12.80664</v>
      </c>
    </row>
    <row r="342" spans="4:6" x14ac:dyDescent="0.25">
      <c r="D342">
        <v>3063</v>
      </c>
      <c r="E342">
        <v>-8.9999999999999993E-3</v>
      </c>
      <c r="F342">
        <v>-11.891109999999999</v>
      </c>
    </row>
    <row r="343" spans="4:6" x14ac:dyDescent="0.25">
      <c r="D343">
        <v>3072</v>
      </c>
      <c r="E343">
        <v>-8.9999999999999993E-3</v>
      </c>
      <c r="F343">
        <v>-11.891109999999999</v>
      </c>
    </row>
    <row r="344" spans="4:6" x14ac:dyDescent="0.25">
      <c r="D344">
        <v>3081</v>
      </c>
      <c r="E344">
        <v>-8.9999999999999993E-3</v>
      </c>
      <c r="F344">
        <v>-11.891109999999999</v>
      </c>
    </row>
    <row r="345" spans="4:6" x14ac:dyDescent="0.25">
      <c r="D345">
        <v>3090</v>
      </c>
      <c r="E345">
        <v>-8.9999999999999993E-3</v>
      </c>
      <c r="F345">
        <v>-12.50146</v>
      </c>
    </row>
    <row r="346" spans="4:6" x14ac:dyDescent="0.25">
      <c r="D346">
        <v>3099</v>
      </c>
      <c r="E346">
        <v>-8.9999999999999993E-3</v>
      </c>
      <c r="F346">
        <v>-12.50146</v>
      </c>
    </row>
    <row r="347" spans="4:6" x14ac:dyDescent="0.25">
      <c r="D347">
        <v>3108</v>
      </c>
      <c r="E347">
        <v>-8.9999999999999993E-3</v>
      </c>
      <c r="F347">
        <v>-14.332520000000001</v>
      </c>
    </row>
    <row r="348" spans="4:6" x14ac:dyDescent="0.25">
      <c r="D348">
        <v>3117</v>
      </c>
      <c r="E348">
        <v>-8.9999999999999993E-3</v>
      </c>
      <c r="F348">
        <v>-14.332520000000001</v>
      </c>
    </row>
    <row r="349" spans="4:6" x14ac:dyDescent="0.25">
      <c r="D349">
        <v>3126</v>
      </c>
      <c r="E349">
        <v>-8.9999999999999993E-3</v>
      </c>
      <c r="F349">
        <v>-14.332520000000001</v>
      </c>
    </row>
    <row r="350" spans="4:6" x14ac:dyDescent="0.25">
      <c r="D350">
        <v>3135</v>
      </c>
      <c r="E350">
        <v>-8.9999999999999993E-3</v>
      </c>
      <c r="F350">
        <v>-14.332520000000001</v>
      </c>
    </row>
    <row r="351" spans="4:6" x14ac:dyDescent="0.25">
      <c r="D351">
        <v>3144</v>
      </c>
      <c r="E351">
        <v>-8.9999999999999993E-3</v>
      </c>
      <c r="F351">
        <v>-14.332520000000001</v>
      </c>
    </row>
    <row r="352" spans="4:6" x14ac:dyDescent="0.25">
      <c r="D352">
        <v>3153</v>
      </c>
      <c r="E352">
        <v>-8.9999999999999993E-3</v>
      </c>
      <c r="F352">
        <v>-14.332520000000001</v>
      </c>
    </row>
    <row r="353" spans="4:6" x14ac:dyDescent="0.25">
      <c r="D353">
        <v>3162</v>
      </c>
      <c r="E353">
        <v>-8.9999999999999993E-3</v>
      </c>
      <c r="F353">
        <v>-13.72217</v>
      </c>
    </row>
    <row r="354" spans="4:6" x14ac:dyDescent="0.25">
      <c r="D354">
        <v>3171</v>
      </c>
      <c r="E354">
        <v>-8.9999999999999993E-3</v>
      </c>
      <c r="F354">
        <v>-14.942869999999999</v>
      </c>
    </row>
    <row r="355" spans="4:6" x14ac:dyDescent="0.25">
      <c r="D355">
        <v>3180</v>
      </c>
      <c r="E355">
        <v>-8.9999999999999993E-3</v>
      </c>
      <c r="F355">
        <v>-14.332520000000001</v>
      </c>
    </row>
    <row r="356" spans="4:6" x14ac:dyDescent="0.25">
      <c r="D356">
        <v>3189</v>
      </c>
      <c r="E356">
        <v>-8.9999999999999993E-3</v>
      </c>
      <c r="F356">
        <v>-14.942869999999999</v>
      </c>
    </row>
    <row r="357" spans="4:6" x14ac:dyDescent="0.25">
      <c r="D357">
        <v>3198</v>
      </c>
      <c r="E357">
        <v>-8.9999999999999993E-3</v>
      </c>
      <c r="F357">
        <v>-14.942869999999999</v>
      </c>
    </row>
    <row r="358" spans="4:6" x14ac:dyDescent="0.25">
      <c r="D358">
        <v>3207</v>
      </c>
      <c r="E358">
        <v>-8.9999999999999993E-3</v>
      </c>
      <c r="F358">
        <v>-14.942869999999999</v>
      </c>
    </row>
    <row r="359" spans="4:6" x14ac:dyDescent="0.25">
      <c r="D359">
        <v>3216</v>
      </c>
      <c r="E359">
        <v>-8.9999999999999993E-3</v>
      </c>
      <c r="F359">
        <v>-16.77393</v>
      </c>
    </row>
    <row r="360" spans="4:6" x14ac:dyDescent="0.25">
      <c r="D360">
        <v>3225</v>
      </c>
      <c r="E360">
        <v>-8.9999999999999993E-3</v>
      </c>
      <c r="F360">
        <v>-16.77393</v>
      </c>
    </row>
    <row r="361" spans="4:6" x14ac:dyDescent="0.25">
      <c r="D361">
        <v>3234</v>
      </c>
      <c r="E361">
        <v>-8.9999999999999993E-3</v>
      </c>
      <c r="F361">
        <v>-14.332520000000001</v>
      </c>
    </row>
    <row r="362" spans="4:6" x14ac:dyDescent="0.25">
      <c r="D362">
        <v>3243</v>
      </c>
      <c r="E362">
        <v>-8.9999999999999993E-3</v>
      </c>
      <c r="F362">
        <v>-16.77393</v>
      </c>
    </row>
    <row r="363" spans="4:6" x14ac:dyDescent="0.25">
      <c r="D363">
        <v>3252</v>
      </c>
      <c r="E363">
        <v>-8.9999999999999993E-3</v>
      </c>
      <c r="F363">
        <v>-14.332520000000001</v>
      </c>
    </row>
    <row r="364" spans="4:6" x14ac:dyDescent="0.25">
      <c r="D364">
        <v>3261</v>
      </c>
      <c r="E364">
        <v>-8.9999999999999993E-3</v>
      </c>
      <c r="F364">
        <v>-14.332520000000001</v>
      </c>
    </row>
    <row r="365" spans="4:6" x14ac:dyDescent="0.25">
      <c r="D365">
        <v>3270</v>
      </c>
      <c r="E365">
        <v>-8.9999999999999993E-3</v>
      </c>
      <c r="F365">
        <v>-14.332520000000001</v>
      </c>
    </row>
    <row r="366" spans="4:6" x14ac:dyDescent="0.25">
      <c r="D366">
        <v>3279</v>
      </c>
      <c r="E366">
        <v>-8.9999999999999993E-3</v>
      </c>
      <c r="F366">
        <v>-14.332520000000001</v>
      </c>
    </row>
    <row r="367" spans="4:6" x14ac:dyDescent="0.25">
      <c r="D367">
        <v>3288</v>
      </c>
      <c r="E367">
        <v>-8.9999999999999993E-3</v>
      </c>
      <c r="F367">
        <v>-14.637700000000001</v>
      </c>
    </row>
    <row r="368" spans="4:6" x14ac:dyDescent="0.25">
      <c r="D368">
        <v>3297</v>
      </c>
      <c r="E368">
        <v>-8.9999999999999993E-3</v>
      </c>
      <c r="F368">
        <v>-14.942869999999999</v>
      </c>
    </row>
    <row r="369" spans="4:6" x14ac:dyDescent="0.25">
      <c r="D369">
        <v>3306</v>
      </c>
      <c r="E369">
        <v>-8.9999999999999993E-3</v>
      </c>
      <c r="F369">
        <v>-14.332520000000001</v>
      </c>
    </row>
    <row r="370" spans="4:6" x14ac:dyDescent="0.25">
      <c r="D370">
        <v>3315</v>
      </c>
      <c r="E370">
        <v>-8.9999999999999993E-3</v>
      </c>
      <c r="F370">
        <v>-14.332520000000001</v>
      </c>
    </row>
    <row r="371" spans="4:6" x14ac:dyDescent="0.25">
      <c r="D371">
        <v>3324</v>
      </c>
      <c r="E371">
        <v>-8.9999999999999993E-3</v>
      </c>
      <c r="F371">
        <v>-14.332520000000001</v>
      </c>
    </row>
    <row r="372" spans="4:6" x14ac:dyDescent="0.25">
      <c r="D372">
        <v>3333</v>
      </c>
      <c r="E372">
        <v>-8.9999999999999993E-3</v>
      </c>
      <c r="F372">
        <v>-14.332520000000001</v>
      </c>
    </row>
    <row r="373" spans="4:6" x14ac:dyDescent="0.25">
      <c r="D373">
        <v>3342</v>
      </c>
      <c r="E373">
        <v>-8.9999999999999993E-3</v>
      </c>
      <c r="F373">
        <v>-14.942869999999999</v>
      </c>
    </row>
    <row r="374" spans="4:6" x14ac:dyDescent="0.25">
      <c r="D374">
        <v>3351</v>
      </c>
      <c r="E374">
        <v>-8.9999999999999993E-3</v>
      </c>
      <c r="F374">
        <v>-15.248049999999999</v>
      </c>
    </row>
    <row r="375" spans="4:6" x14ac:dyDescent="0.25">
      <c r="D375">
        <v>3360</v>
      </c>
      <c r="E375">
        <v>-8.9999999999999993E-3</v>
      </c>
      <c r="F375">
        <v>-14.942869999999999</v>
      </c>
    </row>
    <row r="376" spans="4:6" x14ac:dyDescent="0.25">
      <c r="D376">
        <v>3369</v>
      </c>
      <c r="E376">
        <v>-8.9999999999999993E-3</v>
      </c>
      <c r="F376">
        <v>-16.77393</v>
      </c>
    </row>
    <row r="377" spans="4:6" x14ac:dyDescent="0.25">
      <c r="D377">
        <v>3378</v>
      </c>
      <c r="E377">
        <v>-8.9999999999999993E-3</v>
      </c>
      <c r="F377">
        <v>-16.77393</v>
      </c>
    </row>
    <row r="378" spans="4:6" x14ac:dyDescent="0.25">
      <c r="D378">
        <v>3387</v>
      </c>
      <c r="E378">
        <v>-8.9999999999999993E-3</v>
      </c>
      <c r="F378">
        <v>-16.77393</v>
      </c>
    </row>
    <row r="379" spans="4:6" x14ac:dyDescent="0.25">
      <c r="D379">
        <v>3396</v>
      </c>
      <c r="E379">
        <v>-8.9999999999999993E-3</v>
      </c>
      <c r="F379">
        <v>-14.637700000000001</v>
      </c>
    </row>
    <row r="380" spans="4:6" x14ac:dyDescent="0.25">
      <c r="D380">
        <v>3405</v>
      </c>
      <c r="E380">
        <v>-8.9999999999999993E-3</v>
      </c>
      <c r="F380">
        <v>-15.248049999999999</v>
      </c>
    </row>
    <row r="381" spans="4:6" x14ac:dyDescent="0.25">
      <c r="D381">
        <v>3414</v>
      </c>
      <c r="E381">
        <v>-8.9999999999999993E-3</v>
      </c>
      <c r="F381">
        <v>-14.942869999999999</v>
      </c>
    </row>
    <row r="382" spans="4:6" x14ac:dyDescent="0.25">
      <c r="D382">
        <v>3423</v>
      </c>
      <c r="E382">
        <v>-8.9999999999999993E-3</v>
      </c>
      <c r="F382">
        <v>-14.942869999999999</v>
      </c>
    </row>
    <row r="383" spans="4:6" x14ac:dyDescent="0.25">
      <c r="D383">
        <v>3432</v>
      </c>
      <c r="E383">
        <v>-8.9999999999999993E-3</v>
      </c>
      <c r="F383">
        <v>-15.248049999999999</v>
      </c>
    </row>
    <row r="384" spans="4:6" x14ac:dyDescent="0.25">
      <c r="D384">
        <v>3441</v>
      </c>
      <c r="E384">
        <v>-8.9999999999999993E-3</v>
      </c>
      <c r="F384">
        <v>-16.77393</v>
      </c>
    </row>
    <row r="385" spans="4:6" x14ac:dyDescent="0.25">
      <c r="D385">
        <v>3450</v>
      </c>
      <c r="E385">
        <v>-8.9999999999999993E-3</v>
      </c>
      <c r="F385">
        <v>-14.942869999999999</v>
      </c>
    </row>
    <row r="386" spans="4:6" x14ac:dyDescent="0.25">
      <c r="D386">
        <v>3459</v>
      </c>
      <c r="E386">
        <v>-8.9999999999999993E-3</v>
      </c>
      <c r="F386">
        <v>-16.77393</v>
      </c>
    </row>
    <row r="387" spans="4:6" x14ac:dyDescent="0.25">
      <c r="D387">
        <v>3468</v>
      </c>
      <c r="E387">
        <v>-8.9999999999999993E-3</v>
      </c>
      <c r="F387">
        <v>-16.77393</v>
      </c>
    </row>
    <row r="388" spans="4:6" x14ac:dyDescent="0.25">
      <c r="D388">
        <v>3477</v>
      </c>
      <c r="E388">
        <v>-8.9999999999999993E-3</v>
      </c>
      <c r="F388">
        <v>-17.38428</v>
      </c>
    </row>
    <row r="389" spans="4:6" x14ac:dyDescent="0.25">
      <c r="D389">
        <v>3486</v>
      </c>
      <c r="E389">
        <v>-8.9999999999999993E-3</v>
      </c>
      <c r="F389">
        <v>-16.77393</v>
      </c>
    </row>
    <row r="390" spans="4:6" x14ac:dyDescent="0.25">
      <c r="D390">
        <v>3495</v>
      </c>
      <c r="E390">
        <v>-8.9999999999999993E-3</v>
      </c>
      <c r="F390">
        <v>-17.38428</v>
      </c>
    </row>
    <row r="391" spans="4:6" x14ac:dyDescent="0.25">
      <c r="D391">
        <v>3504</v>
      </c>
      <c r="E391">
        <v>-8.9999999999999993E-3</v>
      </c>
      <c r="F391">
        <v>-17.38428</v>
      </c>
    </row>
    <row r="392" spans="4:6" x14ac:dyDescent="0.25">
      <c r="D392">
        <v>3513</v>
      </c>
      <c r="E392">
        <v>-8.9999999999999993E-3</v>
      </c>
      <c r="F392">
        <v>-17.689450000000001</v>
      </c>
    </row>
    <row r="393" spans="4:6" x14ac:dyDescent="0.25">
      <c r="D393">
        <v>3522</v>
      </c>
      <c r="E393">
        <v>-8.9999999999999993E-3</v>
      </c>
      <c r="F393">
        <v>-16.77393</v>
      </c>
    </row>
    <row r="394" spans="4:6" x14ac:dyDescent="0.25">
      <c r="D394">
        <v>3531</v>
      </c>
      <c r="E394">
        <v>-8.9999999999999993E-3</v>
      </c>
      <c r="F394">
        <v>-16.77393</v>
      </c>
    </row>
    <row r="395" spans="4:6" x14ac:dyDescent="0.25">
      <c r="D395">
        <v>3540</v>
      </c>
      <c r="E395">
        <v>-8.9999999999999993E-3</v>
      </c>
      <c r="F395">
        <v>-16.77393</v>
      </c>
    </row>
    <row r="396" spans="4:6" x14ac:dyDescent="0.25">
      <c r="D396">
        <v>3549</v>
      </c>
      <c r="E396">
        <v>-8.9999999999999993E-3</v>
      </c>
      <c r="F396">
        <v>-16.77393</v>
      </c>
    </row>
    <row r="397" spans="4:6" x14ac:dyDescent="0.25">
      <c r="D397">
        <v>3558</v>
      </c>
      <c r="E397">
        <v>-8.9999999999999993E-3</v>
      </c>
      <c r="F397">
        <v>-16.77393</v>
      </c>
    </row>
    <row r="398" spans="4:6" x14ac:dyDescent="0.25">
      <c r="D398">
        <v>3567</v>
      </c>
      <c r="E398">
        <v>-8.9999999999999993E-3</v>
      </c>
      <c r="F398">
        <v>-16.77393</v>
      </c>
    </row>
    <row r="399" spans="4:6" x14ac:dyDescent="0.25">
      <c r="D399">
        <v>3576</v>
      </c>
      <c r="E399">
        <v>-8.9999999999999993E-3</v>
      </c>
      <c r="F399">
        <v>-16.77393</v>
      </c>
    </row>
    <row r="400" spans="4:6" x14ac:dyDescent="0.25">
      <c r="D400">
        <v>3585</v>
      </c>
      <c r="E400">
        <v>-8.9999999999999993E-3</v>
      </c>
      <c r="F400">
        <v>-16.77393</v>
      </c>
    </row>
    <row r="401" spans="4:6" x14ac:dyDescent="0.25">
      <c r="D401">
        <v>3594</v>
      </c>
      <c r="E401">
        <v>-8.9999999999999993E-3</v>
      </c>
      <c r="F401">
        <v>-17.38428</v>
      </c>
    </row>
    <row r="402" spans="4:6" x14ac:dyDescent="0.25">
      <c r="D402">
        <v>3603</v>
      </c>
      <c r="E402">
        <v>-8.9999999999999993E-3</v>
      </c>
      <c r="F402">
        <v>-17.38428</v>
      </c>
    </row>
    <row r="403" spans="4:6" x14ac:dyDescent="0.25">
      <c r="D403">
        <v>3612</v>
      </c>
      <c r="E403">
        <v>-8.9999999999999993E-3</v>
      </c>
      <c r="F403">
        <v>-17.38428</v>
      </c>
    </row>
    <row r="404" spans="4:6" x14ac:dyDescent="0.25">
      <c r="D404">
        <v>3621</v>
      </c>
      <c r="E404">
        <v>-8.9999999999999993E-3</v>
      </c>
      <c r="F404">
        <v>-17.0791</v>
      </c>
    </row>
    <row r="405" spans="4:6" x14ac:dyDescent="0.25">
      <c r="D405">
        <v>3630</v>
      </c>
      <c r="E405">
        <v>-8.9999999999999993E-3</v>
      </c>
      <c r="F405">
        <v>-19.215330000000002</v>
      </c>
    </row>
    <row r="406" spans="4:6" x14ac:dyDescent="0.25">
      <c r="D406">
        <v>3639</v>
      </c>
      <c r="E406">
        <v>-8.9999999999999993E-3</v>
      </c>
      <c r="F406">
        <v>-17.38428</v>
      </c>
    </row>
    <row r="407" spans="4:6" x14ac:dyDescent="0.25">
      <c r="D407">
        <v>3648</v>
      </c>
      <c r="E407">
        <v>-8.9999999999999993E-3</v>
      </c>
      <c r="F407">
        <v>-19.215330000000002</v>
      </c>
    </row>
    <row r="408" spans="4:6" x14ac:dyDescent="0.25">
      <c r="D408">
        <v>3657</v>
      </c>
      <c r="E408">
        <v>-8.9999999999999993E-3</v>
      </c>
      <c r="F408">
        <v>-17.0791</v>
      </c>
    </row>
    <row r="409" spans="4:6" x14ac:dyDescent="0.25">
      <c r="D409">
        <v>3666</v>
      </c>
      <c r="E409">
        <v>-8.9999999999999993E-3</v>
      </c>
      <c r="F409">
        <v>-19.215330000000002</v>
      </c>
    </row>
    <row r="410" spans="4:6" x14ac:dyDescent="0.25">
      <c r="D410">
        <v>3675</v>
      </c>
      <c r="E410">
        <v>-8.9999999999999993E-3</v>
      </c>
      <c r="F410">
        <v>-17.994630000000001</v>
      </c>
    </row>
    <row r="411" spans="4:6" x14ac:dyDescent="0.25">
      <c r="D411">
        <v>3684</v>
      </c>
      <c r="E411">
        <v>-8.9999999999999993E-3</v>
      </c>
      <c r="F411">
        <v>-19.215330000000002</v>
      </c>
    </row>
    <row r="412" spans="4:6" x14ac:dyDescent="0.25">
      <c r="D412">
        <v>3693</v>
      </c>
      <c r="E412">
        <v>-8.9999999999999993E-3</v>
      </c>
      <c r="F412">
        <v>-19.215330000000002</v>
      </c>
    </row>
    <row r="413" spans="4:6" x14ac:dyDescent="0.25">
      <c r="D413">
        <v>3702</v>
      </c>
      <c r="E413">
        <v>-8.9999999999999993E-3</v>
      </c>
      <c r="F413">
        <v>-19.215330000000002</v>
      </c>
    </row>
    <row r="414" spans="4:6" x14ac:dyDescent="0.25">
      <c r="D414">
        <v>3711</v>
      </c>
      <c r="E414">
        <v>-8.9999999999999993E-3</v>
      </c>
      <c r="F414">
        <v>-17.689450000000001</v>
      </c>
    </row>
    <row r="415" spans="4:6" x14ac:dyDescent="0.25">
      <c r="D415">
        <v>3720</v>
      </c>
      <c r="E415">
        <v>-8.9999999999999993E-3</v>
      </c>
      <c r="F415">
        <v>-17.38428</v>
      </c>
    </row>
    <row r="416" spans="4:6" x14ac:dyDescent="0.25">
      <c r="D416">
        <v>3729</v>
      </c>
      <c r="E416">
        <v>-8.9999999999999993E-3</v>
      </c>
      <c r="F416">
        <v>-17.689450000000001</v>
      </c>
    </row>
    <row r="417" spans="4:6" x14ac:dyDescent="0.25">
      <c r="D417">
        <v>3738</v>
      </c>
      <c r="E417">
        <v>-8.9999999999999993E-3</v>
      </c>
      <c r="F417">
        <v>-17.689450000000001</v>
      </c>
    </row>
    <row r="418" spans="4:6" x14ac:dyDescent="0.25">
      <c r="D418">
        <v>3747</v>
      </c>
      <c r="E418">
        <v>-8.9999999999999993E-3</v>
      </c>
      <c r="F418">
        <v>-17.0791</v>
      </c>
    </row>
    <row r="419" spans="4:6" x14ac:dyDescent="0.25">
      <c r="D419">
        <v>3756</v>
      </c>
      <c r="E419">
        <v>-8.9999999999999993E-3</v>
      </c>
      <c r="F419">
        <v>-17.689450000000001</v>
      </c>
    </row>
    <row r="420" spans="4:6" x14ac:dyDescent="0.25">
      <c r="D420">
        <v>3765</v>
      </c>
      <c r="E420">
        <v>-8.9999999999999993E-3</v>
      </c>
      <c r="F420">
        <v>-17.38428</v>
      </c>
    </row>
    <row r="421" spans="4:6" x14ac:dyDescent="0.25">
      <c r="D421">
        <v>3774</v>
      </c>
      <c r="E421">
        <v>-8.9999999999999993E-3</v>
      </c>
      <c r="F421">
        <v>-18.299800000000001</v>
      </c>
    </row>
    <row r="422" spans="4:6" x14ac:dyDescent="0.25">
      <c r="D422">
        <v>3783</v>
      </c>
      <c r="E422">
        <v>-8.9999999999999993E-3</v>
      </c>
      <c r="F422">
        <v>-18.299800000000001</v>
      </c>
    </row>
    <row r="423" spans="4:6" x14ac:dyDescent="0.25">
      <c r="D423">
        <v>3792</v>
      </c>
      <c r="E423">
        <v>-8.9999999999999993E-3</v>
      </c>
      <c r="F423">
        <v>-19.215330000000002</v>
      </c>
    </row>
    <row r="424" spans="4:6" x14ac:dyDescent="0.25">
      <c r="D424">
        <v>3801</v>
      </c>
      <c r="E424">
        <v>-8.9999999999999993E-3</v>
      </c>
      <c r="F424">
        <v>-18.604980000000001</v>
      </c>
    </row>
    <row r="425" spans="4:6" x14ac:dyDescent="0.25">
      <c r="D425">
        <v>3810</v>
      </c>
      <c r="E425">
        <v>-8.9999999999999993E-3</v>
      </c>
      <c r="F425">
        <v>-19.215330000000002</v>
      </c>
    </row>
    <row r="426" spans="4:6" x14ac:dyDescent="0.25">
      <c r="D426">
        <v>3819</v>
      </c>
      <c r="E426">
        <v>-8.9999999999999993E-3</v>
      </c>
      <c r="F426">
        <v>-19.215330000000002</v>
      </c>
    </row>
    <row r="427" spans="4:6" x14ac:dyDescent="0.25">
      <c r="D427">
        <v>3828</v>
      </c>
      <c r="E427">
        <v>-8.9999999999999993E-3</v>
      </c>
      <c r="F427">
        <v>-19.215330000000002</v>
      </c>
    </row>
    <row r="428" spans="4:6" x14ac:dyDescent="0.25">
      <c r="D428">
        <v>3837</v>
      </c>
      <c r="E428">
        <v>-8.9999999999999993E-3</v>
      </c>
      <c r="F428">
        <v>-19.215330000000002</v>
      </c>
    </row>
    <row r="429" spans="4:6" x14ac:dyDescent="0.25">
      <c r="D429">
        <v>3846</v>
      </c>
      <c r="E429">
        <v>-8.9999999999999993E-3</v>
      </c>
      <c r="F429">
        <v>-18.604980000000001</v>
      </c>
    </row>
    <row r="430" spans="4:6" x14ac:dyDescent="0.25">
      <c r="D430">
        <v>3855</v>
      </c>
      <c r="E430">
        <v>-8.9999999999999993E-3</v>
      </c>
      <c r="F430">
        <v>-17.689450000000001</v>
      </c>
    </row>
    <row r="431" spans="4:6" x14ac:dyDescent="0.25">
      <c r="D431">
        <v>3864</v>
      </c>
      <c r="E431">
        <v>-8.9999999999999993E-3</v>
      </c>
      <c r="F431">
        <v>-17.689450000000001</v>
      </c>
    </row>
    <row r="432" spans="4:6" x14ac:dyDescent="0.25">
      <c r="D432">
        <v>3873</v>
      </c>
      <c r="E432">
        <v>-8.9999999999999993E-3</v>
      </c>
      <c r="F432">
        <v>-16.77393</v>
      </c>
    </row>
    <row r="433" spans="4:6" x14ac:dyDescent="0.25">
      <c r="D433">
        <v>3882</v>
      </c>
      <c r="E433">
        <v>-8.9999999999999993E-3</v>
      </c>
      <c r="F433">
        <v>-17.689450000000001</v>
      </c>
    </row>
    <row r="434" spans="4:6" x14ac:dyDescent="0.25">
      <c r="D434">
        <v>3891</v>
      </c>
      <c r="E434">
        <v>-8.9999999999999993E-3</v>
      </c>
      <c r="F434">
        <v>-17.994630000000001</v>
      </c>
    </row>
    <row r="435" spans="4:6" x14ac:dyDescent="0.25">
      <c r="D435">
        <v>3900</v>
      </c>
      <c r="E435">
        <v>-8.9999999999999993E-3</v>
      </c>
      <c r="F435">
        <v>-19.215330000000002</v>
      </c>
    </row>
    <row r="436" spans="4:6" x14ac:dyDescent="0.25">
      <c r="D436">
        <v>3909</v>
      </c>
      <c r="E436">
        <v>-8.9999999999999993E-3</v>
      </c>
      <c r="F436">
        <v>-18.604980000000001</v>
      </c>
    </row>
    <row r="437" spans="4:6" x14ac:dyDescent="0.25">
      <c r="D437">
        <v>3918</v>
      </c>
      <c r="E437">
        <v>-8.9999999999999993E-3</v>
      </c>
      <c r="F437">
        <v>-19.215330000000002</v>
      </c>
    </row>
    <row r="438" spans="4:6" x14ac:dyDescent="0.25">
      <c r="D438">
        <v>3927</v>
      </c>
      <c r="E438">
        <v>-8.9999999999999993E-3</v>
      </c>
      <c r="F438">
        <v>-19.215330000000002</v>
      </c>
    </row>
    <row r="439" spans="4:6" x14ac:dyDescent="0.25">
      <c r="D439">
        <v>3936</v>
      </c>
      <c r="E439">
        <v>-8.9999999999999993E-3</v>
      </c>
      <c r="F439">
        <v>-19.825679999999998</v>
      </c>
    </row>
    <row r="440" spans="4:6" x14ac:dyDescent="0.25">
      <c r="D440">
        <v>3945</v>
      </c>
      <c r="E440">
        <v>-8.9999999999999993E-3</v>
      </c>
      <c r="F440">
        <v>-19.215330000000002</v>
      </c>
    </row>
    <row r="441" spans="4:6" x14ac:dyDescent="0.25">
      <c r="D441">
        <v>3954</v>
      </c>
      <c r="E441">
        <v>-8.9999999999999993E-3</v>
      </c>
      <c r="F441">
        <v>-19.215330000000002</v>
      </c>
    </row>
    <row r="442" spans="4:6" x14ac:dyDescent="0.25">
      <c r="D442">
        <v>3963</v>
      </c>
      <c r="E442">
        <v>-8.9999999999999993E-3</v>
      </c>
      <c r="F442">
        <v>-19.215330000000002</v>
      </c>
    </row>
    <row r="443" spans="4:6" x14ac:dyDescent="0.25">
      <c r="D443">
        <v>3972</v>
      </c>
      <c r="E443">
        <v>-8.9999999999999993E-3</v>
      </c>
      <c r="F443">
        <v>-19.215330000000002</v>
      </c>
    </row>
    <row r="444" spans="4:6" x14ac:dyDescent="0.25">
      <c r="D444">
        <v>3981</v>
      </c>
      <c r="E444">
        <v>-8.9999999999999993E-3</v>
      </c>
      <c r="F444">
        <v>-21.656739999999999</v>
      </c>
    </row>
    <row r="445" spans="4:6" x14ac:dyDescent="0.25">
      <c r="D445">
        <v>3990</v>
      </c>
      <c r="E445">
        <v>-8.9999999999999993E-3</v>
      </c>
      <c r="F445">
        <v>-20.130859999999998</v>
      </c>
    </row>
    <row r="446" spans="4:6" x14ac:dyDescent="0.25">
      <c r="D446">
        <v>3999</v>
      </c>
      <c r="E446">
        <v>-8.9999999999999993E-3</v>
      </c>
      <c r="F446">
        <v>-19.825679999999998</v>
      </c>
    </row>
    <row r="447" spans="4:6" x14ac:dyDescent="0.25">
      <c r="D447">
        <v>4008</v>
      </c>
      <c r="E447">
        <v>-8.9999999999999993E-3</v>
      </c>
      <c r="F447">
        <v>-21.656739999999999</v>
      </c>
    </row>
    <row r="448" spans="4:6" x14ac:dyDescent="0.25">
      <c r="D448">
        <v>4017</v>
      </c>
      <c r="E448">
        <v>-8.9999999999999993E-3</v>
      </c>
      <c r="F448">
        <v>-21.656739999999999</v>
      </c>
    </row>
    <row r="449" spans="4:6" x14ac:dyDescent="0.25">
      <c r="D449">
        <v>4026</v>
      </c>
      <c r="E449">
        <v>-8.9999999999999993E-3</v>
      </c>
      <c r="F449">
        <v>-19.825679999999998</v>
      </c>
    </row>
    <row r="450" spans="4:6" x14ac:dyDescent="0.25">
      <c r="D450">
        <v>4035</v>
      </c>
      <c r="E450">
        <v>-8.9999999999999993E-3</v>
      </c>
      <c r="F450">
        <v>-19.825679999999998</v>
      </c>
    </row>
    <row r="451" spans="4:6" x14ac:dyDescent="0.25">
      <c r="D451">
        <v>4044</v>
      </c>
      <c r="E451">
        <v>-8.9999999999999993E-3</v>
      </c>
      <c r="F451">
        <v>-21.656739999999999</v>
      </c>
    </row>
    <row r="452" spans="4:6" x14ac:dyDescent="0.25">
      <c r="D452">
        <v>4053</v>
      </c>
      <c r="E452">
        <v>-8.9999999999999993E-3</v>
      </c>
      <c r="F452">
        <v>-20.130859999999998</v>
      </c>
    </row>
    <row r="453" spans="4:6" x14ac:dyDescent="0.25">
      <c r="D453">
        <v>4062</v>
      </c>
      <c r="E453">
        <v>-8.9999999999999993E-3</v>
      </c>
      <c r="F453">
        <v>-21.656739999999999</v>
      </c>
    </row>
    <row r="454" spans="4:6" x14ac:dyDescent="0.25">
      <c r="D454">
        <v>4071</v>
      </c>
      <c r="E454">
        <v>-8.9999999999999993E-3</v>
      </c>
      <c r="F454">
        <v>-21.656739999999999</v>
      </c>
    </row>
    <row r="455" spans="4:6" x14ac:dyDescent="0.25">
      <c r="D455">
        <v>4080</v>
      </c>
      <c r="E455">
        <v>-8.9999999999999993E-3</v>
      </c>
      <c r="F455">
        <v>-21.656739999999999</v>
      </c>
    </row>
    <row r="456" spans="4:6" x14ac:dyDescent="0.25">
      <c r="D456">
        <v>4089</v>
      </c>
      <c r="E456">
        <v>-8.9999999999999993E-3</v>
      </c>
      <c r="F456">
        <v>-21.656739999999999</v>
      </c>
    </row>
    <row r="457" spans="4:6" x14ac:dyDescent="0.25">
      <c r="D457">
        <v>4098</v>
      </c>
      <c r="E457">
        <v>-8.9999999999999993E-3</v>
      </c>
      <c r="F457">
        <v>-21.656739999999999</v>
      </c>
    </row>
    <row r="458" spans="4:6" x14ac:dyDescent="0.25">
      <c r="D458">
        <v>4107</v>
      </c>
      <c r="E458">
        <v>-8.9999999999999993E-3</v>
      </c>
      <c r="F458">
        <v>-21.656739999999999</v>
      </c>
    </row>
    <row r="459" spans="4:6" x14ac:dyDescent="0.25">
      <c r="D459">
        <v>4116</v>
      </c>
      <c r="E459">
        <v>-8.9999999999999993E-3</v>
      </c>
      <c r="F459">
        <v>-21.656739999999999</v>
      </c>
    </row>
    <row r="460" spans="4:6" x14ac:dyDescent="0.25">
      <c r="D460">
        <v>4125</v>
      </c>
      <c r="E460">
        <v>-8.9999999999999993E-3</v>
      </c>
      <c r="F460">
        <v>-21.656739999999999</v>
      </c>
    </row>
    <row r="461" spans="4:6" x14ac:dyDescent="0.25">
      <c r="D461">
        <v>4134</v>
      </c>
      <c r="E461">
        <v>-8.9999999999999993E-3</v>
      </c>
      <c r="F461">
        <v>-21.656739999999999</v>
      </c>
    </row>
    <row r="462" spans="4:6" x14ac:dyDescent="0.25">
      <c r="D462">
        <v>4143</v>
      </c>
      <c r="E462">
        <v>-8.9999999999999993E-3</v>
      </c>
      <c r="F462">
        <v>-21.656739999999999</v>
      </c>
    </row>
    <row r="463" spans="4:6" x14ac:dyDescent="0.25">
      <c r="D463">
        <v>4152</v>
      </c>
      <c r="E463">
        <v>-8.9999999999999993E-3</v>
      </c>
      <c r="F463">
        <v>-21.656739999999999</v>
      </c>
    </row>
    <row r="464" spans="4:6" x14ac:dyDescent="0.25">
      <c r="D464">
        <v>4161</v>
      </c>
      <c r="E464">
        <v>-8.9999999999999993E-3</v>
      </c>
      <c r="F464">
        <v>-21.656739999999999</v>
      </c>
    </row>
    <row r="465" spans="4:6" x14ac:dyDescent="0.25">
      <c r="D465">
        <v>4170</v>
      </c>
      <c r="E465">
        <v>-8.9999999999999993E-3</v>
      </c>
      <c r="F465">
        <v>-21.656739999999999</v>
      </c>
    </row>
    <row r="466" spans="4:6" x14ac:dyDescent="0.25">
      <c r="D466">
        <v>4179</v>
      </c>
      <c r="E466">
        <v>-8.9999999999999993E-3</v>
      </c>
      <c r="F466">
        <v>-21.656739999999999</v>
      </c>
    </row>
    <row r="467" spans="4:6" x14ac:dyDescent="0.25">
      <c r="D467">
        <v>4188</v>
      </c>
      <c r="E467">
        <v>-8.9999999999999993E-3</v>
      </c>
      <c r="F467">
        <v>-21.656739999999999</v>
      </c>
    </row>
    <row r="468" spans="4:6" x14ac:dyDescent="0.25">
      <c r="D468">
        <v>4197</v>
      </c>
      <c r="E468">
        <v>-8.9999999999999993E-3</v>
      </c>
      <c r="F468">
        <v>-21.656739999999999</v>
      </c>
    </row>
    <row r="469" spans="4:6" x14ac:dyDescent="0.25">
      <c r="D469">
        <v>4206</v>
      </c>
      <c r="E469">
        <v>-8.9999999999999993E-3</v>
      </c>
      <c r="F469">
        <v>-21.656739999999999</v>
      </c>
    </row>
    <row r="470" spans="4:6" x14ac:dyDescent="0.25">
      <c r="D470">
        <v>4215</v>
      </c>
      <c r="E470">
        <v>-8.9999999999999993E-3</v>
      </c>
      <c r="F470">
        <v>-21.656739999999999</v>
      </c>
    </row>
    <row r="471" spans="4:6" x14ac:dyDescent="0.25">
      <c r="D471">
        <v>4224</v>
      </c>
      <c r="E471">
        <v>-8.9999999999999993E-3</v>
      </c>
      <c r="F471">
        <v>-21.656739999999999</v>
      </c>
    </row>
    <row r="472" spans="4:6" x14ac:dyDescent="0.25">
      <c r="D472">
        <v>4233</v>
      </c>
      <c r="E472">
        <v>-8.9999999999999993E-3</v>
      </c>
      <c r="F472">
        <v>-21.656739999999999</v>
      </c>
    </row>
    <row r="473" spans="4:6" x14ac:dyDescent="0.25">
      <c r="D473">
        <v>4242</v>
      </c>
      <c r="E473">
        <v>-8.9999999999999993E-3</v>
      </c>
      <c r="F473">
        <v>-21.656739999999999</v>
      </c>
    </row>
    <row r="474" spans="4:6" x14ac:dyDescent="0.25">
      <c r="D474">
        <v>4251</v>
      </c>
      <c r="E474">
        <v>-8.9999999999999993E-3</v>
      </c>
      <c r="F474">
        <v>-21.656739999999999</v>
      </c>
    </row>
    <row r="475" spans="4:6" x14ac:dyDescent="0.25">
      <c r="D475">
        <v>4260</v>
      </c>
      <c r="E475">
        <v>-8.9999999999999993E-3</v>
      </c>
      <c r="F475">
        <v>-21.656739999999999</v>
      </c>
    </row>
    <row r="476" spans="4:6" x14ac:dyDescent="0.25">
      <c r="D476">
        <v>4269</v>
      </c>
      <c r="E476">
        <v>-8.9999999999999993E-3</v>
      </c>
      <c r="F476">
        <v>-22.57227</v>
      </c>
    </row>
    <row r="477" spans="4:6" x14ac:dyDescent="0.25">
      <c r="D477">
        <v>4278</v>
      </c>
      <c r="E477">
        <v>-8.9999999999999993E-3</v>
      </c>
      <c r="F477">
        <v>-22.87744</v>
      </c>
    </row>
    <row r="478" spans="4:6" x14ac:dyDescent="0.25">
      <c r="D478">
        <v>4287</v>
      </c>
      <c r="E478">
        <v>-8.9999999999999993E-3</v>
      </c>
      <c r="F478">
        <v>-22.87744</v>
      </c>
    </row>
    <row r="479" spans="4:6" x14ac:dyDescent="0.25">
      <c r="D479">
        <v>4296</v>
      </c>
      <c r="E479">
        <v>-8.9999999999999993E-3</v>
      </c>
      <c r="F479">
        <v>-23.48779</v>
      </c>
    </row>
    <row r="480" spans="4:6" x14ac:dyDescent="0.25">
      <c r="D480">
        <v>4305</v>
      </c>
      <c r="E480">
        <v>-8.9999999999999993E-3</v>
      </c>
      <c r="F480">
        <v>-23.48779</v>
      </c>
    </row>
    <row r="481" spans="4:6" x14ac:dyDescent="0.25">
      <c r="D481">
        <v>4314</v>
      </c>
      <c r="E481">
        <v>-8.9999999999999993E-3</v>
      </c>
      <c r="F481">
        <v>-22.87744</v>
      </c>
    </row>
    <row r="482" spans="4:6" x14ac:dyDescent="0.25">
      <c r="D482">
        <v>4323</v>
      </c>
      <c r="E482">
        <v>-8.9999999999999993E-3</v>
      </c>
      <c r="F482">
        <v>-22.87744</v>
      </c>
    </row>
    <row r="483" spans="4:6" x14ac:dyDescent="0.25">
      <c r="D483">
        <v>4332</v>
      </c>
      <c r="E483">
        <v>-8.9999999999999993E-3</v>
      </c>
      <c r="F483">
        <v>-22.57227</v>
      </c>
    </row>
    <row r="484" spans="4:6" x14ac:dyDescent="0.25">
      <c r="D484">
        <v>4341</v>
      </c>
      <c r="E484">
        <v>-8.9999999999999993E-3</v>
      </c>
      <c r="F484">
        <v>-22.57227</v>
      </c>
    </row>
    <row r="485" spans="4:6" x14ac:dyDescent="0.25">
      <c r="D485">
        <v>4350</v>
      </c>
      <c r="E485">
        <v>-8.9999999999999993E-3</v>
      </c>
      <c r="F485">
        <v>-22.26709</v>
      </c>
    </row>
    <row r="486" spans="4:6" x14ac:dyDescent="0.25">
      <c r="D486">
        <v>4359</v>
      </c>
      <c r="E486">
        <v>-8.9999999999999993E-3</v>
      </c>
      <c r="F486">
        <v>-21.656739999999999</v>
      </c>
    </row>
    <row r="487" spans="4:6" x14ac:dyDescent="0.25">
      <c r="D487">
        <v>4368</v>
      </c>
      <c r="E487">
        <v>-8.9999999999999993E-3</v>
      </c>
      <c r="F487">
        <v>-21.656739999999999</v>
      </c>
    </row>
    <row r="488" spans="4:6" x14ac:dyDescent="0.25">
      <c r="D488">
        <v>4377</v>
      </c>
      <c r="E488">
        <v>-8.9999999999999993E-3</v>
      </c>
      <c r="F488">
        <v>-21.656739999999999</v>
      </c>
    </row>
    <row r="489" spans="4:6" x14ac:dyDescent="0.25">
      <c r="D489">
        <v>4386</v>
      </c>
      <c r="E489">
        <v>-8.9999999999999993E-3</v>
      </c>
      <c r="F489">
        <v>-22.57227</v>
      </c>
    </row>
    <row r="490" spans="4:6" x14ac:dyDescent="0.25">
      <c r="D490">
        <v>4395</v>
      </c>
      <c r="E490">
        <v>-8.9999999999999993E-3</v>
      </c>
      <c r="F490">
        <v>-22.26709</v>
      </c>
    </row>
    <row r="491" spans="4:6" x14ac:dyDescent="0.25">
      <c r="D491">
        <v>4404</v>
      </c>
      <c r="E491">
        <v>-8.9999999999999993E-3</v>
      </c>
      <c r="F491">
        <v>-22.57227</v>
      </c>
    </row>
    <row r="492" spans="4:6" x14ac:dyDescent="0.25">
      <c r="D492">
        <v>4413</v>
      </c>
      <c r="E492">
        <v>-8.9999999999999993E-3</v>
      </c>
      <c r="F492">
        <v>-23.48779</v>
      </c>
    </row>
    <row r="493" spans="4:6" x14ac:dyDescent="0.25">
      <c r="D493">
        <v>4422</v>
      </c>
      <c r="E493">
        <v>-8.9999999999999993E-3</v>
      </c>
      <c r="F493">
        <v>-23.48779</v>
      </c>
    </row>
    <row r="494" spans="4:6" x14ac:dyDescent="0.25">
      <c r="D494">
        <v>4431</v>
      </c>
      <c r="E494">
        <v>-8.9999999999999993E-3</v>
      </c>
      <c r="F494">
        <v>-24.098140000000001</v>
      </c>
    </row>
    <row r="495" spans="4:6" x14ac:dyDescent="0.25">
      <c r="D495">
        <v>4440</v>
      </c>
      <c r="E495">
        <v>-8.9999999999999993E-3</v>
      </c>
      <c r="F495">
        <v>-23.48779</v>
      </c>
    </row>
    <row r="496" spans="4:6" x14ac:dyDescent="0.25">
      <c r="D496">
        <v>4449</v>
      </c>
      <c r="E496">
        <v>-8.9999999999999993E-3</v>
      </c>
      <c r="F496">
        <v>-24.098140000000001</v>
      </c>
    </row>
    <row r="497" spans="4:6" x14ac:dyDescent="0.25">
      <c r="D497">
        <v>4458</v>
      </c>
      <c r="E497">
        <v>-8.9999999999999993E-3</v>
      </c>
      <c r="F497">
        <v>-24.708500000000001</v>
      </c>
    </row>
    <row r="498" spans="4:6" x14ac:dyDescent="0.25">
      <c r="D498">
        <v>4467</v>
      </c>
      <c r="E498">
        <v>-8.9999999999999993E-3</v>
      </c>
      <c r="F498">
        <v>-24.708500000000001</v>
      </c>
    </row>
    <row r="499" spans="4:6" x14ac:dyDescent="0.25">
      <c r="D499">
        <v>4476</v>
      </c>
      <c r="E499">
        <v>-8.9999999999999993E-3</v>
      </c>
      <c r="F499">
        <v>-24.098140000000001</v>
      </c>
    </row>
    <row r="500" spans="4:6" x14ac:dyDescent="0.25">
      <c r="D500">
        <v>4485</v>
      </c>
      <c r="E500">
        <v>-8.9999999999999993E-3</v>
      </c>
      <c r="F500">
        <v>-23.48779</v>
      </c>
    </row>
    <row r="501" spans="4:6" x14ac:dyDescent="0.25">
      <c r="D501">
        <v>4494</v>
      </c>
      <c r="E501">
        <v>-8.9999999999999993E-3</v>
      </c>
      <c r="F501">
        <v>-23.48779</v>
      </c>
    </row>
    <row r="502" spans="4:6" x14ac:dyDescent="0.25">
      <c r="D502">
        <v>4503</v>
      </c>
      <c r="E502">
        <v>-8.9999999999999993E-3</v>
      </c>
      <c r="F502">
        <v>-22.57227</v>
      </c>
    </row>
    <row r="503" spans="4:6" x14ac:dyDescent="0.25">
      <c r="D503">
        <v>4512</v>
      </c>
      <c r="E503">
        <v>-8.9999999999999993E-3</v>
      </c>
      <c r="F503">
        <v>-22.57227</v>
      </c>
    </row>
    <row r="504" spans="4:6" x14ac:dyDescent="0.25">
      <c r="D504">
        <v>4521</v>
      </c>
      <c r="E504">
        <v>-8.9999999999999993E-3</v>
      </c>
      <c r="F504">
        <v>-22.57227</v>
      </c>
    </row>
    <row r="505" spans="4:6" x14ac:dyDescent="0.25">
      <c r="D505">
        <v>4530</v>
      </c>
      <c r="E505">
        <v>-8.9999999999999993E-3</v>
      </c>
      <c r="F505">
        <v>-24.098140000000001</v>
      </c>
    </row>
    <row r="506" spans="4:6" x14ac:dyDescent="0.25">
      <c r="D506">
        <v>4539</v>
      </c>
      <c r="E506">
        <v>-8.9999999999999993E-3</v>
      </c>
      <c r="F506">
        <v>-23.48779</v>
      </c>
    </row>
    <row r="507" spans="4:6" x14ac:dyDescent="0.25">
      <c r="D507">
        <v>4548</v>
      </c>
      <c r="E507">
        <v>-8.9999999999999993E-3</v>
      </c>
      <c r="F507">
        <v>-22.57227</v>
      </c>
    </row>
    <row r="508" spans="4:6" x14ac:dyDescent="0.25">
      <c r="D508">
        <v>4557</v>
      </c>
      <c r="E508">
        <v>-8.9999999999999993E-3</v>
      </c>
      <c r="F508">
        <v>-22.87744</v>
      </c>
    </row>
    <row r="509" spans="4:6" x14ac:dyDescent="0.25">
      <c r="D509">
        <v>4566</v>
      </c>
      <c r="E509">
        <v>-8.9999999999999993E-3</v>
      </c>
      <c r="F509">
        <v>-22.57227</v>
      </c>
    </row>
    <row r="510" spans="4:6" x14ac:dyDescent="0.25">
      <c r="D510">
        <v>4575</v>
      </c>
      <c r="E510">
        <v>-8.9999999999999993E-3</v>
      </c>
      <c r="F510">
        <v>-24.098140000000001</v>
      </c>
    </row>
    <row r="511" spans="4:6" x14ac:dyDescent="0.25">
      <c r="D511">
        <v>4584</v>
      </c>
      <c r="E511">
        <v>-8.9999999999999993E-3</v>
      </c>
      <c r="F511">
        <v>-23.48779</v>
      </c>
    </row>
    <row r="512" spans="4:6" x14ac:dyDescent="0.25">
      <c r="D512">
        <v>4593</v>
      </c>
      <c r="E512">
        <v>-8.9999999999999993E-3</v>
      </c>
      <c r="F512">
        <v>-24.098140000000001</v>
      </c>
    </row>
    <row r="513" spans="4:6" x14ac:dyDescent="0.25">
      <c r="D513">
        <v>4602</v>
      </c>
      <c r="E513">
        <v>-8.9999999999999993E-3</v>
      </c>
      <c r="F513">
        <v>-24.708500000000001</v>
      </c>
    </row>
    <row r="514" spans="4:6" x14ac:dyDescent="0.25">
      <c r="D514">
        <v>4611</v>
      </c>
      <c r="E514">
        <v>-8.9999999999999993E-3</v>
      </c>
      <c r="F514">
        <v>-26.539549999999998</v>
      </c>
    </row>
    <row r="515" spans="4:6" x14ac:dyDescent="0.25">
      <c r="D515">
        <v>4620</v>
      </c>
      <c r="E515">
        <v>-8.9999999999999993E-3</v>
      </c>
      <c r="F515">
        <v>-26.539549999999998</v>
      </c>
    </row>
    <row r="516" spans="4:6" x14ac:dyDescent="0.25">
      <c r="D516">
        <v>4629</v>
      </c>
      <c r="E516">
        <v>-8.9999999999999993E-3</v>
      </c>
      <c r="F516">
        <v>-26.539549999999998</v>
      </c>
    </row>
    <row r="517" spans="4:6" x14ac:dyDescent="0.25">
      <c r="D517">
        <v>4638</v>
      </c>
      <c r="E517">
        <v>-8.9999999999999993E-3</v>
      </c>
      <c r="F517">
        <v>-26.539549999999998</v>
      </c>
    </row>
    <row r="518" spans="4:6" x14ac:dyDescent="0.25">
      <c r="D518">
        <v>4647</v>
      </c>
      <c r="E518">
        <v>-8.9999999999999993E-3</v>
      </c>
      <c r="F518">
        <v>-26.539549999999998</v>
      </c>
    </row>
    <row r="519" spans="4:6" x14ac:dyDescent="0.25">
      <c r="D519">
        <v>4656</v>
      </c>
      <c r="E519">
        <v>-8.9999999999999993E-3</v>
      </c>
      <c r="F519">
        <v>-26.539549999999998</v>
      </c>
    </row>
    <row r="520" spans="4:6" x14ac:dyDescent="0.25">
      <c r="D520">
        <v>4665</v>
      </c>
      <c r="E520">
        <v>-8.9999999999999993E-3</v>
      </c>
      <c r="F520">
        <v>-26.539549999999998</v>
      </c>
    </row>
    <row r="521" spans="4:6" x14ac:dyDescent="0.25">
      <c r="D521">
        <v>4674</v>
      </c>
      <c r="E521">
        <v>-8.9999999999999993E-3</v>
      </c>
      <c r="F521">
        <v>-26.539549999999998</v>
      </c>
    </row>
    <row r="522" spans="4:6" x14ac:dyDescent="0.25">
      <c r="D522">
        <v>4683</v>
      </c>
      <c r="E522">
        <v>-8.9999999999999993E-3</v>
      </c>
      <c r="F522">
        <v>-26.539549999999998</v>
      </c>
    </row>
    <row r="523" spans="4:6" x14ac:dyDescent="0.25">
      <c r="D523">
        <v>4692</v>
      </c>
      <c r="E523">
        <v>-8.9999999999999993E-3</v>
      </c>
      <c r="F523">
        <v>-26.539549999999998</v>
      </c>
    </row>
    <row r="524" spans="4:6" x14ac:dyDescent="0.25">
      <c r="D524">
        <v>4701</v>
      </c>
      <c r="E524">
        <v>-8.9999999999999993E-3</v>
      </c>
      <c r="F524">
        <v>-26.539549999999998</v>
      </c>
    </row>
    <row r="525" spans="4:6" x14ac:dyDescent="0.25">
      <c r="D525">
        <v>4710</v>
      </c>
      <c r="E525">
        <v>-8.9999999999999993E-3</v>
      </c>
      <c r="F525">
        <v>-24.403320000000001</v>
      </c>
    </row>
    <row r="526" spans="4:6" x14ac:dyDescent="0.25">
      <c r="D526">
        <v>4719</v>
      </c>
      <c r="E526">
        <v>-8.9999999999999993E-3</v>
      </c>
      <c r="F526">
        <v>-24.098140000000001</v>
      </c>
    </row>
    <row r="527" spans="4:6" x14ac:dyDescent="0.25">
      <c r="D527">
        <v>4728</v>
      </c>
      <c r="E527">
        <v>-8.9999999999999993E-3</v>
      </c>
      <c r="F527">
        <v>-22.87744</v>
      </c>
    </row>
    <row r="528" spans="4:6" x14ac:dyDescent="0.25">
      <c r="D528">
        <v>4737</v>
      </c>
      <c r="E528">
        <v>-8.9999999999999993E-3</v>
      </c>
      <c r="F528">
        <v>-24.098140000000001</v>
      </c>
    </row>
    <row r="529" spans="4:6" x14ac:dyDescent="0.25">
      <c r="D529">
        <v>4746</v>
      </c>
      <c r="E529">
        <v>-8.9999999999999993E-3</v>
      </c>
      <c r="F529">
        <v>-23.48779</v>
      </c>
    </row>
    <row r="530" spans="4:6" x14ac:dyDescent="0.25">
      <c r="D530">
        <v>4755</v>
      </c>
      <c r="E530">
        <v>-8.9999999999999993E-3</v>
      </c>
      <c r="F530">
        <v>-24.098140000000001</v>
      </c>
    </row>
    <row r="531" spans="4:6" x14ac:dyDescent="0.25">
      <c r="D531">
        <v>4764</v>
      </c>
      <c r="E531">
        <v>-8.9999999999999993E-3</v>
      </c>
      <c r="F531">
        <v>-26.539549999999998</v>
      </c>
    </row>
    <row r="532" spans="4:6" x14ac:dyDescent="0.25">
      <c r="D532">
        <v>4773</v>
      </c>
      <c r="E532">
        <v>-8.9999999999999993E-3</v>
      </c>
      <c r="F532">
        <v>-26.539549999999998</v>
      </c>
    </row>
    <row r="533" spans="4:6" x14ac:dyDescent="0.25">
      <c r="D533">
        <v>4782</v>
      </c>
      <c r="E533">
        <v>-8.9999999999999993E-3</v>
      </c>
      <c r="F533">
        <v>-26.539549999999998</v>
      </c>
    </row>
    <row r="534" spans="4:6" x14ac:dyDescent="0.25">
      <c r="D534">
        <v>4791</v>
      </c>
      <c r="E534">
        <v>-8.9999999999999993E-3</v>
      </c>
      <c r="F534">
        <v>-26.539549999999998</v>
      </c>
    </row>
    <row r="535" spans="4:6" x14ac:dyDescent="0.25">
      <c r="D535">
        <v>4800</v>
      </c>
      <c r="E535">
        <v>-8.9999999999999993E-3</v>
      </c>
      <c r="F535">
        <v>-26.539549999999998</v>
      </c>
    </row>
    <row r="536" spans="4:6" x14ac:dyDescent="0.25">
      <c r="D536">
        <v>4809</v>
      </c>
      <c r="E536">
        <v>-8.9999999999999993E-3</v>
      </c>
      <c r="F536">
        <v>-24.708500000000001</v>
      </c>
    </row>
    <row r="537" spans="4:6" x14ac:dyDescent="0.25">
      <c r="D537">
        <v>4818</v>
      </c>
      <c r="E537">
        <v>-8.9999999999999993E-3</v>
      </c>
      <c r="F537">
        <v>-26.539549999999998</v>
      </c>
    </row>
    <row r="538" spans="4:6" x14ac:dyDescent="0.25">
      <c r="D538">
        <v>4827</v>
      </c>
      <c r="E538">
        <v>-8.9999999999999993E-3</v>
      </c>
      <c r="F538">
        <v>-26.539549999999998</v>
      </c>
    </row>
    <row r="539" spans="4:6" x14ac:dyDescent="0.25">
      <c r="D539">
        <v>4836</v>
      </c>
      <c r="E539">
        <v>-8.9999999999999993E-3</v>
      </c>
      <c r="F539">
        <v>-24.708500000000001</v>
      </c>
    </row>
    <row r="540" spans="4:6" x14ac:dyDescent="0.25">
      <c r="D540">
        <v>4845</v>
      </c>
      <c r="E540">
        <v>-8.9999999999999993E-3</v>
      </c>
      <c r="F540">
        <v>-26.539549999999998</v>
      </c>
    </row>
    <row r="541" spans="4:6" x14ac:dyDescent="0.25">
      <c r="D541">
        <v>4854</v>
      </c>
      <c r="E541">
        <v>-8.9999999999999993E-3</v>
      </c>
      <c r="F541">
        <v>-26.539549999999998</v>
      </c>
    </row>
    <row r="542" spans="4:6" x14ac:dyDescent="0.25">
      <c r="D542">
        <v>4863</v>
      </c>
      <c r="E542">
        <v>-8.9999999999999993E-3</v>
      </c>
      <c r="F542">
        <v>-26.539549999999998</v>
      </c>
    </row>
    <row r="543" spans="4:6" x14ac:dyDescent="0.25">
      <c r="D543">
        <v>4872</v>
      </c>
      <c r="E543">
        <v>-8.9999999999999993E-3</v>
      </c>
      <c r="F543">
        <v>-26.539549999999998</v>
      </c>
    </row>
    <row r="544" spans="4:6" x14ac:dyDescent="0.25">
      <c r="D544">
        <v>4881</v>
      </c>
      <c r="E544">
        <v>-8.9999999999999993E-3</v>
      </c>
      <c r="F544">
        <v>-27.149899999999999</v>
      </c>
    </row>
    <row r="545" spans="4:6" x14ac:dyDescent="0.25">
      <c r="D545">
        <v>4890</v>
      </c>
      <c r="E545">
        <v>-8.9999999999999993E-3</v>
      </c>
      <c r="F545">
        <v>-26.539549999999998</v>
      </c>
    </row>
    <row r="546" spans="4:6" x14ac:dyDescent="0.25">
      <c r="D546">
        <v>4899</v>
      </c>
      <c r="E546">
        <v>-8.9999999999999993E-3</v>
      </c>
      <c r="F546">
        <v>-26.539549999999998</v>
      </c>
    </row>
    <row r="547" spans="4:6" x14ac:dyDescent="0.25">
      <c r="D547">
        <v>4908</v>
      </c>
      <c r="E547">
        <v>-8.9999999999999993E-3</v>
      </c>
      <c r="F547">
        <v>-26.539549999999998</v>
      </c>
    </row>
    <row r="548" spans="4:6" x14ac:dyDescent="0.25">
      <c r="D548">
        <v>4917</v>
      </c>
      <c r="E548">
        <v>-8.9999999999999993E-3</v>
      </c>
      <c r="F548">
        <v>-26.539549999999998</v>
      </c>
    </row>
    <row r="549" spans="4:6" x14ac:dyDescent="0.25">
      <c r="D549">
        <v>4926</v>
      </c>
      <c r="E549">
        <v>-8.9999999999999993E-3</v>
      </c>
      <c r="F549">
        <v>-26.539549999999998</v>
      </c>
    </row>
    <row r="550" spans="4:6" x14ac:dyDescent="0.25">
      <c r="D550">
        <v>4935</v>
      </c>
      <c r="E550">
        <v>-8.9999999999999993E-3</v>
      </c>
      <c r="F550">
        <v>-26.539549999999998</v>
      </c>
    </row>
    <row r="551" spans="4:6" x14ac:dyDescent="0.25">
      <c r="D551">
        <v>4944</v>
      </c>
      <c r="E551">
        <v>-8.9999999999999993E-3</v>
      </c>
      <c r="F551">
        <v>-26.539549999999998</v>
      </c>
    </row>
    <row r="552" spans="4:6" x14ac:dyDescent="0.25">
      <c r="D552">
        <v>4953</v>
      </c>
      <c r="E552">
        <v>-8.9999999999999993E-3</v>
      </c>
      <c r="F552">
        <v>-27.149899999999999</v>
      </c>
    </row>
    <row r="553" spans="4:6" x14ac:dyDescent="0.25">
      <c r="D553">
        <v>4962</v>
      </c>
      <c r="E553">
        <v>-8.9999999999999993E-3</v>
      </c>
      <c r="F553">
        <v>-27.149899999999999</v>
      </c>
    </row>
    <row r="554" spans="4:6" x14ac:dyDescent="0.25">
      <c r="D554">
        <v>4971</v>
      </c>
      <c r="E554">
        <v>-8.9999999999999993E-3</v>
      </c>
      <c r="F554">
        <v>-27.760249999999999</v>
      </c>
    </row>
    <row r="555" spans="4:6" x14ac:dyDescent="0.25">
      <c r="D555">
        <v>4980</v>
      </c>
      <c r="E555">
        <v>-8.9999999999999993E-3</v>
      </c>
      <c r="F555">
        <v>-28.98096</v>
      </c>
    </row>
    <row r="556" spans="4:6" x14ac:dyDescent="0.25">
      <c r="D556">
        <v>4989</v>
      </c>
      <c r="E556">
        <v>-8.9999999999999993E-3</v>
      </c>
      <c r="F556">
        <v>-27.760249999999999</v>
      </c>
    </row>
    <row r="557" spans="4:6" x14ac:dyDescent="0.25">
      <c r="D557">
        <v>4998</v>
      </c>
      <c r="E557">
        <v>-8.9999999999999993E-3</v>
      </c>
      <c r="F557">
        <v>-27.149899999999999</v>
      </c>
    </row>
    <row r="558" spans="4:6" x14ac:dyDescent="0.25">
      <c r="D558">
        <v>5007</v>
      </c>
      <c r="E558">
        <v>-8.9999999999999993E-3</v>
      </c>
      <c r="F558">
        <v>-26.539549999999998</v>
      </c>
    </row>
    <row r="559" spans="4:6" x14ac:dyDescent="0.25">
      <c r="D559">
        <v>5016</v>
      </c>
      <c r="E559">
        <v>-8.9999999999999993E-3</v>
      </c>
      <c r="F559">
        <v>-26.539549999999998</v>
      </c>
    </row>
    <row r="560" spans="4:6" x14ac:dyDescent="0.25">
      <c r="D560">
        <v>5025</v>
      </c>
      <c r="E560">
        <v>-8.9999999999999993E-3</v>
      </c>
      <c r="F560">
        <v>-26.844729999999998</v>
      </c>
    </row>
    <row r="561" spans="4:6" x14ac:dyDescent="0.25">
      <c r="D561">
        <v>5034</v>
      </c>
      <c r="E561">
        <v>-8.9999999999999993E-3</v>
      </c>
      <c r="F561">
        <v>-26.844729999999998</v>
      </c>
    </row>
    <row r="562" spans="4:6" x14ac:dyDescent="0.25">
      <c r="D562">
        <v>5043</v>
      </c>
      <c r="E562">
        <v>-8.9999999999999993E-3</v>
      </c>
      <c r="F562">
        <v>-27.455079999999999</v>
      </c>
    </row>
    <row r="563" spans="4:6" x14ac:dyDescent="0.25">
      <c r="D563">
        <v>5052</v>
      </c>
      <c r="E563">
        <v>-8.9999999999999993E-3</v>
      </c>
      <c r="F563">
        <v>-26.844729999999998</v>
      </c>
    </row>
    <row r="564" spans="4:6" x14ac:dyDescent="0.25">
      <c r="D564">
        <v>5061</v>
      </c>
      <c r="E564">
        <v>-8.9999999999999993E-3</v>
      </c>
      <c r="F564">
        <v>-27.149899999999999</v>
      </c>
    </row>
    <row r="565" spans="4:6" x14ac:dyDescent="0.25">
      <c r="D565">
        <v>5070</v>
      </c>
      <c r="E565">
        <v>-8.9999999999999993E-3</v>
      </c>
      <c r="F565">
        <v>-27.455079999999999</v>
      </c>
    </row>
    <row r="566" spans="4:6" x14ac:dyDescent="0.25">
      <c r="D566">
        <v>5079</v>
      </c>
      <c r="E566">
        <v>-8.9999999999999993E-3</v>
      </c>
      <c r="F566">
        <v>-27.149899999999999</v>
      </c>
    </row>
    <row r="567" spans="4:6" x14ac:dyDescent="0.25">
      <c r="D567">
        <v>5088</v>
      </c>
      <c r="E567">
        <v>-8.9999999999999993E-3</v>
      </c>
      <c r="F567">
        <v>-27.455079999999999</v>
      </c>
    </row>
    <row r="568" spans="4:6" x14ac:dyDescent="0.25">
      <c r="D568">
        <v>5097</v>
      </c>
      <c r="E568">
        <v>-8.9999999999999993E-3</v>
      </c>
      <c r="F568">
        <v>-28.370609999999999</v>
      </c>
    </row>
    <row r="569" spans="4:6" x14ac:dyDescent="0.25">
      <c r="D569">
        <v>5106</v>
      </c>
      <c r="E569">
        <v>-8.9999999999999993E-3</v>
      </c>
      <c r="F569">
        <v>-27.455079999999999</v>
      </c>
    </row>
    <row r="570" spans="4:6" x14ac:dyDescent="0.25">
      <c r="D570">
        <v>5115</v>
      </c>
      <c r="E570">
        <v>-8.9999999999999993E-3</v>
      </c>
      <c r="F570">
        <v>-27.149899999999999</v>
      </c>
    </row>
    <row r="571" spans="4:6" x14ac:dyDescent="0.25">
      <c r="D571">
        <v>5124</v>
      </c>
      <c r="E571">
        <v>-8.9999999999999993E-3</v>
      </c>
      <c r="F571">
        <v>-27.455079999999999</v>
      </c>
    </row>
    <row r="572" spans="4:6" x14ac:dyDescent="0.25">
      <c r="D572">
        <v>5133</v>
      </c>
      <c r="E572">
        <v>-8.9999999999999993E-3</v>
      </c>
      <c r="F572">
        <v>-26.539549999999998</v>
      </c>
    </row>
    <row r="573" spans="4:6" x14ac:dyDescent="0.25">
      <c r="D573">
        <v>5142</v>
      </c>
      <c r="E573">
        <v>-8.9999999999999993E-3</v>
      </c>
      <c r="F573">
        <v>-27.149899999999999</v>
      </c>
    </row>
    <row r="574" spans="4:6" x14ac:dyDescent="0.25">
      <c r="D574">
        <v>5151</v>
      </c>
      <c r="E574">
        <v>-8.9999999999999993E-3</v>
      </c>
      <c r="F574">
        <v>-26.539549999999998</v>
      </c>
    </row>
    <row r="575" spans="4:6" x14ac:dyDescent="0.25">
      <c r="D575">
        <v>5160</v>
      </c>
      <c r="E575">
        <v>-8.9999999999999993E-3</v>
      </c>
      <c r="F575">
        <v>-27.149899999999999</v>
      </c>
    </row>
    <row r="576" spans="4:6" x14ac:dyDescent="0.25">
      <c r="D576">
        <v>5169</v>
      </c>
      <c r="E576">
        <v>-8.9999999999999993E-3</v>
      </c>
      <c r="F576">
        <v>-27.455079999999999</v>
      </c>
    </row>
    <row r="577" spans="4:6" x14ac:dyDescent="0.25">
      <c r="D577">
        <v>5178</v>
      </c>
      <c r="E577">
        <v>-8.9999999999999993E-3</v>
      </c>
      <c r="F577">
        <v>-28.370609999999999</v>
      </c>
    </row>
    <row r="578" spans="4:6" x14ac:dyDescent="0.25">
      <c r="D578">
        <v>5187</v>
      </c>
      <c r="E578">
        <v>-8.9999999999999993E-3</v>
      </c>
      <c r="F578">
        <v>-27.455079999999999</v>
      </c>
    </row>
    <row r="579" spans="4:6" x14ac:dyDescent="0.25">
      <c r="D579">
        <v>5196</v>
      </c>
      <c r="E579">
        <v>-8.9999999999999993E-3</v>
      </c>
      <c r="F579">
        <v>-28.370609999999999</v>
      </c>
    </row>
    <row r="580" spans="4:6" x14ac:dyDescent="0.25">
      <c r="D580">
        <v>5205</v>
      </c>
      <c r="E580">
        <v>-8.9999999999999993E-3</v>
      </c>
      <c r="F580">
        <v>-28.370609999999999</v>
      </c>
    </row>
    <row r="581" spans="4:6" x14ac:dyDescent="0.25">
      <c r="D581">
        <v>5214</v>
      </c>
      <c r="E581">
        <v>-8.9999999999999993E-3</v>
      </c>
      <c r="F581">
        <v>-28.98096</v>
      </c>
    </row>
    <row r="582" spans="4:6" x14ac:dyDescent="0.25">
      <c r="D582">
        <v>5223</v>
      </c>
      <c r="E582">
        <v>-8.9999999999999993E-3</v>
      </c>
      <c r="F582">
        <v>-28.370609999999999</v>
      </c>
    </row>
    <row r="583" spans="4:6" x14ac:dyDescent="0.25">
      <c r="D583">
        <v>5232</v>
      </c>
      <c r="E583">
        <v>-8.9999999999999993E-3</v>
      </c>
      <c r="F583">
        <v>-28.98096</v>
      </c>
    </row>
    <row r="584" spans="4:6" x14ac:dyDescent="0.25">
      <c r="D584">
        <v>5241</v>
      </c>
      <c r="E584">
        <v>-8.9999999999999993E-3</v>
      </c>
      <c r="F584">
        <v>-28.370609999999999</v>
      </c>
    </row>
    <row r="585" spans="4:6" x14ac:dyDescent="0.25">
      <c r="D585">
        <v>5250</v>
      </c>
      <c r="E585">
        <v>-8.9999999999999993E-3</v>
      </c>
      <c r="F585">
        <v>-28.98096</v>
      </c>
    </row>
    <row r="586" spans="4:6" x14ac:dyDescent="0.25">
      <c r="D586">
        <v>5259</v>
      </c>
      <c r="E586">
        <v>-8.9999999999999993E-3</v>
      </c>
      <c r="F586">
        <v>-28.98096</v>
      </c>
    </row>
    <row r="587" spans="4:6" x14ac:dyDescent="0.25">
      <c r="D587">
        <v>5268</v>
      </c>
      <c r="E587">
        <v>-8.9999999999999993E-3</v>
      </c>
      <c r="F587">
        <v>-28.98096</v>
      </c>
    </row>
    <row r="588" spans="4:6" x14ac:dyDescent="0.25">
      <c r="D588">
        <v>5277</v>
      </c>
      <c r="E588">
        <v>-8.9999999999999993E-3</v>
      </c>
      <c r="F588">
        <v>-29.59131</v>
      </c>
    </row>
    <row r="589" spans="4:6" x14ac:dyDescent="0.25">
      <c r="D589">
        <v>5286</v>
      </c>
      <c r="E589">
        <v>-8.9999999999999993E-3</v>
      </c>
      <c r="F589">
        <v>-29.59131</v>
      </c>
    </row>
    <row r="590" spans="4:6" x14ac:dyDescent="0.25">
      <c r="D590">
        <v>5295</v>
      </c>
      <c r="E590">
        <v>-8.9999999999999993E-3</v>
      </c>
      <c r="F590">
        <v>-29.59131</v>
      </c>
    </row>
    <row r="591" spans="4:6" x14ac:dyDescent="0.25">
      <c r="D591">
        <v>5304</v>
      </c>
      <c r="E591">
        <v>-8.9999999999999993E-3</v>
      </c>
      <c r="F591">
        <v>-31.422360000000001</v>
      </c>
    </row>
    <row r="592" spans="4:6" x14ac:dyDescent="0.25">
      <c r="D592">
        <v>5313</v>
      </c>
      <c r="E592">
        <v>-8.9999999999999993E-3</v>
      </c>
      <c r="F592">
        <v>-29.59131</v>
      </c>
    </row>
    <row r="593" spans="4:6" x14ac:dyDescent="0.25">
      <c r="D593">
        <v>5322</v>
      </c>
      <c r="E593">
        <v>-8.9999999999999993E-3</v>
      </c>
      <c r="F593">
        <v>-29.89648</v>
      </c>
    </row>
    <row r="594" spans="4:6" x14ac:dyDescent="0.25">
      <c r="D594">
        <v>5331</v>
      </c>
      <c r="E594">
        <v>-8.9999999999999993E-3</v>
      </c>
      <c r="F594">
        <v>-29.28613</v>
      </c>
    </row>
    <row r="595" spans="4:6" x14ac:dyDescent="0.25">
      <c r="D595">
        <v>5340</v>
      </c>
      <c r="E595">
        <v>-8.9999999999999993E-3</v>
      </c>
      <c r="F595">
        <v>-31.422360000000001</v>
      </c>
    </row>
    <row r="596" spans="4:6" x14ac:dyDescent="0.25">
      <c r="D596">
        <v>5349</v>
      </c>
      <c r="E596">
        <v>-8.9999999999999993E-3</v>
      </c>
      <c r="F596">
        <v>-28.98096</v>
      </c>
    </row>
    <row r="597" spans="4:6" x14ac:dyDescent="0.25">
      <c r="D597">
        <v>5358</v>
      </c>
      <c r="E597">
        <v>-8.9999999999999993E-3</v>
      </c>
      <c r="F597">
        <v>-29.59131</v>
      </c>
    </row>
    <row r="598" spans="4:6" x14ac:dyDescent="0.25">
      <c r="D598">
        <v>5367</v>
      </c>
      <c r="E598">
        <v>-8.9999999999999993E-3</v>
      </c>
      <c r="F598">
        <v>-28.370609999999999</v>
      </c>
    </row>
    <row r="599" spans="4:6" x14ac:dyDescent="0.25">
      <c r="D599">
        <v>5376</v>
      </c>
      <c r="E599">
        <v>-8.9999999999999993E-3</v>
      </c>
      <c r="F599">
        <v>-28.98096</v>
      </c>
    </row>
    <row r="600" spans="4:6" x14ac:dyDescent="0.25">
      <c r="D600">
        <v>5385</v>
      </c>
      <c r="E600">
        <v>-8.9999999999999993E-3</v>
      </c>
      <c r="F600">
        <v>-28.98096</v>
      </c>
    </row>
    <row r="601" spans="4:6" x14ac:dyDescent="0.25">
      <c r="D601">
        <v>5394</v>
      </c>
      <c r="E601">
        <v>-8.9999999999999993E-3</v>
      </c>
      <c r="F601">
        <v>-28.98096</v>
      </c>
    </row>
    <row r="602" spans="4:6" x14ac:dyDescent="0.25">
      <c r="D602">
        <v>5403</v>
      </c>
      <c r="E602">
        <v>-8.9999999999999993E-3</v>
      </c>
      <c r="F602">
        <v>-29.59131</v>
      </c>
    </row>
    <row r="603" spans="4:6" x14ac:dyDescent="0.25">
      <c r="D603">
        <v>5412</v>
      </c>
      <c r="E603">
        <v>-8.9999999999999993E-3</v>
      </c>
      <c r="F603">
        <v>-29.59131</v>
      </c>
    </row>
    <row r="604" spans="4:6" x14ac:dyDescent="0.25">
      <c r="D604">
        <v>5421</v>
      </c>
      <c r="E604">
        <v>-8.9999999999999993E-3</v>
      </c>
      <c r="F604">
        <v>-31.422360000000001</v>
      </c>
    </row>
    <row r="605" spans="4:6" x14ac:dyDescent="0.25">
      <c r="D605">
        <v>5430</v>
      </c>
      <c r="E605">
        <v>-8.9999999999999993E-3</v>
      </c>
      <c r="F605">
        <v>-29.59131</v>
      </c>
    </row>
    <row r="606" spans="4:6" x14ac:dyDescent="0.25">
      <c r="D606">
        <v>5439</v>
      </c>
      <c r="E606">
        <v>-8.9999999999999993E-3</v>
      </c>
      <c r="F606">
        <v>-31.422360000000001</v>
      </c>
    </row>
    <row r="607" spans="4:6" x14ac:dyDescent="0.25">
      <c r="D607">
        <v>5448</v>
      </c>
      <c r="E607">
        <v>-8.9999999999999993E-3</v>
      </c>
      <c r="F607">
        <v>-31.422360000000001</v>
      </c>
    </row>
    <row r="608" spans="4:6" x14ac:dyDescent="0.25">
      <c r="D608">
        <v>5457</v>
      </c>
      <c r="E608">
        <v>-8.9999999999999993E-3</v>
      </c>
      <c r="F608">
        <v>-31.422360000000001</v>
      </c>
    </row>
    <row r="609" spans="4:6" x14ac:dyDescent="0.25">
      <c r="D609">
        <v>5466</v>
      </c>
      <c r="E609">
        <v>-8.9999999999999993E-3</v>
      </c>
      <c r="F609">
        <v>-31.422360000000001</v>
      </c>
    </row>
    <row r="610" spans="4:6" x14ac:dyDescent="0.25">
      <c r="D610">
        <v>5475</v>
      </c>
      <c r="E610">
        <v>-8.9999999999999993E-3</v>
      </c>
      <c r="F610">
        <v>-31.422360000000001</v>
      </c>
    </row>
    <row r="611" spans="4:6" x14ac:dyDescent="0.25">
      <c r="D611">
        <v>5484</v>
      </c>
      <c r="E611">
        <v>-8.9999999999999993E-3</v>
      </c>
      <c r="F611">
        <v>-31.422360000000001</v>
      </c>
    </row>
    <row r="612" spans="4:6" x14ac:dyDescent="0.25">
      <c r="D612">
        <v>5493</v>
      </c>
      <c r="E612">
        <v>-8.9999999999999993E-3</v>
      </c>
      <c r="F612">
        <v>-31.422360000000001</v>
      </c>
    </row>
    <row r="613" spans="4:6" x14ac:dyDescent="0.25">
      <c r="D613">
        <v>5502</v>
      </c>
      <c r="E613">
        <v>-8.9999999999999993E-3</v>
      </c>
      <c r="F613">
        <v>-31.422360000000001</v>
      </c>
    </row>
    <row r="614" spans="4:6" x14ac:dyDescent="0.25">
      <c r="D614">
        <v>5511</v>
      </c>
      <c r="E614">
        <v>-8.9999999999999993E-3</v>
      </c>
      <c r="F614">
        <v>-31.422360000000001</v>
      </c>
    </row>
    <row r="615" spans="4:6" x14ac:dyDescent="0.25">
      <c r="D615">
        <v>5520</v>
      </c>
      <c r="E615">
        <v>-8.9999999999999993E-3</v>
      </c>
      <c r="F615">
        <v>-29.28613</v>
      </c>
    </row>
    <row r="616" spans="4:6" x14ac:dyDescent="0.25">
      <c r="D616">
        <v>5529</v>
      </c>
      <c r="E616">
        <v>-8.9999999999999993E-3</v>
      </c>
      <c r="F616">
        <v>-31.422360000000001</v>
      </c>
    </row>
    <row r="617" spans="4:6" x14ac:dyDescent="0.25">
      <c r="D617">
        <v>5538</v>
      </c>
      <c r="E617">
        <v>-8.9999999999999993E-3</v>
      </c>
      <c r="F617">
        <v>-31.422360000000001</v>
      </c>
    </row>
    <row r="618" spans="4:6" x14ac:dyDescent="0.25">
      <c r="D618">
        <v>5547</v>
      </c>
      <c r="E618">
        <v>-8.9999999999999993E-3</v>
      </c>
      <c r="F618">
        <v>-31.422360000000001</v>
      </c>
    </row>
    <row r="619" spans="4:6" x14ac:dyDescent="0.25">
      <c r="D619">
        <v>5556</v>
      </c>
      <c r="E619">
        <v>-8.9999999999999993E-3</v>
      </c>
      <c r="F619">
        <v>-31.422360000000001</v>
      </c>
    </row>
    <row r="620" spans="4:6" x14ac:dyDescent="0.25">
      <c r="D620">
        <v>5565</v>
      </c>
      <c r="E620">
        <v>-8.9999999999999993E-3</v>
      </c>
      <c r="F620">
        <v>-31.422360000000001</v>
      </c>
    </row>
    <row r="621" spans="4:6" x14ac:dyDescent="0.25">
      <c r="D621">
        <v>5574</v>
      </c>
      <c r="E621">
        <v>-8.9999999999999993E-3</v>
      </c>
      <c r="F621">
        <v>-31.422360000000001</v>
      </c>
    </row>
    <row r="622" spans="4:6" x14ac:dyDescent="0.25">
      <c r="D622">
        <v>5583</v>
      </c>
      <c r="E622">
        <v>-8.9999999999999993E-3</v>
      </c>
      <c r="F622">
        <v>-31.422360000000001</v>
      </c>
    </row>
    <row r="623" spans="4:6" x14ac:dyDescent="0.25">
      <c r="D623">
        <v>5592</v>
      </c>
      <c r="E623">
        <v>-8.9999999999999993E-3</v>
      </c>
      <c r="F623">
        <v>-31.422360000000001</v>
      </c>
    </row>
    <row r="624" spans="4:6" x14ac:dyDescent="0.25">
      <c r="D624">
        <v>5601</v>
      </c>
      <c r="E624">
        <v>-8.9999999999999993E-3</v>
      </c>
      <c r="F624">
        <v>-31.422360000000001</v>
      </c>
    </row>
    <row r="625" spans="4:6" x14ac:dyDescent="0.25">
      <c r="D625">
        <v>5610</v>
      </c>
      <c r="E625">
        <v>-8.9999999999999993E-3</v>
      </c>
      <c r="F625">
        <v>-31.422360000000001</v>
      </c>
    </row>
    <row r="626" spans="4:6" x14ac:dyDescent="0.25">
      <c r="D626">
        <v>5619</v>
      </c>
      <c r="E626">
        <v>-8.9999999999999993E-3</v>
      </c>
      <c r="F626">
        <v>-31.422360000000001</v>
      </c>
    </row>
    <row r="627" spans="4:6" x14ac:dyDescent="0.25">
      <c r="D627">
        <v>5628</v>
      </c>
      <c r="E627">
        <v>-8.9999999999999993E-3</v>
      </c>
      <c r="F627">
        <v>-31.422360000000001</v>
      </c>
    </row>
    <row r="628" spans="4:6" x14ac:dyDescent="0.25">
      <c r="D628">
        <v>5637</v>
      </c>
      <c r="E628">
        <v>-8.9999999999999993E-3</v>
      </c>
      <c r="F628">
        <v>-31.422360000000001</v>
      </c>
    </row>
    <row r="629" spans="4:6" x14ac:dyDescent="0.25">
      <c r="D629">
        <v>5646</v>
      </c>
      <c r="E629">
        <v>-8.9999999999999993E-3</v>
      </c>
      <c r="F629">
        <v>-31.422360000000001</v>
      </c>
    </row>
    <row r="630" spans="4:6" x14ac:dyDescent="0.25">
      <c r="D630">
        <v>5655</v>
      </c>
      <c r="E630">
        <v>-8.9999999999999993E-3</v>
      </c>
      <c r="F630">
        <v>-31.422360000000001</v>
      </c>
    </row>
    <row r="631" spans="4:6" x14ac:dyDescent="0.25">
      <c r="D631">
        <v>5664</v>
      </c>
      <c r="E631">
        <v>-8.9999999999999993E-3</v>
      </c>
      <c r="F631">
        <v>-31.422360000000001</v>
      </c>
    </row>
    <row r="632" spans="4:6" x14ac:dyDescent="0.25">
      <c r="D632">
        <v>5673</v>
      </c>
      <c r="E632">
        <v>-8.9999999999999993E-3</v>
      </c>
      <c r="F632">
        <v>-31.422360000000001</v>
      </c>
    </row>
    <row r="633" spans="4:6" x14ac:dyDescent="0.25">
      <c r="D633">
        <v>5682</v>
      </c>
      <c r="E633">
        <v>-8.9999999999999993E-3</v>
      </c>
      <c r="F633">
        <v>-31.422360000000001</v>
      </c>
    </row>
    <row r="634" spans="4:6" x14ac:dyDescent="0.25">
      <c r="D634">
        <v>5691</v>
      </c>
      <c r="E634">
        <v>-8.9999999999999993E-3</v>
      </c>
      <c r="F634">
        <v>-31.422360000000001</v>
      </c>
    </row>
    <row r="635" spans="4:6" x14ac:dyDescent="0.25">
      <c r="D635">
        <v>5700</v>
      </c>
      <c r="E635">
        <v>-8.9999999999999993E-3</v>
      </c>
      <c r="F635">
        <v>-31.422360000000001</v>
      </c>
    </row>
    <row r="636" spans="4:6" x14ac:dyDescent="0.25">
      <c r="D636">
        <v>5709</v>
      </c>
      <c r="E636">
        <v>-8.9999999999999993E-3</v>
      </c>
      <c r="F636">
        <v>-31.422360000000001</v>
      </c>
    </row>
    <row r="637" spans="4:6" x14ac:dyDescent="0.25">
      <c r="D637">
        <v>5718</v>
      </c>
      <c r="E637">
        <v>-8.9999999999999993E-3</v>
      </c>
      <c r="F637">
        <v>-32.032710000000002</v>
      </c>
    </row>
    <row r="638" spans="4:6" x14ac:dyDescent="0.25">
      <c r="D638">
        <v>5727</v>
      </c>
      <c r="E638">
        <v>-8.9999999999999993E-3</v>
      </c>
      <c r="F638">
        <v>-32.032710000000002</v>
      </c>
    </row>
    <row r="639" spans="4:6" x14ac:dyDescent="0.25">
      <c r="D639">
        <v>5736</v>
      </c>
      <c r="E639">
        <v>-8.9999999999999993E-3</v>
      </c>
      <c r="F639">
        <v>-31.422360000000001</v>
      </c>
    </row>
    <row r="640" spans="4:6" x14ac:dyDescent="0.25">
      <c r="D640">
        <v>5745</v>
      </c>
      <c r="E640">
        <v>-8.9999999999999993E-3</v>
      </c>
      <c r="F640">
        <v>-32.337890000000002</v>
      </c>
    </row>
    <row r="641" spans="4:6" x14ac:dyDescent="0.25">
      <c r="D641">
        <v>5754</v>
      </c>
      <c r="E641">
        <v>-8.9999999999999993E-3</v>
      </c>
      <c r="F641">
        <v>-32.032710000000002</v>
      </c>
    </row>
    <row r="642" spans="4:6" x14ac:dyDescent="0.25">
      <c r="D642">
        <v>5763</v>
      </c>
      <c r="E642">
        <v>-8.9999999999999993E-3</v>
      </c>
      <c r="F642">
        <v>-32.337890000000002</v>
      </c>
    </row>
    <row r="643" spans="4:6" x14ac:dyDescent="0.25">
      <c r="D643">
        <v>5772</v>
      </c>
      <c r="E643">
        <v>-8.9999999999999993E-3</v>
      </c>
      <c r="F643">
        <v>-33.863770000000002</v>
      </c>
    </row>
    <row r="644" spans="4:6" x14ac:dyDescent="0.25">
      <c r="D644">
        <v>5781</v>
      </c>
      <c r="E644">
        <v>-8.9999999999999993E-3</v>
      </c>
      <c r="F644">
        <v>-32.032710000000002</v>
      </c>
    </row>
    <row r="645" spans="4:6" x14ac:dyDescent="0.25">
      <c r="D645">
        <v>5790</v>
      </c>
      <c r="E645">
        <v>-8.9999999999999993E-3</v>
      </c>
      <c r="F645">
        <v>-32.032710000000002</v>
      </c>
    </row>
    <row r="646" spans="4:6" x14ac:dyDescent="0.25">
      <c r="D646">
        <v>5799</v>
      </c>
      <c r="E646">
        <v>-8.9999999999999993E-3</v>
      </c>
      <c r="F646">
        <v>-32.337890000000002</v>
      </c>
    </row>
    <row r="647" spans="4:6" x14ac:dyDescent="0.25">
      <c r="D647">
        <v>5808</v>
      </c>
      <c r="E647">
        <v>-8.9999999999999993E-3</v>
      </c>
      <c r="F647">
        <v>-32.337890000000002</v>
      </c>
    </row>
    <row r="648" spans="4:6" x14ac:dyDescent="0.25">
      <c r="D648">
        <v>5817</v>
      </c>
      <c r="E648">
        <v>-8.9999999999999993E-3</v>
      </c>
      <c r="F648">
        <v>-32.337890000000002</v>
      </c>
    </row>
    <row r="649" spans="4:6" x14ac:dyDescent="0.25">
      <c r="D649">
        <v>5826</v>
      </c>
      <c r="E649">
        <v>-8.9999999999999993E-3</v>
      </c>
      <c r="F649">
        <v>-33.253419999999998</v>
      </c>
    </row>
    <row r="650" spans="4:6" x14ac:dyDescent="0.25">
      <c r="D650">
        <v>5835</v>
      </c>
      <c r="E650">
        <v>-8.9999999999999993E-3</v>
      </c>
      <c r="F650">
        <v>-33.863770000000002</v>
      </c>
    </row>
    <row r="651" spans="4:6" x14ac:dyDescent="0.25">
      <c r="D651">
        <v>5844</v>
      </c>
      <c r="E651">
        <v>-8.9999999999999993E-3</v>
      </c>
      <c r="F651">
        <v>-33.863770000000002</v>
      </c>
    </row>
    <row r="652" spans="4:6" x14ac:dyDescent="0.25">
      <c r="D652">
        <v>5853</v>
      </c>
      <c r="E652">
        <v>-8.9999999999999993E-3</v>
      </c>
      <c r="F652">
        <v>-33.863770000000002</v>
      </c>
    </row>
    <row r="653" spans="4:6" x14ac:dyDescent="0.25">
      <c r="D653">
        <v>5862</v>
      </c>
      <c r="E653">
        <v>-8.9999999999999993E-3</v>
      </c>
      <c r="F653">
        <v>-33.863770000000002</v>
      </c>
    </row>
    <row r="654" spans="4:6" x14ac:dyDescent="0.25">
      <c r="D654">
        <v>5871</v>
      </c>
      <c r="E654">
        <v>-8.9999999999999993E-3</v>
      </c>
      <c r="F654">
        <v>-33.253419999999998</v>
      </c>
    </row>
    <row r="655" spans="4:6" x14ac:dyDescent="0.25">
      <c r="D655">
        <v>5880</v>
      </c>
      <c r="E655">
        <v>-8.9999999999999993E-3</v>
      </c>
      <c r="F655">
        <v>-33.253419999999998</v>
      </c>
    </row>
    <row r="656" spans="4:6" x14ac:dyDescent="0.25">
      <c r="D656">
        <v>5889</v>
      </c>
      <c r="E656">
        <v>-8.9999999999999993E-3</v>
      </c>
      <c r="F656">
        <v>-32.337890000000002</v>
      </c>
    </row>
    <row r="657" spans="4:6" x14ac:dyDescent="0.25">
      <c r="D657">
        <v>5898</v>
      </c>
      <c r="E657">
        <v>-8.9999999999999993E-3</v>
      </c>
      <c r="F657">
        <v>-32.337890000000002</v>
      </c>
    </row>
    <row r="658" spans="4:6" x14ac:dyDescent="0.25">
      <c r="D658">
        <v>5907</v>
      </c>
      <c r="E658">
        <v>-8.9999999999999993E-3</v>
      </c>
      <c r="F658">
        <v>-32.337890000000002</v>
      </c>
    </row>
    <row r="659" spans="4:6" x14ac:dyDescent="0.25">
      <c r="D659">
        <v>5916</v>
      </c>
      <c r="E659">
        <v>-8.9999999999999993E-3</v>
      </c>
      <c r="F659">
        <v>-32.337890000000002</v>
      </c>
    </row>
    <row r="660" spans="4:6" x14ac:dyDescent="0.25">
      <c r="D660">
        <v>5925</v>
      </c>
      <c r="E660">
        <v>-8.9999999999999993E-3</v>
      </c>
      <c r="F660">
        <v>-32.337890000000002</v>
      </c>
    </row>
    <row r="661" spans="4:6" x14ac:dyDescent="0.25">
      <c r="D661">
        <v>5934</v>
      </c>
      <c r="E661">
        <v>-8.9999999999999993E-3</v>
      </c>
      <c r="F661">
        <v>-32.337890000000002</v>
      </c>
    </row>
    <row r="662" spans="4:6" x14ac:dyDescent="0.25">
      <c r="D662">
        <v>5943</v>
      </c>
      <c r="E662">
        <v>-8.9999999999999993E-3</v>
      </c>
      <c r="F662">
        <v>-33.253419999999998</v>
      </c>
    </row>
    <row r="663" spans="4:6" x14ac:dyDescent="0.25">
      <c r="D663">
        <v>5952</v>
      </c>
      <c r="E663">
        <v>-8.9999999999999993E-3</v>
      </c>
      <c r="F663">
        <v>-33.253419999999998</v>
      </c>
    </row>
    <row r="664" spans="4:6" x14ac:dyDescent="0.25">
      <c r="D664">
        <v>5961</v>
      </c>
      <c r="E664">
        <v>-8.9999999999999993E-3</v>
      </c>
      <c r="F664">
        <v>-33.253419999999998</v>
      </c>
    </row>
    <row r="665" spans="4:6" x14ac:dyDescent="0.25">
      <c r="D665">
        <v>5970</v>
      </c>
      <c r="E665">
        <v>-8.9999999999999993E-3</v>
      </c>
      <c r="F665">
        <v>-33.863770000000002</v>
      </c>
    </row>
    <row r="666" spans="4:6" x14ac:dyDescent="0.25">
      <c r="D666">
        <v>5979</v>
      </c>
      <c r="E666">
        <v>-8.9999999999999993E-3</v>
      </c>
      <c r="F666">
        <v>-34.474119999999999</v>
      </c>
    </row>
    <row r="667" spans="4:6" x14ac:dyDescent="0.25">
      <c r="D667">
        <v>5988</v>
      </c>
      <c r="E667">
        <v>-8.9999999999999993E-3</v>
      </c>
      <c r="F667">
        <v>-33.863770000000002</v>
      </c>
    </row>
    <row r="668" spans="4:6" x14ac:dyDescent="0.25">
      <c r="D668">
        <v>5997</v>
      </c>
      <c r="E668">
        <v>-8.9999999999999993E-3</v>
      </c>
      <c r="F668">
        <v>-33.863770000000002</v>
      </c>
    </row>
    <row r="669" spans="4:6" x14ac:dyDescent="0.25">
      <c r="D669">
        <v>6006</v>
      </c>
      <c r="E669">
        <v>-8.9999999999999993E-3</v>
      </c>
      <c r="F669">
        <v>-33.863770000000002</v>
      </c>
    </row>
    <row r="670" spans="4:6" x14ac:dyDescent="0.25">
      <c r="D670">
        <v>6015</v>
      </c>
      <c r="E670">
        <v>-8.9999999999999993E-3</v>
      </c>
      <c r="F670">
        <v>-33.863770000000002</v>
      </c>
    </row>
    <row r="671" spans="4:6" x14ac:dyDescent="0.25">
      <c r="D671">
        <v>6024</v>
      </c>
      <c r="E671">
        <v>-8.9999999999999993E-3</v>
      </c>
      <c r="F671">
        <v>-33.863770000000002</v>
      </c>
    </row>
    <row r="672" spans="4:6" x14ac:dyDescent="0.25">
      <c r="D672">
        <v>6033</v>
      </c>
      <c r="E672">
        <v>-8.9999999999999993E-3</v>
      </c>
      <c r="F672">
        <v>-32.643070000000002</v>
      </c>
    </row>
    <row r="673" spans="4:6" x14ac:dyDescent="0.25">
      <c r="D673">
        <v>6042</v>
      </c>
      <c r="E673">
        <v>-8.9999999999999993E-3</v>
      </c>
      <c r="F673">
        <v>-34.474119999999999</v>
      </c>
    </row>
    <row r="674" spans="4:6" x14ac:dyDescent="0.25">
      <c r="D674">
        <v>6051</v>
      </c>
      <c r="E674">
        <v>-8.9999999999999993E-3</v>
      </c>
      <c r="F674">
        <v>-33.863770000000002</v>
      </c>
    </row>
    <row r="675" spans="4:6" x14ac:dyDescent="0.25">
      <c r="D675">
        <v>6060</v>
      </c>
      <c r="E675">
        <v>-8.9999999999999993E-3</v>
      </c>
      <c r="F675">
        <v>-34.474119999999999</v>
      </c>
    </row>
    <row r="676" spans="4:6" x14ac:dyDescent="0.25">
      <c r="D676">
        <v>6069</v>
      </c>
      <c r="E676">
        <v>-8.9999999999999993E-3</v>
      </c>
      <c r="F676">
        <v>-34.474119999999999</v>
      </c>
    </row>
    <row r="677" spans="4:6" x14ac:dyDescent="0.25">
      <c r="D677">
        <v>6078</v>
      </c>
      <c r="E677">
        <v>-8.9999999999999993E-3</v>
      </c>
      <c r="F677">
        <v>-34.474119999999999</v>
      </c>
    </row>
    <row r="678" spans="4:6" x14ac:dyDescent="0.25">
      <c r="D678">
        <v>6087</v>
      </c>
      <c r="E678">
        <v>-8.9999999999999993E-3</v>
      </c>
      <c r="F678">
        <v>-36.30518</v>
      </c>
    </row>
    <row r="679" spans="4:6" x14ac:dyDescent="0.25">
      <c r="D679">
        <v>6096</v>
      </c>
      <c r="E679">
        <v>-8.9999999999999993E-3</v>
      </c>
      <c r="F679">
        <v>-36.30518</v>
      </c>
    </row>
    <row r="680" spans="4:6" x14ac:dyDescent="0.25">
      <c r="D680">
        <v>6105</v>
      </c>
      <c r="E680">
        <v>-8.9999999999999993E-3</v>
      </c>
      <c r="F680">
        <v>-34.779299999999999</v>
      </c>
    </row>
    <row r="681" spans="4:6" x14ac:dyDescent="0.25">
      <c r="D681">
        <v>6114</v>
      </c>
      <c r="E681">
        <v>-8.9999999999999993E-3</v>
      </c>
      <c r="F681">
        <v>-36.30518</v>
      </c>
    </row>
    <row r="682" spans="4:6" x14ac:dyDescent="0.25">
      <c r="D682">
        <v>6123</v>
      </c>
      <c r="E682">
        <v>-8.9999999999999993E-3</v>
      </c>
      <c r="F682">
        <v>-34.474119999999999</v>
      </c>
    </row>
    <row r="683" spans="4:6" x14ac:dyDescent="0.25">
      <c r="D683">
        <v>6132</v>
      </c>
      <c r="E683">
        <v>-8.9999999999999993E-3</v>
      </c>
      <c r="F683">
        <v>-34.474119999999999</v>
      </c>
    </row>
    <row r="684" spans="4:6" x14ac:dyDescent="0.25">
      <c r="D684">
        <v>6141</v>
      </c>
      <c r="E684">
        <v>-8.9999999999999993E-3</v>
      </c>
      <c r="F684">
        <v>-34.474119999999999</v>
      </c>
    </row>
    <row r="685" spans="4:6" x14ac:dyDescent="0.25">
      <c r="D685">
        <v>6150</v>
      </c>
      <c r="E685">
        <v>-8.9999999999999993E-3</v>
      </c>
      <c r="F685">
        <v>-34.168950000000002</v>
      </c>
    </row>
    <row r="686" spans="4:6" x14ac:dyDescent="0.25">
      <c r="D686">
        <v>6159</v>
      </c>
      <c r="E686">
        <v>-8.9999999999999993E-3</v>
      </c>
      <c r="F686">
        <v>-34.779299999999999</v>
      </c>
    </row>
    <row r="687" spans="4:6" x14ac:dyDescent="0.25">
      <c r="D687">
        <v>6168</v>
      </c>
      <c r="E687">
        <v>-8.9999999999999993E-3</v>
      </c>
      <c r="F687">
        <v>-34.474119999999999</v>
      </c>
    </row>
    <row r="688" spans="4:6" x14ac:dyDescent="0.25">
      <c r="D688">
        <v>6177</v>
      </c>
      <c r="E688">
        <v>-8.9999999999999993E-3</v>
      </c>
      <c r="F688">
        <v>-33.863770000000002</v>
      </c>
    </row>
    <row r="689" spans="4:6" x14ac:dyDescent="0.25">
      <c r="D689">
        <v>6186</v>
      </c>
      <c r="E689">
        <v>-8.9999999999999993E-3</v>
      </c>
      <c r="F689">
        <v>-36.30518</v>
      </c>
    </row>
    <row r="690" spans="4:6" x14ac:dyDescent="0.25">
      <c r="D690">
        <v>6195</v>
      </c>
      <c r="E690">
        <v>-8.9999999999999993E-3</v>
      </c>
      <c r="F690">
        <v>-36.30518</v>
      </c>
    </row>
    <row r="691" spans="4:6" x14ac:dyDescent="0.25">
      <c r="D691">
        <v>6204</v>
      </c>
      <c r="E691">
        <v>-8.9999999999999993E-3</v>
      </c>
      <c r="F691">
        <v>-36.30518</v>
      </c>
    </row>
    <row r="692" spans="4:6" x14ac:dyDescent="0.25">
      <c r="D692">
        <v>6213</v>
      </c>
      <c r="E692">
        <v>-8.9999999999999993E-3</v>
      </c>
      <c r="F692">
        <v>-36.915529999999997</v>
      </c>
    </row>
    <row r="693" spans="4:6" x14ac:dyDescent="0.25">
      <c r="D693">
        <v>6222</v>
      </c>
      <c r="E693">
        <v>-8.9999999999999993E-3</v>
      </c>
      <c r="F693">
        <v>-36.610349999999997</v>
      </c>
    </row>
    <row r="694" spans="4:6" x14ac:dyDescent="0.25">
      <c r="D694">
        <v>6231</v>
      </c>
      <c r="E694">
        <v>-8.9999999999999993E-3</v>
      </c>
      <c r="F694">
        <v>-36.30518</v>
      </c>
    </row>
    <row r="695" spans="4:6" x14ac:dyDescent="0.25">
      <c r="D695">
        <v>6240</v>
      </c>
      <c r="E695">
        <v>-8.9999999999999993E-3</v>
      </c>
      <c r="F695">
        <v>-36.30518</v>
      </c>
    </row>
    <row r="696" spans="4:6" x14ac:dyDescent="0.25">
      <c r="D696">
        <v>6249</v>
      </c>
      <c r="E696">
        <v>-8.9999999999999993E-3</v>
      </c>
      <c r="F696">
        <v>-36.30518</v>
      </c>
    </row>
    <row r="697" spans="4:6" x14ac:dyDescent="0.25">
      <c r="D697">
        <v>6258</v>
      </c>
      <c r="E697">
        <v>-8.9999999999999993E-3</v>
      </c>
      <c r="F697">
        <v>-36.30518</v>
      </c>
    </row>
    <row r="698" spans="4:6" x14ac:dyDescent="0.25">
      <c r="D698">
        <v>6267</v>
      </c>
      <c r="E698">
        <v>-8.9999999999999993E-3</v>
      </c>
      <c r="F698">
        <v>-36.30518</v>
      </c>
    </row>
    <row r="699" spans="4:6" x14ac:dyDescent="0.25">
      <c r="D699">
        <v>6276</v>
      </c>
      <c r="E699">
        <v>-8.9999999999999993E-3</v>
      </c>
      <c r="F699">
        <v>-36.610349999999997</v>
      </c>
    </row>
    <row r="700" spans="4:6" x14ac:dyDescent="0.25">
      <c r="D700">
        <v>6285</v>
      </c>
      <c r="E700">
        <v>-8.9999999999999993E-3</v>
      </c>
      <c r="F700">
        <v>-36.30518</v>
      </c>
    </row>
    <row r="701" spans="4:6" x14ac:dyDescent="0.25">
      <c r="D701">
        <v>6294</v>
      </c>
      <c r="E701">
        <v>-8.9999999999999993E-3</v>
      </c>
      <c r="F701">
        <v>-36.915529999999997</v>
      </c>
    </row>
    <row r="702" spans="4:6" x14ac:dyDescent="0.25">
      <c r="D702">
        <v>6303</v>
      </c>
      <c r="E702">
        <v>-8.9999999999999993E-3</v>
      </c>
      <c r="F702">
        <v>-36.30518</v>
      </c>
    </row>
    <row r="703" spans="4:6" x14ac:dyDescent="0.25">
      <c r="D703">
        <v>6312</v>
      </c>
      <c r="E703">
        <v>-8.9999999999999993E-3</v>
      </c>
      <c r="F703">
        <v>-36.30518</v>
      </c>
    </row>
    <row r="704" spans="4:6" x14ac:dyDescent="0.25">
      <c r="D704">
        <v>6321</v>
      </c>
      <c r="E704">
        <v>-8.9999999999999993E-3</v>
      </c>
      <c r="F704">
        <v>-36.30518</v>
      </c>
    </row>
    <row r="705" spans="4:6" x14ac:dyDescent="0.25">
      <c r="D705">
        <v>6330</v>
      </c>
      <c r="E705">
        <v>-8.9999999999999993E-3</v>
      </c>
      <c r="F705">
        <v>-36.30518</v>
      </c>
    </row>
    <row r="706" spans="4:6" x14ac:dyDescent="0.25">
      <c r="D706">
        <v>6339</v>
      </c>
      <c r="E706">
        <v>-8.9999999999999993E-3</v>
      </c>
      <c r="F706">
        <v>-36.30518</v>
      </c>
    </row>
    <row r="707" spans="4:6" x14ac:dyDescent="0.25">
      <c r="D707">
        <v>6348</v>
      </c>
      <c r="E707">
        <v>-8.9999999999999993E-3</v>
      </c>
      <c r="F707">
        <v>-36.30518</v>
      </c>
    </row>
    <row r="708" spans="4:6" x14ac:dyDescent="0.25">
      <c r="D708">
        <v>6357</v>
      </c>
      <c r="E708">
        <v>-8.9999999999999993E-3</v>
      </c>
      <c r="F708">
        <v>-36.30518</v>
      </c>
    </row>
    <row r="709" spans="4:6" x14ac:dyDescent="0.25">
      <c r="D709">
        <v>6366</v>
      </c>
      <c r="E709">
        <v>-8.9999999999999993E-3</v>
      </c>
      <c r="F709">
        <v>-36.30518</v>
      </c>
    </row>
    <row r="710" spans="4:6" x14ac:dyDescent="0.25">
      <c r="D710">
        <v>6375</v>
      </c>
      <c r="E710">
        <v>-8.9999999999999993E-3</v>
      </c>
      <c r="F710">
        <v>-36.30518</v>
      </c>
    </row>
    <row r="711" spans="4:6" x14ac:dyDescent="0.25">
      <c r="D711">
        <v>6384</v>
      </c>
      <c r="E711">
        <v>-8.9999999999999993E-3</v>
      </c>
      <c r="F711">
        <v>-36.610349999999997</v>
      </c>
    </row>
    <row r="712" spans="4:6" x14ac:dyDescent="0.25">
      <c r="D712">
        <v>6393</v>
      </c>
      <c r="E712">
        <v>-8.9999999999999993E-3</v>
      </c>
      <c r="F712">
        <v>-36.30518</v>
      </c>
    </row>
    <row r="713" spans="4:6" x14ac:dyDescent="0.25">
      <c r="D713">
        <v>6402</v>
      </c>
      <c r="E713">
        <v>-8.9999999999999993E-3</v>
      </c>
      <c r="F713">
        <v>-36.610349999999997</v>
      </c>
    </row>
    <row r="714" spans="4:6" x14ac:dyDescent="0.25">
      <c r="D714">
        <v>6411</v>
      </c>
      <c r="E714">
        <v>-8.9999999999999993E-3</v>
      </c>
      <c r="F714">
        <v>-36.915529999999997</v>
      </c>
    </row>
    <row r="715" spans="4:6" x14ac:dyDescent="0.25">
      <c r="D715">
        <v>6420</v>
      </c>
      <c r="E715">
        <v>-8.9999999999999993E-3</v>
      </c>
      <c r="F715">
        <v>-36.610349999999997</v>
      </c>
    </row>
    <row r="716" spans="4:6" x14ac:dyDescent="0.25">
      <c r="D716">
        <v>6429</v>
      </c>
      <c r="E716">
        <v>-8.9999999999999993E-3</v>
      </c>
      <c r="F716">
        <v>-37.220700000000001</v>
      </c>
    </row>
    <row r="717" spans="4:6" x14ac:dyDescent="0.25">
      <c r="D717">
        <v>6438</v>
      </c>
      <c r="E717">
        <v>-8.9999999999999993E-3</v>
      </c>
      <c r="F717">
        <v>-36.30518</v>
      </c>
    </row>
    <row r="718" spans="4:6" x14ac:dyDescent="0.25">
      <c r="D718">
        <v>6447</v>
      </c>
      <c r="E718">
        <v>-8.9999999999999993E-3</v>
      </c>
      <c r="F718">
        <v>-36.30518</v>
      </c>
    </row>
    <row r="719" spans="4:6" x14ac:dyDescent="0.25">
      <c r="D719">
        <v>6456</v>
      </c>
      <c r="E719">
        <v>-8.9999999999999993E-3</v>
      </c>
      <c r="F719">
        <v>-36.30518</v>
      </c>
    </row>
    <row r="720" spans="4:6" x14ac:dyDescent="0.25">
      <c r="D720">
        <v>6465</v>
      </c>
      <c r="E720">
        <v>-8.9999999999999993E-3</v>
      </c>
      <c r="F720">
        <v>-36.30518</v>
      </c>
    </row>
    <row r="721" spans="4:6" x14ac:dyDescent="0.25">
      <c r="D721">
        <v>6474</v>
      </c>
      <c r="E721">
        <v>-8.9999999999999993E-3</v>
      </c>
      <c r="F721">
        <v>-36.30518</v>
      </c>
    </row>
    <row r="722" spans="4:6" x14ac:dyDescent="0.25">
      <c r="D722">
        <v>6483</v>
      </c>
      <c r="E722">
        <v>-8.9999999999999993E-3</v>
      </c>
      <c r="F722">
        <v>-36.915529999999997</v>
      </c>
    </row>
    <row r="723" spans="4:6" x14ac:dyDescent="0.25">
      <c r="D723">
        <v>6492</v>
      </c>
      <c r="E723">
        <v>-8.9999999999999993E-3</v>
      </c>
      <c r="F723">
        <v>-37.220700000000001</v>
      </c>
    </row>
    <row r="724" spans="4:6" x14ac:dyDescent="0.25">
      <c r="D724">
        <v>6501</v>
      </c>
      <c r="E724">
        <v>-8.9999999999999993E-3</v>
      </c>
      <c r="F724">
        <v>-37.525880000000001</v>
      </c>
    </row>
    <row r="725" spans="4:6" x14ac:dyDescent="0.25">
      <c r="D725">
        <v>6510</v>
      </c>
      <c r="E725">
        <v>-8.9999999999999993E-3</v>
      </c>
      <c r="F725">
        <v>-37.525880000000001</v>
      </c>
    </row>
    <row r="726" spans="4:6" x14ac:dyDescent="0.25">
      <c r="D726">
        <v>6519</v>
      </c>
      <c r="E726">
        <v>-8.9999999999999993E-3</v>
      </c>
      <c r="F726">
        <v>-38.746580000000002</v>
      </c>
    </row>
    <row r="727" spans="4:6" x14ac:dyDescent="0.25">
      <c r="D727">
        <v>6528</v>
      </c>
      <c r="E727">
        <v>-8.9999999999999993E-3</v>
      </c>
      <c r="F727">
        <v>-37.220700000000001</v>
      </c>
    </row>
    <row r="728" spans="4:6" x14ac:dyDescent="0.25">
      <c r="D728">
        <v>6537</v>
      </c>
      <c r="E728">
        <v>-8.9999999999999993E-3</v>
      </c>
      <c r="F728">
        <v>-38.746580000000002</v>
      </c>
    </row>
    <row r="729" spans="4:6" x14ac:dyDescent="0.25">
      <c r="D729">
        <v>6546</v>
      </c>
      <c r="E729">
        <v>-8.9999999999999993E-3</v>
      </c>
      <c r="F729">
        <v>-37.220700000000001</v>
      </c>
    </row>
    <row r="730" spans="4:6" x14ac:dyDescent="0.25">
      <c r="D730">
        <v>6555</v>
      </c>
      <c r="E730">
        <v>-8.9999999999999993E-3</v>
      </c>
      <c r="F730">
        <v>-37.220700000000001</v>
      </c>
    </row>
    <row r="731" spans="4:6" x14ac:dyDescent="0.25">
      <c r="D731">
        <v>6564</v>
      </c>
      <c r="E731">
        <v>-8.9999999999999993E-3</v>
      </c>
      <c r="F731">
        <v>-37.525880000000001</v>
      </c>
    </row>
    <row r="732" spans="4:6" x14ac:dyDescent="0.25">
      <c r="D732">
        <v>6573</v>
      </c>
      <c r="E732">
        <v>-8.9999999999999993E-3</v>
      </c>
      <c r="F732">
        <v>-37.525880000000001</v>
      </c>
    </row>
    <row r="733" spans="4:6" x14ac:dyDescent="0.25">
      <c r="D733">
        <v>6582</v>
      </c>
      <c r="E733">
        <v>-8.9999999999999993E-3</v>
      </c>
      <c r="F733">
        <v>-38.746580000000002</v>
      </c>
    </row>
    <row r="734" spans="4:6" x14ac:dyDescent="0.25">
      <c r="D734">
        <v>6591</v>
      </c>
      <c r="E734">
        <v>-8.9999999999999993E-3</v>
      </c>
      <c r="F734">
        <v>-38.746580000000002</v>
      </c>
    </row>
    <row r="735" spans="4:6" x14ac:dyDescent="0.25">
      <c r="D735">
        <v>6600</v>
      </c>
      <c r="E735">
        <v>-8.9999999999999993E-3</v>
      </c>
      <c r="F735">
        <v>-38.746580000000002</v>
      </c>
    </row>
    <row r="736" spans="4:6" x14ac:dyDescent="0.25">
      <c r="D736">
        <v>6609</v>
      </c>
      <c r="E736">
        <v>-8.9999999999999993E-3</v>
      </c>
      <c r="F736">
        <v>-38.746580000000002</v>
      </c>
    </row>
    <row r="737" spans="4:6" x14ac:dyDescent="0.25">
      <c r="D737">
        <v>6618</v>
      </c>
      <c r="E737">
        <v>-8.9999999999999993E-3</v>
      </c>
      <c r="F737">
        <v>-41.187989999999999</v>
      </c>
    </row>
    <row r="738" spans="4:6" x14ac:dyDescent="0.25">
      <c r="D738">
        <v>6627</v>
      </c>
      <c r="E738">
        <v>-8.9999999999999993E-3</v>
      </c>
      <c r="F738">
        <v>-38.746580000000002</v>
      </c>
    </row>
    <row r="739" spans="4:6" x14ac:dyDescent="0.25">
      <c r="D739">
        <v>6636</v>
      </c>
      <c r="E739">
        <v>-8.9999999999999993E-3</v>
      </c>
      <c r="F739">
        <v>-38.746580000000002</v>
      </c>
    </row>
    <row r="740" spans="4:6" x14ac:dyDescent="0.25">
      <c r="D740">
        <v>6645</v>
      </c>
      <c r="E740">
        <v>-8.9999999999999993E-3</v>
      </c>
      <c r="F740">
        <v>-38.746580000000002</v>
      </c>
    </row>
    <row r="741" spans="4:6" x14ac:dyDescent="0.25">
      <c r="D741">
        <v>6654</v>
      </c>
      <c r="E741">
        <v>-8.9999999999999993E-3</v>
      </c>
      <c r="F741">
        <v>-39.051760000000002</v>
      </c>
    </row>
    <row r="742" spans="4:6" x14ac:dyDescent="0.25">
      <c r="D742">
        <v>6663</v>
      </c>
      <c r="E742">
        <v>-8.9999999999999993E-3</v>
      </c>
      <c r="F742">
        <v>-38.746580000000002</v>
      </c>
    </row>
    <row r="743" spans="4:6" x14ac:dyDescent="0.25">
      <c r="D743">
        <v>6672</v>
      </c>
      <c r="E743">
        <v>-8.9999999999999993E-3</v>
      </c>
      <c r="F743">
        <v>-38.746580000000002</v>
      </c>
    </row>
    <row r="744" spans="4:6" x14ac:dyDescent="0.25">
      <c r="D744">
        <v>6681</v>
      </c>
      <c r="E744">
        <v>-8.9999999999999993E-3</v>
      </c>
      <c r="F744">
        <v>-38.746580000000002</v>
      </c>
    </row>
    <row r="745" spans="4:6" x14ac:dyDescent="0.25">
      <c r="D745">
        <v>6690</v>
      </c>
      <c r="E745">
        <v>-8.9999999999999993E-3</v>
      </c>
      <c r="F745">
        <v>-38.746580000000002</v>
      </c>
    </row>
    <row r="746" spans="4:6" x14ac:dyDescent="0.25">
      <c r="D746">
        <v>6699</v>
      </c>
      <c r="E746">
        <v>-8.9999999999999993E-3</v>
      </c>
      <c r="F746">
        <v>-38.746580000000002</v>
      </c>
    </row>
    <row r="747" spans="4:6" x14ac:dyDescent="0.25">
      <c r="D747">
        <v>6708</v>
      </c>
      <c r="E747">
        <v>-8.9999999999999993E-3</v>
      </c>
      <c r="F747">
        <v>-38.746580000000002</v>
      </c>
    </row>
    <row r="748" spans="4:6" x14ac:dyDescent="0.25">
      <c r="D748">
        <v>6717</v>
      </c>
      <c r="E748">
        <v>-8.9999999999999993E-3</v>
      </c>
      <c r="F748">
        <v>-38.746580000000002</v>
      </c>
    </row>
    <row r="749" spans="4:6" x14ac:dyDescent="0.25">
      <c r="D749">
        <v>6726</v>
      </c>
      <c r="E749">
        <v>-8.9999999999999993E-3</v>
      </c>
      <c r="F749">
        <v>-38.746580000000002</v>
      </c>
    </row>
    <row r="750" spans="4:6" x14ac:dyDescent="0.25">
      <c r="D750">
        <v>6735</v>
      </c>
      <c r="E750">
        <v>-8.9999999999999993E-3</v>
      </c>
      <c r="F750">
        <v>-38.746580000000002</v>
      </c>
    </row>
    <row r="751" spans="4:6" x14ac:dyDescent="0.25">
      <c r="D751">
        <v>6744</v>
      </c>
      <c r="E751">
        <v>-8.9999999999999993E-3</v>
      </c>
      <c r="F751">
        <v>-38.746580000000002</v>
      </c>
    </row>
    <row r="752" spans="4:6" x14ac:dyDescent="0.25">
      <c r="D752">
        <v>6753</v>
      </c>
      <c r="E752">
        <v>-8.9999999999999993E-3</v>
      </c>
      <c r="F752">
        <v>-41.187989999999999</v>
      </c>
    </row>
    <row r="753" spans="4:6" x14ac:dyDescent="0.25">
      <c r="D753">
        <v>6762</v>
      </c>
      <c r="E753">
        <v>-8.9999999999999993E-3</v>
      </c>
      <c r="F753">
        <v>-39.356929999999998</v>
      </c>
    </row>
    <row r="754" spans="4:6" x14ac:dyDescent="0.25">
      <c r="D754">
        <v>6771</v>
      </c>
      <c r="E754">
        <v>-8.9999999999999993E-3</v>
      </c>
      <c r="F754">
        <v>-39.356929999999998</v>
      </c>
    </row>
    <row r="755" spans="4:6" x14ac:dyDescent="0.25">
      <c r="D755">
        <v>6780</v>
      </c>
      <c r="E755">
        <v>-8.9999999999999993E-3</v>
      </c>
      <c r="F755">
        <v>-41.187989999999999</v>
      </c>
    </row>
    <row r="756" spans="4:6" x14ac:dyDescent="0.25">
      <c r="D756">
        <v>6789</v>
      </c>
      <c r="E756">
        <v>-8.9999999999999993E-3</v>
      </c>
      <c r="F756">
        <v>-41.187989999999999</v>
      </c>
    </row>
    <row r="757" spans="4:6" x14ac:dyDescent="0.25">
      <c r="D757">
        <v>6798</v>
      </c>
      <c r="E757">
        <v>-8.9999999999999993E-3</v>
      </c>
      <c r="F757">
        <v>-41.187989999999999</v>
      </c>
    </row>
    <row r="758" spans="4:6" x14ac:dyDescent="0.25">
      <c r="D758">
        <v>6807</v>
      </c>
      <c r="E758">
        <v>-8.9999999999999993E-3</v>
      </c>
      <c r="F758">
        <v>-41.187989999999999</v>
      </c>
    </row>
    <row r="759" spans="4:6" x14ac:dyDescent="0.25">
      <c r="D759">
        <v>6816</v>
      </c>
      <c r="E759">
        <v>-8.9999999999999993E-3</v>
      </c>
      <c r="F759">
        <v>-41.187989999999999</v>
      </c>
    </row>
    <row r="760" spans="4:6" x14ac:dyDescent="0.25">
      <c r="D760">
        <v>6825</v>
      </c>
      <c r="E760">
        <v>-8.9999999999999993E-3</v>
      </c>
      <c r="F760">
        <v>-41.187989999999999</v>
      </c>
    </row>
    <row r="761" spans="4:6" x14ac:dyDescent="0.25">
      <c r="D761">
        <v>6834</v>
      </c>
      <c r="E761">
        <v>-8.9999999999999993E-3</v>
      </c>
      <c r="F761">
        <v>-39.662109999999998</v>
      </c>
    </row>
    <row r="762" spans="4:6" x14ac:dyDescent="0.25">
      <c r="D762">
        <v>6843</v>
      </c>
      <c r="E762">
        <v>-8.9999999999999993E-3</v>
      </c>
      <c r="F762">
        <v>-41.187989999999999</v>
      </c>
    </row>
    <row r="763" spans="4:6" x14ac:dyDescent="0.25">
      <c r="D763">
        <v>6852</v>
      </c>
      <c r="E763">
        <v>-8.9999999999999993E-3</v>
      </c>
      <c r="F763">
        <v>-41.187989999999999</v>
      </c>
    </row>
    <row r="764" spans="4:6" x14ac:dyDescent="0.25">
      <c r="D764">
        <v>6861</v>
      </c>
      <c r="E764">
        <v>-8.9999999999999993E-3</v>
      </c>
      <c r="F764">
        <v>-41.187989999999999</v>
      </c>
    </row>
    <row r="765" spans="4:6" x14ac:dyDescent="0.25">
      <c r="D765">
        <v>6870</v>
      </c>
      <c r="E765">
        <v>-8.9999999999999993E-3</v>
      </c>
      <c r="F765">
        <v>-41.187989999999999</v>
      </c>
    </row>
    <row r="766" spans="4:6" x14ac:dyDescent="0.25">
      <c r="D766">
        <v>6879</v>
      </c>
      <c r="E766">
        <v>-8.9999999999999993E-3</v>
      </c>
      <c r="F766">
        <v>-39.356929999999998</v>
      </c>
    </row>
    <row r="767" spans="4:6" x14ac:dyDescent="0.25">
      <c r="D767">
        <v>6888</v>
      </c>
      <c r="E767">
        <v>-8.9999999999999993E-3</v>
      </c>
      <c r="F767">
        <v>-41.187989999999999</v>
      </c>
    </row>
    <row r="768" spans="4:6" x14ac:dyDescent="0.25">
      <c r="D768">
        <v>6897</v>
      </c>
      <c r="E768">
        <v>-8.9999999999999993E-3</v>
      </c>
      <c r="F768">
        <v>-41.187989999999999</v>
      </c>
    </row>
    <row r="769" spans="4:6" x14ac:dyDescent="0.25">
      <c r="D769">
        <v>6906</v>
      </c>
      <c r="E769">
        <v>-8.9999999999999993E-3</v>
      </c>
      <c r="F769">
        <v>-41.187989999999999</v>
      </c>
    </row>
    <row r="770" spans="4:6" x14ac:dyDescent="0.25">
      <c r="D770">
        <v>6915</v>
      </c>
      <c r="E770">
        <v>-8.9999999999999993E-3</v>
      </c>
      <c r="F770">
        <v>-41.493160000000003</v>
      </c>
    </row>
    <row r="771" spans="4:6" x14ac:dyDescent="0.25">
      <c r="D771">
        <v>6924</v>
      </c>
      <c r="E771">
        <v>-8.9999999999999993E-3</v>
      </c>
      <c r="F771">
        <v>-41.187989999999999</v>
      </c>
    </row>
    <row r="772" spans="4:6" x14ac:dyDescent="0.25">
      <c r="D772">
        <v>6933</v>
      </c>
      <c r="E772">
        <v>-8.9999999999999993E-3</v>
      </c>
      <c r="F772">
        <v>-41.187989999999999</v>
      </c>
    </row>
    <row r="773" spans="4:6" x14ac:dyDescent="0.25">
      <c r="D773">
        <v>6942</v>
      </c>
      <c r="E773">
        <v>-8.9999999999999993E-3</v>
      </c>
      <c r="F773">
        <v>-41.187989999999999</v>
      </c>
    </row>
    <row r="774" spans="4:6" x14ac:dyDescent="0.25">
      <c r="D774">
        <v>6951</v>
      </c>
      <c r="E774">
        <v>-8.9999999999999993E-3</v>
      </c>
      <c r="F774">
        <v>-41.187989999999999</v>
      </c>
    </row>
    <row r="775" spans="4:6" x14ac:dyDescent="0.25">
      <c r="D775">
        <v>6960</v>
      </c>
      <c r="E775">
        <v>-8.9999999999999993E-3</v>
      </c>
      <c r="F775">
        <v>-41.187989999999999</v>
      </c>
    </row>
    <row r="776" spans="4:6" x14ac:dyDescent="0.25">
      <c r="D776">
        <v>6969</v>
      </c>
      <c r="E776">
        <v>-8.9999999999999993E-3</v>
      </c>
      <c r="F776">
        <v>-41.187989999999999</v>
      </c>
    </row>
    <row r="777" spans="4:6" x14ac:dyDescent="0.25">
      <c r="D777">
        <v>6978</v>
      </c>
      <c r="E777">
        <v>-8.9999999999999993E-3</v>
      </c>
      <c r="F777">
        <v>-41.187989999999999</v>
      </c>
    </row>
    <row r="778" spans="4:6" x14ac:dyDescent="0.25">
      <c r="D778">
        <v>6987</v>
      </c>
      <c r="E778">
        <v>-8.9999999999999993E-3</v>
      </c>
      <c r="F778">
        <v>-41.187989999999999</v>
      </c>
    </row>
    <row r="779" spans="4:6" x14ac:dyDescent="0.25">
      <c r="D779">
        <v>6996</v>
      </c>
      <c r="E779">
        <v>-8.9999999999999993E-3</v>
      </c>
      <c r="F779">
        <v>-41.187989999999999</v>
      </c>
    </row>
    <row r="780" spans="4:6" x14ac:dyDescent="0.25">
      <c r="D780">
        <v>7005</v>
      </c>
      <c r="E780">
        <v>-8.9999999999999993E-3</v>
      </c>
      <c r="F780">
        <v>-41.187989999999999</v>
      </c>
    </row>
    <row r="781" spans="4:6" x14ac:dyDescent="0.25">
      <c r="D781">
        <v>7014</v>
      </c>
      <c r="E781">
        <v>-8.9999999999999993E-3</v>
      </c>
      <c r="F781">
        <v>-41.187989999999999</v>
      </c>
    </row>
    <row r="782" spans="4:6" x14ac:dyDescent="0.25">
      <c r="D782">
        <v>7023</v>
      </c>
      <c r="E782">
        <v>-8.9999999999999993E-3</v>
      </c>
      <c r="F782">
        <v>-41.187989999999999</v>
      </c>
    </row>
    <row r="783" spans="4:6" x14ac:dyDescent="0.25">
      <c r="D783">
        <v>7032</v>
      </c>
      <c r="E783">
        <v>-8.9999999999999993E-3</v>
      </c>
      <c r="F783">
        <v>-41.187989999999999</v>
      </c>
    </row>
    <row r="784" spans="4:6" x14ac:dyDescent="0.25">
      <c r="D784">
        <v>7041</v>
      </c>
      <c r="E784">
        <v>-8.9999999999999993E-3</v>
      </c>
      <c r="F784">
        <v>-41.187989999999999</v>
      </c>
    </row>
    <row r="785" spans="4:6" x14ac:dyDescent="0.25">
      <c r="D785">
        <v>7050</v>
      </c>
      <c r="E785">
        <v>-8.9999999999999993E-3</v>
      </c>
      <c r="F785">
        <v>-41.187989999999999</v>
      </c>
    </row>
    <row r="786" spans="4:6" x14ac:dyDescent="0.25">
      <c r="D786">
        <v>7059</v>
      </c>
      <c r="E786">
        <v>-8.9999999999999993E-3</v>
      </c>
      <c r="F786">
        <v>-41.493160000000003</v>
      </c>
    </row>
    <row r="787" spans="4:6" x14ac:dyDescent="0.25">
      <c r="D787">
        <v>7068</v>
      </c>
      <c r="E787">
        <v>-8.9999999999999993E-3</v>
      </c>
      <c r="F787">
        <v>-41.493160000000003</v>
      </c>
    </row>
    <row r="788" spans="4:6" x14ac:dyDescent="0.25">
      <c r="D788">
        <v>7077</v>
      </c>
      <c r="E788">
        <v>-8.9999999999999993E-3</v>
      </c>
      <c r="F788">
        <v>-41.187989999999999</v>
      </c>
    </row>
    <row r="789" spans="4:6" x14ac:dyDescent="0.25">
      <c r="D789">
        <v>7086</v>
      </c>
      <c r="E789">
        <v>-8.9999999999999993E-3</v>
      </c>
      <c r="F789">
        <v>-42.103520000000003</v>
      </c>
    </row>
    <row r="790" spans="4:6" x14ac:dyDescent="0.25">
      <c r="D790">
        <v>7095</v>
      </c>
      <c r="E790">
        <v>-8.9999999999999993E-3</v>
      </c>
      <c r="F790">
        <v>-41.493160000000003</v>
      </c>
    </row>
    <row r="791" spans="4:6" x14ac:dyDescent="0.25">
      <c r="D791">
        <v>7104</v>
      </c>
      <c r="E791">
        <v>-8.9999999999999993E-3</v>
      </c>
      <c r="F791">
        <v>-41.187989999999999</v>
      </c>
    </row>
    <row r="792" spans="4:6" x14ac:dyDescent="0.25">
      <c r="D792">
        <v>7113</v>
      </c>
      <c r="E792">
        <v>-8.9999999999999993E-3</v>
      </c>
      <c r="F792">
        <v>-41.493160000000003</v>
      </c>
    </row>
    <row r="793" spans="4:6" x14ac:dyDescent="0.25">
      <c r="D793">
        <v>7122</v>
      </c>
      <c r="E793">
        <v>-8.9999999999999993E-3</v>
      </c>
      <c r="F793">
        <v>-41.187989999999999</v>
      </c>
    </row>
    <row r="794" spans="4:6" x14ac:dyDescent="0.25">
      <c r="D794">
        <v>7131</v>
      </c>
      <c r="E794">
        <v>-8.9999999999999993E-3</v>
      </c>
      <c r="F794">
        <v>-41.493160000000003</v>
      </c>
    </row>
    <row r="795" spans="4:6" x14ac:dyDescent="0.25">
      <c r="D795">
        <v>7140</v>
      </c>
      <c r="E795">
        <v>-8.9999999999999993E-3</v>
      </c>
      <c r="F795">
        <v>-41.493160000000003</v>
      </c>
    </row>
    <row r="796" spans="4:6" x14ac:dyDescent="0.25">
      <c r="D796">
        <v>7149</v>
      </c>
      <c r="E796">
        <v>-8.9999999999999993E-3</v>
      </c>
      <c r="F796">
        <v>-43.019039999999997</v>
      </c>
    </row>
    <row r="797" spans="4:6" x14ac:dyDescent="0.25">
      <c r="D797">
        <v>7158</v>
      </c>
      <c r="E797">
        <v>-8.9999999999999993E-3</v>
      </c>
      <c r="F797">
        <v>-41.798340000000003</v>
      </c>
    </row>
    <row r="798" spans="4:6" x14ac:dyDescent="0.25">
      <c r="D798">
        <v>7167</v>
      </c>
      <c r="E798">
        <v>-8.9999999999999993E-3</v>
      </c>
      <c r="F798">
        <v>-42.103520000000003</v>
      </c>
    </row>
    <row r="799" spans="4:6" x14ac:dyDescent="0.25">
      <c r="D799">
        <v>7176</v>
      </c>
      <c r="E799">
        <v>-8.9999999999999993E-3</v>
      </c>
      <c r="F799">
        <v>-41.493160000000003</v>
      </c>
    </row>
    <row r="800" spans="4:6" x14ac:dyDescent="0.25">
      <c r="D800">
        <v>7185</v>
      </c>
      <c r="E800">
        <v>-8.9999999999999993E-3</v>
      </c>
      <c r="F800">
        <v>-41.798340000000003</v>
      </c>
    </row>
    <row r="801" spans="4:6" x14ac:dyDescent="0.25">
      <c r="D801">
        <v>7194</v>
      </c>
      <c r="E801">
        <v>-8.9999999999999993E-3</v>
      </c>
      <c r="F801">
        <v>-41.798340000000003</v>
      </c>
    </row>
    <row r="802" spans="4:6" x14ac:dyDescent="0.25">
      <c r="D802">
        <v>7203</v>
      </c>
      <c r="E802">
        <v>-8.9999999999999993E-3</v>
      </c>
      <c r="F802">
        <v>-41.798340000000003</v>
      </c>
    </row>
    <row r="803" spans="4:6" x14ac:dyDescent="0.25">
      <c r="D803">
        <v>7212</v>
      </c>
      <c r="E803">
        <v>-8.9999999999999993E-3</v>
      </c>
      <c r="F803">
        <v>-42.103520000000003</v>
      </c>
    </row>
    <row r="804" spans="4:6" x14ac:dyDescent="0.25">
      <c r="D804">
        <v>7221</v>
      </c>
      <c r="E804">
        <v>-8.9999999999999993E-3</v>
      </c>
      <c r="F804">
        <v>-42.40869</v>
      </c>
    </row>
    <row r="805" spans="4:6" x14ac:dyDescent="0.25">
      <c r="D805">
        <v>7230</v>
      </c>
      <c r="E805">
        <v>-8.9999999999999993E-3</v>
      </c>
      <c r="F805">
        <v>-43.019039999999997</v>
      </c>
    </row>
    <row r="806" spans="4:6" x14ac:dyDescent="0.25">
      <c r="D806">
        <v>7239</v>
      </c>
      <c r="E806">
        <v>-8.9999999999999993E-3</v>
      </c>
      <c r="F806">
        <v>-43.019039999999997</v>
      </c>
    </row>
    <row r="807" spans="4:6" x14ac:dyDescent="0.25">
      <c r="D807">
        <v>7248</v>
      </c>
      <c r="E807">
        <v>-8.9999999999999993E-3</v>
      </c>
      <c r="F807">
        <v>-42.71387</v>
      </c>
    </row>
    <row r="808" spans="4:6" x14ac:dyDescent="0.25">
      <c r="D808">
        <v>7257</v>
      </c>
      <c r="E808">
        <v>-8.9999999999999993E-3</v>
      </c>
      <c r="F808">
        <v>-43.019039999999997</v>
      </c>
    </row>
    <row r="809" spans="4:6" x14ac:dyDescent="0.25">
      <c r="D809">
        <v>7266</v>
      </c>
      <c r="E809">
        <v>-8.9999999999999993E-3</v>
      </c>
      <c r="F809">
        <v>-44.239750000000001</v>
      </c>
    </row>
    <row r="810" spans="4:6" x14ac:dyDescent="0.25">
      <c r="D810">
        <v>7275</v>
      </c>
      <c r="E810">
        <v>-8.9999999999999993E-3</v>
      </c>
      <c r="F810">
        <v>-42.103520000000003</v>
      </c>
    </row>
    <row r="811" spans="4:6" x14ac:dyDescent="0.25">
      <c r="D811">
        <v>7284</v>
      </c>
      <c r="E811">
        <v>-8.9999999999999993E-3</v>
      </c>
      <c r="F811">
        <v>-41.798340000000003</v>
      </c>
    </row>
    <row r="812" spans="4:6" x14ac:dyDescent="0.25">
      <c r="D812">
        <v>7293</v>
      </c>
      <c r="E812">
        <v>-8.9999999999999993E-3</v>
      </c>
      <c r="F812">
        <v>-41.493160000000003</v>
      </c>
    </row>
    <row r="813" spans="4:6" x14ac:dyDescent="0.25">
      <c r="D813">
        <v>7302</v>
      </c>
      <c r="E813">
        <v>-8.9999999999999993E-3</v>
      </c>
      <c r="F813">
        <v>-41.493160000000003</v>
      </c>
    </row>
    <row r="814" spans="4:6" x14ac:dyDescent="0.25">
      <c r="D814">
        <v>7311</v>
      </c>
      <c r="E814">
        <v>-8.9999999999999993E-3</v>
      </c>
      <c r="F814">
        <v>-42.103520000000003</v>
      </c>
    </row>
    <row r="815" spans="4:6" x14ac:dyDescent="0.25">
      <c r="D815">
        <v>7320</v>
      </c>
      <c r="E815">
        <v>-8.9999999999999993E-3</v>
      </c>
      <c r="F815">
        <v>-42.103520000000003</v>
      </c>
    </row>
    <row r="816" spans="4:6" x14ac:dyDescent="0.25">
      <c r="D816">
        <v>7329</v>
      </c>
      <c r="E816">
        <v>-8.9999999999999993E-3</v>
      </c>
      <c r="F816">
        <v>-43.629390000000001</v>
      </c>
    </row>
    <row r="817" spans="4:6" x14ac:dyDescent="0.25">
      <c r="D817">
        <v>7338</v>
      </c>
      <c r="E817">
        <v>-8.9999999999999993E-3</v>
      </c>
      <c r="F817">
        <v>-43.019039999999997</v>
      </c>
    </row>
    <row r="818" spans="4:6" x14ac:dyDescent="0.25">
      <c r="D818">
        <v>7347</v>
      </c>
      <c r="E818">
        <v>-8.9999999999999993E-3</v>
      </c>
      <c r="F818">
        <v>-43.629390000000001</v>
      </c>
    </row>
    <row r="819" spans="4:6" x14ac:dyDescent="0.25">
      <c r="D819">
        <v>7356</v>
      </c>
      <c r="E819">
        <v>-8.9999999999999993E-3</v>
      </c>
      <c r="F819">
        <v>-44.239750000000001</v>
      </c>
    </row>
    <row r="820" spans="4:6" x14ac:dyDescent="0.25">
      <c r="D820">
        <v>7365</v>
      </c>
      <c r="E820">
        <v>-8.9999999999999993E-3</v>
      </c>
      <c r="F820">
        <v>-43.629390000000001</v>
      </c>
    </row>
    <row r="821" spans="4:6" x14ac:dyDescent="0.25">
      <c r="D821">
        <v>7374</v>
      </c>
      <c r="E821">
        <v>-8.9999999999999993E-3</v>
      </c>
      <c r="F821">
        <v>-43.629390000000001</v>
      </c>
    </row>
    <row r="822" spans="4:6" x14ac:dyDescent="0.25">
      <c r="D822">
        <v>7383</v>
      </c>
      <c r="E822">
        <v>-8.9999999999999993E-3</v>
      </c>
      <c r="F822">
        <v>-43.629390000000001</v>
      </c>
    </row>
    <row r="823" spans="4:6" x14ac:dyDescent="0.25">
      <c r="D823">
        <v>7392</v>
      </c>
      <c r="E823">
        <v>-8.9999999999999993E-3</v>
      </c>
      <c r="F823">
        <v>-44.239750000000001</v>
      </c>
    </row>
    <row r="824" spans="4:6" x14ac:dyDescent="0.25">
      <c r="D824">
        <v>7401</v>
      </c>
      <c r="E824">
        <v>-8.9999999999999993E-3</v>
      </c>
      <c r="F824">
        <v>-46.070799999999998</v>
      </c>
    </row>
    <row r="825" spans="4:6" x14ac:dyDescent="0.25">
      <c r="D825">
        <v>7410</v>
      </c>
      <c r="E825">
        <v>-8.9999999999999993E-3</v>
      </c>
      <c r="F825">
        <v>-46.070799999999998</v>
      </c>
    </row>
    <row r="826" spans="4:6" x14ac:dyDescent="0.25">
      <c r="D826">
        <v>7419</v>
      </c>
      <c r="E826">
        <v>-8.9999999999999993E-3</v>
      </c>
      <c r="F826">
        <v>-44.239750000000001</v>
      </c>
    </row>
    <row r="827" spans="4:6" x14ac:dyDescent="0.25">
      <c r="D827">
        <v>7428</v>
      </c>
      <c r="E827">
        <v>-8.9999999999999993E-3</v>
      </c>
      <c r="F827">
        <v>-44.239750000000001</v>
      </c>
    </row>
    <row r="828" spans="4:6" x14ac:dyDescent="0.25">
      <c r="D828">
        <v>7437</v>
      </c>
      <c r="E828">
        <v>-8.9999999999999993E-3</v>
      </c>
      <c r="F828">
        <v>-44.239750000000001</v>
      </c>
    </row>
    <row r="829" spans="4:6" x14ac:dyDescent="0.25">
      <c r="D829">
        <v>7446</v>
      </c>
      <c r="E829">
        <v>-8.9999999999999993E-3</v>
      </c>
      <c r="F829">
        <v>-46.070799999999998</v>
      </c>
    </row>
    <row r="830" spans="4:6" x14ac:dyDescent="0.25">
      <c r="D830">
        <v>7455</v>
      </c>
      <c r="E830">
        <v>-8.9999999999999993E-3</v>
      </c>
      <c r="F830">
        <v>-44.239750000000001</v>
      </c>
    </row>
    <row r="831" spans="4:6" x14ac:dyDescent="0.25">
      <c r="D831">
        <v>7464</v>
      </c>
      <c r="E831">
        <v>-8.9999999999999993E-3</v>
      </c>
      <c r="F831">
        <v>-43.629390000000001</v>
      </c>
    </row>
    <row r="832" spans="4:6" x14ac:dyDescent="0.25">
      <c r="D832">
        <v>7473</v>
      </c>
      <c r="E832">
        <v>-8.9999999999999993E-3</v>
      </c>
      <c r="F832">
        <v>-43.629390000000001</v>
      </c>
    </row>
    <row r="833" spans="4:6" x14ac:dyDescent="0.25">
      <c r="D833">
        <v>7482</v>
      </c>
      <c r="E833">
        <v>-8.9999999999999993E-3</v>
      </c>
      <c r="F833">
        <v>-44.239750000000001</v>
      </c>
    </row>
    <row r="834" spans="4:6" x14ac:dyDescent="0.25">
      <c r="D834">
        <v>7491</v>
      </c>
      <c r="E834">
        <v>-8.9999999999999993E-3</v>
      </c>
      <c r="F834">
        <v>-46.070799999999998</v>
      </c>
    </row>
    <row r="835" spans="4:6" x14ac:dyDescent="0.25">
      <c r="D835">
        <v>7500</v>
      </c>
      <c r="E835">
        <v>-8.9999999999999993E-3</v>
      </c>
      <c r="F835">
        <v>-44.239750000000001</v>
      </c>
    </row>
    <row r="836" spans="4:6" x14ac:dyDescent="0.25">
      <c r="D836">
        <v>7509</v>
      </c>
      <c r="E836">
        <v>-8.9999999999999993E-3</v>
      </c>
      <c r="F836">
        <v>-46.070799999999998</v>
      </c>
    </row>
    <row r="837" spans="4:6" x14ac:dyDescent="0.25">
      <c r="D837">
        <v>7518</v>
      </c>
      <c r="E837">
        <v>-8.9999999999999993E-3</v>
      </c>
      <c r="F837">
        <v>-44.239750000000001</v>
      </c>
    </row>
    <row r="838" spans="4:6" x14ac:dyDescent="0.25">
      <c r="D838">
        <v>7527</v>
      </c>
      <c r="E838">
        <v>-8.9999999999999993E-3</v>
      </c>
      <c r="F838">
        <v>-46.070799999999998</v>
      </c>
    </row>
    <row r="839" spans="4:6" x14ac:dyDescent="0.25">
      <c r="D839">
        <v>7536</v>
      </c>
      <c r="E839">
        <v>-8.9999999999999993E-3</v>
      </c>
      <c r="F839">
        <v>-44.239750000000001</v>
      </c>
    </row>
    <row r="840" spans="4:6" x14ac:dyDescent="0.25">
      <c r="D840">
        <v>7545</v>
      </c>
      <c r="E840">
        <v>-8.9999999999999993E-3</v>
      </c>
      <c r="F840">
        <v>-44.239750000000001</v>
      </c>
    </row>
    <row r="841" spans="4:6" x14ac:dyDescent="0.25">
      <c r="D841">
        <v>7554</v>
      </c>
      <c r="E841">
        <v>-8.9999999999999993E-3</v>
      </c>
      <c r="F841">
        <v>-46.070799999999998</v>
      </c>
    </row>
    <row r="842" spans="4:6" x14ac:dyDescent="0.25">
      <c r="D842">
        <v>7563</v>
      </c>
      <c r="E842">
        <v>-8.9999999999999993E-3</v>
      </c>
      <c r="F842">
        <v>-46.070799999999998</v>
      </c>
    </row>
    <row r="843" spans="4:6" x14ac:dyDescent="0.25">
      <c r="D843">
        <v>7572</v>
      </c>
      <c r="E843">
        <v>-8.9999999999999993E-3</v>
      </c>
      <c r="F843">
        <v>-46.070799999999998</v>
      </c>
    </row>
    <row r="844" spans="4:6" x14ac:dyDescent="0.25">
      <c r="D844">
        <v>7581</v>
      </c>
      <c r="E844">
        <v>-8.9999999999999993E-3</v>
      </c>
      <c r="F844">
        <v>-46.070799999999998</v>
      </c>
    </row>
    <row r="845" spans="4:6" x14ac:dyDescent="0.25">
      <c r="D845">
        <v>7590</v>
      </c>
      <c r="E845">
        <v>-8.9999999999999993E-3</v>
      </c>
      <c r="F845">
        <v>-46.070799999999998</v>
      </c>
    </row>
    <row r="846" spans="4:6" x14ac:dyDescent="0.25">
      <c r="D846">
        <v>7599</v>
      </c>
      <c r="E846">
        <v>-8.9999999999999993E-3</v>
      </c>
      <c r="F846">
        <v>-46.070799999999998</v>
      </c>
    </row>
    <row r="847" spans="4:6" x14ac:dyDescent="0.25">
      <c r="D847">
        <v>7608</v>
      </c>
      <c r="E847">
        <v>-8.9999999999999993E-3</v>
      </c>
      <c r="F847">
        <v>-46.070799999999998</v>
      </c>
    </row>
    <row r="848" spans="4:6" x14ac:dyDescent="0.25">
      <c r="D848">
        <v>7617</v>
      </c>
      <c r="E848">
        <v>-8.9999999999999993E-3</v>
      </c>
      <c r="F848">
        <v>-46.070799999999998</v>
      </c>
    </row>
    <row r="849" spans="4:6" x14ac:dyDescent="0.25">
      <c r="D849">
        <v>7626</v>
      </c>
      <c r="E849">
        <v>-8.9999999999999993E-3</v>
      </c>
      <c r="F849">
        <v>-46.070799999999998</v>
      </c>
    </row>
    <row r="850" spans="4:6" x14ac:dyDescent="0.25">
      <c r="D850">
        <v>7635</v>
      </c>
      <c r="E850">
        <v>-8.9999999999999993E-3</v>
      </c>
      <c r="F850">
        <v>-46.070799999999998</v>
      </c>
    </row>
    <row r="851" spans="4:6" x14ac:dyDescent="0.25">
      <c r="D851">
        <v>7644</v>
      </c>
      <c r="E851">
        <v>-8.9999999999999993E-3</v>
      </c>
      <c r="F851">
        <v>-46.070799999999998</v>
      </c>
    </row>
    <row r="852" spans="4:6" x14ac:dyDescent="0.25">
      <c r="D852">
        <v>7653</v>
      </c>
      <c r="E852">
        <v>-8.9999999999999993E-3</v>
      </c>
      <c r="F852">
        <v>-46.070799999999998</v>
      </c>
    </row>
    <row r="853" spans="4:6" x14ac:dyDescent="0.25">
      <c r="D853">
        <v>7662</v>
      </c>
      <c r="E853">
        <v>-8.9999999999999993E-3</v>
      </c>
      <c r="F853">
        <v>-46.070799999999998</v>
      </c>
    </row>
    <row r="854" spans="4:6" x14ac:dyDescent="0.25">
      <c r="D854">
        <v>7671</v>
      </c>
      <c r="E854">
        <v>-8.9999999999999993E-3</v>
      </c>
      <c r="F854">
        <v>-46.070799999999998</v>
      </c>
    </row>
    <row r="855" spans="4:6" x14ac:dyDescent="0.25">
      <c r="D855">
        <v>7680</v>
      </c>
      <c r="E855">
        <v>-8.9999999999999993E-3</v>
      </c>
      <c r="F855">
        <v>-46.070799999999998</v>
      </c>
    </row>
    <row r="856" spans="4:6" x14ac:dyDescent="0.25">
      <c r="D856">
        <v>7689</v>
      </c>
      <c r="E856">
        <v>-8.9999999999999993E-3</v>
      </c>
      <c r="F856">
        <v>-46.070799999999998</v>
      </c>
    </row>
    <row r="857" spans="4:6" x14ac:dyDescent="0.25">
      <c r="D857">
        <v>7698</v>
      </c>
      <c r="E857">
        <v>-8.9999999999999993E-3</v>
      </c>
      <c r="F857">
        <v>-46.070799999999998</v>
      </c>
    </row>
    <row r="858" spans="4:6" x14ac:dyDescent="0.25">
      <c r="D858">
        <v>7707</v>
      </c>
      <c r="E858">
        <v>-8.9999999999999993E-3</v>
      </c>
      <c r="F858">
        <v>-46.070799999999998</v>
      </c>
    </row>
    <row r="859" spans="4:6" x14ac:dyDescent="0.25">
      <c r="D859">
        <v>7716</v>
      </c>
      <c r="E859">
        <v>-8.9999999999999993E-3</v>
      </c>
      <c r="F859">
        <v>-46.070799999999998</v>
      </c>
    </row>
    <row r="860" spans="4:6" x14ac:dyDescent="0.25">
      <c r="D860">
        <v>7725</v>
      </c>
      <c r="E860">
        <v>-8.9999999999999993E-3</v>
      </c>
      <c r="F860">
        <v>-46.070799999999998</v>
      </c>
    </row>
    <row r="861" spans="4:6" x14ac:dyDescent="0.25">
      <c r="D861">
        <v>7734</v>
      </c>
      <c r="E861">
        <v>-8.9999999999999993E-3</v>
      </c>
      <c r="F861">
        <v>-46.070799999999998</v>
      </c>
    </row>
    <row r="862" spans="4:6" x14ac:dyDescent="0.25">
      <c r="D862">
        <v>7743</v>
      </c>
      <c r="E862">
        <v>-8.9999999999999993E-3</v>
      </c>
      <c r="F862">
        <v>-46.070799999999998</v>
      </c>
    </row>
    <row r="863" spans="4:6" x14ac:dyDescent="0.25">
      <c r="D863">
        <v>7752</v>
      </c>
      <c r="E863">
        <v>-8.9999999999999993E-3</v>
      </c>
      <c r="F863">
        <v>-46.070799999999998</v>
      </c>
    </row>
    <row r="864" spans="4:6" x14ac:dyDescent="0.25">
      <c r="D864">
        <v>7761</v>
      </c>
      <c r="E864">
        <v>-8.9999999999999993E-3</v>
      </c>
      <c r="F864">
        <v>-46.070799999999998</v>
      </c>
    </row>
    <row r="865" spans="4:6" x14ac:dyDescent="0.25">
      <c r="D865">
        <v>7770</v>
      </c>
      <c r="E865">
        <v>-8.9999999999999993E-3</v>
      </c>
      <c r="F865">
        <v>-46.070799999999998</v>
      </c>
    </row>
    <row r="866" spans="4:6" x14ac:dyDescent="0.25">
      <c r="D866">
        <v>7779</v>
      </c>
      <c r="E866">
        <v>-8.9999999999999993E-3</v>
      </c>
      <c r="F866">
        <v>-46.070799999999998</v>
      </c>
    </row>
    <row r="867" spans="4:6" x14ac:dyDescent="0.25">
      <c r="D867">
        <v>7788</v>
      </c>
      <c r="E867">
        <v>-8.9999999999999993E-3</v>
      </c>
      <c r="F867">
        <v>-46.070799999999998</v>
      </c>
    </row>
    <row r="868" spans="4:6" x14ac:dyDescent="0.25">
      <c r="D868">
        <v>7797</v>
      </c>
      <c r="E868">
        <v>-8.9999999999999993E-3</v>
      </c>
      <c r="F868">
        <v>-46.070799999999998</v>
      </c>
    </row>
    <row r="869" spans="4:6" x14ac:dyDescent="0.25">
      <c r="D869">
        <v>7806</v>
      </c>
      <c r="E869">
        <v>-8.9999999999999993E-3</v>
      </c>
      <c r="F869">
        <v>-46.375979999999998</v>
      </c>
    </row>
    <row r="870" spans="4:6" x14ac:dyDescent="0.25">
      <c r="D870">
        <v>7815</v>
      </c>
      <c r="E870">
        <v>-8.9999999999999993E-3</v>
      </c>
      <c r="F870">
        <v>-46.070799999999998</v>
      </c>
    </row>
    <row r="871" spans="4:6" x14ac:dyDescent="0.25">
      <c r="D871">
        <v>7824</v>
      </c>
      <c r="E871">
        <v>-8.9999999999999993E-3</v>
      </c>
      <c r="F871">
        <v>-46.681150000000002</v>
      </c>
    </row>
    <row r="872" spans="4:6" x14ac:dyDescent="0.25">
      <c r="D872">
        <v>7833</v>
      </c>
      <c r="E872">
        <v>-8.9999999999999993E-3</v>
      </c>
      <c r="F872">
        <v>-46.070799999999998</v>
      </c>
    </row>
    <row r="873" spans="4:6" x14ac:dyDescent="0.25">
      <c r="D873">
        <v>7842</v>
      </c>
      <c r="E873">
        <v>-8.9999999999999993E-3</v>
      </c>
      <c r="F873">
        <v>-46.681150000000002</v>
      </c>
    </row>
    <row r="874" spans="4:6" x14ac:dyDescent="0.25">
      <c r="D874">
        <v>7851</v>
      </c>
      <c r="E874">
        <v>-8.9999999999999993E-3</v>
      </c>
      <c r="F874">
        <v>-46.070799999999998</v>
      </c>
    </row>
    <row r="875" spans="4:6" x14ac:dyDescent="0.25">
      <c r="D875">
        <v>7860</v>
      </c>
      <c r="E875">
        <v>-8.9999999999999993E-3</v>
      </c>
      <c r="F875">
        <v>-48.512210000000003</v>
      </c>
    </row>
    <row r="876" spans="4:6" x14ac:dyDescent="0.25">
      <c r="D876">
        <v>7869</v>
      </c>
      <c r="E876">
        <v>-8.9999999999999993E-3</v>
      </c>
      <c r="F876">
        <v>-46.986330000000002</v>
      </c>
    </row>
    <row r="877" spans="4:6" x14ac:dyDescent="0.25">
      <c r="D877">
        <v>7878</v>
      </c>
      <c r="E877">
        <v>-8.9999999999999993E-3</v>
      </c>
      <c r="F877">
        <v>-46.375979999999998</v>
      </c>
    </row>
    <row r="878" spans="4:6" x14ac:dyDescent="0.25">
      <c r="D878">
        <v>7887</v>
      </c>
      <c r="E878">
        <v>-8.9999999999999993E-3</v>
      </c>
      <c r="F878">
        <v>-46.986330000000002</v>
      </c>
    </row>
    <row r="879" spans="4:6" x14ac:dyDescent="0.25">
      <c r="D879">
        <v>7896</v>
      </c>
      <c r="E879">
        <v>-8.9999999999999993E-3</v>
      </c>
      <c r="F879">
        <v>-46.681150000000002</v>
      </c>
    </row>
    <row r="880" spans="4:6" x14ac:dyDescent="0.25">
      <c r="D880">
        <v>7905</v>
      </c>
      <c r="E880">
        <v>-8.9999999999999993E-3</v>
      </c>
      <c r="F880">
        <v>-46.070799999999998</v>
      </c>
    </row>
    <row r="881" spans="4:6" x14ac:dyDescent="0.25">
      <c r="D881">
        <v>7914</v>
      </c>
      <c r="E881">
        <v>-8.9999999999999993E-3</v>
      </c>
      <c r="F881">
        <v>-46.681150000000002</v>
      </c>
    </row>
    <row r="882" spans="4:6" x14ac:dyDescent="0.25">
      <c r="D882">
        <v>7923</v>
      </c>
      <c r="E882">
        <v>-8.9999999999999993E-3</v>
      </c>
      <c r="F882">
        <v>-47.291499999999999</v>
      </c>
    </row>
    <row r="883" spans="4:6" x14ac:dyDescent="0.25">
      <c r="D883">
        <v>7932</v>
      </c>
      <c r="E883">
        <v>-8.9999999999999993E-3</v>
      </c>
      <c r="F883">
        <v>-46.986330000000002</v>
      </c>
    </row>
    <row r="884" spans="4:6" x14ac:dyDescent="0.25">
      <c r="D884">
        <v>7941</v>
      </c>
      <c r="E884">
        <v>-8.9999999999999993E-3</v>
      </c>
      <c r="F884">
        <v>-47.291499999999999</v>
      </c>
    </row>
    <row r="885" spans="4:6" x14ac:dyDescent="0.25">
      <c r="D885">
        <v>7950</v>
      </c>
      <c r="E885">
        <v>-8.9999999999999993E-3</v>
      </c>
      <c r="F885">
        <v>-47.291499999999999</v>
      </c>
    </row>
    <row r="886" spans="4:6" x14ac:dyDescent="0.25">
      <c r="D886">
        <v>7959</v>
      </c>
      <c r="E886">
        <v>-8.9999999999999993E-3</v>
      </c>
      <c r="F886">
        <v>-47.291499999999999</v>
      </c>
    </row>
    <row r="887" spans="4:6" x14ac:dyDescent="0.25">
      <c r="D887">
        <v>7968</v>
      </c>
      <c r="E887">
        <v>-8.9999999999999993E-3</v>
      </c>
      <c r="F887">
        <v>-48.512210000000003</v>
      </c>
    </row>
    <row r="888" spans="4:6" x14ac:dyDescent="0.25">
      <c r="D888">
        <v>7977</v>
      </c>
      <c r="E888">
        <v>-8.9999999999999993E-3</v>
      </c>
      <c r="F888">
        <v>-46.986330000000002</v>
      </c>
    </row>
    <row r="889" spans="4:6" x14ac:dyDescent="0.25">
      <c r="D889">
        <v>7986</v>
      </c>
      <c r="E889">
        <v>-8.9999999999999993E-3</v>
      </c>
      <c r="F889">
        <v>-47.596679999999999</v>
      </c>
    </row>
    <row r="890" spans="4:6" x14ac:dyDescent="0.25">
      <c r="D890">
        <v>7995</v>
      </c>
      <c r="E890">
        <v>-8.9999999999999993E-3</v>
      </c>
      <c r="F890">
        <v>-46.986330000000002</v>
      </c>
    </row>
    <row r="891" spans="4:6" x14ac:dyDescent="0.25">
      <c r="D891">
        <v>8004</v>
      </c>
      <c r="E891">
        <v>-8.9999999999999993E-3</v>
      </c>
      <c r="F891">
        <v>-47.291499999999999</v>
      </c>
    </row>
    <row r="892" spans="4:6" x14ac:dyDescent="0.25">
      <c r="D892">
        <v>8013</v>
      </c>
      <c r="E892">
        <v>-8.9999999999999993E-3</v>
      </c>
      <c r="F892">
        <v>-48.512210000000003</v>
      </c>
    </row>
    <row r="893" spans="4:6" x14ac:dyDescent="0.25">
      <c r="D893">
        <v>8022</v>
      </c>
      <c r="E893">
        <v>-8.9999999999999993E-3</v>
      </c>
      <c r="F893">
        <v>-48.512210000000003</v>
      </c>
    </row>
    <row r="894" spans="4:6" x14ac:dyDescent="0.25">
      <c r="D894">
        <v>8031</v>
      </c>
      <c r="E894">
        <v>-8.9999999999999993E-3</v>
      </c>
      <c r="F894">
        <v>-48.512210000000003</v>
      </c>
    </row>
    <row r="895" spans="4:6" x14ac:dyDescent="0.25">
      <c r="D895">
        <v>8040</v>
      </c>
      <c r="E895">
        <v>-8.9999999999999993E-3</v>
      </c>
      <c r="F895">
        <v>-48.512210000000003</v>
      </c>
    </row>
    <row r="896" spans="4:6" x14ac:dyDescent="0.25">
      <c r="D896">
        <v>8049</v>
      </c>
      <c r="E896">
        <v>-8.9999999999999993E-3</v>
      </c>
      <c r="F896">
        <v>-48.512210000000003</v>
      </c>
    </row>
    <row r="897" spans="4:6" x14ac:dyDescent="0.25">
      <c r="D897">
        <v>8058</v>
      </c>
      <c r="E897">
        <v>-8.9999999999999993E-3</v>
      </c>
      <c r="F897">
        <v>-48.512210000000003</v>
      </c>
    </row>
    <row r="898" spans="4:6" x14ac:dyDescent="0.25">
      <c r="D898">
        <v>8067</v>
      </c>
      <c r="E898">
        <v>-8.9999999999999993E-3</v>
      </c>
      <c r="F898">
        <v>-46.986330000000002</v>
      </c>
    </row>
    <row r="899" spans="4:6" x14ac:dyDescent="0.25">
      <c r="D899">
        <v>8076</v>
      </c>
      <c r="E899">
        <v>-8.9999999999999993E-3</v>
      </c>
      <c r="F899">
        <v>-47.596679999999999</v>
      </c>
    </row>
    <row r="900" spans="4:6" x14ac:dyDescent="0.25">
      <c r="D900">
        <v>8085</v>
      </c>
      <c r="E900">
        <v>-8.9999999999999993E-3</v>
      </c>
      <c r="F900">
        <v>-48.512210000000003</v>
      </c>
    </row>
    <row r="901" spans="4:6" x14ac:dyDescent="0.25">
      <c r="D901">
        <v>8094</v>
      </c>
      <c r="E901">
        <v>-8.9999999999999993E-3</v>
      </c>
      <c r="F901">
        <v>-48.512210000000003</v>
      </c>
    </row>
    <row r="902" spans="4:6" x14ac:dyDescent="0.25">
      <c r="D902">
        <v>8103</v>
      </c>
      <c r="E902">
        <v>-8.9999999999999993E-3</v>
      </c>
      <c r="F902">
        <v>-48.512210000000003</v>
      </c>
    </row>
    <row r="903" spans="4:6" x14ac:dyDescent="0.25">
      <c r="D903">
        <v>8112</v>
      </c>
      <c r="E903">
        <v>-8.9999999999999993E-3</v>
      </c>
      <c r="F903">
        <v>-48.512210000000003</v>
      </c>
    </row>
    <row r="904" spans="4:6" x14ac:dyDescent="0.25">
      <c r="D904">
        <v>8121</v>
      </c>
      <c r="E904">
        <v>-8.9999999999999993E-3</v>
      </c>
      <c r="F904">
        <v>-47.291499999999999</v>
      </c>
    </row>
    <row r="905" spans="4:6" x14ac:dyDescent="0.25">
      <c r="D905">
        <v>8130</v>
      </c>
      <c r="E905">
        <v>-8.9999999999999993E-3</v>
      </c>
      <c r="F905">
        <v>-47.901859999999999</v>
      </c>
    </row>
    <row r="906" spans="4:6" x14ac:dyDescent="0.25">
      <c r="D906">
        <v>8139</v>
      </c>
      <c r="E906">
        <v>-8.9999999999999993E-3</v>
      </c>
      <c r="F906">
        <v>-47.291499999999999</v>
      </c>
    </row>
    <row r="907" spans="4:6" x14ac:dyDescent="0.25">
      <c r="D907">
        <v>8148</v>
      </c>
      <c r="E907">
        <v>-8.9999999999999993E-3</v>
      </c>
      <c r="F907">
        <v>-47.291499999999999</v>
      </c>
    </row>
    <row r="908" spans="4:6" x14ac:dyDescent="0.25">
      <c r="D908">
        <v>8157</v>
      </c>
      <c r="E908">
        <v>-8.9999999999999993E-3</v>
      </c>
      <c r="F908">
        <v>-47.291499999999999</v>
      </c>
    </row>
    <row r="909" spans="4:6" x14ac:dyDescent="0.25">
      <c r="D909">
        <v>8166</v>
      </c>
      <c r="E909">
        <v>-8.9999999999999993E-3</v>
      </c>
      <c r="F909">
        <v>-47.291499999999999</v>
      </c>
    </row>
    <row r="910" spans="4:6" x14ac:dyDescent="0.25">
      <c r="D910">
        <v>8175</v>
      </c>
      <c r="E910">
        <v>-8.9999999999999993E-3</v>
      </c>
      <c r="F910">
        <v>-48.512210000000003</v>
      </c>
    </row>
    <row r="911" spans="4:6" x14ac:dyDescent="0.25">
      <c r="D911">
        <v>8184</v>
      </c>
      <c r="E911">
        <v>-8.9999999999999993E-3</v>
      </c>
      <c r="F911">
        <v>-48.512210000000003</v>
      </c>
    </row>
    <row r="912" spans="4:6" x14ac:dyDescent="0.25">
      <c r="D912">
        <v>8193</v>
      </c>
      <c r="E912">
        <v>-8.9999999999999993E-3</v>
      </c>
      <c r="F912">
        <v>-48.512210000000003</v>
      </c>
    </row>
    <row r="913" spans="4:6" x14ac:dyDescent="0.25">
      <c r="D913">
        <v>8202</v>
      </c>
      <c r="E913">
        <v>-8.9999999999999993E-3</v>
      </c>
      <c r="F913">
        <v>-49.427729999999997</v>
      </c>
    </row>
    <row r="914" spans="4:6" x14ac:dyDescent="0.25">
      <c r="D914">
        <v>8211</v>
      </c>
      <c r="E914">
        <v>-8.9999999999999993E-3</v>
      </c>
      <c r="F914">
        <v>-49.12256</v>
      </c>
    </row>
    <row r="915" spans="4:6" x14ac:dyDescent="0.25">
      <c r="D915">
        <v>8220</v>
      </c>
      <c r="E915">
        <v>-8.9999999999999993E-3</v>
      </c>
      <c r="F915">
        <v>-49.12256</v>
      </c>
    </row>
    <row r="916" spans="4:6" x14ac:dyDescent="0.25">
      <c r="D916">
        <v>8229</v>
      </c>
      <c r="E916">
        <v>-8.9999999999999993E-3</v>
      </c>
      <c r="F916">
        <v>-48.81738</v>
      </c>
    </row>
    <row r="917" spans="4:6" x14ac:dyDescent="0.25">
      <c r="D917">
        <v>8238</v>
      </c>
      <c r="E917">
        <v>-8.9999999999999993E-3</v>
      </c>
      <c r="F917">
        <v>-49.12256</v>
      </c>
    </row>
    <row r="918" spans="4:6" x14ac:dyDescent="0.25">
      <c r="D918">
        <v>8247</v>
      </c>
      <c r="E918">
        <v>-8.9999999999999993E-3</v>
      </c>
      <c r="F918">
        <v>-49.12256</v>
      </c>
    </row>
    <row r="919" spans="4:6" x14ac:dyDescent="0.25">
      <c r="D919">
        <v>8256</v>
      </c>
      <c r="E919">
        <v>-8.9999999999999993E-3</v>
      </c>
      <c r="F919">
        <v>-48.512210000000003</v>
      </c>
    </row>
    <row r="920" spans="4:6" x14ac:dyDescent="0.25">
      <c r="D920">
        <v>8265</v>
      </c>
      <c r="E920">
        <v>-8.9999999999999993E-3</v>
      </c>
      <c r="F920">
        <v>-49.12256</v>
      </c>
    </row>
    <row r="921" spans="4:6" x14ac:dyDescent="0.25">
      <c r="D921">
        <v>8274</v>
      </c>
      <c r="E921">
        <v>-8.9999999999999993E-3</v>
      </c>
      <c r="F921">
        <v>-48.512210000000003</v>
      </c>
    </row>
    <row r="922" spans="4:6" x14ac:dyDescent="0.25">
      <c r="D922">
        <v>8283</v>
      </c>
      <c r="E922">
        <v>-8.9999999999999993E-3</v>
      </c>
      <c r="F922">
        <v>-48.512210000000003</v>
      </c>
    </row>
    <row r="923" spans="4:6" x14ac:dyDescent="0.25">
      <c r="D923">
        <v>8292</v>
      </c>
      <c r="E923">
        <v>-8.9999999999999993E-3</v>
      </c>
      <c r="F923">
        <v>-48.512210000000003</v>
      </c>
    </row>
    <row r="924" spans="4:6" x14ac:dyDescent="0.25">
      <c r="D924">
        <v>8301</v>
      </c>
      <c r="E924">
        <v>-8.9999999999999993E-3</v>
      </c>
      <c r="F924">
        <v>-48.512210000000003</v>
      </c>
    </row>
    <row r="925" spans="4:6" x14ac:dyDescent="0.25">
      <c r="D925">
        <v>8310</v>
      </c>
      <c r="E925">
        <v>-8.9999999999999993E-3</v>
      </c>
      <c r="F925">
        <v>-48.512210000000003</v>
      </c>
    </row>
    <row r="926" spans="4:6" x14ac:dyDescent="0.25">
      <c r="D926">
        <v>8319</v>
      </c>
      <c r="E926">
        <v>-8.9999999999999993E-3</v>
      </c>
      <c r="F926">
        <v>-48.512210000000003</v>
      </c>
    </row>
    <row r="927" spans="4:6" x14ac:dyDescent="0.25">
      <c r="D927">
        <v>8328</v>
      </c>
      <c r="E927">
        <v>-8.9999999999999993E-3</v>
      </c>
      <c r="F927">
        <v>-49.12256</v>
      </c>
    </row>
    <row r="928" spans="4:6" x14ac:dyDescent="0.25">
      <c r="D928">
        <v>8337</v>
      </c>
      <c r="E928">
        <v>-8.9999999999999993E-3</v>
      </c>
      <c r="F928">
        <v>-49.12256</v>
      </c>
    </row>
    <row r="929" spans="4:6" x14ac:dyDescent="0.25">
      <c r="D929">
        <v>8346</v>
      </c>
      <c r="E929">
        <v>-8.9999999999999993E-3</v>
      </c>
      <c r="F929">
        <v>-50.953609999999998</v>
      </c>
    </row>
    <row r="930" spans="4:6" x14ac:dyDescent="0.25">
      <c r="D930">
        <v>8355</v>
      </c>
      <c r="E930">
        <v>-8.9999999999999993E-3</v>
      </c>
      <c r="F930">
        <v>-50.953609999999998</v>
      </c>
    </row>
    <row r="931" spans="4:6" x14ac:dyDescent="0.25">
      <c r="D931">
        <v>8364</v>
      </c>
      <c r="E931">
        <v>-8.9999999999999993E-3</v>
      </c>
      <c r="F931">
        <v>-50.953609999999998</v>
      </c>
    </row>
    <row r="932" spans="4:6" x14ac:dyDescent="0.25">
      <c r="D932">
        <v>8373</v>
      </c>
      <c r="E932">
        <v>-8.9999999999999993E-3</v>
      </c>
      <c r="F932">
        <v>-50.953609999999998</v>
      </c>
    </row>
    <row r="933" spans="4:6" x14ac:dyDescent="0.25">
      <c r="D933">
        <v>8382</v>
      </c>
      <c r="E933">
        <v>-8.9999999999999993E-3</v>
      </c>
      <c r="F933">
        <v>-50.953609999999998</v>
      </c>
    </row>
    <row r="934" spans="4:6" x14ac:dyDescent="0.25">
      <c r="D934">
        <v>8391</v>
      </c>
      <c r="E934">
        <v>-8.9999999999999993E-3</v>
      </c>
      <c r="F934">
        <v>-50.953609999999998</v>
      </c>
    </row>
    <row r="935" spans="4:6" x14ac:dyDescent="0.25">
      <c r="D935">
        <v>8400</v>
      </c>
      <c r="E935">
        <v>-8.9999999999999993E-3</v>
      </c>
      <c r="F935">
        <v>-49.427729999999997</v>
      </c>
    </row>
    <row r="936" spans="4:6" x14ac:dyDescent="0.25">
      <c r="D936">
        <v>8409</v>
      </c>
      <c r="E936">
        <v>-8.9999999999999993E-3</v>
      </c>
      <c r="F936">
        <v>-49.427729999999997</v>
      </c>
    </row>
    <row r="937" spans="4:6" x14ac:dyDescent="0.25">
      <c r="D937">
        <v>8418</v>
      </c>
      <c r="E937">
        <v>-8.9999999999999993E-3</v>
      </c>
      <c r="F937">
        <v>-50.953609999999998</v>
      </c>
    </row>
    <row r="938" spans="4:6" x14ac:dyDescent="0.25">
      <c r="D938">
        <v>8427</v>
      </c>
      <c r="E938">
        <v>-8.9999999999999993E-3</v>
      </c>
      <c r="F938">
        <v>-50.953609999999998</v>
      </c>
    </row>
    <row r="939" spans="4:6" x14ac:dyDescent="0.25">
      <c r="D939">
        <v>8436</v>
      </c>
      <c r="E939">
        <v>-8.9999999999999993E-3</v>
      </c>
      <c r="F939">
        <v>-49.427729999999997</v>
      </c>
    </row>
    <row r="940" spans="4:6" x14ac:dyDescent="0.25">
      <c r="D940">
        <v>8445</v>
      </c>
      <c r="E940">
        <v>-8.9999999999999993E-3</v>
      </c>
      <c r="F940">
        <v>-49.427729999999997</v>
      </c>
    </row>
    <row r="941" spans="4:6" x14ac:dyDescent="0.25">
      <c r="D941">
        <v>8454</v>
      </c>
      <c r="E941">
        <v>-8.9999999999999993E-3</v>
      </c>
      <c r="F941">
        <v>-49.12256</v>
      </c>
    </row>
    <row r="942" spans="4:6" x14ac:dyDescent="0.25">
      <c r="D942">
        <v>8463</v>
      </c>
      <c r="E942">
        <v>-8.9999999999999993E-3</v>
      </c>
      <c r="F942">
        <v>-49.427729999999997</v>
      </c>
    </row>
    <row r="943" spans="4:6" x14ac:dyDescent="0.25">
      <c r="D943">
        <v>8472</v>
      </c>
      <c r="E943">
        <v>-8.9999999999999993E-3</v>
      </c>
      <c r="F943">
        <v>-49.427729999999997</v>
      </c>
    </row>
    <row r="944" spans="4:6" x14ac:dyDescent="0.25">
      <c r="D944">
        <v>8481</v>
      </c>
      <c r="E944">
        <v>-8.9999999999999993E-3</v>
      </c>
      <c r="F944">
        <v>-48.512210000000003</v>
      </c>
    </row>
    <row r="945" spans="4:6" x14ac:dyDescent="0.25">
      <c r="D945">
        <v>8490</v>
      </c>
      <c r="E945">
        <v>-8.9999999999999993E-3</v>
      </c>
      <c r="F945">
        <v>-49.427729999999997</v>
      </c>
    </row>
    <row r="946" spans="4:6" x14ac:dyDescent="0.25">
      <c r="D946">
        <v>8499</v>
      </c>
      <c r="E946">
        <v>-8.9999999999999993E-3</v>
      </c>
      <c r="F946">
        <v>-50.953609999999998</v>
      </c>
    </row>
    <row r="947" spans="4:6" x14ac:dyDescent="0.25">
      <c r="D947">
        <v>8508</v>
      </c>
      <c r="E947">
        <v>-8.9999999999999993E-3</v>
      </c>
      <c r="F947">
        <v>-48.512210000000003</v>
      </c>
    </row>
    <row r="948" spans="4:6" x14ac:dyDescent="0.25">
      <c r="D948">
        <v>8517</v>
      </c>
      <c r="E948">
        <v>-8.9999999999999993E-3</v>
      </c>
      <c r="F948">
        <v>-49.12256</v>
      </c>
    </row>
    <row r="949" spans="4:6" x14ac:dyDescent="0.25">
      <c r="D949">
        <v>8526</v>
      </c>
      <c r="E949">
        <v>-8.9999999999999993E-3</v>
      </c>
      <c r="F949">
        <v>-49.12256</v>
      </c>
    </row>
    <row r="950" spans="4:6" x14ac:dyDescent="0.25">
      <c r="D950">
        <v>8535</v>
      </c>
      <c r="E950">
        <v>-8.9999999999999993E-3</v>
      </c>
      <c r="F950">
        <v>-49.12256</v>
      </c>
    </row>
    <row r="951" spans="4:6" x14ac:dyDescent="0.25">
      <c r="D951">
        <v>8544</v>
      </c>
      <c r="E951">
        <v>-8.9999999999999993E-3</v>
      </c>
      <c r="F951">
        <v>-48.512210000000003</v>
      </c>
    </row>
    <row r="952" spans="4:6" x14ac:dyDescent="0.25">
      <c r="D952">
        <v>8553</v>
      </c>
      <c r="E952">
        <v>-8.9999999999999993E-3</v>
      </c>
      <c r="F952">
        <v>-48.512210000000003</v>
      </c>
    </row>
    <row r="953" spans="4:6" x14ac:dyDescent="0.25">
      <c r="D953">
        <v>8562</v>
      </c>
      <c r="E953">
        <v>-8.9999999999999993E-3</v>
      </c>
      <c r="F953">
        <v>-49.12256</v>
      </c>
    </row>
    <row r="954" spans="4:6" x14ac:dyDescent="0.25">
      <c r="D954">
        <v>8571</v>
      </c>
      <c r="E954">
        <v>-8.9999999999999993E-3</v>
      </c>
      <c r="F954">
        <v>-49.12256</v>
      </c>
    </row>
    <row r="955" spans="4:6" x14ac:dyDescent="0.25">
      <c r="D955">
        <v>8580</v>
      </c>
      <c r="E955">
        <v>-8.9999999999999993E-3</v>
      </c>
      <c r="F955">
        <v>-48.512210000000003</v>
      </c>
    </row>
    <row r="956" spans="4:6" x14ac:dyDescent="0.25">
      <c r="D956">
        <v>8589</v>
      </c>
      <c r="E956">
        <v>-8.9999999999999993E-3</v>
      </c>
      <c r="F956">
        <v>-48.512210000000003</v>
      </c>
    </row>
    <row r="957" spans="4:6" x14ac:dyDescent="0.25">
      <c r="D957">
        <v>8598</v>
      </c>
      <c r="E957">
        <v>-8.9999999999999993E-3</v>
      </c>
      <c r="F957">
        <v>-48.512210000000003</v>
      </c>
    </row>
    <row r="958" spans="4:6" x14ac:dyDescent="0.25">
      <c r="D958">
        <v>8607</v>
      </c>
      <c r="E958">
        <v>-8.9999999999999993E-3</v>
      </c>
      <c r="F958">
        <v>-49.12256</v>
      </c>
    </row>
    <row r="959" spans="4:6" x14ac:dyDescent="0.25">
      <c r="D959">
        <v>8616</v>
      </c>
      <c r="E959">
        <v>-8.9999999999999993E-3</v>
      </c>
      <c r="F959">
        <v>-49.12256</v>
      </c>
    </row>
    <row r="960" spans="4:6" x14ac:dyDescent="0.25">
      <c r="D960">
        <v>8625</v>
      </c>
      <c r="E960">
        <v>-8.9999999999999993E-3</v>
      </c>
      <c r="F960">
        <v>-50.953609999999998</v>
      </c>
    </row>
    <row r="961" spans="4:6" x14ac:dyDescent="0.25">
      <c r="D961">
        <v>8634</v>
      </c>
      <c r="E961">
        <v>-8.9999999999999993E-3</v>
      </c>
      <c r="F961">
        <v>-50.953609999999998</v>
      </c>
    </row>
    <row r="962" spans="4:6" x14ac:dyDescent="0.25">
      <c r="D962">
        <v>8643</v>
      </c>
      <c r="E962">
        <v>-8.9999999999999993E-3</v>
      </c>
      <c r="F962">
        <v>-50.953609999999998</v>
      </c>
    </row>
    <row r="963" spans="4:6" x14ac:dyDescent="0.25">
      <c r="D963">
        <v>8652</v>
      </c>
      <c r="E963">
        <v>-8.9999999999999993E-3</v>
      </c>
      <c r="F963">
        <v>-50.953609999999998</v>
      </c>
    </row>
    <row r="964" spans="4:6" x14ac:dyDescent="0.25">
      <c r="D964">
        <v>8661</v>
      </c>
      <c r="E964">
        <v>-8.9999999999999993E-3</v>
      </c>
      <c r="F964">
        <v>-50.953609999999998</v>
      </c>
    </row>
    <row r="965" spans="4:6" x14ac:dyDescent="0.25">
      <c r="D965">
        <v>8670</v>
      </c>
      <c r="E965">
        <v>-8.9999999999999993E-3</v>
      </c>
      <c r="F965">
        <v>-49.427729999999997</v>
      </c>
    </row>
    <row r="966" spans="4:6" x14ac:dyDescent="0.25">
      <c r="D966">
        <v>8679</v>
      </c>
      <c r="E966">
        <v>-8.9999999999999993E-3</v>
      </c>
      <c r="F966">
        <v>-50.953609999999998</v>
      </c>
    </row>
    <row r="967" spans="4:6" x14ac:dyDescent="0.25">
      <c r="D967">
        <v>8688</v>
      </c>
      <c r="E967">
        <v>-8.9999999999999993E-3</v>
      </c>
      <c r="F967">
        <v>-50.953609999999998</v>
      </c>
    </row>
    <row r="968" spans="4:6" x14ac:dyDescent="0.25">
      <c r="D968">
        <v>8697</v>
      </c>
      <c r="E968">
        <v>-8.9999999999999993E-3</v>
      </c>
      <c r="F968">
        <v>-50.953609999999998</v>
      </c>
    </row>
    <row r="969" spans="4:6" x14ac:dyDescent="0.25">
      <c r="D969">
        <v>8706</v>
      </c>
      <c r="E969">
        <v>-8.9999999999999993E-3</v>
      </c>
      <c r="F969">
        <v>-50.953609999999998</v>
      </c>
    </row>
    <row r="970" spans="4:6" x14ac:dyDescent="0.25">
      <c r="D970">
        <v>8715</v>
      </c>
      <c r="E970">
        <v>-8.9999999999999993E-3</v>
      </c>
      <c r="F970">
        <v>-50.953609999999998</v>
      </c>
    </row>
    <row r="971" spans="4:6" x14ac:dyDescent="0.25">
      <c r="D971">
        <v>8724</v>
      </c>
      <c r="E971">
        <v>-8.9999999999999993E-3</v>
      </c>
      <c r="F971">
        <v>-50.953609999999998</v>
      </c>
    </row>
    <row r="972" spans="4:6" x14ac:dyDescent="0.25">
      <c r="D972">
        <v>8733</v>
      </c>
      <c r="E972">
        <v>-8.9999999999999993E-3</v>
      </c>
      <c r="F972">
        <v>-50.953609999999998</v>
      </c>
    </row>
    <row r="973" spans="4:6" x14ac:dyDescent="0.25">
      <c r="D973">
        <v>8742</v>
      </c>
      <c r="E973">
        <v>-8.9999999999999993E-3</v>
      </c>
      <c r="F973">
        <v>-50.953609999999998</v>
      </c>
    </row>
    <row r="974" spans="4:6" x14ac:dyDescent="0.25">
      <c r="D974">
        <v>8751</v>
      </c>
      <c r="E974">
        <v>-8.9999999999999993E-3</v>
      </c>
      <c r="F974">
        <v>-50.953609999999998</v>
      </c>
    </row>
    <row r="975" spans="4:6" x14ac:dyDescent="0.25">
      <c r="D975">
        <v>8760</v>
      </c>
      <c r="E975">
        <v>-8.9999999999999993E-3</v>
      </c>
      <c r="F975">
        <v>-51.869140000000002</v>
      </c>
    </row>
    <row r="976" spans="4:6" x14ac:dyDescent="0.25">
      <c r="D976">
        <v>8769</v>
      </c>
      <c r="E976">
        <v>-8.9999999999999993E-3</v>
      </c>
      <c r="F976">
        <v>-50.953609999999998</v>
      </c>
    </row>
    <row r="977" spans="4:6" x14ac:dyDescent="0.25">
      <c r="D977">
        <v>8778</v>
      </c>
      <c r="E977">
        <v>-8.9999999999999993E-3</v>
      </c>
      <c r="F977">
        <v>-50.953609999999998</v>
      </c>
    </row>
    <row r="978" spans="4:6" x14ac:dyDescent="0.25">
      <c r="D978">
        <v>8787</v>
      </c>
      <c r="E978">
        <v>-8.9999999999999993E-3</v>
      </c>
      <c r="F978">
        <v>-50.953609999999998</v>
      </c>
    </row>
    <row r="979" spans="4:6" x14ac:dyDescent="0.25">
      <c r="D979">
        <v>8796</v>
      </c>
      <c r="E979">
        <v>-8.9999999999999993E-3</v>
      </c>
      <c r="F979">
        <v>-50.953609999999998</v>
      </c>
    </row>
    <row r="980" spans="4:6" x14ac:dyDescent="0.25">
      <c r="D980">
        <v>8805</v>
      </c>
      <c r="E980">
        <v>-8.9999999999999993E-3</v>
      </c>
      <c r="F980">
        <v>-50.953609999999998</v>
      </c>
    </row>
    <row r="981" spans="4:6" x14ac:dyDescent="0.25">
      <c r="D981">
        <v>8814</v>
      </c>
      <c r="E981">
        <v>-8.9999999999999993E-3</v>
      </c>
      <c r="F981">
        <v>-50.953609999999998</v>
      </c>
    </row>
    <row r="982" spans="4:6" x14ac:dyDescent="0.25">
      <c r="D982">
        <v>8823</v>
      </c>
      <c r="E982">
        <v>-8.9999999999999993E-3</v>
      </c>
      <c r="F982">
        <v>-50.953609999999998</v>
      </c>
    </row>
    <row r="983" spans="4:6" x14ac:dyDescent="0.25">
      <c r="D983">
        <v>8832</v>
      </c>
      <c r="E983">
        <v>-8.9999999999999993E-3</v>
      </c>
      <c r="F983">
        <v>-51.869140000000002</v>
      </c>
    </row>
    <row r="984" spans="4:6" x14ac:dyDescent="0.25">
      <c r="D984">
        <v>8841</v>
      </c>
      <c r="E984">
        <v>-8.9999999999999993E-3</v>
      </c>
      <c r="F984">
        <v>-51.563960000000002</v>
      </c>
    </row>
    <row r="985" spans="4:6" x14ac:dyDescent="0.25">
      <c r="D985">
        <v>8850</v>
      </c>
      <c r="E985">
        <v>-8.9999999999999993E-3</v>
      </c>
      <c r="F985">
        <v>-51.869140000000002</v>
      </c>
    </row>
    <row r="986" spans="4:6" x14ac:dyDescent="0.25">
      <c r="D986">
        <v>8859</v>
      </c>
      <c r="E986">
        <v>-8.9999999999999993E-3</v>
      </c>
      <c r="F986">
        <v>-51.869140000000002</v>
      </c>
    </row>
    <row r="987" spans="4:6" x14ac:dyDescent="0.25">
      <c r="D987">
        <v>8868</v>
      </c>
      <c r="E987">
        <v>-8.9999999999999993E-3</v>
      </c>
      <c r="F987">
        <v>-52.784669999999998</v>
      </c>
    </row>
    <row r="988" spans="4:6" x14ac:dyDescent="0.25">
      <c r="D988">
        <v>8877</v>
      </c>
      <c r="E988">
        <v>-8.9999999999999993E-3</v>
      </c>
      <c r="F988">
        <v>-51.869140000000002</v>
      </c>
    </row>
    <row r="989" spans="4:6" x14ac:dyDescent="0.25">
      <c r="D989">
        <v>8886</v>
      </c>
      <c r="E989">
        <v>-8.9999999999999993E-3</v>
      </c>
      <c r="F989">
        <v>-51.563960000000002</v>
      </c>
    </row>
    <row r="990" spans="4:6" x14ac:dyDescent="0.25">
      <c r="D990">
        <v>8895</v>
      </c>
      <c r="E990">
        <v>-8.9999999999999993E-3</v>
      </c>
      <c r="F990">
        <v>-50.953609999999998</v>
      </c>
    </row>
    <row r="991" spans="4:6" x14ac:dyDescent="0.25">
      <c r="D991">
        <v>8904</v>
      </c>
      <c r="E991">
        <v>-8.9999999999999993E-3</v>
      </c>
      <c r="F991">
        <v>-51.869140000000002</v>
      </c>
    </row>
    <row r="992" spans="4:6" x14ac:dyDescent="0.25">
      <c r="D992">
        <v>8913</v>
      </c>
      <c r="E992">
        <v>-8.9999999999999993E-3</v>
      </c>
      <c r="F992">
        <v>-51.869140000000002</v>
      </c>
    </row>
    <row r="993" spans="4:6" x14ac:dyDescent="0.25">
      <c r="D993">
        <v>8922</v>
      </c>
      <c r="E993">
        <v>-8.9999999999999993E-3</v>
      </c>
      <c r="F993">
        <v>-52.174320000000002</v>
      </c>
    </row>
    <row r="994" spans="4:6" x14ac:dyDescent="0.25">
      <c r="D994">
        <v>8931</v>
      </c>
      <c r="E994">
        <v>-8.9999999999999993E-3</v>
      </c>
      <c r="F994">
        <v>-53.395020000000002</v>
      </c>
    </row>
    <row r="995" spans="4:6" x14ac:dyDescent="0.25">
      <c r="D995">
        <v>8940</v>
      </c>
      <c r="E995">
        <v>-8.9999999999999993E-3</v>
      </c>
      <c r="F995">
        <v>-53.395020000000002</v>
      </c>
    </row>
    <row r="996" spans="4:6" x14ac:dyDescent="0.25">
      <c r="D996">
        <v>8949</v>
      </c>
      <c r="E996">
        <v>-8.9999999999999993E-3</v>
      </c>
      <c r="F996">
        <v>-52.784669999999998</v>
      </c>
    </row>
    <row r="997" spans="4:6" x14ac:dyDescent="0.25">
      <c r="D997">
        <v>8958</v>
      </c>
      <c r="E997">
        <v>-8.9999999999999993E-3</v>
      </c>
      <c r="F997">
        <v>-53.395020000000002</v>
      </c>
    </row>
    <row r="998" spans="4:6" x14ac:dyDescent="0.25">
      <c r="D998">
        <v>8967</v>
      </c>
      <c r="E998">
        <v>-8.9999999999999993E-3</v>
      </c>
      <c r="F998">
        <v>-52.784669999999998</v>
      </c>
    </row>
    <row r="999" spans="4:6" x14ac:dyDescent="0.25">
      <c r="D999">
        <v>8976</v>
      </c>
      <c r="E999">
        <v>-8.9999999999999993E-3</v>
      </c>
      <c r="F999">
        <v>-52.174320000000002</v>
      </c>
    </row>
    <row r="1000" spans="4:6" x14ac:dyDescent="0.25">
      <c r="D1000">
        <v>8985</v>
      </c>
      <c r="E1000">
        <v>-8.9999999999999993E-3</v>
      </c>
      <c r="F1000">
        <v>-52.174320000000002</v>
      </c>
    </row>
    <row r="1001" spans="4:6" x14ac:dyDescent="0.25">
      <c r="D1001">
        <v>8994</v>
      </c>
      <c r="E1001">
        <v>-8.9999999999999993E-3</v>
      </c>
      <c r="F1001">
        <v>-52.479489999999998</v>
      </c>
    </row>
    <row r="1002" spans="4:6" x14ac:dyDescent="0.25">
      <c r="D1002">
        <v>9003</v>
      </c>
      <c r="E1002">
        <v>-8.9999999999999993E-3</v>
      </c>
      <c r="F1002">
        <v>-52.784669999999998</v>
      </c>
    </row>
    <row r="1003" spans="4:6" x14ac:dyDescent="0.25">
      <c r="D1003">
        <v>9012</v>
      </c>
      <c r="E1003">
        <v>-8.9999999999999993E-3</v>
      </c>
      <c r="F1003">
        <v>-53.395020000000002</v>
      </c>
    </row>
    <row r="1004" spans="4:6" x14ac:dyDescent="0.25">
      <c r="D1004">
        <v>9021</v>
      </c>
      <c r="E1004">
        <v>-8.9999999999999993E-3</v>
      </c>
      <c r="F1004">
        <v>-52.784669999999998</v>
      </c>
    </row>
    <row r="1005" spans="4:6" x14ac:dyDescent="0.25">
      <c r="D1005">
        <v>9030</v>
      </c>
      <c r="E1005">
        <v>-8.9999999999999993E-3</v>
      </c>
      <c r="F1005">
        <v>-52.784669999999998</v>
      </c>
    </row>
    <row r="1006" spans="4:6" x14ac:dyDescent="0.25">
      <c r="D1006">
        <v>9039</v>
      </c>
      <c r="E1006">
        <v>-8.9999999999999993E-3</v>
      </c>
      <c r="F1006">
        <v>-52.174320000000002</v>
      </c>
    </row>
    <row r="1007" spans="4:6" x14ac:dyDescent="0.25">
      <c r="D1007">
        <v>9048</v>
      </c>
      <c r="E1007">
        <v>-8.9999999999999993E-3</v>
      </c>
      <c r="F1007">
        <v>-52.174320000000002</v>
      </c>
    </row>
    <row r="1008" spans="4:6" x14ac:dyDescent="0.25">
      <c r="D1008">
        <v>9057</v>
      </c>
      <c r="E1008">
        <v>-8.9999999999999993E-3</v>
      </c>
      <c r="F1008">
        <v>-53.395020000000002</v>
      </c>
    </row>
    <row r="1009" spans="4:6" x14ac:dyDescent="0.25">
      <c r="D1009">
        <v>9066</v>
      </c>
      <c r="E1009">
        <v>-8.9999999999999993E-3</v>
      </c>
      <c r="F1009">
        <v>-53.395020000000002</v>
      </c>
    </row>
    <row r="1010" spans="4:6" x14ac:dyDescent="0.25">
      <c r="D1010">
        <v>9075</v>
      </c>
      <c r="E1010">
        <v>-8.9999999999999993E-3</v>
      </c>
      <c r="F1010">
        <v>-53.395020000000002</v>
      </c>
    </row>
    <row r="1011" spans="4:6" x14ac:dyDescent="0.25">
      <c r="D1011">
        <v>9084</v>
      </c>
      <c r="E1011">
        <v>-8.9999999999999993E-3</v>
      </c>
      <c r="F1011">
        <v>-53.395020000000002</v>
      </c>
    </row>
    <row r="1012" spans="4:6" x14ac:dyDescent="0.25">
      <c r="D1012">
        <v>9093</v>
      </c>
      <c r="E1012">
        <v>-8.9999999999999993E-3</v>
      </c>
      <c r="F1012">
        <v>-53.395020000000002</v>
      </c>
    </row>
    <row r="1013" spans="4:6" x14ac:dyDescent="0.25">
      <c r="D1013">
        <v>9102</v>
      </c>
      <c r="E1013">
        <v>-8.9999999999999993E-3</v>
      </c>
      <c r="F1013">
        <v>-53.395020000000002</v>
      </c>
    </row>
    <row r="1014" spans="4:6" x14ac:dyDescent="0.25">
      <c r="D1014">
        <v>9111</v>
      </c>
      <c r="E1014">
        <v>-8.9999999999999993E-3</v>
      </c>
      <c r="F1014">
        <v>-53.395020000000002</v>
      </c>
    </row>
    <row r="1015" spans="4:6" x14ac:dyDescent="0.25">
      <c r="D1015">
        <v>9120</v>
      </c>
      <c r="E1015">
        <v>-8.9999999999999993E-3</v>
      </c>
      <c r="F1015">
        <v>-53.395020000000002</v>
      </c>
    </row>
    <row r="1016" spans="4:6" x14ac:dyDescent="0.25">
      <c r="D1016">
        <v>9129</v>
      </c>
      <c r="E1016">
        <v>-8.9999999999999993E-3</v>
      </c>
      <c r="F1016">
        <v>-53.395020000000002</v>
      </c>
    </row>
    <row r="1017" spans="4:6" x14ac:dyDescent="0.25">
      <c r="D1017">
        <v>9138</v>
      </c>
      <c r="E1017">
        <v>-8.9999999999999993E-3</v>
      </c>
      <c r="F1017">
        <v>-52.784669999999998</v>
      </c>
    </row>
    <row r="1018" spans="4:6" x14ac:dyDescent="0.25">
      <c r="D1018">
        <v>9147</v>
      </c>
      <c r="E1018">
        <v>-8.9999999999999993E-3</v>
      </c>
      <c r="F1018">
        <v>-53.395020000000002</v>
      </c>
    </row>
    <row r="1019" spans="4:6" x14ac:dyDescent="0.25">
      <c r="D1019">
        <v>9156</v>
      </c>
      <c r="E1019">
        <v>-8.9999999999999993E-3</v>
      </c>
      <c r="F1019">
        <v>-53.395020000000002</v>
      </c>
    </row>
    <row r="1020" spans="4:6" x14ac:dyDescent="0.25">
      <c r="D1020">
        <v>9165</v>
      </c>
      <c r="E1020">
        <v>-8.9999999999999993E-3</v>
      </c>
      <c r="F1020">
        <v>-53.395020000000002</v>
      </c>
    </row>
    <row r="1021" spans="4:6" x14ac:dyDescent="0.25">
      <c r="D1021">
        <v>9174</v>
      </c>
      <c r="E1021">
        <v>-8.9999999999999993E-3</v>
      </c>
      <c r="F1021">
        <v>-53.395020000000002</v>
      </c>
    </row>
    <row r="1022" spans="4:6" x14ac:dyDescent="0.25">
      <c r="D1022">
        <v>9183</v>
      </c>
      <c r="E1022">
        <v>-8.9999999999999993E-3</v>
      </c>
      <c r="F1022">
        <v>-53.395020000000002</v>
      </c>
    </row>
    <row r="1023" spans="4:6" x14ac:dyDescent="0.25">
      <c r="D1023">
        <v>9192</v>
      </c>
      <c r="E1023">
        <v>-8.9999999999999993E-3</v>
      </c>
      <c r="F1023">
        <v>-53.395020000000002</v>
      </c>
    </row>
    <row r="1024" spans="4:6" x14ac:dyDescent="0.25">
      <c r="D1024">
        <v>9201</v>
      </c>
      <c r="E1024">
        <v>-8.9999999999999993E-3</v>
      </c>
      <c r="F1024">
        <v>-53.395020000000002</v>
      </c>
    </row>
    <row r="1025" spans="4:6" x14ac:dyDescent="0.25">
      <c r="D1025">
        <v>9210</v>
      </c>
      <c r="E1025">
        <v>-8.9999999999999993E-3</v>
      </c>
      <c r="F1025">
        <v>-53.395020000000002</v>
      </c>
    </row>
    <row r="1026" spans="4:6" x14ac:dyDescent="0.25">
      <c r="D1026">
        <v>9219</v>
      </c>
      <c r="E1026">
        <v>-8.9999999999999993E-3</v>
      </c>
      <c r="F1026">
        <v>-55.83643</v>
      </c>
    </row>
    <row r="1027" spans="4:6" x14ac:dyDescent="0.25">
      <c r="D1027">
        <v>9228</v>
      </c>
      <c r="E1027">
        <v>-8.9999999999999993E-3</v>
      </c>
      <c r="F1027">
        <v>-53.395020000000002</v>
      </c>
    </row>
    <row r="1028" spans="4:6" x14ac:dyDescent="0.25">
      <c r="D1028">
        <v>9237</v>
      </c>
      <c r="E1028">
        <v>-8.9999999999999993E-3</v>
      </c>
      <c r="F1028">
        <v>-53.395020000000002</v>
      </c>
    </row>
    <row r="1029" spans="4:6" x14ac:dyDescent="0.25">
      <c r="D1029">
        <v>9246</v>
      </c>
      <c r="E1029">
        <v>-8.9999999999999993E-3</v>
      </c>
      <c r="F1029">
        <v>-53.395020000000002</v>
      </c>
    </row>
    <row r="1030" spans="4:6" x14ac:dyDescent="0.25">
      <c r="D1030">
        <v>9255</v>
      </c>
      <c r="E1030">
        <v>-8.9999999999999993E-3</v>
      </c>
      <c r="F1030">
        <v>-53.395020000000002</v>
      </c>
    </row>
    <row r="1031" spans="4:6" x14ac:dyDescent="0.25">
      <c r="D1031">
        <v>9264</v>
      </c>
      <c r="E1031">
        <v>-8.9999999999999993E-3</v>
      </c>
      <c r="F1031">
        <v>-53.395020000000002</v>
      </c>
    </row>
    <row r="1032" spans="4:6" x14ac:dyDescent="0.25">
      <c r="D1032">
        <v>9273</v>
      </c>
      <c r="E1032">
        <v>-8.9999999999999993E-3</v>
      </c>
      <c r="F1032">
        <v>-53.395020000000002</v>
      </c>
    </row>
    <row r="1033" spans="4:6" x14ac:dyDescent="0.25">
      <c r="D1033">
        <v>9282</v>
      </c>
      <c r="E1033">
        <v>-8.9999999999999993E-3</v>
      </c>
      <c r="F1033">
        <v>-54.005369999999999</v>
      </c>
    </row>
    <row r="1034" spans="4:6" x14ac:dyDescent="0.25">
      <c r="D1034">
        <v>9291</v>
      </c>
      <c r="E1034">
        <v>-8.9999999999999993E-3</v>
      </c>
      <c r="F1034">
        <v>-53.395020000000002</v>
      </c>
    </row>
    <row r="1035" spans="4:6" x14ac:dyDescent="0.25">
      <c r="D1035">
        <v>9300</v>
      </c>
      <c r="E1035">
        <v>-8.9999999999999993E-3</v>
      </c>
      <c r="F1035">
        <v>-52.784669999999998</v>
      </c>
    </row>
    <row r="1036" spans="4:6" x14ac:dyDescent="0.25">
      <c r="D1036">
        <v>9309</v>
      </c>
      <c r="E1036">
        <v>-8.9999999999999993E-3</v>
      </c>
      <c r="F1036">
        <v>-52.784669999999998</v>
      </c>
    </row>
    <row r="1037" spans="4:6" x14ac:dyDescent="0.25">
      <c r="D1037">
        <v>9318</v>
      </c>
      <c r="E1037">
        <v>-8.9999999999999993E-3</v>
      </c>
      <c r="F1037">
        <v>-53.395020000000002</v>
      </c>
    </row>
    <row r="1038" spans="4:6" x14ac:dyDescent="0.25">
      <c r="D1038">
        <v>9327</v>
      </c>
      <c r="E1038">
        <v>-8.9999999999999993E-3</v>
      </c>
      <c r="F1038">
        <v>-52.784669999999998</v>
      </c>
    </row>
    <row r="1039" spans="4:6" x14ac:dyDescent="0.25">
      <c r="D1039">
        <v>9336</v>
      </c>
      <c r="E1039">
        <v>-8.9999999999999993E-3</v>
      </c>
      <c r="F1039">
        <v>-52.784669999999998</v>
      </c>
    </row>
    <row r="1040" spans="4:6" x14ac:dyDescent="0.25">
      <c r="D1040">
        <v>9345</v>
      </c>
      <c r="E1040">
        <v>-8.9999999999999993E-3</v>
      </c>
      <c r="F1040">
        <v>-53.395020000000002</v>
      </c>
    </row>
    <row r="1041" spans="4:6" x14ac:dyDescent="0.25">
      <c r="D1041">
        <v>9354</v>
      </c>
      <c r="E1041">
        <v>-8.9999999999999993E-3</v>
      </c>
      <c r="F1041">
        <v>-52.784669999999998</v>
      </c>
    </row>
    <row r="1042" spans="4:6" x14ac:dyDescent="0.25">
      <c r="D1042">
        <v>9363</v>
      </c>
      <c r="E1042">
        <v>-8.9999999999999993E-3</v>
      </c>
      <c r="F1042">
        <v>-52.784669999999998</v>
      </c>
    </row>
    <row r="1043" spans="4:6" x14ac:dyDescent="0.25">
      <c r="D1043">
        <v>9372</v>
      </c>
      <c r="E1043">
        <v>-8.9999999999999993E-3</v>
      </c>
      <c r="F1043">
        <v>-53.395020000000002</v>
      </c>
    </row>
    <row r="1044" spans="4:6" x14ac:dyDescent="0.25">
      <c r="D1044">
        <v>9381</v>
      </c>
      <c r="E1044">
        <v>-8.9999999999999993E-3</v>
      </c>
      <c r="F1044">
        <v>-52.784669999999998</v>
      </c>
    </row>
    <row r="1045" spans="4:6" x14ac:dyDescent="0.25">
      <c r="D1045">
        <v>9390</v>
      </c>
      <c r="E1045">
        <v>-8.9999999999999993E-3</v>
      </c>
      <c r="F1045">
        <v>-53.395020000000002</v>
      </c>
    </row>
    <row r="1046" spans="4:6" x14ac:dyDescent="0.25">
      <c r="D1046">
        <v>9399</v>
      </c>
      <c r="E1046">
        <v>-8.9999999999999993E-3</v>
      </c>
      <c r="F1046">
        <v>-53.395020000000002</v>
      </c>
    </row>
    <row r="1047" spans="4:6" x14ac:dyDescent="0.25">
      <c r="D1047">
        <v>9408</v>
      </c>
      <c r="E1047">
        <v>-8.9999999999999993E-3</v>
      </c>
      <c r="F1047">
        <v>-53.395020000000002</v>
      </c>
    </row>
    <row r="1048" spans="4:6" x14ac:dyDescent="0.25">
      <c r="D1048">
        <v>9417</v>
      </c>
      <c r="E1048">
        <v>-8.9999999999999993E-3</v>
      </c>
      <c r="F1048">
        <v>-53.395020000000002</v>
      </c>
    </row>
    <row r="1049" spans="4:6" x14ac:dyDescent="0.25">
      <c r="D1049">
        <v>9426</v>
      </c>
      <c r="E1049">
        <v>-8.9999999999999993E-3</v>
      </c>
      <c r="F1049">
        <v>-53.395020000000002</v>
      </c>
    </row>
    <row r="1050" spans="4:6" x14ac:dyDescent="0.25">
      <c r="D1050">
        <v>9435</v>
      </c>
      <c r="E1050">
        <v>-8.9999999999999993E-3</v>
      </c>
      <c r="F1050">
        <v>-53.395020000000002</v>
      </c>
    </row>
    <row r="1051" spans="4:6" x14ac:dyDescent="0.25">
      <c r="D1051">
        <v>9444</v>
      </c>
      <c r="E1051">
        <v>-8.9999999999999993E-3</v>
      </c>
      <c r="F1051">
        <v>-53.395020000000002</v>
      </c>
    </row>
    <row r="1052" spans="4:6" x14ac:dyDescent="0.25">
      <c r="D1052">
        <v>9453</v>
      </c>
      <c r="E1052">
        <v>-8.9999999999999993E-3</v>
      </c>
      <c r="F1052">
        <v>-54.005369999999999</v>
      </c>
    </row>
    <row r="1053" spans="4:6" x14ac:dyDescent="0.25">
      <c r="D1053">
        <v>9462</v>
      </c>
      <c r="E1053">
        <v>-8.9999999999999993E-3</v>
      </c>
      <c r="F1053">
        <v>-54.005369999999999</v>
      </c>
    </row>
    <row r="1054" spans="4:6" x14ac:dyDescent="0.25">
      <c r="D1054">
        <v>9471</v>
      </c>
      <c r="E1054">
        <v>-8.9999999999999993E-3</v>
      </c>
      <c r="F1054">
        <v>-54.005369999999999</v>
      </c>
    </row>
    <row r="1055" spans="4:6" x14ac:dyDescent="0.25">
      <c r="D1055">
        <v>9480</v>
      </c>
      <c r="E1055">
        <v>-8.9999999999999993E-3</v>
      </c>
      <c r="F1055">
        <v>-53.395020000000002</v>
      </c>
    </row>
    <row r="1056" spans="4:6" x14ac:dyDescent="0.25">
      <c r="D1056">
        <v>9489</v>
      </c>
      <c r="E1056">
        <v>-8.9999999999999993E-3</v>
      </c>
      <c r="F1056">
        <v>-53.395020000000002</v>
      </c>
    </row>
    <row r="1057" spans="4:6" x14ac:dyDescent="0.25">
      <c r="D1057">
        <v>9498</v>
      </c>
      <c r="E1057">
        <v>-8.9999999999999993E-3</v>
      </c>
      <c r="F1057">
        <v>-54.005369999999999</v>
      </c>
    </row>
    <row r="1058" spans="4:6" x14ac:dyDescent="0.25">
      <c r="D1058">
        <v>9507</v>
      </c>
      <c r="E1058">
        <v>-8.9999999999999993E-3</v>
      </c>
      <c r="F1058">
        <v>-53.395020000000002</v>
      </c>
    </row>
    <row r="1059" spans="4:6" x14ac:dyDescent="0.25">
      <c r="D1059">
        <v>9516</v>
      </c>
      <c r="E1059">
        <v>-8.9999999999999993E-3</v>
      </c>
      <c r="F1059">
        <v>-53.700200000000002</v>
      </c>
    </row>
    <row r="1060" spans="4:6" x14ac:dyDescent="0.25">
      <c r="D1060">
        <v>9525</v>
      </c>
      <c r="E1060">
        <v>-8.9999999999999993E-3</v>
      </c>
      <c r="F1060">
        <v>-53.395020000000002</v>
      </c>
    </row>
    <row r="1061" spans="4:6" x14ac:dyDescent="0.25">
      <c r="D1061">
        <v>9534</v>
      </c>
      <c r="E1061">
        <v>-8.9999999999999993E-3</v>
      </c>
      <c r="F1061">
        <v>-54.005369999999999</v>
      </c>
    </row>
    <row r="1062" spans="4:6" x14ac:dyDescent="0.25">
      <c r="D1062">
        <v>9543</v>
      </c>
      <c r="E1062">
        <v>-8.9999999999999993E-3</v>
      </c>
      <c r="F1062">
        <v>-55.83643</v>
      </c>
    </row>
    <row r="1063" spans="4:6" x14ac:dyDescent="0.25">
      <c r="D1063">
        <v>9552</v>
      </c>
      <c r="E1063">
        <v>-8.9999999999999993E-3</v>
      </c>
      <c r="F1063">
        <v>-55.83643</v>
      </c>
    </row>
    <row r="1064" spans="4:6" x14ac:dyDescent="0.25">
      <c r="D1064">
        <v>9561</v>
      </c>
      <c r="E1064">
        <v>-8.9999999999999993E-3</v>
      </c>
      <c r="F1064">
        <v>-55.83643</v>
      </c>
    </row>
    <row r="1065" spans="4:6" x14ac:dyDescent="0.25">
      <c r="D1065">
        <v>9570</v>
      </c>
      <c r="E1065">
        <v>-8.9999999999999993E-3</v>
      </c>
      <c r="F1065">
        <v>-55.83643</v>
      </c>
    </row>
    <row r="1066" spans="4:6" x14ac:dyDescent="0.25">
      <c r="D1066">
        <v>9579</v>
      </c>
      <c r="E1066">
        <v>-8.9999999999999993E-3</v>
      </c>
      <c r="F1066">
        <v>-55.83643</v>
      </c>
    </row>
    <row r="1067" spans="4:6" x14ac:dyDescent="0.25">
      <c r="D1067">
        <v>9588</v>
      </c>
      <c r="E1067">
        <v>-8.9999999999999993E-3</v>
      </c>
      <c r="F1067">
        <v>-55.83643</v>
      </c>
    </row>
    <row r="1068" spans="4:6" x14ac:dyDescent="0.25">
      <c r="D1068">
        <v>9597</v>
      </c>
      <c r="E1068">
        <v>-8.9999999999999993E-3</v>
      </c>
      <c r="F1068">
        <v>-55.83643</v>
      </c>
    </row>
    <row r="1069" spans="4:6" x14ac:dyDescent="0.25">
      <c r="D1069">
        <v>9606</v>
      </c>
      <c r="E1069">
        <v>-8.9999999999999993E-3</v>
      </c>
      <c r="F1069">
        <v>-55.83643</v>
      </c>
    </row>
    <row r="1070" spans="4:6" x14ac:dyDescent="0.25">
      <c r="D1070">
        <v>9615</v>
      </c>
      <c r="E1070">
        <v>-8.9999999999999993E-3</v>
      </c>
      <c r="F1070">
        <v>-55.83643</v>
      </c>
    </row>
    <row r="1071" spans="4:6" x14ac:dyDescent="0.25">
      <c r="D1071">
        <v>9624</v>
      </c>
      <c r="E1071">
        <v>-8.9999999999999993E-3</v>
      </c>
      <c r="F1071">
        <v>-55.83643</v>
      </c>
    </row>
    <row r="1072" spans="4:6" x14ac:dyDescent="0.25">
      <c r="D1072">
        <v>9633</v>
      </c>
      <c r="E1072">
        <v>-8.9999999999999993E-3</v>
      </c>
      <c r="F1072">
        <v>-55.83643</v>
      </c>
    </row>
    <row r="1073" spans="4:6" x14ac:dyDescent="0.25">
      <c r="D1073">
        <v>9642</v>
      </c>
      <c r="E1073">
        <v>-8.9999999999999993E-3</v>
      </c>
      <c r="F1073">
        <v>-55.83643</v>
      </c>
    </row>
    <row r="1074" spans="4:6" x14ac:dyDescent="0.25">
      <c r="D1074">
        <v>9651</v>
      </c>
      <c r="E1074">
        <v>-8.9999999999999993E-3</v>
      </c>
      <c r="F1074">
        <v>-55.83643</v>
      </c>
    </row>
    <row r="1075" spans="4:6" x14ac:dyDescent="0.25">
      <c r="D1075">
        <v>9660</v>
      </c>
      <c r="E1075">
        <v>-8.9999999999999993E-3</v>
      </c>
      <c r="F1075">
        <v>-55.83643</v>
      </c>
    </row>
    <row r="1076" spans="4:6" x14ac:dyDescent="0.25">
      <c r="D1076">
        <v>9669</v>
      </c>
      <c r="E1076">
        <v>-8.9999999999999993E-3</v>
      </c>
      <c r="F1076">
        <v>-55.83643</v>
      </c>
    </row>
    <row r="1077" spans="4:6" x14ac:dyDescent="0.25">
      <c r="D1077">
        <v>9678</v>
      </c>
      <c r="E1077">
        <v>-8.9999999999999993E-3</v>
      </c>
      <c r="F1077">
        <v>-55.83643</v>
      </c>
    </row>
    <row r="1078" spans="4:6" x14ac:dyDescent="0.25">
      <c r="D1078">
        <v>9687</v>
      </c>
      <c r="E1078">
        <v>-8.9999999999999993E-3</v>
      </c>
      <c r="F1078">
        <v>-55.83643</v>
      </c>
    </row>
    <row r="1079" spans="4:6" x14ac:dyDescent="0.25">
      <c r="D1079">
        <v>9696</v>
      </c>
      <c r="E1079">
        <v>-8.9999999999999993E-3</v>
      </c>
      <c r="F1079">
        <v>-55.83643</v>
      </c>
    </row>
    <row r="1080" spans="4:6" x14ac:dyDescent="0.25">
      <c r="D1080">
        <v>9705</v>
      </c>
      <c r="E1080">
        <v>-8.9999999999999993E-3</v>
      </c>
      <c r="F1080">
        <v>-55.83643</v>
      </c>
    </row>
    <row r="1081" spans="4:6" x14ac:dyDescent="0.25">
      <c r="D1081">
        <v>9714</v>
      </c>
      <c r="E1081">
        <v>-8.9999999999999993E-3</v>
      </c>
      <c r="F1081">
        <v>-56.751950000000001</v>
      </c>
    </row>
    <row r="1082" spans="4:6" x14ac:dyDescent="0.25">
      <c r="D1082">
        <v>9723</v>
      </c>
      <c r="E1082">
        <v>-8.9999999999999993E-3</v>
      </c>
      <c r="F1082">
        <v>-55.83643</v>
      </c>
    </row>
    <row r="1083" spans="4:6" x14ac:dyDescent="0.25">
      <c r="D1083">
        <v>9732</v>
      </c>
      <c r="E1083">
        <v>-8.9999999999999993E-3</v>
      </c>
      <c r="F1083">
        <v>-56.751950000000001</v>
      </c>
    </row>
    <row r="1084" spans="4:6" x14ac:dyDescent="0.25">
      <c r="D1084">
        <v>9741</v>
      </c>
      <c r="E1084">
        <v>-8.9999999999999993E-3</v>
      </c>
      <c r="F1084">
        <v>-57.057130000000001</v>
      </c>
    </row>
    <row r="1085" spans="4:6" x14ac:dyDescent="0.25">
      <c r="D1085">
        <v>9750</v>
      </c>
      <c r="E1085">
        <v>-8.9999999999999993E-3</v>
      </c>
      <c r="F1085">
        <v>-55.83643</v>
      </c>
    </row>
    <row r="1086" spans="4:6" x14ac:dyDescent="0.25">
      <c r="D1086">
        <v>9759</v>
      </c>
      <c r="E1086">
        <v>-8.9999999999999993E-3</v>
      </c>
      <c r="F1086">
        <v>-55.83643</v>
      </c>
    </row>
    <row r="1087" spans="4:6" x14ac:dyDescent="0.25">
      <c r="D1087">
        <v>9768</v>
      </c>
      <c r="E1087">
        <v>-8.9999999999999993E-3</v>
      </c>
      <c r="F1087">
        <v>-55.83643</v>
      </c>
    </row>
    <row r="1088" spans="4:6" x14ac:dyDescent="0.25">
      <c r="D1088">
        <v>9777</v>
      </c>
      <c r="E1088">
        <v>-8.9999999999999993E-3</v>
      </c>
      <c r="F1088">
        <v>-56.751950000000001</v>
      </c>
    </row>
    <row r="1089" spans="4:6" x14ac:dyDescent="0.25">
      <c r="D1089">
        <v>9786</v>
      </c>
      <c r="E1089">
        <v>-8.9999999999999993E-3</v>
      </c>
      <c r="F1089">
        <v>-56.446779999999997</v>
      </c>
    </row>
    <row r="1090" spans="4:6" x14ac:dyDescent="0.25">
      <c r="D1090">
        <v>9795</v>
      </c>
      <c r="E1090">
        <v>-8.9999999999999993E-3</v>
      </c>
      <c r="F1090">
        <v>-56.751950000000001</v>
      </c>
    </row>
    <row r="1091" spans="4:6" x14ac:dyDescent="0.25">
      <c r="D1091">
        <v>9804</v>
      </c>
      <c r="E1091">
        <v>-8.9999999999999993E-3</v>
      </c>
      <c r="F1091">
        <v>-57.057130000000001</v>
      </c>
    </row>
    <row r="1092" spans="4:6" x14ac:dyDescent="0.25">
      <c r="D1092">
        <v>9813</v>
      </c>
      <c r="E1092">
        <v>-8.9999999999999993E-3</v>
      </c>
      <c r="F1092">
        <v>-57.057130000000001</v>
      </c>
    </row>
    <row r="1093" spans="4:6" x14ac:dyDescent="0.25">
      <c r="D1093">
        <v>9822</v>
      </c>
      <c r="E1093">
        <v>-8.9999999999999993E-3</v>
      </c>
      <c r="F1093">
        <v>-56.751950000000001</v>
      </c>
    </row>
    <row r="1094" spans="4:6" x14ac:dyDescent="0.25">
      <c r="D1094">
        <v>9831</v>
      </c>
      <c r="E1094">
        <v>-8.9999999999999993E-3</v>
      </c>
      <c r="F1094">
        <v>-56.751950000000001</v>
      </c>
    </row>
    <row r="1095" spans="4:6" x14ac:dyDescent="0.25">
      <c r="D1095">
        <v>9840</v>
      </c>
      <c r="E1095">
        <v>-8.9999999999999993E-3</v>
      </c>
      <c r="F1095">
        <v>-56.141599999999997</v>
      </c>
    </row>
    <row r="1096" spans="4:6" x14ac:dyDescent="0.25">
      <c r="D1096">
        <v>9849</v>
      </c>
      <c r="E1096">
        <v>-8.9999999999999993E-3</v>
      </c>
      <c r="F1096">
        <v>-56.751950000000001</v>
      </c>
    </row>
    <row r="1097" spans="4:6" x14ac:dyDescent="0.25">
      <c r="D1097">
        <v>9858</v>
      </c>
      <c r="E1097">
        <v>-8.9999999999999993E-3</v>
      </c>
      <c r="F1097">
        <v>-56.751950000000001</v>
      </c>
    </row>
    <row r="1098" spans="4:6" x14ac:dyDescent="0.25">
      <c r="D1098">
        <v>9867</v>
      </c>
      <c r="E1098">
        <v>-8.9999999999999993E-3</v>
      </c>
      <c r="F1098">
        <v>-56.751950000000001</v>
      </c>
    </row>
    <row r="1099" spans="4:6" x14ac:dyDescent="0.25">
      <c r="D1099">
        <v>9876</v>
      </c>
      <c r="E1099">
        <v>-8.9999999999999993E-3</v>
      </c>
      <c r="F1099">
        <v>-56.751950000000001</v>
      </c>
    </row>
    <row r="1100" spans="4:6" x14ac:dyDescent="0.25">
      <c r="D1100">
        <v>9885</v>
      </c>
      <c r="E1100">
        <v>-8.9999999999999993E-3</v>
      </c>
      <c r="F1100">
        <v>-56.751950000000001</v>
      </c>
    </row>
    <row r="1101" spans="4:6" x14ac:dyDescent="0.25">
      <c r="D1101">
        <v>9894</v>
      </c>
      <c r="E1101">
        <v>-8.9999999999999993E-3</v>
      </c>
      <c r="F1101">
        <v>-57.667479999999998</v>
      </c>
    </row>
    <row r="1102" spans="4:6" x14ac:dyDescent="0.25">
      <c r="D1102">
        <v>9903</v>
      </c>
      <c r="E1102">
        <v>-8.9999999999999993E-3</v>
      </c>
      <c r="F1102">
        <v>-57.667479999999998</v>
      </c>
    </row>
    <row r="1103" spans="4:6" x14ac:dyDescent="0.25">
      <c r="D1103">
        <v>9912</v>
      </c>
      <c r="E1103">
        <v>-8.9999999999999993E-3</v>
      </c>
      <c r="F1103">
        <v>-58.277830000000002</v>
      </c>
    </row>
    <row r="1104" spans="4:6" x14ac:dyDescent="0.25">
      <c r="D1104">
        <v>9921</v>
      </c>
      <c r="E1104">
        <v>-8.9999999999999993E-3</v>
      </c>
      <c r="F1104">
        <v>-58.277830000000002</v>
      </c>
    </row>
    <row r="1105" spans="4:6" x14ac:dyDescent="0.25">
      <c r="D1105">
        <v>9930</v>
      </c>
      <c r="E1105">
        <v>-8.9999999999999993E-3</v>
      </c>
      <c r="F1105">
        <v>-57.057130000000001</v>
      </c>
    </row>
    <row r="1106" spans="4:6" x14ac:dyDescent="0.25">
      <c r="D1106">
        <v>9939</v>
      </c>
      <c r="E1106">
        <v>-8.9999999999999993E-3</v>
      </c>
      <c r="F1106">
        <v>-58.277830000000002</v>
      </c>
    </row>
    <row r="1107" spans="4:6" x14ac:dyDescent="0.25">
      <c r="D1107">
        <v>9948</v>
      </c>
      <c r="E1107">
        <v>-8.9999999999999993E-3</v>
      </c>
      <c r="F1107">
        <v>-57.057130000000001</v>
      </c>
    </row>
    <row r="1108" spans="4:6" x14ac:dyDescent="0.25">
      <c r="D1108">
        <v>9957</v>
      </c>
      <c r="E1108">
        <v>-8.9999999999999993E-3</v>
      </c>
      <c r="F1108">
        <v>-58.277830000000002</v>
      </c>
    </row>
    <row r="1109" spans="4:6" x14ac:dyDescent="0.25">
      <c r="D1109">
        <v>9966</v>
      </c>
      <c r="E1109">
        <v>-1.7999999999999999E-2</v>
      </c>
      <c r="F1109">
        <v>-58.277830000000002</v>
      </c>
    </row>
    <row r="1110" spans="4:6" x14ac:dyDescent="0.25">
      <c r="D1110">
        <v>9975</v>
      </c>
      <c r="E1110">
        <v>-1.7999999999999999E-2</v>
      </c>
      <c r="F1110">
        <v>-58.277830000000002</v>
      </c>
    </row>
    <row r="1111" spans="4:6" x14ac:dyDescent="0.25">
      <c r="D1111">
        <v>9984</v>
      </c>
      <c r="E1111">
        <v>-1.7999999999999999E-2</v>
      </c>
      <c r="F1111">
        <v>-58.277830000000002</v>
      </c>
    </row>
    <row r="1112" spans="4:6" x14ac:dyDescent="0.25">
      <c r="D1112">
        <v>9993</v>
      </c>
      <c r="E1112">
        <v>-1.7999999999999999E-2</v>
      </c>
      <c r="F1112">
        <v>-58.277830000000002</v>
      </c>
    </row>
    <row r="1113" spans="4:6" x14ac:dyDescent="0.25">
      <c r="D1113">
        <v>10002</v>
      </c>
      <c r="E1113">
        <v>-1.7999999999999999E-2</v>
      </c>
      <c r="F1113">
        <v>-60.719239999999999</v>
      </c>
    </row>
    <row r="1114" spans="4:6" x14ac:dyDescent="0.25">
      <c r="D1114">
        <v>10011</v>
      </c>
      <c r="E1114">
        <v>-1.7999999999999999E-2</v>
      </c>
      <c r="F1114">
        <v>-58.277830000000002</v>
      </c>
    </row>
    <row r="1115" spans="4:6" x14ac:dyDescent="0.25">
      <c r="D1115">
        <v>10020</v>
      </c>
      <c r="E1115">
        <v>-1.7999999999999999E-2</v>
      </c>
      <c r="F1115">
        <v>-58.277830000000002</v>
      </c>
    </row>
    <row r="1116" spans="4:6" x14ac:dyDescent="0.25">
      <c r="D1116">
        <v>10029</v>
      </c>
      <c r="E1116">
        <v>-1.7999999999999999E-2</v>
      </c>
      <c r="F1116">
        <v>-58.277830000000002</v>
      </c>
    </row>
    <row r="1117" spans="4:6" x14ac:dyDescent="0.25">
      <c r="D1117">
        <v>10038</v>
      </c>
      <c r="E1117">
        <v>-1.7999999999999999E-2</v>
      </c>
      <c r="F1117">
        <v>-58.277830000000002</v>
      </c>
    </row>
    <row r="1118" spans="4:6" x14ac:dyDescent="0.25">
      <c r="D1118">
        <v>10047</v>
      </c>
      <c r="E1118">
        <v>-1.7999999999999999E-2</v>
      </c>
      <c r="F1118">
        <v>-58.277830000000002</v>
      </c>
    </row>
    <row r="1119" spans="4:6" x14ac:dyDescent="0.25">
      <c r="D1119">
        <v>10056</v>
      </c>
      <c r="E1119">
        <v>-1.7999999999999999E-2</v>
      </c>
      <c r="F1119">
        <v>-58.277830000000002</v>
      </c>
    </row>
    <row r="1120" spans="4:6" x14ac:dyDescent="0.25">
      <c r="D1120">
        <v>10065</v>
      </c>
      <c r="E1120">
        <v>-1.7999999999999999E-2</v>
      </c>
      <c r="F1120">
        <v>-58.277830000000002</v>
      </c>
    </row>
    <row r="1121" spans="4:6" x14ac:dyDescent="0.25">
      <c r="D1121">
        <v>10074</v>
      </c>
      <c r="E1121">
        <v>-1.7999999999999999E-2</v>
      </c>
      <c r="F1121">
        <v>-60.719239999999999</v>
      </c>
    </row>
    <row r="1122" spans="4:6" x14ac:dyDescent="0.25">
      <c r="D1122">
        <v>10083</v>
      </c>
      <c r="E1122">
        <v>-1.7999999999999999E-2</v>
      </c>
      <c r="F1122">
        <v>-60.719239999999999</v>
      </c>
    </row>
    <row r="1123" spans="4:6" x14ac:dyDescent="0.25">
      <c r="D1123">
        <v>10092</v>
      </c>
      <c r="E1123">
        <v>-1.7999999999999999E-2</v>
      </c>
      <c r="F1123">
        <v>-60.719239999999999</v>
      </c>
    </row>
    <row r="1124" spans="4:6" x14ac:dyDescent="0.25">
      <c r="D1124">
        <v>10101</v>
      </c>
      <c r="E1124">
        <v>-1.7999999999999999E-2</v>
      </c>
      <c r="F1124">
        <v>-60.719239999999999</v>
      </c>
    </row>
    <row r="1125" spans="4:6" x14ac:dyDescent="0.25">
      <c r="D1125">
        <v>10110</v>
      </c>
      <c r="E1125">
        <v>-1.7999999999999999E-2</v>
      </c>
      <c r="F1125">
        <v>-60.719239999999999</v>
      </c>
    </row>
    <row r="1126" spans="4:6" x14ac:dyDescent="0.25">
      <c r="D1126">
        <v>10119</v>
      </c>
      <c r="E1126">
        <v>-1.7999999999999999E-2</v>
      </c>
      <c r="F1126">
        <v>-60.719239999999999</v>
      </c>
    </row>
    <row r="1127" spans="4:6" x14ac:dyDescent="0.25">
      <c r="D1127">
        <v>10128</v>
      </c>
      <c r="E1127">
        <v>-1.7999999999999999E-2</v>
      </c>
      <c r="F1127">
        <v>-60.719239999999999</v>
      </c>
    </row>
    <row r="1128" spans="4:6" x14ac:dyDescent="0.25">
      <c r="D1128">
        <v>10137</v>
      </c>
      <c r="E1128">
        <v>-1.7999999999999999E-2</v>
      </c>
      <c r="F1128">
        <v>-58.888179999999998</v>
      </c>
    </row>
    <row r="1129" spans="4:6" x14ac:dyDescent="0.25">
      <c r="D1129">
        <v>10146</v>
      </c>
      <c r="E1129">
        <v>-1.7999999999999999E-2</v>
      </c>
      <c r="F1129">
        <v>-60.719239999999999</v>
      </c>
    </row>
    <row r="1130" spans="4:6" x14ac:dyDescent="0.25">
      <c r="D1130">
        <v>10155</v>
      </c>
      <c r="E1130">
        <v>-1.7999999999999999E-2</v>
      </c>
      <c r="F1130">
        <v>-60.719239999999999</v>
      </c>
    </row>
    <row r="1131" spans="4:6" x14ac:dyDescent="0.25">
      <c r="D1131">
        <v>10164</v>
      </c>
      <c r="E1131">
        <v>-1.7999999999999999E-2</v>
      </c>
      <c r="F1131">
        <v>-60.719239999999999</v>
      </c>
    </row>
    <row r="1132" spans="4:6" x14ac:dyDescent="0.25">
      <c r="D1132">
        <v>10173</v>
      </c>
      <c r="E1132">
        <v>-1.7999999999999999E-2</v>
      </c>
      <c r="F1132">
        <v>-60.719239999999999</v>
      </c>
    </row>
    <row r="1133" spans="4:6" x14ac:dyDescent="0.25">
      <c r="D1133">
        <v>10182</v>
      </c>
      <c r="E1133">
        <v>-1.7999999999999999E-2</v>
      </c>
      <c r="F1133">
        <v>-60.719239999999999</v>
      </c>
    </row>
    <row r="1134" spans="4:6" x14ac:dyDescent="0.25">
      <c r="D1134">
        <v>10191</v>
      </c>
      <c r="E1134">
        <v>-1.7999999999999999E-2</v>
      </c>
      <c r="F1134">
        <v>-60.719239999999999</v>
      </c>
    </row>
    <row r="1135" spans="4:6" x14ac:dyDescent="0.25">
      <c r="D1135">
        <v>10200</v>
      </c>
      <c r="E1135">
        <v>-1.7999999999999999E-2</v>
      </c>
      <c r="F1135">
        <v>-60.719239999999999</v>
      </c>
    </row>
    <row r="1136" spans="4:6" x14ac:dyDescent="0.25">
      <c r="D1136">
        <v>10209</v>
      </c>
      <c r="E1136">
        <v>-1.7999999999999999E-2</v>
      </c>
      <c r="F1136">
        <v>-60.719239999999999</v>
      </c>
    </row>
    <row r="1137" spans="4:6" x14ac:dyDescent="0.25">
      <c r="D1137">
        <v>10218</v>
      </c>
      <c r="E1137">
        <v>-1.7999999999999999E-2</v>
      </c>
      <c r="F1137">
        <v>-60.719239999999999</v>
      </c>
    </row>
    <row r="1138" spans="4:6" x14ac:dyDescent="0.25">
      <c r="D1138">
        <v>10227</v>
      </c>
      <c r="E1138">
        <v>-1.7999999999999999E-2</v>
      </c>
      <c r="F1138">
        <v>-60.719239999999999</v>
      </c>
    </row>
    <row r="1139" spans="4:6" x14ac:dyDescent="0.25">
      <c r="D1139">
        <v>10236</v>
      </c>
      <c r="E1139">
        <v>-1.7999999999999999E-2</v>
      </c>
      <c r="F1139">
        <v>-60.719239999999999</v>
      </c>
    </row>
    <row r="1140" spans="4:6" x14ac:dyDescent="0.25">
      <c r="D1140">
        <v>10245</v>
      </c>
      <c r="E1140">
        <v>-1.7999999999999999E-2</v>
      </c>
      <c r="F1140">
        <v>-60.719239999999999</v>
      </c>
    </row>
    <row r="1141" spans="4:6" x14ac:dyDescent="0.25">
      <c r="D1141">
        <v>10254</v>
      </c>
      <c r="E1141">
        <v>-1.7999999999999999E-2</v>
      </c>
      <c r="F1141">
        <v>-60.719239999999999</v>
      </c>
    </row>
    <row r="1142" spans="4:6" x14ac:dyDescent="0.25">
      <c r="D1142">
        <v>10263</v>
      </c>
      <c r="E1142">
        <v>-1.7999999999999999E-2</v>
      </c>
      <c r="F1142">
        <v>-60.719239999999999</v>
      </c>
    </row>
    <row r="1143" spans="4:6" x14ac:dyDescent="0.25">
      <c r="D1143">
        <v>10272</v>
      </c>
      <c r="E1143">
        <v>-1.7999999999999999E-2</v>
      </c>
      <c r="F1143">
        <v>-60.719239999999999</v>
      </c>
    </row>
    <row r="1144" spans="4:6" x14ac:dyDescent="0.25">
      <c r="D1144">
        <v>10281</v>
      </c>
      <c r="E1144">
        <v>-1.7999999999999999E-2</v>
      </c>
      <c r="F1144">
        <v>-60.719239999999999</v>
      </c>
    </row>
    <row r="1145" spans="4:6" x14ac:dyDescent="0.25">
      <c r="D1145">
        <v>10290</v>
      </c>
      <c r="E1145">
        <v>-1.7999999999999999E-2</v>
      </c>
      <c r="F1145">
        <v>-60.719239999999999</v>
      </c>
    </row>
    <row r="1146" spans="4:6" x14ac:dyDescent="0.25">
      <c r="D1146">
        <v>10299</v>
      </c>
      <c r="E1146">
        <v>-1.7999999999999999E-2</v>
      </c>
      <c r="F1146">
        <v>-61.329590000000003</v>
      </c>
    </row>
    <row r="1147" spans="4:6" x14ac:dyDescent="0.25">
      <c r="D1147">
        <v>10308</v>
      </c>
      <c r="E1147">
        <v>-1.7999999999999999E-2</v>
      </c>
      <c r="F1147">
        <v>-61.329590000000003</v>
      </c>
    </row>
    <row r="1148" spans="4:6" x14ac:dyDescent="0.25">
      <c r="D1148">
        <v>10317</v>
      </c>
      <c r="E1148">
        <v>-1.7999999999999999E-2</v>
      </c>
      <c r="F1148">
        <v>-61.93994</v>
      </c>
    </row>
    <row r="1149" spans="4:6" x14ac:dyDescent="0.25">
      <c r="D1149">
        <v>10326</v>
      </c>
      <c r="E1149">
        <v>-1.7999999999999999E-2</v>
      </c>
      <c r="F1149">
        <v>-61.329590000000003</v>
      </c>
    </row>
    <row r="1150" spans="4:6" x14ac:dyDescent="0.25">
      <c r="D1150">
        <v>10335</v>
      </c>
      <c r="E1150">
        <v>-1.7999999999999999E-2</v>
      </c>
      <c r="F1150">
        <v>-61.329590000000003</v>
      </c>
    </row>
    <row r="1151" spans="4:6" x14ac:dyDescent="0.25">
      <c r="D1151">
        <v>10344</v>
      </c>
      <c r="E1151">
        <v>-1.7999999999999999E-2</v>
      </c>
      <c r="F1151">
        <v>-60.719239999999999</v>
      </c>
    </row>
    <row r="1152" spans="4:6" x14ac:dyDescent="0.25">
      <c r="D1152">
        <v>10353</v>
      </c>
      <c r="E1152">
        <v>-1.7999999999999999E-2</v>
      </c>
      <c r="F1152">
        <v>-61.329590000000003</v>
      </c>
    </row>
    <row r="1153" spans="4:6" x14ac:dyDescent="0.25">
      <c r="D1153">
        <v>10362</v>
      </c>
      <c r="E1153">
        <v>-1.7999999999999999E-2</v>
      </c>
      <c r="F1153">
        <v>-61.024410000000003</v>
      </c>
    </row>
    <row r="1154" spans="4:6" x14ac:dyDescent="0.25">
      <c r="D1154">
        <v>10371</v>
      </c>
      <c r="E1154">
        <v>-1.7999999999999999E-2</v>
      </c>
      <c r="F1154">
        <v>-60.719239999999999</v>
      </c>
    </row>
    <row r="1155" spans="4:6" x14ac:dyDescent="0.25">
      <c r="D1155">
        <v>10380</v>
      </c>
      <c r="E1155">
        <v>-1.7999999999999999E-2</v>
      </c>
      <c r="F1155">
        <v>-60.719239999999999</v>
      </c>
    </row>
    <row r="1156" spans="4:6" x14ac:dyDescent="0.25">
      <c r="D1156">
        <v>10389</v>
      </c>
      <c r="E1156">
        <v>-1.7999999999999999E-2</v>
      </c>
      <c r="F1156">
        <v>-61.329590000000003</v>
      </c>
    </row>
    <row r="1157" spans="4:6" x14ac:dyDescent="0.25">
      <c r="D1157">
        <v>10398</v>
      </c>
      <c r="E1157">
        <v>-1.7999999999999999E-2</v>
      </c>
      <c r="F1157">
        <v>-61.024410000000003</v>
      </c>
    </row>
    <row r="1158" spans="4:6" x14ac:dyDescent="0.25">
      <c r="D1158">
        <v>10407</v>
      </c>
      <c r="E1158">
        <v>-1.7999999999999999E-2</v>
      </c>
      <c r="F1158">
        <v>-61.024410000000003</v>
      </c>
    </row>
    <row r="1159" spans="4:6" x14ac:dyDescent="0.25">
      <c r="D1159">
        <v>10416</v>
      </c>
      <c r="E1159">
        <v>-1.7999999999999999E-2</v>
      </c>
      <c r="F1159">
        <v>-61.634770000000003</v>
      </c>
    </row>
    <row r="1160" spans="4:6" x14ac:dyDescent="0.25">
      <c r="D1160">
        <v>10425</v>
      </c>
      <c r="E1160">
        <v>-1.7999999999999999E-2</v>
      </c>
      <c r="F1160">
        <v>-61.329590000000003</v>
      </c>
    </row>
    <row r="1161" spans="4:6" x14ac:dyDescent="0.25">
      <c r="D1161">
        <v>10434</v>
      </c>
      <c r="E1161">
        <v>-1.7999999999999999E-2</v>
      </c>
      <c r="F1161">
        <v>-61.93994</v>
      </c>
    </row>
    <row r="1162" spans="4:6" x14ac:dyDescent="0.25">
      <c r="D1162">
        <v>10443</v>
      </c>
      <c r="E1162">
        <v>-1.7999999999999999E-2</v>
      </c>
      <c r="F1162">
        <v>-61.93994</v>
      </c>
    </row>
    <row r="1163" spans="4:6" x14ac:dyDescent="0.25">
      <c r="D1163">
        <v>10452</v>
      </c>
      <c r="E1163">
        <v>-1.7999999999999999E-2</v>
      </c>
      <c r="F1163">
        <v>-62.550289999999997</v>
      </c>
    </row>
    <row r="1164" spans="4:6" x14ac:dyDescent="0.25">
      <c r="D1164">
        <v>10461</v>
      </c>
      <c r="E1164">
        <v>-1.7999999999999999E-2</v>
      </c>
      <c r="F1164">
        <v>-63.160640000000001</v>
      </c>
    </row>
    <row r="1165" spans="4:6" x14ac:dyDescent="0.25">
      <c r="D1165">
        <v>10470</v>
      </c>
      <c r="E1165">
        <v>-1.7999999999999999E-2</v>
      </c>
      <c r="F1165">
        <v>-62.550289999999997</v>
      </c>
    </row>
    <row r="1166" spans="4:6" x14ac:dyDescent="0.25">
      <c r="D1166">
        <v>10479</v>
      </c>
      <c r="E1166">
        <v>-1.7999999999999999E-2</v>
      </c>
      <c r="F1166">
        <v>-62.550289999999997</v>
      </c>
    </row>
    <row r="1167" spans="4:6" x14ac:dyDescent="0.25">
      <c r="D1167">
        <v>10488</v>
      </c>
      <c r="E1167">
        <v>-1.7999999999999999E-2</v>
      </c>
      <c r="F1167">
        <v>-62.550289999999997</v>
      </c>
    </row>
    <row r="1168" spans="4:6" x14ac:dyDescent="0.25">
      <c r="D1168">
        <v>10497</v>
      </c>
      <c r="E1168">
        <v>-1.7999999999999999E-2</v>
      </c>
      <c r="F1168">
        <v>-61.93994</v>
      </c>
    </row>
    <row r="1169" spans="4:6" x14ac:dyDescent="0.25">
      <c r="D1169">
        <v>10506</v>
      </c>
      <c r="E1169">
        <v>-1.7999999999999999E-2</v>
      </c>
      <c r="F1169">
        <v>-62.550289999999997</v>
      </c>
    </row>
    <row r="1170" spans="4:6" x14ac:dyDescent="0.25">
      <c r="D1170">
        <v>10515</v>
      </c>
      <c r="E1170">
        <v>-1.7999999999999999E-2</v>
      </c>
      <c r="F1170">
        <v>-61.93994</v>
      </c>
    </row>
    <row r="1171" spans="4:6" x14ac:dyDescent="0.25">
      <c r="D1171">
        <v>10524</v>
      </c>
      <c r="E1171">
        <v>-1.7999999999999999E-2</v>
      </c>
      <c r="F1171">
        <v>-62.550289999999997</v>
      </c>
    </row>
    <row r="1172" spans="4:6" x14ac:dyDescent="0.25">
      <c r="D1172">
        <v>10533</v>
      </c>
      <c r="E1172">
        <v>-1.7999999999999999E-2</v>
      </c>
      <c r="F1172">
        <v>-62.550289999999997</v>
      </c>
    </row>
    <row r="1173" spans="4:6" x14ac:dyDescent="0.25">
      <c r="D1173">
        <v>10542</v>
      </c>
      <c r="E1173">
        <v>-1.7999999999999999E-2</v>
      </c>
      <c r="F1173">
        <v>-62.550289999999997</v>
      </c>
    </row>
    <row r="1174" spans="4:6" x14ac:dyDescent="0.25">
      <c r="D1174">
        <v>10551</v>
      </c>
      <c r="E1174">
        <v>-1.7999999999999999E-2</v>
      </c>
      <c r="F1174">
        <v>-62.550289999999997</v>
      </c>
    </row>
    <row r="1175" spans="4:6" x14ac:dyDescent="0.25">
      <c r="D1175">
        <v>10560</v>
      </c>
      <c r="E1175">
        <v>-1.7999999999999999E-2</v>
      </c>
      <c r="F1175">
        <v>-63.160640000000001</v>
      </c>
    </row>
    <row r="1176" spans="4:6" x14ac:dyDescent="0.25">
      <c r="D1176">
        <v>10569</v>
      </c>
      <c r="E1176">
        <v>-1.7999999999999999E-2</v>
      </c>
      <c r="F1176">
        <v>-63.160640000000001</v>
      </c>
    </row>
    <row r="1177" spans="4:6" x14ac:dyDescent="0.25">
      <c r="D1177">
        <v>10578</v>
      </c>
      <c r="E1177">
        <v>-1.7999999999999999E-2</v>
      </c>
      <c r="F1177">
        <v>-63.160640000000001</v>
      </c>
    </row>
    <row r="1178" spans="4:6" x14ac:dyDescent="0.25">
      <c r="D1178">
        <v>10587</v>
      </c>
      <c r="E1178">
        <v>-1.7999999999999999E-2</v>
      </c>
      <c r="F1178">
        <v>-63.771000000000001</v>
      </c>
    </row>
    <row r="1179" spans="4:6" x14ac:dyDescent="0.25">
      <c r="D1179">
        <v>10596</v>
      </c>
      <c r="E1179">
        <v>-1.7999999999999999E-2</v>
      </c>
      <c r="F1179">
        <v>-63.771000000000001</v>
      </c>
    </row>
    <row r="1180" spans="4:6" x14ac:dyDescent="0.25">
      <c r="D1180">
        <v>10605</v>
      </c>
      <c r="E1180">
        <v>-1.7999999999999999E-2</v>
      </c>
      <c r="F1180">
        <v>-63.160640000000001</v>
      </c>
    </row>
    <row r="1181" spans="4:6" x14ac:dyDescent="0.25">
      <c r="D1181">
        <v>10614</v>
      </c>
      <c r="E1181">
        <v>-1.7999999999999999E-2</v>
      </c>
      <c r="F1181">
        <v>-63.160640000000001</v>
      </c>
    </row>
    <row r="1182" spans="4:6" x14ac:dyDescent="0.25">
      <c r="D1182">
        <v>10623</v>
      </c>
      <c r="E1182">
        <v>-1.7999999999999999E-2</v>
      </c>
      <c r="F1182">
        <v>-65.602050000000006</v>
      </c>
    </row>
    <row r="1183" spans="4:6" x14ac:dyDescent="0.25">
      <c r="D1183">
        <v>10632</v>
      </c>
      <c r="E1183">
        <v>-1.7999999999999999E-2</v>
      </c>
      <c r="F1183">
        <v>-63.160640000000001</v>
      </c>
    </row>
    <row r="1184" spans="4:6" x14ac:dyDescent="0.25">
      <c r="D1184">
        <v>10641</v>
      </c>
      <c r="E1184">
        <v>-1.7999999999999999E-2</v>
      </c>
      <c r="F1184">
        <v>-63.771000000000001</v>
      </c>
    </row>
    <row r="1185" spans="4:6" x14ac:dyDescent="0.25">
      <c r="D1185">
        <v>10650</v>
      </c>
      <c r="E1185">
        <v>-1.7999999999999999E-2</v>
      </c>
      <c r="F1185">
        <v>-65.602050000000006</v>
      </c>
    </row>
    <row r="1186" spans="4:6" x14ac:dyDescent="0.25">
      <c r="D1186">
        <v>10659</v>
      </c>
      <c r="E1186">
        <v>-1.7999999999999999E-2</v>
      </c>
      <c r="F1186">
        <v>-63.771000000000001</v>
      </c>
    </row>
    <row r="1187" spans="4:6" x14ac:dyDescent="0.25">
      <c r="D1187">
        <v>10668</v>
      </c>
      <c r="E1187">
        <v>-1.7999999999999999E-2</v>
      </c>
      <c r="F1187">
        <v>-65.602050000000006</v>
      </c>
    </row>
    <row r="1188" spans="4:6" x14ac:dyDescent="0.25">
      <c r="D1188">
        <v>10677</v>
      </c>
      <c r="E1188">
        <v>-1.7999999999999999E-2</v>
      </c>
      <c r="F1188">
        <v>-63.771000000000001</v>
      </c>
    </row>
    <row r="1189" spans="4:6" x14ac:dyDescent="0.25">
      <c r="D1189">
        <v>10686</v>
      </c>
      <c r="E1189">
        <v>-1.7999999999999999E-2</v>
      </c>
      <c r="F1189">
        <v>-65.602050000000006</v>
      </c>
    </row>
    <row r="1190" spans="4:6" x14ac:dyDescent="0.25">
      <c r="D1190">
        <v>10695</v>
      </c>
      <c r="E1190">
        <v>-1.7999999999999999E-2</v>
      </c>
      <c r="F1190">
        <v>-65.602050000000006</v>
      </c>
    </row>
    <row r="1191" spans="4:6" x14ac:dyDescent="0.25">
      <c r="D1191">
        <v>10704</v>
      </c>
      <c r="E1191">
        <v>-1.7999999999999999E-2</v>
      </c>
      <c r="F1191">
        <v>-65.602050000000006</v>
      </c>
    </row>
    <row r="1192" spans="4:6" x14ac:dyDescent="0.25">
      <c r="D1192">
        <v>10713</v>
      </c>
      <c r="E1192">
        <v>-1.7999999999999999E-2</v>
      </c>
      <c r="F1192">
        <v>-65.602050000000006</v>
      </c>
    </row>
    <row r="1193" spans="4:6" x14ac:dyDescent="0.25">
      <c r="D1193">
        <v>10722</v>
      </c>
      <c r="E1193">
        <v>-1.7999999999999999E-2</v>
      </c>
      <c r="F1193">
        <v>-65.602050000000006</v>
      </c>
    </row>
    <row r="1194" spans="4:6" x14ac:dyDescent="0.25">
      <c r="D1194">
        <v>10731</v>
      </c>
      <c r="E1194">
        <v>-1.7999999999999999E-2</v>
      </c>
      <c r="F1194">
        <v>-65.602050000000006</v>
      </c>
    </row>
    <row r="1195" spans="4:6" x14ac:dyDescent="0.25">
      <c r="D1195">
        <v>10740</v>
      </c>
      <c r="E1195">
        <v>-1.7999999999999999E-2</v>
      </c>
      <c r="F1195">
        <v>-65.602050000000006</v>
      </c>
    </row>
    <row r="1196" spans="4:6" x14ac:dyDescent="0.25">
      <c r="D1196">
        <v>10749</v>
      </c>
      <c r="E1196">
        <v>-1.7999999999999999E-2</v>
      </c>
      <c r="F1196">
        <v>-65.602050000000006</v>
      </c>
    </row>
    <row r="1197" spans="4:6" x14ac:dyDescent="0.25">
      <c r="D1197">
        <v>10758</v>
      </c>
      <c r="E1197">
        <v>-1.7999999999999999E-2</v>
      </c>
      <c r="F1197">
        <v>-65.602050000000006</v>
      </c>
    </row>
    <row r="1198" spans="4:6" x14ac:dyDescent="0.25">
      <c r="D1198">
        <v>10767</v>
      </c>
      <c r="E1198">
        <v>-1.7999999999999999E-2</v>
      </c>
      <c r="F1198">
        <v>-65.602050000000006</v>
      </c>
    </row>
    <row r="1199" spans="4:6" x14ac:dyDescent="0.25">
      <c r="D1199">
        <v>10776</v>
      </c>
      <c r="E1199">
        <v>-1.7999999999999999E-2</v>
      </c>
      <c r="F1199">
        <v>-65.602050000000006</v>
      </c>
    </row>
    <row r="1200" spans="4:6" x14ac:dyDescent="0.25">
      <c r="D1200">
        <v>10785</v>
      </c>
      <c r="E1200">
        <v>-1.7999999999999999E-2</v>
      </c>
      <c r="F1200">
        <v>-65.602050000000006</v>
      </c>
    </row>
    <row r="1201" spans="4:6" x14ac:dyDescent="0.25">
      <c r="D1201">
        <v>10794</v>
      </c>
      <c r="E1201">
        <v>-1.7999999999999999E-2</v>
      </c>
      <c r="F1201">
        <v>-65.602050000000006</v>
      </c>
    </row>
    <row r="1202" spans="4:6" x14ac:dyDescent="0.25">
      <c r="D1202">
        <v>10803</v>
      </c>
      <c r="E1202">
        <v>-1.7999999999999999E-2</v>
      </c>
      <c r="F1202">
        <v>-65.602050000000006</v>
      </c>
    </row>
    <row r="1203" spans="4:6" x14ac:dyDescent="0.25">
      <c r="D1203">
        <v>10812</v>
      </c>
      <c r="E1203">
        <v>-1.7999999999999999E-2</v>
      </c>
      <c r="F1203">
        <v>-65.602050000000006</v>
      </c>
    </row>
    <row r="1204" spans="4:6" x14ac:dyDescent="0.25">
      <c r="D1204">
        <v>10821</v>
      </c>
      <c r="E1204">
        <v>-1.7999999999999999E-2</v>
      </c>
      <c r="F1204">
        <v>-65.602050000000006</v>
      </c>
    </row>
    <row r="1205" spans="4:6" x14ac:dyDescent="0.25">
      <c r="D1205">
        <v>10830</v>
      </c>
      <c r="E1205">
        <v>-1.7999999999999999E-2</v>
      </c>
      <c r="F1205">
        <v>-65.907229999999998</v>
      </c>
    </row>
    <row r="1206" spans="4:6" x14ac:dyDescent="0.25">
      <c r="D1206">
        <v>10839</v>
      </c>
      <c r="E1206">
        <v>-1.7999999999999999E-2</v>
      </c>
      <c r="F1206">
        <v>-66.212400000000002</v>
      </c>
    </row>
    <row r="1207" spans="4:6" x14ac:dyDescent="0.25">
      <c r="D1207">
        <v>10848</v>
      </c>
      <c r="E1207">
        <v>-1.7999999999999999E-2</v>
      </c>
      <c r="F1207">
        <v>-66.517579999999995</v>
      </c>
    </row>
    <row r="1208" spans="4:6" x14ac:dyDescent="0.25">
      <c r="D1208">
        <v>10857</v>
      </c>
      <c r="E1208">
        <v>-1.7999999999999999E-2</v>
      </c>
      <c r="F1208">
        <v>-66.212400000000002</v>
      </c>
    </row>
    <row r="1209" spans="4:6" x14ac:dyDescent="0.25">
      <c r="D1209">
        <v>10866</v>
      </c>
      <c r="E1209">
        <v>-1.7999999999999999E-2</v>
      </c>
      <c r="F1209">
        <v>-65.602050000000006</v>
      </c>
    </row>
    <row r="1210" spans="4:6" x14ac:dyDescent="0.25">
      <c r="D1210">
        <v>10875</v>
      </c>
      <c r="E1210">
        <v>-1.7999999999999999E-2</v>
      </c>
      <c r="F1210">
        <v>-66.822749999999999</v>
      </c>
    </row>
    <row r="1211" spans="4:6" x14ac:dyDescent="0.25">
      <c r="D1211">
        <v>10884</v>
      </c>
      <c r="E1211">
        <v>-1.7999999999999999E-2</v>
      </c>
      <c r="F1211">
        <v>-65.602050000000006</v>
      </c>
    </row>
    <row r="1212" spans="4:6" x14ac:dyDescent="0.25">
      <c r="D1212">
        <v>10893</v>
      </c>
      <c r="E1212">
        <v>-1.7999999999999999E-2</v>
      </c>
      <c r="F1212">
        <v>-66.212400000000002</v>
      </c>
    </row>
    <row r="1213" spans="4:6" x14ac:dyDescent="0.25">
      <c r="D1213">
        <v>10902</v>
      </c>
      <c r="E1213">
        <v>-1.7999999999999999E-2</v>
      </c>
      <c r="F1213">
        <v>-65.602050000000006</v>
      </c>
    </row>
    <row r="1214" spans="4:6" x14ac:dyDescent="0.25">
      <c r="D1214">
        <v>10911</v>
      </c>
      <c r="E1214">
        <v>-1.7999999999999999E-2</v>
      </c>
      <c r="F1214">
        <v>-65.602050000000006</v>
      </c>
    </row>
    <row r="1215" spans="4:6" x14ac:dyDescent="0.25">
      <c r="D1215">
        <v>10920</v>
      </c>
      <c r="E1215">
        <v>-1.7999999999999999E-2</v>
      </c>
      <c r="F1215">
        <v>-65.602050000000006</v>
      </c>
    </row>
    <row r="1216" spans="4:6" x14ac:dyDescent="0.25">
      <c r="D1216">
        <v>10929</v>
      </c>
      <c r="E1216">
        <v>-1.7999999999999999E-2</v>
      </c>
      <c r="F1216">
        <v>-66.212400000000002</v>
      </c>
    </row>
    <row r="1217" spans="4:6" x14ac:dyDescent="0.25">
      <c r="D1217">
        <v>10938</v>
      </c>
      <c r="E1217">
        <v>-1.7999999999999999E-2</v>
      </c>
      <c r="F1217">
        <v>-66.212400000000002</v>
      </c>
    </row>
    <row r="1218" spans="4:6" x14ac:dyDescent="0.25">
      <c r="D1218">
        <v>10947</v>
      </c>
      <c r="E1218">
        <v>-1.7999999999999999E-2</v>
      </c>
      <c r="F1218">
        <v>-66.822749999999999</v>
      </c>
    </row>
    <row r="1219" spans="4:6" x14ac:dyDescent="0.25">
      <c r="D1219">
        <v>10956</v>
      </c>
      <c r="E1219">
        <v>-1.7999999999999999E-2</v>
      </c>
      <c r="F1219">
        <v>-66.212400000000002</v>
      </c>
    </row>
    <row r="1220" spans="4:6" x14ac:dyDescent="0.25">
      <c r="D1220">
        <v>10965</v>
      </c>
      <c r="E1220">
        <v>-1.7999999999999999E-2</v>
      </c>
      <c r="F1220">
        <v>-66.212400000000002</v>
      </c>
    </row>
    <row r="1221" spans="4:6" x14ac:dyDescent="0.25">
      <c r="D1221">
        <v>10974</v>
      </c>
      <c r="E1221">
        <v>-1.7999999999999999E-2</v>
      </c>
      <c r="F1221">
        <v>-66.212400000000002</v>
      </c>
    </row>
    <row r="1222" spans="4:6" x14ac:dyDescent="0.25">
      <c r="D1222">
        <v>10983</v>
      </c>
      <c r="E1222">
        <v>-1.7999999999999999E-2</v>
      </c>
      <c r="F1222">
        <v>-66.517579999999995</v>
      </c>
    </row>
    <row r="1223" spans="4:6" x14ac:dyDescent="0.25">
      <c r="D1223">
        <v>10992</v>
      </c>
      <c r="E1223">
        <v>-1.7999999999999999E-2</v>
      </c>
      <c r="F1223">
        <v>-66.822749999999999</v>
      </c>
    </row>
    <row r="1224" spans="4:6" x14ac:dyDescent="0.25">
      <c r="D1224">
        <v>11001</v>
      </c>
      <c r="E1224">
        <v>-1.7999999999999999E-2</v>
      </c>
      <c r="F1224">
        <v>-67.433109999999999</v>
      </c>
    </row>
    <row r="1225" spans="4:6" x14ac:dyDescent="0.25">
      <c r="D1225">
        <v>11010</v>
      </c>
      <c r="E1225">
        <v>-1.7999999999999999E-2</v>
      </c>
      <c r="F1225">
        <v>-66.822749999999999</v>
      </c>
    </row>
    <row r="1226" spans="4:6" x14ac:dyDescent="0.25">
      <c r="D1226">
        <v>11019</v>
      </c>
      <c r="E1226">
        <v>-1.7999999999999999E-2</v>
      </c>
      <c r="F1226">
        <v>-66.822749999999999</v>
      </c>
    </row>
    <row r="1227" spans="4:6" x14ac:dyDescent="0.25">
      <c r="D1227">
        <v>11028</v>
      </c>
      <c r="E1227">
        <v>-1.7999999999999999E-2</v>
      </c>
      <c r="F1227">
        <v>-66.822749999999999</v>
      </c>
    </row>
    <row r="1228" spans="4:6" x14ac:dyDescent="0.25">
      <c r="D1228">
        <v>11037</v>
      </c>
      <c r="E1228">
        <v>-1.7999999999999999E-2</v>
      </c>
      <c r="F1228">
        <v>-66.212400000000002</v>
      </c>
    </row>
    <row r="1229" spans="4:6" x14ac:dyDescent="0.25">
      <c r="D1229">
        <v>11046</v>
      </c>
      <c r="E1229">
        <v>-1.7999999999999999E-2</v>
      </c>
      <c r="F1229">
        <v>-65.907229999999998</v>
      </c>
    </row>
    <row r="1230" spans="4:6" x14ac:dyDescent="0.25">
      <c r="D1230">
        <v>11055</v>
      </c>
      <c r="E1230">
        <v>-1.7999999999999999E-2</v>
      </c>
      <c r="F1230">
        <v>-66.212400000000002</v>
      </c>
    </row>
    <row r="1231" spans="4:6" x14ac:dyDescent="0.25">
      <c r="D1231">
        <v>11064</v>
      </c>
      <c r="E1231">
        <v>-1.7999999999999999E-2</v>
      </c>
      <c r="F1231">
        <v>-66.517579999999995</v>
      </c>
    </row>
    <row r="1232" spans="4:6" x14ac:dyDescent="0.25">
      <c r="D1232">
        <v>11073</v>
      </c>
      <c r="E1232">
        <v>-1.7999999999999999E-2</v>
      </c>
      <c r="F1232">
        <v>-67.433109999999999</v>
      </c>
    </row>
    <row r="1233" spans="4:6" x14ac:dyDescent="0.25">
      <c r="D1233">
        <v>11082</v>
      </c>
      <c r="E1233">
        <v>-1.7999999999999999E-2</v>
      </c>
      <c r="F1233">
        <v>-66.822749999999999</v>
      </c>
    </row>
    <row r="1234" spans="4:6" x14ac:dyDescent="0.25">
      <c r="D1234">
        <v>11091</v>
      </c>
      <c r="E1234">
        <v>-1.7999999999999999E-2</v>
      </c>
      <c r="F1234">
        <v>-68.043459999999996</v>
      </c>
    </row>
    <row r="1235" spans="4:6" x14ac:dyDescent="0.25">
      <c r="D1235">
        <v>11100</v>
      </c>
      <c r="E1235">
        <v>-1.7999999999999999E-2</v>
      </c>
      <c r="F1235">
        <v>-68.043459999999996</v>
      </c>
    </row>
    <row r="1236" spans="4:6" x14ac:dyDescent="0.25">
      <c r="D1236">
        <v>11109</v>
      </c>
      <c r="E1236">
        <v>-1.7999999999999999E-2</v>
      </c>
      <c r="F1236">
        <v>-67.433109999999999</v>
      </c>
    </row>
    <row r="1237" spans="4:6" x14ac:dyDescent="0.25">
      <c r="D1237">
        <v>11118</v>
      </c>
      <c r="E1237">
        <v>-1.7999999999999999E-2</v>
      </c>
      <c r="F1237">
        <v>-68.043459999999996</v>
      </c>
    </row>
    <row r="1238" spans="4:6" x14ac:dyDescent="0.25">
      <c r="D1238">
        <v>11127</v>
      </c>
      <c r="E1238">
        <v>-1.7999999999999999E-2</v>
      </c>
      <c r="F1238">
        <v>-68.043459999999996</v>
      </c>
    </row>
    <row r="1239" spans="4:6" x14ac:dyDescent="0.25">
      <c r="D1239">
        <v>11136</v>
      </c>
      <c r="E1239">
        <v>-1.7999999999999999E-2</v>
      </c>
      <c r="F1239">
        <v>-68.043459999999996</v>
      </c>
    </row>
    <row r="1240" spans="4:6" x14ac:dyDescent="0.25">
      <c r="D1240">
        <v>11145</v>
      </c>
      <c r="E1240">
        <v>-1.7999999999999999E-2</v>
      </c>
      <c r="F1240">
        <v>-68.043459999999996</v>
      </c>
    </row>
    <row r="1241" spans="4:6" x14ac:dyDescent="0.25">
      <c r="D1241">
        <v>11154</v>
      </c>
      <c r="E1241">
        <v>-1.7999999999999999E-2</v>
      </c>
      <c r="F1241">
        <v>-68.043459999999996</v>
      </c>
    </row>
    <row r="1242" spans="4:6" x14ac:dyDescent="0.25">
      <c r="D1242">
        <v>11163</v>
      </c>
      <c r="E1242">
        <v>-1.7999999999999999E-2</v>
      </c>
      <c r="F1242">
        <v>-68.043459999999996</v>
      </c>
    </row>
    <row r="1243" spans="4:6" x14ac:dyDescent="0.25">
      <c r="D1243">
        <v>11172</v>
      </c>
      <c r="E1243">
        <v>-1.7999999999999999E-2</v>
      </c>
      <c r="F1243">
        <v>-68.043459999999996</v>
      </c>
    </row>
    <row r="1244" spans="4:6" x14ac:dyDescent="0.25">
      <c r="D1244">
        <v>11181</v>
      </c>
      <c r="E1244">
        <v>-1.7999999999999999E-2</v>
      </c>
      <c r="F1244">
        <v>-68.653809999999993</v>
      </c>
    </row>
    <row r="1245" spans="4:6" x14ac:dyDescent="0.25">
      <c r="D1245">
        <v>11190</v>
      </c>
      <c r="E1245">
        <v>-1.7999999999999999E-2</v>
      </c>
      <c r="F1245">
        <v>-68.653809999999993</v>
      </c>
    </row>
    <row r="1246" spans="4:6" x14ac:dyDescent="0.25">
      <c r="D1246">
        <v>11199</v>
      </c>
      <c r="E1246">
        <v>-1.7999999999999999E-2</v>
      </c>
      <c r="F1246">
        <v>-68.653809999999993</v>
      </c>
    </row>
    <row r="1247" spans="4:6" x14ac:dyDescent="0.25">
      <c r="D1247">
        <v>11208</v>
      </c>
      <c r="E1247">
        <v>-1.7999999999999999E-2</v>
      </c>
      <c r="F1247">
        <v>-68.653809999999993</v>
      </c>
    </row>
    <row r="1248" spans="4:6" x14ac:dyDescent="0.25">
      <c r="D1248">
        <v>11217</v>
      </c>
      <c r="E1248">
        <v>-1.7999999999999999E-2</v>
      </c>
      <c r="F1248">
        <v>-68.653809999999993</v>
      </c>
    </row>
    <row r="1249" spans="4:6" x14ac:dyDescent="0.25">
      <c r="D1249">
        <v>11226</v>
      </c>
      <c r="E1249">
        <v>-1.7999999999999999E-2</v>
      </c>
      <c r="F1249">
        <v>-70.484859999999998</v>
      </c>
    </row>
    <row r="1250" spans="4:6" x14ac:dyDescent="0.25">
      <c r="D1250">
        <v>11235</v>
      </c>
      <c r="E1250">
        <v>-1.7999999999999999E-2</v>
      </c>
      <c r="F1250">
        <v>-68.653809999999993</v>
      </c>
    </row>
    <row r="1251" spans="4:6" x14ac:dyDescent="0.25">
      <c r="D1251">
        <v>11244</v>
      </c>
      <c r="E1251">
        <v>-1.7999999999999999E-2</v>
      </c>
      <c r="F1251">
        <v>-68.653809999999993</v>
      </c>
    </row>
    <row r="1252" spans="4:6" x14ac:dyDescent="0.25">
      <c r="D1252">
        <v>11253</v>
      </c>
      <c r="E1252">
        <v>-1.7999999999999999E-2</v>
      </c>
      <c r="F1252">
        <v>-68.043459999999996</v>
      </c>
    </row>
    <row r="1253" spans="4:6" x14ac:dyDescent="0.25">
      <c r="D1253">
        <v>11262</v>
      </c>
      <c r="E1253">
        <v>-1.7999999999999999E-2</v>
      </c>
      <c r="F1253">
        <v>-68.653809999999993</v>
      </c>
    </row>
    <row r="1254" spans="4:6" x14ac:dyDescent="0.25">
      <c r="D1254">
        <v>11271</v>
      </c>
      <c r="E1254">
        <v>-1.7999999999999999E-2</v>
      </c>
      <c r="F1254">
        <v>-70.484859999999998</v>
      </c>
    </row>
    <row r="1255" spans="4:6" x14ac:dyDescent="0.25">
      <c r="D1255">
        <v>11280</v>
      </c>
      <c r="E1255">
        <v>-1.7999999999999999E-2</v>
      </c>
      <c r="F1255">
        <v>-68.34863</v>
      </c>
    </row>
    <row r="1256" spans="4:6" x14ac:dyDescent="0.25">
      <c r="D1256">
        <v>11289</v>
      </c>
      <c r="E1256">
        <v>-1.7999999999999999E-2</v>
      </c>
      <c r="F1256">
        <v>-70.484859999999998</v>
      </c>
    </row>
    <row r="1257" spans="4:6" x14ac:dyDescent="0.25">
      <c r="D1257">
        <v>11298</v>
      </c>
      <c r="E1257">
        <v>-1.7999999999999999E-2</v>
      </c>
      <c r="F1257">
        <v>-68.958979999999997</v>
      </c>
    </row>
    <row r="1258" spans="4:6" x14ac:dyDescent="0.25">
      <c r="D1258">
        <v>11307</v>
      </c>
      <c r="E1258">
        <v>-1.7999999999999999E-2</v>
      </c>
      <c r="F1258">
        <v>-70.484859999999998</v>
      </c>
    </row>
    <row r="1259" spans="4:6" x14ac:dyDescent="0.25">
      <c r="D1259">
        <v>11316</v>
      </c>
      <c r="E1259">
        <v>-1.7999999999999999E-2</v>
      </c>
      <c r="F1259">
        <v>-70.484859999999998</v>
      </c>
    </row>
    <row r="1260" spans="4:6" x14ac:dyDescent="0.25">
      <c r="D1260">
        <v>11325</v>
      </c>
      <c r="E1260">
        <v>-1.7999999999999999E-2</v>
      </c>
      <c r="F1260">
        <v>-70.484859999999998</v>
      </c>
    </row>
    <row r="1261" spans="4:6" x14ac:dyDescent="0.25">
      <c r="D1261">
        <v>11334</v>
      </c>
      <c r="E1261">
        <v>-1.7999999999999999E-2</v>
      </c>
      <c r="F1261">
        <v>-70.484859999999998</v>
      </c>
    </row>
    <row r="1262" spans="4:6" x14ac:dyDescent="0.25">
      <c r="D1262">
        <v>11343</v>
      </c>
      <c r="E1262">
        <v>-1.7999999999999999E-2</v>
      </c>
      <c r="F1262">
        <v>-70.484859999999998</v>
      </c>
    </row>
    <row r="1263" spans="4:6" x14ac:dyDescent="0.25">
      <c r="D1263">
        <v>11352</v>
      </c>
      <c r="E1263">
        <v>-1.7999999999999999E-2</v>
      </c>
      <c r="F1263">
        <v>-70.484859999999998</v>
      </c>
    </row>
    <row r="1264" spans="4:6" x14ac:dyDescent="0.25">
      <c r="D1264">
        <v>11361</v>
      </c>
      <c r="E1264">
        <v>-1.7999999999999999E-2</v>
      </c>
      <c r="F1264">
        <v>-70.484859999999998</v>
      </c>
    </row>
    <row r="1265" spans="4:6" x14ac:dyDescent="0.25">
      <c r="D1265">
        <v>11370</v>
      </c>
      <c r="E1265">
        <v>-1.7999999999999999E-2</v>
      </c>
      <c r="F1265">
        <v>-70.484859999999998</v>
      </c>
    </row>
    <row r="1266" spans="4:6" x14ac:dyDescent="0.25">
      <c r="D1266">
        <v>11379</v>
      </c>
      <c r="E1266">
        <v>-1.7999999999999999E-2</v>
      </c>
      <c r="F1266">
        <v>-70.484859999999998</v>
      </c>
    </row>
    <row r="1267" spans="4:6" x14ac:dyDescent="0.25">
      <c r="D1267">
        <v>11388</v>
      </c>
      <c r="E1267">
        <v>-1.7999999999999999E-2</v>
      </c>
      <c r="F1267">
        <v>-70.484859999999998</v>
      </c>
    </row>
    <row r="1268" spans="4:6" x14ac:dyDescent="0.25">
      <c r="D1268">
        <v>11397</v>
      </c>
      <c r="E1268">
        <v>-1.7999999999999999E-2</v>
      </c>
      <c r="F1268">
        <v>-72.315920000000006</v>
      </c>
    </row>
    <row r="1269" spans="4:6" x14ac:dyDescent="0.25">
      <c r="D1269">
        <v>11406</v>
      </c>
      <c r="E1269">
        <v>-1.7999999999999999E-2</v>
      </c>
      <c r="F1269">
        <v>-70.790040000000005</v>
      </c>
    </row>
    <row r="1270" spans="4:6" x14ac:dyDescent="0.25">
      <c r="D1270">
        <v>11415</v>
      </c>
      <c r="E1270">
        <v>-1.7999999999999999E-2</v>
      </c>
      <c r="F1270">
        <v>-71.705569999999994</v>
      </c>
    </row>
    <row r="1271" spans="4:6" x14ac:dyDescent="0.25">
      <c r="D1271">
        <v>11424</v>
      </c>
      <c r="E1271">
        <v>-1.7999999999999999E-2</v>
      </c>
      <c r="F1271">
        <v>-70.484859999999998</v>
      </c>
    </row>
    <row r="1272" spans="4:6" x14ac:dyDescent="0.25">
      <c r="D1272">
        <v>11433</v>
      </c>
      <c r="E1272">
        <v>-1.7999999999999999E-2</v>
      </c>
      <c r="F1272">
        <v>-70.484859999999998</v>
      </c>
    </row>
    <row r="1273" spans="4:6" x14ac:dyDescent="0.25">
      <c r="D1273">
        <v>11442</v>
      </c>
      <c r="E1273">
        <v>-1.7999999999999999E-2</v>
      </c>
      <c r="F1273">
        <v>-70.484859999999998</v>
      </c>
    </row>
    <row r="1274" spans="4:6" x14ac:dyDescent="0.25">
      <c r="D1274">
        <v>11451</v>
      </c>
      <c r="E1274">
        <v>-1.7999999999999999E-2</v>
      </c>
      <c r="F1274">
        <v>-70.484859999999998</v>
      </c>
    </row>
    <row r="1275" spans="4:6" x14ac:dyDescent="0.25">
      <c r="D1275">
        <v>11460</v>
      </c>
      <c r="E1275">
        <v>-1.7999999999999999E-2</v>
      </c>
      <c r="F1275">
        <v>-70.484859999999998</v>
      </c>
    </row>
    <row r="1276" spans="4:6" x14ac:dyDescent="0.25">
      <c r="D1276">
        <v>11469</v>
      </c>
      <c r="E1276">
        <v>-1.7999999999999999E-2</v>
      </c>
      <c r="F1276">
        <v>-70.484859999999998</v>
      </c>
    </row>
    <row r="1277" spans="4:6" x14ac:dyDescent="0.25">
      <c r="D1277">
        <v>11478</v>
      </c>
      <c r="E1277">
        <v>-1.7999999999999999E-2</v>
      </c>
      <c r="F1277">
        <v>-70.484859999999998</v>
      </c>
    </row>
    <row r="1278" spans="4:6" x14ac:dyDescent="0.25">
      <c r="D1278">
        <v>11487</v>
      </c>
      <c r="E1278">
        <v>-1.7999999999999999E-2</v>
      </c>
      <c r="F1278">
        <v>-70.484859999999998</v>
      </c>
    </row>
    <row r="1279" spans="4:6" x14ac:dyDescent="0.25">
      <c r="D1279">
        <v>11496</v>
      </c>
      <c r="E1279">
        <v>-1.7999999999999999E-2</v>
      </c>
      <c r="F1279">
        <v>-71.095209999999994</v>
      </c>
    </row>
    <row r="1280" spans="4:6" x14ac:dyDescent="0.25">
      <c r="D1280">
        <v>11505</v>
      </c>
      <c r="E1280">
        <v>-1.7999999999999999E-2</v>
      </c>
      <c r="F1280">
        <v>-71.400390000000002</v>
      </c>
    </row>
    <row r="1281" spans="4:6" x14ac:dyDescent="0.25">
      <c r="D1281">
        <v>11514</v>
      </c>
      <c r="E1281">
        <v>-1.7999999999999999E-2</v>
      </c>
      <c r="F1281">
        <v>-71.400390000000002</v>
      </c>
    </row>
    <row r="1282" spans="4:6" x14ac:dyDescent="0.25">
      <c r="D1282">
        <v>11523</v>
      </c>
      <c r="E1282">
        <v>-1.7999999999999999E-2</v>
      </c>
      <c r="F1282">
        <v>-71.400390000000002</v>
      </c>
    </row>
    <row r="1283" spans="4:6" x14ac:dyDescent="0.25">
      <c r="D1283">
        <v>11532</v>
      </c>
      <c r="E1283">
        <v>-1.7999999999999999E-2</v>
      </c>
      <c r="F1283">
        <v>-71.705569999999994</v>
      </c>
    </row>
    <row r="1284" spans="4:6" x14ac:dyDescent="0.25">
      <c r="D1284">
        <v>11541</v>
      </c>
      <c r="E1284">
        <v>-1.7999999999999999E-2</v>
      </c>
      <c r="F1284">
        <v>-72.315920000000006</v>
      </c>
    </row>
    <row r="1285" spans="4:6" x14ac:dyDescent="0.25">
      <c r="D1285">
        <v>11550</v>
      </c>
      <c r="E1285">
        <v>-1.7999999999999999E-2</v>
      </c>
      <c r="F1285">
        <v>-72.926270000000002</v>
      </c>
    </row>
    <row r="1286" spans="4:6" x14ac:dyDescent="0.25">
      <c r="D1286">
        <v>11559</v>
      </c>
      <c r="E1286">
        <v>-1.7999999999999999E-2</v>
      </c>
      <c r="F1286">
        <v>-72.315920000000006</v>
      </c>
    </row>
    <row r="1287" spans="4:6" x14ac:dyDescent="0.25">
      <c r="D1287">
        <v>11568</v>
      </c>
      <c r="E1287">
        <v>-1.7999999999999999E-2</v>
      </c>
      <c r="F1287">
        <v>-71.400390000000002</v>
      </c>
    </row>
    <row r="1288" spans="4:6" x14ac:dyDescent="0.25">
      <c r="D1288">
        <v>11577</v>
      </c>
      <c r="E1288">
        <v>-1.7999999999999999E-2</v>
      </c>
      <c r="F1288">
        <v>-72.926270000000002</v>
      </c>
    </row>
    <row r="1289" spans="4:6" x14ac:dyDescent="0.25">
      <c r="D1289">
        <v>11586</v>
      </c>
      <c r="E1289">
        <v>-1.7999999999999999E-2</v>
      </c>
      <c r="F1289">
        <v>-72.926270000000002</v>
      </c>
    </row>
    <row r="1290" spans="4:6" x14ac:dyDescent="0.25">
      <c r="D1290">
        <v>11595</v>
      </c>
      <c r="E1290">
        <v>-1.7999999999999999E-2</v>
      </c>
      <c r="F1290">
        <v>-72.926270000000002</v>
      </c>
    </row>
    <row r="1291" spans="4:6" x14ac:dyDescent="0.25">
      <c r="D1291">
        <v>11604</v>
      </c>
      <c r="E1291">
        <v>-1.7999999999999999E-2</v>
      </c>
      <c r="F1291">
        <v>-72.926270000000002</v>
      </c>
    </row>
    <row r="1292" spans="4:6" x14ac:dyDescent="0.25">
      <c r="D1292">
        <v>11613</v>
      </c>
      <c r="E1292">
        <v>-1.7999999999999999E-2</v>
      </c>
      <c r="F1292">
        <v>-72.010739999999998</v>
      </c>
    </row>
    <row r="1293" spans="4:6" x14ac:dyDescent="0.25">
      <c r="D1293">
        <v>11622</v>
      </c>
      <c r="E1293">
        <v>-1.7999999999999999E-2</v>
      </c>
      <c r="F1293">
        <v>-72.926270000000002</v>
      </c>
    </row>
    <row r="1294" spans="4:6" x14ac:dyDescent="0.25">
      <c r="D1294">
        <v>11631</v>
      </c>
      <c r="E1294">
        <v>-1.7999999999999999E-2</v>
      </c>
      <c r="F1294">
        <v>-72.926270000000002</v>
      </c>
    </row>
    <row r="1295" spans="4:6" x14ac:dyDescent="0.25">
      <c r="D1295">
        <v>11640</v>
      </c>
      <c r="E1295">
        <v>-1.7999999999999999E-2</v>
      </c>
      <c r="F1295">
        <v>-72.926270000000002</v>
      </c>
    </row>
    <row r="1296" spans="4:6" x14ac:dyDescent="0.25">
      <c r="D1296">
        <v>11649</v>
      </c>
      <c r="E1296">
        <v>-1.7999999999999999E-2</v>
      </c>
      <c r="F1296">
        <v>-72.926270000000002</v>
      </c>
    </row>
    <row r="1297" spans="4:6" x14ac:dyDescent="0.25">
      <c r="D1297">
        <v>11658</v>
      </c>
      <c r="E1297">
        <v>-1.7999999999999999E-2</v>
      </c>
      <c r="F1297">
        <v>-72.926270000000002</v>
      </c>
    </row>
    <row r="1298" spans="4:6" x14ac:dyDescent="0.25">
      <c r="D1298">
        <v>11667</v>
      </c>
      <c r="E1298">
        <v>-1.7999999999999999E-2</v>
      </c>
      <c r="F1298">
        <v>-72.926270000000002</v>
      </c>
    </row>
    <row r="1299" spans="4:6" x14ac:dyDescent="0.25">
      <c r="D1299">
        <v>11676</v>
      </c>
      <c r="E1299">
        <v>-1.7999999999999999E-2</v>
      </c>
      <c r="F1299">
        <v>-72.926270000000002</v>
      </c>
    </row>
    <row r="1300" spans="4:6" x14ac:dyDescent="0.25">
      <c r="D1300">
        <v>11685</v>
      </c>
      <c r="E1300">
        <v>-1.7999999999999999E-2</v>
      </c>
      <c r="F1300">
        <v>-72.926270000000002</v>
      </c>
    </row>
    <row r="1301" spans="4:6" x14ac:dyDescent="0.25">
      <c r="D1301">
        <v>11694</v>
      </c>
      <c r="E1301">
        <v>-1.7999999999999999E-2</v>
      </c>
      <c r="F1301">
        <v>-73.536619999999999</v>
      </c>
    </row>
    <row r="1302" spans="4:6" x14ac:dyDescent="0.25">
      <c r="D1302">
        <v>11703</v>
      </c>
      <c r="E1302">
        <v>-1.7999999999999999E-2</v>
      </c>
      <c r="F1302">
        <v>-73.231449999999995</v>
      </c>
    </row>
    <row r="1303" spans="4:6" x14ac:dyDescent="0.25">
      <c r="D1303">
        <v>11712</v>
      </c>
      <c r="E1303">
        <v>-1.7999999999999999E-2</v>
      </c>
      <c r="F1303">
        <v>-73.536619999999999</v>
      </c>
    </row>
    <row r="1304" spans="4:6" x14ac:dyDescent="0.25">
      <c r="D1304">
        <v>11721</v>
      </c>
      <c r="E1304">
        <v>-1.7999999999999999E-2</v>
      </c>
      <c r="F1304">
        <v>-73.536619999999999</v>
      </c>
    </row>
    <row r="1305" spans="4:6" x14ac:dyDescent="0.25">
      <c r="D1305">
        <v>11730</v>
      </c>
      <c r="E1305">
        <v>-1.7999999999999999E-2</v>
      </c>
      <c r="F1305">
        <v>-73.536619999999999</v>
      </c>
    </row>
    <row r="1306" spans="4:6" x14ac:dyDescent="0.25">
      <c r="D1306">
        <v>11739</v>
      </c>
      <c r="E1306">
        <v>-1.7999999999999999E-2</v>
      </c>
      <c r="F1306">
        <v>-73.536619999999999</v>
      </c>
    </row>
    <row r="1307" spans="4:6" x14ac:dyDescent="0.25">
      <c r="D1307">
        <v>11748</v>
      </c>
      <c r="E1307">
        <v>-1.7999999999999999E-2</v>
      </c>
      <c r="F1307">
        <v>-73.536619999999999</v>
      </c>
    </row>
    <row r="1308" spans="4:6" x14ac:dyDescent="0.25">
      <c r="D1308">
        <v>11757</v>
      </c>
      <c r="E1308">
        <v>-1.7999999999999999E-2</v>
      </c>
      <c r="F1308">
        <v>-75.367679999999993</v>
      </c>
    </row>
    <row r="1309" spans="4:6" x14ac:dyDescent="0.25">
      <c r="D1309">
        <v>11766</v>
      </c>
      <c r="E1309">
        <v>-1.7999999999999999E-2</v>
      </c>
      <c r="F1309">
        <v>-75.367679999999993</v>
      </c>
    </row>
    <row r="1310" spans="4:6" x14ac:dyDescent="0.25">
      <c r="D1310">
        <v>11775</v>
      </c>
      <c r="E1310">
        <v>-1.7999999999999999E-2</v>
      </c>
      <c r="F1310">
        <v>-73.841800000000006</v>
      </c>
    </row>
    <row r="1311" spans="4:6" x14ac:dyDescent="0.25">
      <c r="D1311">
        <v>11784</v>
      </c>
      <c r="E1311">
        <v>-1.7999999999999999E-2</v>
      </c>
      <c r="F1311">
        <v>-75.367679999999993</v>
      </c>
    </row>
    <row r="1312" spans="4:6" x14ac:dyDescent="0.25">
      <c r="D1312">
        <v>11793</v>
      </c>
      <c r="E1312">
        <v>-1.7999999999999999E-2</v>
      </c>
      <c r="F1312">
        <v>-75.367679999999993</v>
      </c>
    </row>
    <row r="1313" spans="4:6" x14ac:dyDescent="0.25">
      <c r="D1313">
        <v>11802</v>
      </c>
      <c r="E1313">
        <v>-1.7999999999999999E-2</v>
      </c>
      <c r="F1313">
        <v>-75.367679999999993</v>
      </c>
    </row>
    <row r="1314" spans="4:6" x14ac:dyDescent="0.25">
      <c r="D1314">
        <v>11811</v>
      </c>
      <c r="E1314">
        <v>-1.7999999999999999E-2</v>
      </c>
      <c r="F1314">
        <v>-75.367679999999993</v>
      </c>
    </row>
    <row r="1315" spans="4:6" x14ac:dyDescent="0.25">
      <c r="D1315">
        <v>11820</v>
      </c>
      <c r="E1315">
        <v>-1.7999999999999999E-2</v>
      </c>
      <c r="F1315">
        <v>-75.367679999999993</v>
      </c>
    </row>
    <row r="1316" spans="4:6" x14ac:dyDescent="0.25">
      <c r="D1316">
        <v>11829</v>
      </c>
      <c r="E1316">
        <v>-1.7999999999999999E-2</v>
      </c>
      <c r="F1316">
        <v>-75.367679999999993</v>
      </c>
    </row>
    <row r="1317" spans="4:6" x14ac:dyDescent="0.25">
      <c r="D1317">
        <v>11838</v>
      </c>
      <c r="E1317">
        <v>-1.7999999999999999E-2</v>
      </c>
      <c r="F1317">
        <v>-75.367679999999993</v>
      </c>
    </row>
    <row r="1318" spans="4:6" x14ac:dyDescent="0.25">
      <c r="D1318">
        <v>11847</v>
      </c>
      <c r="E1318">
        <v>-1.7999999999999999E-2</v>
      </c>
      <c r="F1318">
        <v>-75.367679999999993</v>
      </c>
    </row>
    <row r="1319" spans="4:6" x14ac:dyDescent="0.25">
      <c r="D1319">
        <v>11856</v>
      </c>
      <c r="E1319">
        <v>-1.7999999999999999E-2</v>
      </c>
      <c r="F1319">
        <v>-75.367679999999993</v>
      </c>
    </row>
    <row r="1320" spans="4:6" x14ac:dyDescent="0.25">
      <c r="D1320">
        <v>11865</v>
      </c>
      <c r="E1320">
        <v>-1.7999999999999999E-2</v>
      </c>
      <c r="F1320">
        <v>-75.367679999999993</v>
      </c>
    </row>
    <row r="1321" spans="4:6" x14ac:dyDescent="0.25">
      <c r="D1321">
        <v>11874</v>
      </c>
      <c r="E1321">
        <v>-1.7999999999999999E-2</v>
      </c>
      <c r="F1321">
        <v>-75.367679999999993</v>
      </c>
    </row>
    <row r="1322" spans="4:6" x14ac:dyDescent="0.25">
      <c r="D1322">
        <v>11883</v>
      </c>
      <c r="E1322">
        <v>-1.7999999999999999E-2</v>
      </c>
      <c r="F1322">
        <v>-75.367679999999993</v>
      </c>
    </row>
    <row r="1323" spans="4:6" x14ac:dyDescent="0.25">
      <c r="D1323">
        <v>11892</v>
      </c>
      <c r="E1323">
        <v>-1.7999999999999999E-2</v>
      </c>
      <c r="F1323">
        <v>-75.367679999999993</v>
      </c>
    </row>
    <row r="1324" spans="4:6" x14ac:dyDescent="0.25">
      <c r="D1324">
        <v>11901</v>
      </c>
      <c r="E1324">
        <v>-1.7999999999999999E-2</v>
      </c>
      <c r="F1324">
        <v>-75.672849999999997</v>
      </c>
    </row>
    <row r="1325" spans="4:6" x14ac:dyDescent="0.25">
      <c r="D1325">
        <v>11910</v>
      </c>
      <c r="E1325">
        <v>-1.7999999999999999E-2</v>
      </c>
      <c r="F1325">
        <v>-75.672849999999997</v>
      </c>
    </row>
    <row r="1326" spans="4:6" x14ac:dyDescent="0.25">
      <c r="D1326">
        <v>11919</v>
      </c>
      <c r="E1326">
        <v>-1.7999999999999999E-2</v>
      </c>
      <c r="F1326">
        <v>-75.672849999999997</v>
      </c>
    </row>
    <row r="1327" spans="4:6" x14ac:dyDescent="0.25">
      <c r="D1327">
        <v>11928</v>
      </c>
      <c r="E1327">
        <v>-1.7999999999999999E-2</v>
      </c>
      <c r="F1327">
        <v>-75.367679999999993</v>
      </c>
    </row>
    <row r="1328" spans="4:6" x14ac:dyDescent="0.25">
      <c r="D1328">
        <v>11937</v>
      </c>
      <c r="E1328">
        <v>-1.7999999999999999E-2</v>
      </c>
      <c r="F1328">
        <v>-75.367679999999993</v>
      </c>
    </row>
    <row r="1329" spans="4:6" x14ac:dyDescent="0.25">
      <c r="D1329">
        <v>11946</v>
      </c>
      <c r="E1329">
        <v>-1.7999999999999999E-2</v>
      </c>
      <c r="F1329">
        <v>-75.672849999999997</v>
      </c>
    </row>
    <row r="1330" spans="4:6" x14ac:dyDescent="0.25">
      <c r="D1330">
        <v>11955</v>
      </c>
      <c r="E1330">
        <v>-1.7999999999999999E-2</v>
      </c>
      <c r="F1330">
        <v>-75.367679999999993</v>
      </c>
    </row>
    <row r="1331" spans="4:6" x14ac:dyDescent="0.25">
      <c r="D1331">
        <v>11964</v>
      </c>
      <c r="E1331">
        <v>-1.7999999999999999E-2</v>
      </c>
      <c r="F1331">
        <v>-75.978030000000004</v>
      </c>
    </row>
    <row r="1332" spans="4:6" x14ac:dyDescent="0.25">
      <c r="D1332">
        <v>11973</v>
      </c>
      <c r="E1332">
        <v>-1.7999999999999999E-2</v>
      </c>
      <c r="F1332">
        <v>-75.367679999999993</v>
      </c>
    </row>
    <row r="1333" spans="4:6" x14ac:dyDescent="0.25">
      <c r="D1333">
        <v>11982</v>
      </c>
      <c r="E1333">
        <v>-1.7999999999999999E-2</v>
      </c>
      <c r="F1333">
        <v>-75.367679999999993</v>
      </c>
    </row>
    <row r="1334" spans="4:6" x14ac:dyDescent="0.25">
      <c r="D1334">
        <v>11991</v>
      </c>
      <c r="E1334">
        <v>-1.7999999999999999E-2</v>
      </c>
      <c r="F1334">
        <v>-75.367679999999993</v>
      </c>
    </row>
    <row r="1335" spans="4:6" x14ac:dyDescent="0.25">
      <c r="D1335">
        <v>12000</v>
      </c>
      <c r="E1335">
        <v>-1.7999999999999999E-2</v>
      </c>
      <c r="F1335">
        <v>-75.672849999999997</v>
      </c>
    </row>
    <row r="1336" spans="4:6" x14ac:dyDescent="0.25">
      <c r="D1336">
        <v>12009</v>
      </c>
      <c r="E1336">
        <v>-1.7999999999999999E-2</v>
      </c>
      <c r="F1336">
        <v>-75.367679999999993</v>
      </c>
    </row>
    <row r="1337" spans="4:6" x14ac:dyDescent="0.25">
      <c r="D1337">
        <v>12018</v>
      </c>
      <c r="E1337">
        <v>-1.7999999999999999E-2</v>
      </c>
      <c r="F1337">
        <v>-77.198729999999998</v>
      </c>
    </row>
    <row r="1338" spans="4:6" x14ac:dyDescent="0.25">
      <c r="D1338">
        <v>12027</v>
      </c>
      <c r="E1338">
        <v>-1.7999999999999999E-2</v>
      </c>
      <c r="F1338">
        <v>-75.978030000000004</v>
      </c>
    </row>
    <row r="1339" spans="4:6" x14ac:dyDescent="0.25">
      <c r="D1339">
        <v>12036</v>
      </c>
      <c r="E1339">
        <v>-1.7999999999999999E-2</v>
      </c>
      <c r="F1339">
        <v>-76.283199999999994</v>
      </c>
    </row>
    <row r="1340" spans="4:6" x14ac:dyDescent="0.25">
      <c r="D1340">
        <v>12045</v>
      </c>
      <c r="E1340">
        <v>-1.7999999999999999E-2</v>
      </c>
      <c r="F1340">
        <v>-75.978030000000004</v>
      </c>
    </row>
    <row r="1341" spans="4:6" x14ac:dyDescent="0.25">
      <c r="D1341">
        <v>12054</v>
      </c>
      <c r="E1341">
        <v>-1.7999999999999999E-2</v>
      </c>
      <c r="F1341">
        <v>-76.283199999999994</v>
      </c>
    </row>
    <row r="1342" spans="4:6" x14ac:dyDescent="0.25">
      <c r="D1342">
        <v>12063</v>
      </c>
      <c r="E1342">
        <v>-1.7999999999999999E-2</v>
      </c>
      <c r="F1342">
        <v>-76.283199999999994</v>
      </c>
    </row>
    <row r="1343" spans="4:6" x14ac:dyDescent="0.25">
      <c r="D1343">
        <v>12072</v>
      </c>
      <c r="E1343">
        <v>-1.7999999999999999E-2</v>
      </c>
      <c r="F1343">
        <v>-77.198729999999998</v>
      </c>
    </row>
    <row r="1344" spans="4:6" x14ac:dyDescent="0.25">
      <c r="D1344">
        <v>12081</v>
      </c>
      <c r="E1344">
        <v>-1.7999999999999999E-2</v>
      </c>
      <c r="F1344">
        <v>-77.198729999999998</v>
      </c>
    </row>
    <row r="1345" spans="4:6" x14ac:dyDescent="0.25">
      <c r="D1345">
        <v>12090</v>
      </c>
      <c r="E1345">
        <v>-1.7999999999999999E-2</v>
      </c>
      <c r="F1345">
        <v>-77.198729999999998</v>
      </c>
    </row>
    <row r="1346" spans="4:6" x14ac:dyDescent="0.25">
      <c r="D1346">
        <v>12099</v>
      </c>
      <c r="E1346">
        <v>-1.7999999999999999E-2</v>
      </c>
      <c r="F1346">
        <v>-76.893550000000005</v>
      </c>
    </row>
    <row r="1347" spans="4:6" x14ac:dyDescent="0.25">
      <c r="D1347">
        <v>12108</v>
      </c>
      <c r="E1347">
        <v>-1.7999999999999999E-2</v>
      </c>
      <c r="F1347">
        <v>-77.198729999999998</v>
      </c>
    </row>
    <row r="1348" spans="4:6" x14ac:dyDescent="0.25">
      <c r="D1348">
        <v>12117</v>
      </c>
      <c r="E1348">
        <v>-1.7999999999999999E-2</v>
      </c>
      <c r="F1348">
        <v>-77.809079999999994</v>
      </c>
    </row>
    <row r="1349" spans="4:6" x14ac:dyDescent="0.25">
      <c r="D1349">
        <v>12126</v>
      </c>
      <c r="E1349">
        <v>-1.7999999999999999E-2</v>
      </c>
      <c r="F1349">
        <v>-77.809079999999994</v>
      </c>
    </row>
    <row r="1350" spans="4:6" x14ac:dyDescent="0.25">
      <c r="D1350">
        <v>12135</v>
      </c>
      <c r="E1350">
        <v>-1.7999999999999999E-2</v>
      </c>
      <c r="F1350">
        <v>-76.893550000000005</v>
      </c>
    </row>
    <row r="1351" spans="4:6" x14ac:dyDescent="0.25">
      <c r="D1351">
        <v>12144</v>
      </c>
      <c r="E1351">
        <v>-1.7999999999999999E-2</v>
      </c>
      <c r="F1351">
        <v>-77.809079999999994</v>
      </c>
    </row>
    <row r="1352" spans="4:6" x14ac:dyDescent="0.25">
      <c r="D1352">
        <v>12153</v>
      </c>
      <c r="E1352">
        <v>-1.7999999999999999E-2</v>
      </c>
      <c r="F1352">
        <v>-77.809079999999994</v>
      </c>
    </row>
    <row r="1353" spans="4:6" x14ac:dyDescent="0.25">
      <c r="D1353">
        <v>12162</v>
      </c>
      <c r="E1353">
        <v>-1.7999999999999999E-2</v>
      </c>
      <c r="F1353">
        <v>-77.809079999999994</v>
      </c>
    </row>
    <row r="1354" spans="4:6" x14ac:dyDescent="0.25">
      <c r="D1354">
        <v>12171</v>
      </c>
      <c r="E1354">
        <v>-1.7999999999999999E-2</v>
      </c>
      <c r="F1354">
        <v>-77.809079999999994</v>
      </c>
    </row>
    <row r="1355" spans="4:6" x14ac:dyDescent="0.25">
      <c r="D1355">
        <v>12180</v>
      </c>
      <c r="E1355">
        <v>-1.7999999999999999E-2</v>
      </c>
      <c r="F1355">
        <v>-77.809079999999994</v>
      </c>
    </row>
    <row r="1356" spans="4:6" x14ac:dyDescent="0.25">
      <c r="D1356">
        <v>12189</v>
      </c>
      <c r="E1356">
        <v>-1.7999999999999999E-2</v>
      </c>
      <c r="F1356">
        <v>-77.809079999999994</v>
      </c>
    </row>
    <row r="1357" spans="4:6" x14ac:dyDescent="0.25">
      <c r="D1357">
        <v>12198</v>
      </c>
      <c r="E1357">
        <v>-1.7999999999999999E-2</v>
      </c>
      <c r="F1357">
        <v>-77.809079999999994</v>
      </c>
    </row>
    <row r="1358" spans="4:6" x14ac:dyDescent="0.25">
      <c r="D1358">
        <v>12207</v>
      </c>
      <c r="E1358">
        <v>-1.7999999999999999E-2</v>
      </c>
      <c r="F1358">
        <v>-77.809079999999994</v>
      </c>
    </row>
    <row r="1359" spans="4:6" x14ac:dyDescent="0.25">
      <c r="D1359">
        <v>12216</v>
      </c>
      <c r="E1359">
        <v>-1.7999999999999999E-2</v>
      </c>
      <c r="F1359">
        <v>-78.419430000000006</v>
      </c>
    </row>
    <row r="1360" spans="4:6" x14ac:dyDescent="0.25">
      <c r="D1360">
        <v>12225</v>
      </c>
      <c r="E1360">
        <v>-1.7999999999999999E-2</v>
      </c>
      <c r="F1360">
        <v>-80.250489999999999</v>
      </c>
    </row>
    <row r="1361" spans="4:6" x14ac:dyDescent="0.25">
      <c r="D1361">
        <v>12234</v>
      </c>
      <c r="E1361">
        <v>-1.7999999999999999E-2</v>
      </c>
      <c r="F1361">
        <v>-80.250489999999999</v>
      </c>
    </row>
    <row r="1362" spans="4:6" x14ac:dyDescent="0.25">
      <c r="D1362">
        <v>12243</v>
      </c>
      <c r="E1362">
        <v>-1.7999999999999999E-2</v>
      </c>
      <c r="F1362">
        <v>-80.250489999999999</v>
      </c>
    </row>
    <row r="1363" spans="4:6" x14ac:dyDescent="0.25">
      <c r="D1363">
        <v>12252</v>
      </c>
      <c r="E1363">
        <v>-1.7999999999999999E-2</v>
      </c>
      <c r="F1363">
        <v>-78.419430000000006</v>
      </c>
    </row>
    <row r="1364" spans="4:6" x14ac:dyDescent="0.25">
      <c r="D1364">
        <v>12261</v>
      </c>
      <c r="E1364">
        <v>-1.7999999999999999E-2</v>
      </c>
      <c r="F1364">
        <v>-78.419430000000006</v>
      </c>
    </row>
    <row r="1365" spans="4:6" x14ac:dyDescent="0.25">
      <c r="D1365">
        <v>12270</v>
      </c>
      <c r="E1365">
        <v>-1.7999999999999999E-2</v>
      </c>
      <c r="F1365">
        <v>-78.419430000000006</v>
      </c>
    </row>
    <row r="1366" spans="4:6" x14ac:dyDescent="0.25">
      <c r="D1366">
        <v>12279</v>
      </c>
      <c r="E1366">
        <v>-1.7999999999999999E-2</v>
      </c>
      <c r="F1366">
        <v>-80.250489999999999</v>
      </c>
    </row>
    <row r="1367" spans="4:6" x14ac:dyDescent="0.25">
      <c r="D1367">
        <v>12288</v>
      </c>
      <c r="E1367">
        <v>-1.7999999999999999E-2</v>
      </c>
      <c r="F1367">
        <v>-80.250489999999999</v>
      </c>
    </row>
    <row r="1368" spans="4:6" x14ac:dyDescent="0.25">
      <c r="D1368">
        <v>12297</v>
      </c>
      <c r="E1368">
        <v>-1.7999999999999999E-2</v>
      </c>
      <c r="F1368">
        <v>-80.250489999999999</v>
      </c>
    </row>
    <row r="1369" spans="4:6" x14ac:dyDescent="0.25">
      <c r="D1369">
        <v>12306</v>
      </c>
      <c r="E1369">
        <v>-1.7999999999999999E-2</v>
      </c>
      <c r="F1369">
        <v>-80.250489999999999</v>
      </c>
    </row>
    <row r="1370" spans="4:6" x14ac:dyDescent="0.25">
      <c r="D1370">
        <v>12315</v>
      </c>
      <c r="E1370">
        <v>-1.7999999999999999E-2</v>
      </c>
      <c r="F1370">
        <v>-80.250489999999999</v>
      </c>
    </row>
    <row r="1371" spans="4:6" x14ac:dyDescent="0.25">
      <c r="D1371">
        <v>12324</v>
      </c>
      <c r="E1371">
        <v>-1.7999999999999999E-2</v>
      </c>
      <c r="F1371">
        <v>-80.250489999999999</v>
      </c>
    </row>
    <row r="1372" spans="4:6" x14ac:dyDescent="0.25">
      <c r="D1372">
        <v>12333</v>
      </c>
      <c r="E1372">
        <v>-1.7999999999999999E-2</v>
      </c>
      <c r="F1372">
        <v>-80.250489999999999</v>
      </c>
    </row>
    <row r="1373" spans="4:6" x14ac:dyDescent="0.25">
      <c r="D1373">
        <v>12342</v>
      </c>
      <c r="E1373">
        <v>-1.7999999999999999E-2</v>
      </c>
      <c r="F1373">
        <v>-80.250489999999999</v>
      </c>
    </row>
    <row r="1374" spans="4:6" x14ac:dyDescent="0.25">
      <c r="D1374">
        <v>12351</v>
      </c>
      <c r="E1374">
        <v>-1.7999999999999999E-2</v>
      </c>
      <c r="F1374">
        <v>-80.250489999999999</v>
      </c>
    </row>
    <row r="1375" spans="4:6" x14ac:dyDescent="0.25">
      <c r="D1375">
        <v>12360</v>
      </c>
      <c r="E1375">
        <v>-1.7999999999999999E-2</v>
      </c>
      <c r="F1375">
        <v>-80.250489999999999</v>
      </c>
    </row>
    <row r="1376" spans="4:6" x14ac:dyDescent="0.25">
      <c r="D1376">
        <v>12369</v>
      </c>
      <c r="E1376">
        <v>-1.7999999999999999E-2</v>
      </c>
      <c r="F1376">
        <v>-80.250489999999999</v>
      </c>
    </row>
    <row r="1377" spans="4:6" x14ac:dyDescent="0.25">
      <c r="D1377">
        <v>12378</v>
      </c>
      <c r="E1377">
        <v>-1.7999999999999999E-2</v>
      </c>
      <c r="F1377">
        <v>-80.250489999999999</v>
      </c>
    </row>
    <row r="1378" spans="4:6" x14ac:dyDescent="0.25">
      <c r="D1378">
        <v>12387</v>
      </c>
      <c r="E1378">
        <v>-1.7999999999999999E-2</v>
      </c>
      <c r="F1378">
        <v>-80.250489999999999</v>
      </c>
    </row>
    <row r="1379" spans="4:6" x14ac:dyDescent="0.25">
      <c r="D1379">
        <v>12396</v>
      </c>
      <c r="E1379">
        <v>-1.7999999999999999E-2</v>
      </c>
      <c r="F1379">
        <v>-80.860839999999996</v>
      </c>
    </row>
    <row r="1380" spans="4:6" x14ac:dyDescent="0.25">
      <c r="D1380">
        <v>12405</v>
      </c>
      <c r="E1380">
        <v>-1.7999999999999999E-2</v>
      </c>
      <c r="F1380">
        <v>-80.250489999999999</v>
      </c>
    </row>
    <row r="1381" spans="4:6" x14ac:dyDescent="0.25">
      <c r="D1381">
        <v>12414</v>
      </c>
      <c r="E1381">
        <v>-1.7999999999999999E-2</v>
      </c>
      <c r="F1381">
        <v>-80.250489999999999</v>
      </c>
    </row>
    <row r="1382" spans="4:6" x14ac:dyDescent="0.25">
      <c r="D1382">
        <v>12423</v>
      </c>
      <c r="E1382">
        <v>-1.7999999999999999E-2</v>
      </c>
      <c r="F1382">
        <v>-80.250489999999999</v>
      </c>
    </row>
    <row r="1383" spans="4:6" x14ac:dyDescent="0.25">
      <c r="D1383">
        <v>12432</v>
      </c>
      <c r="E1383">
        <v>-1.7999999999999999E-2</v>
      </c>
      <c r="F1383">
        <v>-80.250489999999999</v>
      </c>
    </row>
    <row r="1384" spans="4:6" x14ac:dyDescent="0.25">
      <c r="D1384">
        <v>12441</v>
      </c>
      <c r="E1384">
        <v>-1.7999999999999999E-2</v>
      </c>
      <c r="F1384">
        <v>-80.250489999999999</v>
      </c>
    </row>
    <row r="1385" spans="4:6" x14ac:dyDescent="0.25">
      <c r="D1385">
        <v>12450</v>
      </c>
      <c r="E1385">
        <v>-1.7999999999999999E-2</v>
      </c>
      <c r="F1385">
        <v>-80.250489999999999</v>
      </c>
    </row>
    <row r="1386" spans="4:6" x14ac:dyDescent="0.25">
      <c r="D1386">
        <v>12459</v>
      </c>
      <c r="E1386">
        <v>-1.7999999999999999E-2</v>
      </c>
      <c r="F1386">
        <v>-80.555660000000003</v>
      </c>
    </row>
    <row r="1387" spans="4:6" x14ac:dyDescent="0.25">
      <c r="D1387">
        <v>12468</v>
      </c>
      <c r="E1387">
        <v>-1.7999999999999999E-2</v>
      </c>
      <c r="F1387">
        <v>-80.555660000000003</v>
      </c>
    </row>
    <row r="1388" spans="4:6" x14ac:dyDescent="0.25">
      <c r="D1388">
        <v>12477</v>
      </c>
      <c r="E1388">
        <v>-1.7999999999999999E-2</v>
      </c>
      <c r="F1388">
        <v>-80.250489999999999</v>
      </c>
    </row>
    <row r="1389" spans="4:6" x14ac:dyDescent="0.25">
      <c r="D1389">
        <v>12486</v>
      </c>
      <c r="E1389">
        <v>-1.7999999999999999E-2</v>
      </c>
      <c r="F1389">
        <v>-80.250489999999999</v>
      </c>
    </row>
    <row r="1390" spans="4:6" x14ac:dyDescent="0.25">
      <c r="D1390">
        <v>12495</v>
      </c>
      <c r="E1390">
        <v>-1.7999999999999999E-2</v>
      </c>
      <c r="F1390">
        <v>-80.250489999999999</v>
      </c>
    </row>
    <row r="1391" spans="4:6" x14ac:dyDescent="0.25">
      <c r="D1391">
        <v>12504</v>
      </c>
      <c r="E1391">
        <v>-1.7999999999999999E-2</v>
      </c>
      <c r="F1391">
        <v>-80.860839999999996</v>
      </c>
    </row>
    <row r="1392" spans="4:6" x14ac:dyDescent="0.25">
      <c r="D1392">
        <v>12513</v>
      </c>
      <c r="E1392">
        <v>-1.7999999999999999E-2</v>
      </c>
      <c r="F1392">
        <v>-80.860839999999996</v>
      </c>
    </row>
    <row r="1393" spans="4:6" x14ac:dyDescent="0.25">
      <c r="D1393">
        <v>12522</v>
      </c>
      <c r="E1393">
        <v>-1.7999999999999999E-2</v>
      </c>
      <c r="F1393">
        <v>-80.860839999999996</v>
      </c>
    </row>
    <row r="1394" spans="4:6" x14ac:dyDescent="0.25">
      <c r="D1394">
        <v>12531</v>
      </c>
      <c r="E1394">
        <v>-1.7999999999999999E-2</v>
      </c>
      <c r="F1394">
        <v>-81.166020000000003</v>
      </c>
    </row>
    <row r="1395" spans="4:6" x14ac:dyDescent="0.25">
      <c r="D1395">
        <v>12540</v>
      </c>
      <c r="E1395">
        <v>-1.7999999999999999E-2</v>
      </c>
      <c r="F1395">
        <v>-81.166020000000003</v>
      </c>
    </row>
    <row r="1396" spans="4:6" x14ac:dyDescent="0.25">
      <c r="D1396">
        <v>12549</v>
      </c>
      <c r="E1396">
        <v>-1.7999999999999999E-2</v>
      </c>
      <c r="F1396">
        <v>-81.166020000000003</v>
      </c>
    </row>
    <row r="1397" spans="4:6" x14ac:dyDescent="0.25">
      <c r="D1397">
        <v>12558</v>
      </c>
      <c r="E1397">
        <v>-1.7999999999999999E-2</v>
      </c>
      <c r="F1397">
        <v>-82.081540000000004</v>
      </c>
    </row>
    <row r="1398" spans="4:6" x14ac:dyDescent="0.25">
      <c r="D1398">
        <v>12567</v>
      </c>
      <c r="E1398">
        <v>-1.7999999999999999E-2</v>
      </c>
      <c r="F1398">
        <v>-82.081540000000004</v>
      </c>
    </row>
    <row r="1399" spans="4:6" x14ac:dyDescent="0.25">
      <c r="D1399">
        <v>12576</v>
      </c>
      <c r="E1399">
        <v>-1.7999999999999999E-2</v>
      </c>
      <c r="F1399">
        <v>-82.081540000000004</v>
      </c>
    </row>
    <row r="1400" spans="4:6" x14ac:dyDescent="0.25">
      <c r="D1400">
        <v>12585</v>
      </c>
      <c r="E1400">
        <v>-1.7999999999999999E-2</v>
      </c>
      <c r="F1400">
        <v>-82.081540000000004</v>
      </c>
    </row>
    <row r="1401" spans="4:6" x14ac:dyDescent="0.25">
      <c r="D1401">
        <v>12594</v>
      </c>
      <c r="E1401">
        <v>-1.7999999999999999E-2</v>
      </c>
      <c r="F1401">
        <v>-81.471190000000007</v>
      </c>
    </row>
    <row r="1402" spans="4:6" x14ac:dyDescent="0.25">
      <c r="D1402">
        <v>12603</v>
      </c>
      <c r="E1402">
        <v>-1.7999999999999999E-2</v>
      </c>
      <c r="F1402">
        <v>-81.166020000000003</v>
      </c>
    </row>
    <row r="1403" spans="4:6" x14ac:dyDescent="0.25">
      <c r="D1403">
        <v>12612</v>
      </c>
      <c r="E1403">
        <v>-1.7999999999999999E-2</v>
      </c>
      <c r="F1403">
        <v>-81.166020000000003</v>
      </c>
    </row>
    <row r="1404" spans="4:6" x14ac:dyDescent="0.25">
      <c r="D1404">
        <v>12621</v>
      </c>
      <c r="E1404">
        <v>-1.7999999999999999E-2</v>
      </c>
      <c r="F1404">
        <v>-82.081540000000004</v>
      </c>
    </row>
    <row r="1405" spans="4:6" x14ac:dyDescent="0.25">
      <c r="D1405">
        <v>12630</v>
      </c>
      <c r="E1405">
        <v>-1.7999999999999999E-2</v>
      </c>
      <c r="F1405">
        <v>-82.691890000000001</v>
      </c>
    </row>
    <row r="1406" spans="4:6" x14ac:dyDescent="0.25">
      <c r="D1406">
        <v>12639</v>
      </c>
      <c r="E1406">
        <v>-1.7999999999999999E-2</v>
      </c>
      <c r="F1406">
        <v>-82.081540000000004</v>
      </c>
    </row>
    <row r="1407" spans="4:6" x14ac:dyDescent="0.25">
      <c r="D1407">
        <v>12648</v>
      </c>
      <c r="E1407">
        <v>-1.7999999999999999E-2</v>
      </c>
      <c r="F1407">
        <v>-82.081540000000004</v>
      </c>
    </row>
    <row r="1408" spans="4:6" x14ac:dyDescent="0.25">
      <c r="D1408">
        <v>12657</v>
      </c>
      <c r="E1408">
        <v>-1.7999999999999999E-2</v>
      </c>
      <c r="F1408">
        <v>-82.691890000000001</v>
      </c>
    </row>
    <row r="1409" spans="4:6" x14ac:dyDescent="0.25">
      <c r="D1409">
        <v>12666</v>
      </c>
      <c r="E1409">
        <v>-1.7999999999999999E-2</v>
      </c>
      <c r="F1409">
        <v>-82.691890000000001</v>
      </c>
    </row>
    <row r="1410" spans="4:6" x14ac:dyDescent="0.25">
      <c r="D1410">
        <v>12675</v>
      </c>
      <c r="E1410">
        <v>-1.7999999999999999E-2</v>
      </c>
      <c r="F1410">
        <v>-82.691890000000001</v>
      </c>
    </row>
    <row r="1411" spans="4:6" x14ac:dyDescent="0.25">
      <c r="D1411">
        <v>12684</v>
      </c>
      <c r="E1411">
        <v>-1.7999999999999999E-2</v>
      </c>
      <c r="F1411">
        <v>-82.691890000000001</v>
      </c>
    </row>
    <row r="1412" spans="4:6" x14ac:dyDescent="0.25">
      <c r="D1412">
        <v>12693</v>
      </c>
      <c r="E1412">
        <v>-1.7999999999999999E-2</v>
      </c>
      <c r="F1412">
        <v>-82.691890000000001</v>
      </c>
    </row>
    <row r="1413" spans="4:6" x14ac:dyDescent="0.25">
      <c r="D1413">
        <v>12702</v>
      </c>
      <c r="E1413">
        <v>-1.7999999999999999E-2</v>
      </c>
      <c r="F1413">
        <v>-82.691890000000001</v>
      </c>
    </row>
    <row r="1414" spans="4:6" x14ac:dyDescent="0.25">
      <c r="D1414">
        <v>12711</v>
      </c>
      <c r="E1414">
        <v>-1.7999999999999999E-2</v>
      </c>
      <c r="F1414">
        <v>-82.691890000000001</v>
      </c>
    </row>
    <row r="1415" spans="4:6" x14ac:dyDescent="0.25">
      <c r="D1415">
        <v>12720</v>
      </c>
      <c r="E1415">
        <v>-1.7999999999999999E-2</v>
      </c>
      <c r="F1415">
        <v>-82.691890000000001</v>
      </c>
    </row>
    <row r="1416" spans="4:6" x14ac:dyDescent="0.25">
      <c r="D1416">
        <v>12729</v>
      </c>
      <c r="E1416">
        <v>-1.7999999999999999E-2</v>
      </c>
      <c r="F1416">
        <v>-85.133300000000006</v>
      </c>
    </row>
    <row r="1417" spans="4:6" x14ac:dyDescent="0.25">
      <c r="D1417">
        <v>12738</v>
      </c>
      <c r="E1417">
        <v>-1.7999999999999999E-2</v>
      </c>
      <c r="F1417">
        <v>-82.691890000000001</v>
      </c>
    </row>
    <row r="1418" spans="4:6" x14ac:dyDescent="0.25">
      <c r="D1418">
        <v>12747</v>
      </c>
      <c r="E1418">
        <v>-1.7999999999999999E-2</v>
      </c>
      <c r="F1418">
        <v>-82.997069999999994</v>
      </c>
    </row>
    <row r="1419" spans="4:6" x14ac:dyDescent="0.25">
      <c r="D1419">
        <v>12756</v>
      </c>
      <c r="E1419">
        <v>-1.7999999999999999E-2</v>
      </c>
      <c r="F1419">
        <v>-82.691890000000001</v>
      </c>
    </row>
    <row r="1420" spans="4:6" x14ac:dyDescent="0.25">
      <c r="D1420">
        <v>12765</v>
      </c>
      <c r="E1420">
        <v>-1.7999999999999999E-2</v>
      </c>
      <c r="F1420">
        <v>-82.997069999999994</v>
      </c>
    </row>
    <row r="1421" spans="4:6" x14ac:dyDescent="0.25">
      <c r="D1421">
        <v>12774</v>
      </c>
      <c r="E1421">
        <v>-1.7999999999999999E-2</v>
      </c>
      <c r="F1421">
        <v>-85.133300000000006</v>
      </c>
    </row>
    <row r="1422" spans="4:6" x14ac:dyDescent="0.25">
      <c r="D1422">
        <v>12783</v>
      </c>
      <c r="E1422">
        <v>-1.7999999999999999E-2</v>
      </c>
      <c r="F1422">
        <v>-82.691890000000001</v>
      </c>
    </row>
    <row r="1423" spans="4:6" x14ac:dyDescent="0.25">
      <c r="D1423">
        <v>12792</v>
      </c>
      <c r="E1423">
        <v>-1.7999999999999999E-2</v>
      </c>
      <c r="F1423">
        <v>-82.691890000000001</v>
      </c>
    </row>
    <row r="1424" spans="4:6" x14ac:dyDescent="0.25">
      <c r="D1424">
        <v>12801</v>
      </c>
      <c r="E1424">
        <v>-1.7999999999999999E-2</v>
      </c>
      <c r="F1424">
        <v>-82.691890000000001</v>
      </c>
    </row>
    <row r="1425" spans="4:6" x14ac:dyDescent="0.25">
      <c r="D1425">
        <v>12810</v>
      </c>
      <c r="E1425">
        <v>-1.7999999999999999E-2</v>
      </c>
      <c r="F1425">
        <v>-82.691890000000001</v>
      </c>
    </row>
    <row r="1426" spans="4:6" x14ac:dyDescent="0.25">
      <c r="D1426">
        <v>12819</v>
      </c>
      <c r="E1426">
        <v>-1.7999999999999999E-2</v>
      </c>
      <c r="F1426">
        <v>-83.302250000000001</v>
      </c>
    </row>
    <row r="1427" spans="4:6" x14ac:dyDescent="0.25">
      <c r="D1427">
        <v>12828</v>
      </c>
      <c r="E1427">
        <v>-1.7999999999999999E-2</v>
      </c>
      <c r="F1427">
        <v>-85.133300000000006</v>
      </c>
    </row>
    <row r="1428" spans="4:6" x14ac:dyDescent="0.25">
      <c r="D1428">
        <v>12837</v>
      </c>
      <c r="E1428">
        <v>-1.7999999999999999E-2</v>
      </c>
      <c r="F1428">
        <v>-85.133300000000006</v>
      </c>
    </row>
    <row r="1429" spans="4:6" x14ac:dyDescent="0.25">
      <c r="D1429">
        <v>12846</v>
      </c>
      <c r="E1429">
        <v>-1.7999999999999999E-2</v>
      </c>
      <c r="F1429">
        <v>-85.133300000000006</v>
      </c>
    </row>
    <row r="1430" spans="4:6" x14ac:dyDescent="0.25">
      <c r="D1430">
        <v>12855</v>
      </c>
      <c r="E1430">
        <v>-1.7999999999999999E-2</v>
      </c>
      <c r="F1430">
        <v>-85.133300000000006</v>
      </c>
    </row>
    <row r="1431" spans="4:6" x14ac:dyDescent="0.25">
      <c r="D1431">
        <v>12864</v>
      </c>
      <c r="E1431">
        <v>-1.7999999999999999E-2</v>
      </c>
      <c r="F1431">
        <v>-85.133300000000006</v>
      </c>
    </row>
    <row r="1432" spans="4:6" x14ac:dyDescent="0.25">
      <c r="D1432">
        <v>12873</v>
      </c>
      <c r="E1432">
        <v>-1.7999999999999999E-2</v>
      </c>
      <c r="F1432">
        <v>-85.133300000000006</v>
      </c>
    </row>
    <row r="1433" spans="4:6" x14ac:dyDescent="0.25">
      <c r="D1433">
        <v>12882</v>
      </c>
      <c r="E1433">
        <v>-1.7999999999999999E-2</v>
      </c>
      <c r="F1433">
        <v>-85.133300000000006</v>
      </c>
    </row>
    <row r="1434" spans="4:6" x14ac:dyDescent="0.25">
      <c r="D1434">
        <v>12891</v>
      </c>
      <c r="E1434">
        <v>-1.7999999999999999E-2</v>
      </c>
      <c r="F1434">
        <v>-85.133300000000006</v>
      </c>
    </row>
    <row r="1435" spans="4:6" x14ac:dyDescent="0.25">
      <c r="D1435">
        <v>12900</v>
      </c>
      <c r="E1435">
        <v>-1.7999999999999999E-2</v>
      </c>
      <c r="F1435">
        <v>-85.133300000000006</v>
      </c>
    </row>
    <row r="1436" spans="4:6" x14ac:dyDescent="0.25">
      <c r="D1436">
        <v>12909</v>
      </c>
      <c r="E1436">
        <v>-1.7999999999999999E-2</v>
      </c>
      <c r="F1436">
        <v>-85.133300000000006</v>
      </c>
    </row>
    <row r="1437" spans="4:6" x14ac:dyDescent="0.25">
      <c r="D1437">
        <v>12918</v>
      </c>
      <c r="E1437">
        <v>-1.7999999999999999E-2</v>
      </c>
      <c r="F1437">
        <v>-85.438479999999998</v>
      </c>
    </row>
    <row r="1438" spans="4:6" x14ac:dyDescent="0.25">
      <c r="D1438">
        <v>12927</v>
      </c>
      <c r="E1438">
        <v>-1.7999999999999999E-2</v>
      </c>
      <c r="F1438">
        <v>-85.133300000000006</v>
      </c>
    </row>
    <row r="1439" spans="4:6" x14ac:dyDescent="0.25">
      <c r="D1439">
        <v>12936</v>
      </c>
      <c r="E1439">
        <v>-1.7999999999999999E-2</v>
      </c>
      <c r="F1439">
        <v>-85.133300000000006</v>
      </c>
    </row>
    <row r="1440" spans="4:6" x14ac:dyDescent="0.25">
      <c r="D1440">
        <v>12945</v>
      </c>
      <c r="E1440">
        <v>-1.7999999999999999E-2</v>
      </c>
      <c r="F1440">
        <v>-85.133300000000006</v>
      </c>
    </row>
    <row r="1441" spans="4:6" x14ac:dyDescent="0.25">
      <c r="D1441">
        <v>12954</v>
      </c>
      <c r="E1441">
        <v>-1.7999999999999999E-2</v>
      </c>
      <c r="F1441">
        <v>-85.133300000000006</v>
      </c>
    </row>
    <row r="1442" spans="4:6" x14ac:dyDescent="0.25">
      <c r="D1442">
        <v>12963</v>
      </c>
      <c r="E1442">
        <v>-1.7999999999999999E-2</v>
      </c>
      <c r="F1442">
        <v>-85.133300000000006</v>
      </c>
    </row>
    <row r="1443" spans="4:6" x14ac:dyDescent="0.25">
      <c r="D1443">
        <v>12972</v>
      </c>
      <c r="E1443">
        <v>-1.7999999999999999E-2</v>
      </c>
      <c r="F1443">
        <v>-85.133300000000006</v>
      </c>
    </row>
    <row r="1444" spans="4:6" x14ac:dyDescent="0.25">
      <c r="D1444">
        <v>12981</v>
      </c>
      <c r="E1444">
        <v>-1.7999999999999999E-2</v>
      </c>
      <c r="F1444">
        <v>-85.133300000000006</v>
      </c>
    </row>
    <row r="1445" spans="4:6" x14ac:dyDescent="0.25">
      <c r="D1445">
        <v>12990</v>
      </c>
      <c r="E1445">
        <v>-1.7999999999999999E-2</v>
      </c>
      <c r="F1445">
        <v>-85.133300000000006</v>
      </c>
    </row>
    <row r="1446" spans="4:6" x14ac:dyDescent="0.25">
      <c r="D1446">
        <v>12999</v>
      </c>
      <c r="E1446">
        <v>-1.7999999999999999E-2</v>
      </c>
      <c r="F1446">
        <v>-85.133300000000006</v>
      </c>
    </row>
    <row r="1447" spans="4:6" x14ac:dyDescent="0.25">
      <c r="D1447">
        <v>13008</v>
      </c>
      <c r="E1447">
        <v>-1.7999999999999999E-2</v>
      </c>
      <c r="F1447">
        <v>-85.743650000000002</v>
      </c>
    </row>
    <row r="1448" spans="4:6" x14ac:dyDescent="0.25">
      <c r="D1448">
        <v>13017</v>
      </c>
      <c r="E1448">
        <v>-1.7999999999999999E-2</v>
      </c>
      <c r="F1448">
        <v>-86.353999999999999</v>
      </c>
    </row>
    <row r="1449" spans="4:6" x14ac:dyDescent="0.25">
      <c r="D1449">
        <v>13026</v>
      </c>
      <c r="E1449">
        <v>-1.7999999999999999E-2</v>
      </c>
      <c r="F1449">
        <v>-86.048829999999995</v>
      </c>
    </row>
    <row r="1450" spans="4:6" x14ac:dyDescent="0.25">
      <c r="D1450">
        <v>13035</v>
      </c>
      <c r="E1450">
        <v>-1.7999999999999999E-2</v>
      </c>
      <c r="F1450">
        <v>-85.743650000000002</v>
      </c>
    </row>
    <row r="1451" spans="4:6" x14ac:dyDescent="0.25">
      <c r="D1451">
        <v>13044</v>
      </c>
      <c r="E1451">
        <v>-1.7999999999999999E-2</v>
      </c>
      <c r="F1451">
        <v>-86.048829999999995</v>
      </c>
    </row>
    <row r="1452" spans="4:6" x14ac:dyDescent="0.25">
      <c r="D1452">
        <v>13053</v>
      </c>
      <c r="E1452">
        <v>-1.7999999999999999E-2</v>
      </c>
      <c r="F1452">
        <v>-85.133300000000006</v>
      </c>
    </row>
    <row r="1453" spans="4:6" x14ac:dyDescent="0.25">
      <c r="D1453">
        <v>13062</v>
      </c>
      <c r="E1453">
        <v>-1.7999999999999999E-2</v>
      </c>
      <c r="F1453">
        <v>-86.048829999999995</v>
      </c>
    </row>
    <row r="1454" spans="4:6" x14ac:dyDescent="0.25">
      <c r="D1454">
        <v>13071</v>
      </c>
      <c r="E1454">
        <v>-1.7999999999999999E-2</v>
      </c>
      <c r="F1454">
        <v>-85.743650000000002</v>
      </c>
    </row>
    <row r="1455" spans="4:6" x14ac:dyDescent="0.25">
      <c r="D1455">
        <v>13080</v>
      </c>
      <c r="E1455">
        <v>-1.7999999999999999E-2</v>
      </c>
      <c r="F1455">
        <v>-85.133300000000006</v>
      </c>
    </row>
    <row r="1456" spans="4:6" x14ac:dyDescent="0.25">
      <c r="D1456">
        <v>13089</v>
      </c>
      <c r="E1456">
        <v>-1.7999999999999999E-2</v>
      </c>
      <c r="F1456">
        <v>-85.743650000000002</v>
      </c>
    </row>
    <row r="1457" spans="4:6" x14ac:dyDescent="0.25">
      <c r="D1457">
        <v>13098</v>
      </c>
      <c r="E1457">
        <v>-1.7999999999999999E-2</v>
      </c>
      <c r="F1457">
        <v>-85.743650000000002</v>
      </c>
    </row>
    <row r="1458" spans="4:6" x14ac:dyDescent="0.25">
      <c r="D1458">
        <v>13107</v>
      </c>
      <c r="E1458">
        <v>-1.7999999999999999E-2</v>
      </c>
      <c r="F1458">
        <v>-85.743650000000002</v>
      </c>
    </row>
    <row r="1459" spans="4:6" x14ac:dyDescent="0.25">
      <c r="D1459">
        <v>13116</v>
      </c>
      <c r="E1459">
        <v>-1.7999999999999999E-2</v>
      </c>
      <c r="F1459">
        <v>-86.659180000000006</v>
      </c>
    </row>
    <row r="1460" spans="4:6" x14ac:dyDescent="0.25">
      <c r="D1460">
        <v>13125</v>
      </c>
      <c r="E1460">
        <v>-1.7999999999999999E-2</v>
      </c>
      <c r="F1460">
        <v>-86.048829999999995</v>
      </c>
    </row>
    <row r="1461" spans="4:6" x14ac:dyDescent="0.25">
      <c r="D1461">
        <v>13134</v>
      </c>
      <c r="E1461">
        <v>-1.7999999999999999E-2</v>
      </c>
      <c r="F1461">
        <v>-86.964359999999999</v>
      </c>
    </row>
    <row r="1462" spans="4:6" x14ac:dyDescent="0.25">
      <c r="D1462">
        <v>13143</v>
      </c>
      <c r="E1462">
        <v>-1.7999999999999999E-2</v>
      </c>
      <c r="F1462">
        <v>-86.353999999999999</v>
      </c>
    </row>
    <row r="1463" spans="4:6" x14ac:dyDescent="0.25">
      <c r="D1463">
        <v>13152</v>
      </c>
      <c r="E1463">
        <v>-1.7999999999999999E-2</v>
      </c>
      <c r="F1463">
        <v>-86.353999999999999</v>
      </c>
    </row>
    <row r="1464" spans="4:6" x14ac:dyDescent="0.25">
      <c r="D1464">
        <v>13161</v>
      </c>
      <c r="E1464">
        <v>-1.7999999999999999E-2</v>
      </c>
      <c r="F1464">
        <v>-87.574709999999996</v>
      </c>
    </row>
    <row r="1465" spans="4:6" x14ac:dyDescent="0.25">
      <c r="D1465">
        <v>13170</v>
      </c>
      <c r="E1465">
        <v>-1.7999999999999999E-2</v>
      </c>
      <c r="F1465">
        <v>-87.574709999999996</v>
      </c>
    </row>
    <row r="1466" spans="4:6" x14ac:dyDescent="0.25">
      <c r="D1466">
        <v>13179</v>
      </c>
      <c r="E1466">
        <v>-1.7999999999999999E-2</v>
      </c>
      <c r="F1466">
        <v>-87.574709999999996</v>
      </c>
    </row>
    <row r="1467" spans="4:6" x14ac:dyDescent="0.25">
      <c r="D1467">
        <v>13188</v>
      </c>
      <c r="E1467">
        <v>-1.7999999999999999E-2</v>
      </c>
      <c r="F1467">
        <v>-88.185059999999993</v>
      </c>
    </row>
    <row r="1468" spans="4:6" x14ac:dyDescent="0.25">
      <c r="D1468">
        <v>13197</v>
      </c>
      <c r="E1468">
        <v>-1.7999999999999999E-2</v>
      </c>
      <c r="F1468">
        <v>-87.574709999999996</v>
      </c>
    </row>
    <row r="1469" spans="4:6" x14ac:dyDescent="0.25">
      <c r="D1469">
        <v>13206</v>
      </c>
      <c r="E1469">
        <v>-1.7999999999999999E-2</v>
      </c>
      <c r="F1469">
        <v>-87.574709999999996</v>
      </c>
    </row>
    <row r="1470" spans="4:6" x14ac:dyDescent="0.25">
      <c r="D1470">
        <v>13215</v>
      </c>
      <c r="E1470">
        <v>-1.7999999999999999E-2</v>
      </c>
      <c r="F1470">
        <v>-87.574709999999996</v>
      </c>
    </row>
    <row r="1471" spans="4:6" x14ac:dyDescent="0.25">
      <c r="D1471">
        <v>13224</v>
      </c>
      <c r="E1471">
        <v>-1.7999999999999999E-2</v>
      </c>
      <c r="F1471">
        <v>-87.574709999999996</v>
      </c>
    </row>
    <row r="1472" spans="4:6" x14ac:dyDescent="0.25">
      <c r="D1472">
        <v>13233</v>
      </c>
      <c r="E1472">
        <v>-1.7999999999999999E-2</v>
      </c>
      <c r="F1472">
        <v>-88.490229999999997</v>
      </c>
    </row>
    <row r="1473" spans="4:6" x14ac:dyDescent="0.25">
      <c r="D1473">
        <v>13242</v>
      </c>
      <c r="E1473">
        <v>-1.7999999999999999E-2</v>
      </c>
      <c r="F1473">
        <v>-87.87988</v>
      </c>
    </row>
    <row r="1474" spans="4:6" x14ac:dyDescent="0.25">
      <c r="D1474">
        <v>13251</v>
      </c>
      <c r="E1474">
        <v>-1.7999999999999999E-2</v>
      </c>
      <c r="F1474">
        <v>-87.574709999999996</v>
      </c>
    </row>
    <row r="1475" spans="4:6" x14ac:dyDescent="0.25">
      <c r="D1475">
        <v>13260</v>
      </c>
      <c r="E1475">
        <v>-1.7999999999999999E-2</v>
      </c>
      <c r="F1475">
        <v>-87.574709999999996</v>
      </c>
    </row>
    <row r="1476" spans="4:6" x14ac:dyDescent="0.25">
      <c r="D1476">
        <v>13269</v>
      </c>
      <c r="E1476">
        <v>-1.7999999999999999E-2</v>
      </c>
      <c r="F1476">
        <v>-87.574709999999996</v>
      </c>
    </row>
    <row r="1477" spans="4:6" x14ac:dyDescent="0.25">
      <c r="D1477">
        <v>13278</v>
      </c>
      <c r="E1477">
        <v>-1.7999999999999999E-2</v>
      </c>
      <c r="F1477">
        <v>-87.574709999999996</v>
      </c>
    </row>
    <row r="1478" spans="4:6" x14ac:dyDescent="0.25">
      <c r="D1478">
        <v>13287</v>
      </c>
      <c r="E1478">
        <v>-1.7999999999999999E-2</v>
      </c>
      <c r="F1478">
        <v>-87.87988</v>
      </c>
    </row>
    <row r="1479" spans="4:6" x14ac:dyDescent="0.25">
      <c r="D1479">
        <v>13296</v>
      </c>
      <c r="E1479">
        <v>-1.7999999999999999E-2</v>
      </c>
      <c r="F1479">
        <v>-87.574709999999996</v>
      </c>
    </row>
    <row r="1480" spans="4:6" x14ac:dyDescent="0.25">
      <c r="D1480">
        <v>13305</v>
      </c>
      <c r="E1480">
        <v>-1.7999999999999999E-2</v>
      </c>
      <c r="F1480">
        <v>-87.574709999999996</v>
      </c>
    </row>
    <row r="1481" spans="4:6" x14ac:dyDescent="0.25">
      <c r="D1481">
        <v>13314</v>
      </c>
      <c r="E1481">
        <v>-1.7999999999999999E-2</v>
      </c>
      <c r="F1481">
        <v>-87.574709999999996</v>
      </c>
    </row>
    <row r="1482" spans="4:6" x14ac:dyDescent="0.25">
      <c r="D1482">
        <v>13323</v>
      </c>
      <c r="E1482">
        <v>-1.7999999999999999E-2</v>
      </c>
      <c r="F1482">
        <v>-87.574709999999996</v>
      </c>
    </row>
    <row r="1483" spans="4:6" x14ac:dyDescent="0.25">
      <c r="D1483">
        <v>13332</v>
      </c>
      <c r="E1483">
        <v>-1.7999999999999999E-2</v>
      </c>
      <c r="F1483">
        <v>-87.574709999999996</v>
      </c>
    </row>
    <row r="1484" spans="4:6" x14ac:dyDescent="0.25">
      <c r="D1484">
        <v>13341</v>
      </c>
      <c r="E1484">
        <v>-1.7999999999999999E-2</v>
      </c>
      <c r="F1484">
        <v>-87.574709999999996</v>
      </c>
    </row>
    <row r="1485" spans="4:6" x14ac:dyDescent="0.25">
      <c r="D1485">
        <v>13350</v>
      </c>
      <c r="E1485">
        <v>-1.7999999999999999E-2</v>
      </c>
      <c r="F1485">
        <v>-90.016109999999998</v>
      </c>
    </row>
    <row r="1486" spans="4:6" x14ac:dyDescent="0.25">
      <c r="D1486">
        <v>13359</v>
      </c>
      <c r="E1486">
        <v>-1.7999999999999999E-2</v>
      </c>
      <c r="F1486">
        <v>-88.490229999999997</v>
      </c>
    </row>
    <row r="1487" spans="4:6" x14ac:dyDescent="0.25">
      <c r="D1487">
        <v>13368</v>
      </c>
      <c r="E1487">
        <v>-1.7999999999999999E-2</v>
      </c>
      <c r="F1487">
        <v>-88.490229999999997</v>
      </c>
    </row>
    <row r="1488" spans="4:6" x14ac:dyDescent="0.25">
      <c r="D1488">
        <v>13377</v>
      </c>
      <c r="E1488">
        <v>-1.7999999999999999E-2</v>
      </c>
      <c r="F1488">
        <v>-90.016109999999998</v>
      </c>
    </row>
    <row r="1489" spans="4:6" x14ac:dyDescent="0.25">
      <c r="D1489">
        <v>13386</v>
      </c>
      <c r="E1489">
        <v>-1.7999999999999999E-2</v>
      </c>
      <c r="F1489">
        <v>-90.016109999999998</v>
      </c>
    </row>
    <row r="1490" spans="4:6" x14ac:dyDescent="0.25">
      <c r="D1490">
        <v>13395</v>
      </c>
      <c r="E1490">
        <v>-1.7999999999999999E-2</v>
      </c>
      <c r="F1490">
        <v>-90.016109999999998</v>
      </c>
    </row>
    <row r="1491" spans="4:6" x14ac:dyDescent="0.25">
      <c r="D1491">
        <v>13404</v>
      </c>
      <c r="E1491">
        <v>-1.7999999999999999E-2</v>
      </c>
      <c r="F1491">
        <v>-90.931640000000002</v>
      </c>
    </row>
    <row r="1492" spans="4:6" x14ac:dyDescent="0.25">
      <c r="D1492">
        <v>13413</v>
      </c>
      <c r="E1492">
        <v>-1.7999999999999999E-2</v>
      </c>
      <c r="F1492">
        <v>-90.931640000000002</v>
      </c>
    </row>
    <row r="1493" spans="4:6" x14ac:dyDescent="0.25">
      <c r="D1493">
        <v>13422</v>
      </c>
      <c r="E1493">
        <v>-1.7999999999999999E-2</v>
      </c>
      <c r="F1493">
        <v>-90.016109999999998</v>
      </c>
    </row>
    <row r="1494" spans="4:6" x14ac:dyDescent="0.25">
      <c r="D1494">
        <v>13431</v>
      </c>
      <c r="E1494">
        <v>-1.7999999999999999E-2</v>
      </c>
      <c r="F1494">
        <v>-90.626459999999994</v>
      </c>
    </row>
    <row r="1495" spans="4:6" x14ac:dyDescent="0.25">
      <c r="D1495">
        <v>13440</v>
      </c>
      <c r="E1495">
        <v>-1.7999999999999999E-2</v>
      </c>
      <c r="F1495">
        <v>-90.016109999999998</v>
      </c>
    </row>
    <row r="1496" spans="4:6" x14ac:dyDescent="0.25">
      <c r="D1496">
        <v>13449</v>
      </c>
      <c r="E1496">
        <v>-1.7999999999999999E-2</v>
      </c>
      <c r="F1496">
        <v>-90.321290000000005</v>
      </c>
    </row>
    <row r="1497" spans="4:6" x14ac:dyDescent="0.25">
      <c r="D1497">
        <v>13458</v>
      </c>
      <c r="E1497">
        <v>-1.7999999999999999E-2</v>
      </c>
      <c r="F1497">
        <v>-91.236819999999994</v>
      </c>
    </row>
    <row r="1498" spans="4:6" x14ac:dyDescent="0.25">
      <c r="D1498">
        <v>13467</v>
      </c>
      <c r="E1498">
        <v>-1.7999999999999999E-2</v>
      </c>
      <c r="F1498">
        <v>-90.626459999999994</v>
      </c>
    </row>
    <row r="1499" spans="4:6" x14ac:dyDescent="0.25">
      <c r="D1499">
        <v>13476</v>
      </c>
      <c r="E1499">
        <v>-1.7999999999999999E-2</v>
      </c>
      <c r="F1499">
        <v>-90.016109999999998</v>
      </c>
    </row>
    <row r="1500" spans="4:6" x14ac:dyDescent="0.25">
      <c r="D1500">
        <v>13485</v>
      </c>
      <c r="E1500">
        <v>-1.7999999999999999E-2</v>
      </c>
      <c r="F1500">
        <v>-90.626459999999994</v>
      </c>
    </row>
    <row r="1501" spans="4:6" x14ac:dyDescent="0.25">
      <c r="D1501">
        <v>13494</v>
      </c>
      <c r="E1501">
        <v>-1.7999999999999999E-2</v>
      </c>
      <c r="F1501">
        <v>-90.016109999999998</v>
      </c>
    </row>
    <row r="1502" spans="4:6" x14ac:dyDescent="0.25">
      <c r="D1502">
        <v>13503</v>
      </c>
      <c r="E1502">
        <v>-1.7999999999999999E-2</v>
      </c>
      <c r="F1502">
        <v>-90.016109999999998</v>
      </c>
    </row>
    <row r="1503" spans="4:6" x14ac:dyDescent="0.25">
      <c r="D1503">
        <v>13512</v>
      </c>
      <c r="E1503">
        <v>-1.7999999999999999E-2</v>
      </c>
      <c r="F1503">
        <v>-90.016109999999998</v>
      </c>
    </row>
    <row r="1504" spans="4:6" x14ac:dyDescent="0.25">
      <c r="D1504">
        <v>13521</v>
      </c>
      <c r="E1504">
        <v>-1.7999999999999999E-2</v>
      </c>
      <c r="F1504">
        <v>-90.016109999999998</v>
      </c>
    </row>
    <row r="1505" spans="4:6" x14ac:dyDescent="0.25">
      <c r="D1505">
        <v>13530</v>
      </c>
      <c r="E1505">
        <v>-1.7999999999999999E-2</v>
      </c>
      <c r="F1505">
        <v>-90.016109999999998</v>
      </c>
    </row>
    <row r="1506" spans="4:6" x14ac:dyDescent="0.25">
      <c r="D1506">
        <v>13539</v>
      </c>
      <c r="E1506">
        <v>-1.7999999999999999E-2</v>
      </c>
      <c r="F1506">
        <v>-90.321290000000005</v>
      </c>
    </row>
    <row r="1507" spans="4:6" x14ac:dyDescent="0.25">
      <c r="D1507">
        <v>13548</v>
      </c>
      <c r="E1507">
        <v>-1.7999999999999999E-2</v>
      </c>
      <c r="F1507">
        <v>-90.016109999999998</v>
      </c>
    </row>
    <row r="1508" spans="4:6" x14ac:dyDescent="0.25">
      <c r="D1508">
        <v>13557</v>
      </c>
      <c r="E1508">
        <v>-1.7999999999999999E-2</v>
      </c>
      <c r="F1508">
        <v>-90.626459999999994</v>
      </c>
    </row>
    <row r="1509" spans="4:6" x14ac:dyDescent="0.25">
      <c r="D1509">
        <v>13566</v>
      </c>
      <c r="E1509">
        <v>-1.7999999999999999E-2</v>
      </c>
      <c r="F1509">
        <v>-90.931640000000002</v>
      </c>
    </row>
    <row r="1510" spans="4:6" x14ac:dyDescent="0.25">
      <c r="D1510">
        <v>13575</v>
      </c>
      <c r="E1510">
        <v>-1.7999999999999999E-2</v>
      </c>
      <c r="F1510">
        <v>-90.626459999999994</v>
      </c>
    </row>
    <row r="1511" spans="4:6" x14ac:dyDescent="0.25">
      <c r="D1511">
        <v>13584</v>
      </c>
      <c r="E1511">
        <v>-1.7999999999999999E-2</v>
      </c>
      <c r="F1511">
        <v>-90.931640000000002</v>
      </c>
    </row>
    <row r="1512" spans="4:6" x14ac:dyDescent="0.25">
      <c r="D1512">
        <v>13593</v>
      </c>
      <c r="E1512">
        <v>-1.7999999999999999E-2</v>
      </c>
      <c r="F1512">
        <v>-92.457520000000002</v>
      </c>
    </row>
    <row r="1513" spans="4:6" x14ac:dyDescent="0.25">
      <c r="D1513">
        <v>13602</v>
      </c>
      <c r="E1513">
        <v>-1.7999999999999999E-2</v>
      </c>
      <c r="F1513">
        <v>-92.457520000000002</v>
      </c>
    </row>
    <row r="1514" spans="4:6" x14ac:dyDescent="0.25">
      <c r="D1514">
        <v>13611</v>
      </c>
      <c r="E1514">
        <v>-1.7999999999999999E-2</v>
      </c>
      <c r="F1514">
        <v>-92.457520000000002</v>
      </c>
    </row>
    <row r="1515" spans="4:6" x14ac:dyDescent="0.25">
      <c r="D1515">
        <v>13620</v>
      </c>
      <c r="E1515">
        <v>-1.7999999999999999E-2</v>
      </c>
      <c r="F1515">
        <v>-91.847170000000006</v>
      </c>
    </row>
    <row r="1516" spans="4:6" x14ac:dyDescent="0.25">
      <c r="D1516">
        <v>13629</v>
      </c>
      <c r="E1516">
        <v>-1.7999999999999999E-2</v>
      </c>
      <c r="F1516">
        <v>-92.457520000000002</v>
      </c>
    </row>
    <row r="1517" spans="4:6" x14ac:dyDescent="0.25">
      <c r="D1517">
        <v>13638</v>
      </c>
      <c r="E1517">
        <v>-1.7999999999999999E-2</v>
      </c>
      <c r="F1517">
        <v>-92.457520000000002</v>
      </c>
    </row>
    <row r="1518" spans="4:6" x14ac:dyDescent="0.25">
      <c r="D1518">
        <v>13647</v>
      </c>
      <c r="E1518">
        <v>-1.7999999999999999E-2</v>
      </c>
      <c r="F1518">
        <v>-92.762699999999995</v>
      </c>
    </row>
    <row r="1519" spans="4:6" x14ac:dyDescent="0.25">
      <c r="D1519">
        <v>13656</v>
      </c>
      <c r="E1519">
        <v>-1.7999999999999999E-2</v>
      </c>
      <c r="F1519">
        <v>-92.457520000000002</v>
      </c>
    </row>
    <row r="1520" spans="4:6" x14ac:dyDescent="0.25">
      <c r="D1520">
        <v>13665</v>
      </c>
      <c r="E1520">
        <v>-1.7999999999999999E-2</v>
      </c>
      <c r="F1520">
        <v>-92.457520000000002</v>
      </c>
    </row>
    <row r="1521" spans="4:6" x14ac:dyDescent="0.25">
      <c r="D1521">
        <v>13674</v>
      </c>
      <c r="E1521">
        <v>-1.7999999999999999E-2</v>
      </c>
      <c r="F1521">
        <v>-92.457520000000002</v>
      </c>
    </row>
    <row r="1522" spans="4:6" x14ac:dyDescent="0.25">
      <c r="D1522">
        <v>13683</v>
      </c>
      <c r="E1522">
        <v>-1.7999999999999999E-2</v>
      </c>
      <c r="F1522">
        <v>-92.457520000000002</v>
      </c>
    </row>
    <row r="1523" spans="4:6" x14ac:dyDescent="0.25">
      <c r="D1523">
        <v>13692</v>
      </c>
      <c r="E1523">
        <v>-1.7999999999999999E-2</v>
      </c>
      <c r="F1523">
        <v>-92.457520000000002</v>
      </c>
    </row>
    <row r="1524" spans="4:6" x14ac:dyDescent="0.25">
      <c r="D1524">
        <v>13701</v>
      </c>
      <c r="E1524">
        <v>-1.7999999999999999E-2</v>
      </c>
      <c r="F1524">
        <v>-93.373050000000006</v>
      </c>
    </row>
    <row r="1525" spans="4:6" x14ac:dyDescent="0.25">
      <c r="D1525">
        <v>13710</v>
      </c>
      <c r="E1525">
        <v>-1.7999999999999999E-2</v>
      </c>
      <c r="F1525">
        <v>-92.457520000000002</v>
      </c>
    </row>
    <row r="1526" spans="4:6" x14ac:dyDescent="0.25">
      <c r="D1526">
        <v>13719</v>
      </c>
      <c r="E1526">
        <v>-1.7999999999999999E-2</v>
      </c>
      <c r="F1526">
        <v>-92.457520000000002</v>
      </c>
    </row>
    <row r="1527" spans="4:6" x14ac:dyDescent="0.25">
      <c r="D1527">
        <v>13728</v>
      </c>
      <c r="E1527">
        <v>-1.7999999999999999E-2</v>
      </c>
      <c r="F1527">
        <v>-92.457520000000002</v>
      </c>
    </row>
    <row r="1528" spans="4:6" x14ac:dyDescent="0.25">
      <c r="D1528">
        <v>13737</v>
      </c>
      <c r="E1528">
        <v>-1.7999999999999999E-2</v>
      </c>
      <c r="F1528">
        <v>-93.067869999999999</v>
      </c>
    </row>
    <row r="1529" spans="4:6" x14ac:dyDescent="0.25">
      <c r="D1529">
        <v>13746</v>
      </c>
      <c r="E1529">
        <v>-1.7999999999999999E-2</v>
      </c>
      <c r="F1529">
        <v>-93.067869999999999</v>
      </c>
    </row>
    <row r="1530" spans="4:6" x14ac:dyDescent="0.25">
      <c r="D1530">
        <v>13755</v>
      </c>
      <c r="E1530">
        <v>-1.7999999999999999E-2</v>
      </c>
      <c r="F1530">
        <v>-93.067869999999999</v>
      </c>
    </row>
    <row r="1531" spans="4:6" x14ac:dyDescent="0.25">
      <c r="D1531">
        <v>13764</v>
      </c>
      <c r="E1531">
        <v>-1.7999999999999999E-2</v>
      </c>
      <c r="F1531">
        <v>-94.898929999999993</v>
      </c>
    </row>
    <row r="1532" spans="4:6" x14ac:dyDescent="0.25">
      <c r="D1532">
        <v>13773</v>
      </c>
      <c r="E1532">
        <v>-1.7999999999999999E-2</v>
      </c>
      <c r="F1532">
        <v>-94.898929999999993</v>
      </c>
    </row>
    <row r="1533" spans="4:6" x14ac:dyDescent="0.25">
      <c r="D1533">
        <v>13782</v>
      </c>
      <c r="E1533">
        <v>-1.7999999999999999E-2</v>
      </c>
      <c r="F1533">
        <v>-94.898929999999993</v>
      </c>
    </row>
    <row r="1534" spans="4:6" x14ac:dyDescent="0.25">
      <c r="D1534">
        <v>13791</v>
      </c>
      <c r="E1534">
        <v>-1.7999999999999999E-2</v>
      </c>
      <c r="F1534">
        <v>-94.898929999999993</v>
      </c>
    </row>
    <row r="1535" spans="4:6" x14ac:dyDescent="0.25">
      <c r="D1535">
        <v>13800</v>
      </c>
      <c r="E1535">
        <v>-1.7999999999999999E-2</v>
      </c>
      <c r="F1535">
        <v>-93.067869999999999</v>
      </c>
    </row>
    <row r="1536" spans="4:6" x14ac:dyDescent="0.25">
      <c r="D1536">
        <v>13809</v>
      </c>
      <c r="E1536">
        <v>-1.7999999999999999E-2</v>
      </c>
      <c r="F1536">
        <v>-94.898929999999993</v>
      </c>
    </row>
    <row r="1537" spans="4:6" x14ac:dyDescent="0.25">
      <c r="D1537">
        <v>13818</v>
      </c>
      <c r="E1537">
        <v>-1.7999999999999999E-2</v>
      </c>
      <c r="F1537">
        <v>-94.898929999999993</v>
      </c>
    </row>
    <row r="1538" spans="4:6" x14ac:dyDescent="0.25">
      <c r="D1538">
        <v>13827</v>
      </c>
      <c r="E1538">
        <v>-1.7999999999999999E-2</v>
      </c>
      <c r="F1538">
        <v>-92.457520000000002</v>
      </c>
    </row>
    <row r="1539" spans="4:6" x14ac:dyDescent="0.25">
      <c r="D1539">
        <v>13836</v>
      </c>
      <c r="E1539">
        <v>-1.7999999999999999E-2</v>
      </c>
      <c r="F1539">
        <v>-92.457520000000002</v>
      </c>
    </row>
    <row r="1540" spans="4:6" x14ac:dyDescent="0.25">
      <c r="D1540">
        <v>13845</v>
      </c>
      <c r="E1540">
        <v>-1.7999999999999999E-2</v>
      </c>
      <c r="F1540">
        <v>-92.457520000000002</v>
      </c>
    </row>
    <row r="1541" spans="4:6" x14ac:dyDescent="0.25">
      <c r="D1541">
        <v>13854</v>
      </c>
      <c r="E1541">
        <v>-1.7999999999999999E-2</v>
      </c>
      <c r="F1541">
        <v>-92.457520000000002</v>
      </c>
    </row>
    <row r="1542" spans="4:6" x14ac:dyDescent="0.25">
      <c r="D1542">
        <v>13863</v>
      </c>
      <c r="E1542">
        <v>-1.7999999999999999E-2</v>
      </c>
      <c r="F1542">
        <v>-92.457520000000002</v>
      </c>
    </row>
    <row r="1543" spans="4:6" x14ac:dyDescent="0.25">
      <c r="D1543">
        <v>13872</v>
      </c>
      <c r="E1543">
        <v>-1.7999999999999999E-2</v>
      </c>
      <c r="F1543">
        <v>-92.762699999999995</v>
      </c>
    </row>
    <row r="1544" spans="4:6" x14ac:dyDescent="0.25">
      <c r="D1544">
        <v>13881</v>
      </c>
      <c r="E1544">
        <v>-1.7999999999999999E-2</v>
      </c>
      <c r="F1544">
        <v>-93.373050000000006</v>
      </c>
    </row>
    <row r="1545" spans="4:6" x14ac:dyDescent="0.25">
      <c r="D1545">
        <v>13890</v>
      </c>
      <c r="E1545">
        <v>-1.7999999999999999E-2</v>
      </c>
      <c r="F1545">
        <v>-94.898929999999993</v>
      </c>
    </row>
    <row r="1546" spans="4:6" x14ac:dyDescent="0.25">
      <c r="D1546">
        <v>13899</v>
      </c>
      <c r="E1546">
        <v>-1.7999999999999999E-2</v>
      </c>
      <c r="F1546">
        <v>-94.898929999999993</v>
      </c>
    </row>
    <row r="1547" spans="4:6" x14ac:dyDescent="0.25">
      <c r="D1547">
        <v>13908</v>
      </c>
      <c r="E1547">
        <v>-1.7999999999999999E-2</v>
      </c>
      <c r="F1547">
        <v>-94.898929999999993</v>
      </c>
    </row>
    <row r="1548" spans="4:6" x14ac:dyDescent="0.25">
      <c r="D1548">
        <v>13917</v>
      </c>
      <c r="E1548">
        <v>-1.7999999999999999E-2</v>
      </c>
      <c r="F1548">
        <v>-94.898929999999993</v>
      </c>
    </row>
    <row r="1549" spans="4:6" x14ac:dyDescent="0.25">
      <c r="D1549">
        <v>13926</v>
      </c>
      <c r="E1549">
        <v>-1.7999999999999999E-2</v>
      </c>
      <c r="F1549">
        <v>-94.898929999999993</v>
      </c>
    </row>
    <row r="1550" spans="4:6" x14ac:dyDescent="0.25">
      <c r="D1550">
        <v>13935</v>
      </c>
      <c r="E1550">
        <v>-1.7999999999999999E-2</v>
      </c>
      <c r="F1550">
        <v>-94.898929999999993</v>
      </c>
    </row>
    <row r="1551" spans="4:6" x14ac:dyDescent="0.25">
      <c r="D1551">
        <v>13944</v>
      </c>
      <c r="E1551">
        <v>-1.7999999999999999E-2</v>
      </c>
      <c r="F1551">
        <v>-94.898929999999993</v>
      </c>
    </row>
    <row r="1552" spans="4:6" x14ac:dyDescent="0.25">
      <c r="D1552">
        <v>13953</v>
      </c>
      <c r="E1552">
        <v>-1.7999999999999999E-2</v>
      </c>
      <c r="F1552">
        <v>-95.814449999999994</v>
      </c>
    </row>
    <row r="1553" spans="4:6" x14ac:dyDescent="0.25">
      <c r="D1553">
        <v>13962</v>
      </c>
      <c r="E1553">
        <v>-1.7999999999999999E-2</v>
      </c>
      <c r="F1553">
        <v>-94.898929999999993</v>
      </c>
    </row>
    <row r="1554" spans="4:6" x14ac:dyDescent="0.25">
      <c r="D1554">
        <v>13971</v>
      </c>
      <c r="E1554">
        <v>-1.7999999999999999E-2</v>
      </c>
      <c r="F1554">
        <v>-94.898929999999993</v>
      </c>
    </row>
    <row r="1555" spans="4:6" x14ac:dyDescent="0.25">
      <c r="D1555">
        <v>13980</v>
      </c>
      <c r="E1555">
        <v>-1.7999999999999999E-2</v>
      </c>
      <c r="F1555">
        <v>-94.898929999999993</v>
      </c>
    </row>
    <row r="1556" spans="4:6" x14ac:dyDescent="0.25">
      <c r="D1556">
        <v>13989</v>
      </c>
      <c r="E1556">
        <v>-1.7999999999999999E-2</v>
      </c>
      <c r="F1556">
        <v>-94.898929999999993</v>
      </c>
    </row>
    <row r="1557" spans="4:6" x14ac:dyDescent="0.25">
      <c r="D1557">
        <v>13998</v>
      </c>
      <c r="E1557">
        <v>-1.7999999999999999E-2</v>
      </c>
      <c r="F1557">
        <v>-95.204099999999997</v>
      </c>
    </row>
    <row r="1558" spans="4:6" x14ac:dyDescent="0.25">
      <c r="D1558">
        <v>14007</v>
      </c>
      <c r="E1558">
        <v>-1.7999999999999999E-2</v>
      </c>
      <c r="F1558">
        <v>-94.898929999999993</v>
      </c>
    </row>
    <row r="1559" spans="4:6" x14ac:dyDescent="0.25">
      <c r="D1559">
        <v>14016</v>
      </c>
      <c r="E1559">
        <v>-1.7999999999999999E-2</v>
      </c>
      <c r="F1559">
        <v>-94.898929999999993</v>
      </c>
    </row>
    <row r="1560" spans="4:6" x14ac:dyDescent="0.25">
      <c r="D1560">
        <v>14025</v>
      </c>
      <c r="E1560">
        <v>-1.7999999999999999E-2</v>
      </c>
      <c r="F1560">
        <v>-94.898929999999993</v>
      </c>
    </row>
    <row r="1561" spans="4:6" x14ac:dyDescent="0.25">
      <c r="D1561">
        <v>14034</v>
      </c>
      <c r="E1561">
        <v>-1.7999999999999999E-2</v>
      </c>
      <c r="F1561">
        <v>-94.898929999999993</v>
      </c>
    </row>
    <row r="1562" spans="4:6" x14ac:dyDescent="0.25">
      <c r="D1562">
        <v>14043</v>
      </c>
      <c r="E1562">
        <v>-1.7999999999999999E-2</v>
      </c>
      <c r="F1562">
        <v>-95.509280000000004</v>
      </c>
    </row>
    <row r="1563" spans="4:6" x14ac:dyDescent="0.25">
      <c r="D1563">
        <v>14052</v>
      </c>
      <c r="E1563">
        <v>-1.7999999999999999E-2</v>
      </c>
      <c r="F1563">
        <v>-95.814449999999994</v>
      </c>
    </row>
    <row r="1564" spans="4:6" x14ac:dyDescent="0.25">
      <c r="D1564">
        <v>14061</v>
      </c>
      <c r="E1564">
        <v>-1.7999999999999999E-2</v>
      </c>
      <c r="F1564">
        <v>-95.204099999999997</v>
      </c>
    </row>
    <row r="1565" spans="4:6" x14ac:dyDescent="0.25">
      <c r="D1565">
        <v>14070</v>
      </c>
      <c r="E1565">
        <v>-1.7999999999999999E-2</v>
      </c>
      <c r="F1565">
        <v>-94.898929999999993</v>
      </c>
    </row>
    <row r="1566" spans="4:6" x14ac:dyDescent="0.25">
      <c r="D1566">
        <v>14079</v>
      </c>
      <c r="E1566">
        <v>-1.7999999999999999E-2</v>
      </c>
      <c r="F1566">
        <v>-94.898929999999993</v>
      </c>
    </row>
    <row r="1567" spans="4:6" x14ac:dyDescent="0.25">
      <c r="D1567">
        <v>14088</v>
      </c>
      <c r="E1567">
        <v>-1.7999999999999999E-2</v>
      </c>
      <c r="F1567">
        <v>-95.814449999999994</v>
      </c>
    </row>
    <row r="1568" spans="4:6" x14ac:dyDescent="0.25">
      <c r="D1568">
        <v>14097</v>
      </c>
      <c r="E1568">
        <v>-1.7999999999999999E-2</v>
      </c>
      <c r="F1568">
        <v>-95.204099999999997</v>
      </c>
    </row>
    <row r="1569" spans="4:6" x14ac:dyDescent="0.25">
      <c r="D1569">
        <v>14106</v>
      </c>
      <c r="E1569">
        <v>-1.7999999999999999E-2</v>
      </c>
      <c r="F1569">
        <v>-95.814449999999994</v>
      </c>
    </row>
    <row r="1570" spans="4:6" x14ac:dyDescent="0.25">
      <c r="D1570">
        <v>14115</v>
      </c>
      <c r="E1570">
        <v>-1.7999999999999999E-2</v>
      </c>
      <c r="F1570">
        <v>-96.729979999999998</v>
      </c>
    </row>
    <row r="1571" spans="4:6" x14ac:dyDescent="0.25">
      <c r="D1571">
        <v>14124</v>
      </c>
      <c r="E1571">
        <v>-1.7999999999999999E-2</v>
      </c>
      <c r="F1571">
        <v>-96.119630000000001</v>
      </c>
    </row>
    <row r="1572" spans="4:6" x14ac:dyDescent="0.25">
      <c r="D1572">
        <v>14133</v>
      </c>
      <c r="E1572">
        <v>-1.7999999999999999E-2</v>
      </c>
      <c r="F1572">
        <v>-96.424800000000005</v>
      </c>
    </row>
    <row r="1573" spans="4:6" x14ac:dyDescent="0.25">
      <c r="D1573">
        <v>14142</v>
      </c>
      <c r="E1573">
        <v>-1.7999999999999999E-2</v>
      </c>
      <c r="F1573">
        <v>-96.119630000000001</v>
      </c>
    </row>
    <row r="1574" spans="4:6" x14ac:dyDescent="0.25">
      <c r="D1574">
        <v>14151</v>
      </c>
      <c r="E1574">
        <v>-1.7999999999999999E-2</v>
      </c>
      <c r="F1574">
        <v>-96.119630000000001</v>
      </c>
    </row>
    <row r="1575" spans="4:6" x14ac:dyDescent="0.25">
      <c r="D1575">
        <v>14160</v>
      </c>
      <c r="E1575">
        <v>-1.7999999999999999E-2</v>
      </c>
      <c r="F1575">
        <v>-97.340329999999994</v>
      </c>
    </row>
    <row r="1576" spans="4:6" x14ac:dyDescent="0.25">
      <c r="D1576">
        <v>14169</v>
      </c>
      <c r="E1576">
        <v>-1.7999999999999999E-2</v>
      </c>
      <c r="F1576">
        <v>-97.340329999999994</v>
      </c>
    </row>
    <row r="1577" spans="4:6" x14ac:dyDescent="0.25">
      <c r="D1577">
        <v>14178</v>
      </c>
      <c r="E1577">
        <v>-1.7999999999999999E-2</v>
      </c>
      <c r="F1577">
        <v>-97.645510000000002</v>
      </c>
    </row>
    <row r="1578" spans="4:6" x14ac:dyDescent="0.25">
      <c r="D1578">
        <v>14187</v>
      </c>
      <c r="E1578">
        <v>-1.7999999999999999E-2</v>
      </c>
      <c r="F1578">
        <v>-97.950680000000006</v>
      </c>
    </row>
    <row r="1579" spans="4:6" x14ac:dyDescent="0.25">
      <c r="D1579">
        <v>14196</v>
      </c>
      <c r="E1579">
        <v>-1.7999999999999999E-2</v>
      </c>
      <c r="F1579">
        <v>-99.781739999999999</v>
      </c>
    </row>
    <row r="1580" spans="4:6" x14ac:dyDescent="0.25">
      <c r="D1580">
        <v>14205</v>
      </c>
      <c r="E1580">
        <v>-1.7999999999999999E-2</v>
      </c>
      <c r="F1580">
        <v>-99.781739999999999</v>
      </c>
    </row>
    <row r="1581" spans="4:6" x14ac:dyDescent="0.25">
      <c r="D1581">
        <v>14214</v>
      </c>
      <c r="E1581">
        <v>-1.7999999999999999E-2</v>
      </c>
      <c r="F1581">
        <v>-99.781739999999999</v>
      </c>
    </row>
    <row r="1582" spans="4:6" x14ac:dyDescent="0.25">
      <c r="D1582">
        <v>14223</v>
      </c>
      <c r="E1582">
        <v>-1.7999999999999999E-2</v>
      </c>
      <c r="F1582">
        <v>-99.781739999999999</v>
      </c>
    </row>
    <row r="1583" spans="4:6" x14ac:dyDescent="0.25">
      <c r="D1583">
        <v>14232</v>
      </c>
      <c r="E1583">
        <v>-1.7999999999999999E-2</v>
      </c>
      <c r="F1583">
        <v>-99.781739999999999</v>
      </c>
    </row>
    <row r="1584" spans="4:6" x14ac:dyDescent="0.25">
      <c r="D1584">
        <v>14241</v>
      </c>
      <c r="E1584">
        <v>-1.7999999999999999E-2</v>
      </c>
      <c r="F1584">
        <v>-97.950680000000006</v>
      </c>
    </row>
    <row r="1585" spans="4:6" x14ac:dyDescent="0.25">
      <c r="D1585">
        <v>14250</v>
      </c>
      <c r="E1585">
        <v>-1.7999999999999999E-2</v>
      </c>
      <c r="F1585">
        <v>-98.255859999999998</v>
      </c>
    </row>
    <row r="1586" spans="4:6" x14ac:dyDescent="0.25">
      <c r="D1586">
        <v>14259</v>
      </c>
      <c r="E1586">
        <v>-1.7999999999999999E-2</v>
      </c>
      <c r="F1586">
        <v>-99.781739999999999</v>
      </c>
    </row>
    <row r="1587" spans="4:6" x14ac:dyDescent="0.25">
      <c r="D1587">
        <v>14268</v>
      </c>
      <c r="E1587">
        <v>-1.7999999999999999E-2</v>
      </c>
      <c r="F1587">
        <v>-99.781739999999999</v>
      </c>
    </row>
    <row r="1588" spans="4:6" x14ac:dyDescent="0.25">
      <c r="D1588">
        <v>14277</v>
      </c>
      <c r="E1588">
        <v>-1.7999999999999999E-2</v>
      </c>
      <c r="F1588">
        <v>-99.781739999999999</v>
      </c>
    </row>
    <row r="1589" spans="4:6" x14ac:dyDescent="0.25">
      <c r="D1589">
        <v>14286</v>
      </c>
      <c r="E1589">
        <v>-1.7999999999999999E-2</v>
      </c>
      <c r="F1589">
        <v>-99.781739999999999</v>
      </c>
    </row>
    <row r="1590" spans="4:6" x14ac:dyDescent="0.25">
      <c r="D1590">
        <v>14295</v>
      </c>
      <c r="E1590">
        <v>-1.7999999999999999E-2</v>
      </c>
      <c r="F1590">
        <v>-99.781739999999999</v>
      </c>
    </row>
    <row r="1591" spans="4:6" x14ac:dyDescent="0.25">
      <c r="D1591">
        <v>14304</v>
      </c>
      <c r="E1591">
        <v>-1.7999999999999999E-2</v>
      </c>
      <c r="F1591">
        <v>-99.781739999999999</v>
      </c>
    </row>
    <row r="1592" spans="4:6" x14ac:dyDescent="0.25">
      <c r="D1592">
        <v>14313</v>
      </c>
      <c r="E1592">
        <v>-1.7999999999999999E-2</v>
      </c>
      <c r="F1592">
        <v>-99.781739999999999</v>
      </c>
    </row>
    <row r="1593" spans="4:6" x14ac:dyDescent="0.25">
      <c r="D1593">
        <v>14322</v>
      </c>
      <c r="E1593">
        <v>-1.7999999999999999E-2</v>
      </c>
      <c r="F1593">
        <v>-99.781739999999999</v>
      </c>
    </row>
    <row r="1594" spans="4:6" x14ac:dyDescent="0.25">
      <c r="D1594">
        <v>14331</v>
      </c>
      <c r="E1594">
        <v>-1.7999999999999999E-2</v>
      </c>
      <c r="F1594">
        <v>-99.781739999999999</v>
      </c>
    </row>
    <row r="1595" spans="4:6" x14ac:dyDescent="0.25">
      <c r="D1595">
        <v>14340</v>
      </c>
      <c r="E1595">
        <v>-1.7999999999999999E-2</v>
      </c>
      <c r="F1595">
        <v>-99.781739999999999</v>
      </c>
    </row>
    <row r="1596" spans="4:6" x14ac:dyDescent="0.25">
      <c r="D1596">
        <v>14349</v>
      </c>
      <c r="E1596">
        <v>-1.7999999999999999E-2</v>
      </c>
      <c r="F1596">
        <v>-99.781739999999999</v>
      </c>
    </row>
    <row r="1597" spans="4:6" x14ac:dyDescent="0.25">
      <c r="D1597">
        <v>14358</v>
      </c>
      <c r="E1597">
        <v>-1.7999999999999999E-2</v>
      </c>
      <c r="F1597">
        <v>-99.781739999999999</v>
      </c>
    </row>
    <row r="1598" spans="4:6" x14ac:dyDescent="0.25">
      <c r="D1598">
        <v>14367</v>
      </c>
      <c r="E1598">
        <v>-1.7999999999999999E-2</v>
      </c>
      <c r="F1598">
        <v>-99.781739999999999</v>
      </c>
    </row>
    <row r="1599" spans="4:6" x14ac:dyDescent="0.25">
      <c r="D1599">
        <v>14376</v>
      </c>
      <c r="E1599">
        <v>-1.7999999999999999E-2</v>
      </c>
      <c r="F1599">
        <v>-99.781739999999999</v>
      </c>
    </row>
    <row r="1600" spans="4:6" x14ac:dyDescent="0.25">
      <c r="D1600">
        <v>14385</v>
      </c>
      <c r="E1600">
        <v>-1.7999999999999999E-2</v>
      </c>
      <c r="F1600">
        <v>-99.781739999999999</v>
      </c>
    </row>
    <row r="1601" spans="4:6" x14ac:dyDescent="0.25">
      <c r="D1601">
        <v>14394</v>
      </c>
      <c r="E1601">
        <v>-1.7999999999999999E-2</v>
      </c>
      <c r="F1601">
        <v>-100.0869</v>
      </c>
    </row>
    <row r="1602" spans="4:6" x14ac:dyDescent="0.25">
      <c r="D1602">
        <v>14403</v>
      </c>
      <c r="E1602">
        <v>-1.7999999999999999E-2</v>
      </c>
      <c r="F1602">
        <v>-99.781739999999999</v>
      </c>
    </row>
    <row r="1603" spans="4:6" x14ac:dyDescent="0.25">
      <c r="D1603">
        <v>14412</v>
      </c>
      <c r="E1603">
        <v>-1.7999999999999999E-2</v>
      </c>
      <c r="F1603">
        <v>-99.781739999999999</v>
      </c>
    </row>
    <row r="1604" spans="4:6" x14ac:dyDescent="0.25">
      <c r="D1604">
        <v>14421</v>
      </c>
      <c r="E1604">
        <v>-1.7999999999999999E-2</v>
      </c>
      <c r="F1604">
        <v>-99.781739999999999</v>
      </c>
    </row>
    <row r="1605" spans="4:6" x14ac:dyDescent="0.25">
      <c r="D1605">
        <v>14430</v>
      </c>
      <c r="E1605">
        <v>-1.7999999999999999E-2</v>
      </c>
      <c r="F1605">
        <v>-99.781739999999999</v>
      </c>
    </row>
    <row r="1606" spans="4:6" x14ac:dyDescent="0.25">
      <c r="D1606">
        <v>14439</v>
      </c>
      <c r="E1606">
        <v>-1.7999999999999999E-2</v>
      </c>
      <c r="F1606">
        <v>-100.3921</v>
      </c>
    </row>
    <row r="1607" spans="4:6" x14ac:dyDescent="0.25">
      <c r="D1607">
        <v>14448</v>
      </c>
      <c r="E1607">
        <v>-1.7999999999999999E-2</v>
      </c>
      <c r="F1607">
        <v>-100.0869</v>
      </c>
    </row>
    <row r="1608" spans="4:6" x14ac:dyDescent="0.25">
      <c r="D1608">
        <v>14457</v>
      </c>
      <c r="E1608">
        <v>-1.7999999999999999E-2</v>
      </c>
      <c r="F1608">
        <v>-100.0869</v>
      </c>
    </row>
    <row r="1609" spans="4:6" x14ac:dyDescent="0.25">
      <c r="D1609">
        <v>14466</v>
      </c>
      <c r="E1609">
        <v>-1.7999999999999999E-2</v>
      </c>
      <c r="F1609">
        <v>-100.0869</v>
      </c>
    </row>
    <row r="1610" spans="4:6" x14ac:dyDescent="0.25">
      <c r="D1610">
        <v>14475</v>
      </c>
      <c r="E1610">
        <v>-1.7999999999999999E-2</v>
      </c>
      <c r="F1610">
        <v>-100.0869</v>
      </c>
    </row>
    <row r="1611" spans="4:6" x14ac:dyDescent="0.25">
      <c r="D1611">
        <v>14484</v>
      </c>
      <c r="E1611">
        <v>-1.7999999999999999E-2</v>
      </c>
      <c r="F1611">
        <v>-100.0869</v>
      </c>
    </row>
    <row r="1612" spans="4:6" x14ac:dyDescent="0.25">
      <c r="D1612">
        <v>14493</v>
      </c>
      <c r="E1612">
        <v>-1.7999999999999999E-2</v>
      </c>
      <c r="F1612">
        <v>-100.6973</v>
      </c>
    </row>
    <row r="1613" spans="4:6" x14ac:dyDescent="0.25">
      <c r="D1613">
        <v>14502</v>
      </c>
      <c r="E1613">
        <v>-1.7999999999999999E-2</v>
      </c>
      <c r="F1613">
        <v>-101.00239999999999</v>
      </c>
    </row>
    <row r="1614" spans="4:6" x14ac:dyDescent="0.25">
      <c r="D1614">
        <v>14511</v>
      </c>
      <c r="E1614">
        <v>-1.7999999999999999E-2</v>
      </c>
      <c r="F1614">
        <v>-102.2231</v>
      </c>
    </row>
    <row r="1615" spans="4:6" x14ac:dyDescent="0.25">
      <c r="D1615">
        <v>14520</v>
      </c>
      <c r="E1615">
        <v>-1.7999999999999999E-2</v>
      </c>
      <c r="F1615">
        <v>-102.2231</v>
      </c>
    </row>
    <row r="1616" spans="4:6" x14ac:dyDescent="0.25">
      <c r="D1616">
        <v>14529</v>
      </c>
      <c r="E1616">
        <v>-1.7999999999999999E-2</v>
      </c>
      <c r="F1616">
        <v>-102.2231</v>
      </c>
    </row>
    <row r="1617" spans="4:6" x14ac:dyDescent="0.25">
      <c r="D1617">
        <v>14538</v>
      </c>
      <c r="E1617">
        <v>-1.7999999999999999E-2</v>
      </c>
      <c r="F1617">
        <v>-101.61279999999999</v>
      </c>
    </row>
    <row r="1618" spans="4:6" x14ac:dyDescent="0.25">
      <c r="D1618">
        <v>14547</v>
      </c>
      <c r="E1618">
        <v>-1.7999999999999999E-2</v>
      </c>
      <c r="F1618">
        <v>-102.2231</v>
      </c>
    </row>
    <row r="1619" spans="4:6" x14ac:dyDescent="0.25">
      <c r="D1619">
        <v>14556</v>
      </c>
      <c r="E1619">
        <v>-1.7999999999999999E-2</v>
      </c>
      <c r="F1619">
        <v>-102.8335</v>
      </c>
    </row>
    <row r="1620" spans="4:6" x14ac:dyDescent="0.25">
      <c r="D1620">
        <v>14565</v>
      </c>
      <c r="E1620">
        <v>-1.7999999999999999E-2</v>
      </c>
      <c r="F1620">
        <v>-102.2231</v>
      </c>
    </row>
    <row r="1621" spans="4:6" x14ac:dyDescent="0.25">
      <c r="D1621">
        <v>14574</v>
      </c>
      <c r="E1621">
        <v>-1.7999999999999999E-2</v>
      </c>
      <c r="F1621">
        <v>-102.2231</v>
      </c>
    </row>
    <row r="1622" spans="4:6" x14ac:dyDescent="0.25">
      <c r="D1622">
        <v>14583</v>
      </c>
      <c r="E1622">
        <v>-1.7999999999999999E-2</v>
      </c>
      <c r="F1622">
        <v>-102.2231</v>
      </c>
    </row>
    <row r="1623" spans="4:6" x14ac:dyDescent="0.25">
      <c r="D1623">
        <v>14592</v>
      </c>
      <c r="E1623">
        <v>-1.7999999999999999E-2</v>
      </c>
      <c r="F1623">
        <v>-101.00239999999999</v>
      </c>
    </row>
    <row r="1624" spans="4:6" x14ac:dyDescent="0.25">
      <c r="D1624">
        <v>14601</v>
      </c>
      <c r="E1624">
        <v>-1.7999999999999999E-2</v>
      </c>
      <c r="F1624">
        <v>-101.00239999999999</v>
      </c>
    </row>
    <row r="1625" spans="4:6" x14ac:dyDescent="0.25">
      <c r="D1625">
        <v>14610</v>
      </c>
      <c r="E1625">
        <v>-1.7999999999999999E-2</v>
      </c>
      <c r="F1625">
        <v>-102.2231</v>
      </c>
    </row>
    <row r="1626" spans="4:6" x14ac:dyDescent="0.25">
      <c r="D1626">
        <v>14619</v>
      </c>
      <c r="E1626">
        <v>-1.7999999999999999E-2</v>
      </c>
      <c r="F1626">
        <v>-101.61279999999999</v>
      </c>
    </row>
    <row r="1627" spans="4:6" x14ac:dyDescent="0.25">
      <c r="D1627">
        <v>14628</v>
      </c>
      <c r="E1627">
        <v>-1.7999999999999999E-2</v>
      </c>
      <c r="F1627">
        <v>-101.61279999999999</v>
      </c>
    </row>
    <row r="1628" spans="4:6" x14ac:dyDescent="0.25">
      <c r="D1628">
        <v>14637</v>
      </c>
      <c r="E1628">
        <v>-1.7999999999999999E-2</v>
      </c>
      <c r="F1628">
        <v>-102.2231</v>
      </c>
    </row>
    <row r="1629" spans="4:6" x14ac:dyDescent="0.25">
      <c r="D1629">
        <v>14646</v>
      </c>
      <c r="E1629">
        <v>-2.7E-2</v>
      </c>
      <c r="F1629">
        <v>-102.2231</v>
      </c>
    </row>
    <row r="1630" spans="4:6" x14ac:dyDescent="0.25">
      <c r="D1630">
        <v>14655</v>
      </c>
      <c r="E1630">
        <v>-2.7E-2</v>
      </c>
      <c r="F1630">
        <v>-102.2231</v>
      </c>
    </row>
    <row r="1631" spans="4:6" x14ac:dyDescent="0.25">
      <c r="D1631">
        <v>14664</v>
      </c>
      <c r="E1631">
        <v>-2.7E-2</v>
      </c>
      <c r="F1631">
        <v>-102.8335</v>
      </c>
    </row>
    <row r="1632" spans="4:6" x14ac:dyDescent="0.25">
      <c r="D1632">
        <v>14673</v>
      </c>
      <c r="E1632">
        <v>-2.7E-2</v>
      </c>
      <c r="F1632">
        <v>-104.66459999999999</v>
      </c>
    </row>
    <row r="1633" spans="4:6" x14ac:dyDescent="0.25">
      <c r="D1633">
        <v>14682</v>
      </c>
      <c r="E1633">
        <v>-2.7E-2</v>
      </c>
      <c r="F1633">
        <v>-102.8335</v>
      </c>
    </row>
    <row r="1634" spans="4:6" x14ac:dyDescent="0.25">
      <c r="D1634">
        <v>14691</v>
      </c>
      <c r="E1634">
        <v>-2.7E-2</v>
      </c>
      <c r="F1634">
        <v>-104.66459999999999</v>
      </c>
    </row>
    <row r="1635" spans="4:6" x14ac:dyDescent="0.25">
      <c r="D1635">
        <v>14700</v>
      </c>
      <c r="E1635">
        <v>-2.7E-2</v>
      </c>
      <c r="F1635">
        <v>-102.8335</v>
      </c>
    </row>
    <row r="1636" spans="4:6" x14ac:dyDescent="0.25">
      <c r="D1636">
        <v>14709</v>
      </c>
      <c r="E1636">
        <v>-2.7E-2</v>
      </c>
      <c r="F1636">
        <v>-104.66459999999999</v>
      </c>
    </row>
    <row r="1637" spans="4:6" x14ac:dyDescent="0.25">
      <c r="D1637">
        <v>14718</v>
      </c>
      <c r="E1637">
        <v>-2.7E-2</v>
      </c>
      <c r="F1637">
        <v>-102.8335</v>
      </c>
    </row>
    <row r="1638" spans="4:6" x14ac:dyDescent="0.25">
      <c r="D1638">
        <v>14727</v>
      </c>
      <c r="E1638">
        <v>-2.7E-2</v>
      </c>
      <c r="F1638">
        <v>-102.8335</v>
      </c>
    </row>
    <row r="1639" spans="4:6" x14ac:dyDescent="0.25">
      <c r="D1639">
        <v>14736</v>
      </c>
      <c r="E1639">
        <v>-2.7E-2</v>
      </c>
      <c r="F1639">
        <v>-104.66459999999999</v>
      </c>
    </row>
    <row r="1640" spans="4:6" x14ac:dyDescent="0.25">
      <c r="D1640">
        <v>14745</v>
      </c>
      <c r="E1640">
        <v>-2.7E-2</v>
      </c>
      <c r="F1640">
        <v>-104.66459999999999</v>
      </c>
    </row>
    <row r="1641" spans="4:6" x14ac:dyDescent="0.25">
      <c r="D1641">
        <v>14754</v>
      </c>
      <c r="E1641">
        <v>-2.7E-2</v>
      </c>
      <c r="F1641">
        <v>-104.66459999999999</v>
      </c>
    </row>
    <row r="1642" spans="4:6" x14ac:dyDescent="0.25">
      <c r="D1642">
        <v>14763</v>
      </c>
      <c r="E1642">
        <v>-2.7E-2</v>
      </c>
      <c r="F1642">
        <v>-104.66459999999999</v>
      </c>
    </row>
    <row r="1643" spans="4:6" x14ac:dyDescent="0.25">
      <c r="D1643">
        <v>14772</v>
      </c>
      <c r="E1643">
        <v>-2.7E-2</v>
      </c>
      <c r="F1643">
        <v>-102.8335</v>
      </c>
    </row>
    <row r="1644" spans="4:6" x14ac:dyDescent="0.25">
      <c r="D1644">
        <v>14781</v>
      </c>
      <c r="E1644">
        <v>-2.7E-2</v>
      </c>
      <c r="F1644">
        <v>-104.66459999999999</v>
      </c>
    </row>
    <row r="1645" spans="4:6" x14ac:dyDescent="0.25">
      <c r="D1645">
        <v>14790</v>
      </c>
      <c r="E1645">
        <v>-2.7E-2</v>
      </c>
      <c r="F1645">
        <v>-104.66459999999999</v>
      </c>
    </row>
    <row r="1646" spans="4:6" x14ac:dyDescent="0.25">
      <c r="D1646">
        <v>14799</v>
      </c>
      <c r="E1646">
        <v>-2.7E-2</v>
      </c>
      <c r="F1646">
        <v>-104.66459999999999</v>
      </c>
    </row>
    <row r="1647" spans="4:6" x14ac:dyDescent="0.25">
      <c r="D1647">
        <v>14808</v>
      </c>
      <c r="E1647">
        <v>-2.7E-2</v>
      </c>
      <c r="F1647">
        <v>-104.66459999999999</v>
      </c>
    </row>
    <row r="1648" spans="4:6" x14ac:dyDescent="0.25">
      <c r="D1648">
        <v>14817</v>
      </c>
      <c r="E1648">
        <v>-2.7E-2</v>
      </c>
      <c r="F1648">
        <v>-104.66459999999999</v>
      </c>
    </row>
    <row r="1649" spans="4:6" x14ac:dyDescent="0.25">
      <c r="D1649">
        <v>14826</v>
      </c>
      <c r="E1649">
        <v>-2.7E-2</v>
      </c>
      <c r="F1649">
        <v>-104.66459999999999</v>
      </c>
    </row>
    <row r="1650" spans="4:6" x14ac:dyDescent="0.25">
      <c r="D1650">
        <v>14835</v>
      </c>
      <c r="E1650">
        <v>-2.7E-2</v>
      </c>
      <c r="F1650">
        <v>-104.66459999999999</v>
      </c>
    </row>
    <row r="1651" spans="4:6" x14ac:dyDescent="0.25">
      <c r="D1651">
        <v>14844</v>
      </c>
      <c r="E1651">
        <v>-2.7E-2</v>
      </c>
      <c r="F1651">
        <v>-104.66459999999999</v>
      </c>
    </row>
    <row r="1652" spans="4:6" x14ac:dyDescent="0.25">
      <c r="D1652">
        <v>14853</v>
      </c>
      <c r="E1652">
        <v>-2.7E-2</v>
      </c>
      <c r="F1652">
        <v>-104.66459999999999</v>
      </c>
    </row>
    <row r="1653" spans="4:6" x14ac:dyDescent="0.25">
      <c r="D1653">
        <v>14862</v>
      </c>
      <c r="E1653">
        <v>-2.7E-2</v>
      </c>
      <c r="F1653">
        <v>-104.66459999999999</v>
      </c>
    </row>
    <row r="1654" spans="4:6" x14ac:dyDescent="0.25">
      <c r="D1654">
        <v>14871</v>
      </c>
      <c r="E1654">
        <v>-2.7E-2</v>
      </c>
      <c r="F1654">
        <v>-104.66459999999999</v>
      </c>
    </row>
    <row r="1655" spans="4:6" x14ac:dyDescent="0.25">
      <c r="D1655">
        <v>14880</v>
      </c>
      <c r="E1655">
        <v>-2.7E-2</v>
      </c>
      <c r="F1655">
        <v>-104.66459999999999</v>
      </c>
    </row>
    <row r="1656" spans="4:6" x14ac:dyDescent="0.25">
      <c r="D1656">
        <v>14889</v>
      </c>
      <c r="E1656">
        <v>-2.7E-2</v>
      </c>
      <c r="F1656">
        <v>-104.66459999999999</v>
      </c>
    </row>
    <row r="1657" spans="4:6" x14ac:dyDescent="0.25">
      <c r="D1657">
        <v>14898</v>
      </c>
      <c r="E1657">
        <v>-2.7E-2</v>
      </c>
      <c r="F1657">
        <v>-104.66459999999999</v>
      </c>
    </row>
    <row r="1658" spans="4:6" x14ac:dyDescent="0.25">
      <c r="D1658">
        <v>14907</v>
      </c>
      <c r="E1658">
        <v>-2.7E-2</v>
      </c>
      <c r="F1658">
        <v>-104.66459999999999</v>
      </c>
    </row>
    <row r="1659" spans="4:6" x14ac:dyDescent="0.25">
      <c r="D1659">
        <v>14916</v>
      </c>
      <c r="E1659">
        <v>-2.7E-2</v>
      </c>
      <c r="F1659">
        <v>-104.66459999999999</v>
      </c>
    </row>
    <row r="1660" spans="4:6" x14ac:dyDescent="0.25">
      <c r="D1660">
        <v>14925</v>
      </c>
      <c r="E1660">
        <v>-2.7E-2</v>
      </c>
      <c r="F1660">
        <v>-104.66459999999999</v>
      </c>
    </row>
    <row r="1661" spans="4:6" x14ac:dyDescent="0.25">
      <c r="D1661">
        <v>14934</v>
      </c>
      <c r="E1661">
        <v>-2.7E-2</v>
      </c>
      <c r="F1661">
        <v>-104.66459999999999</v>
      </c>
    </row>
    <row r="1662" spans="4:6" x14ac:dyDescent="0.25">
      <c r="D1662">
        <v>14943</v>
      </c>
      <c r="E1662">
        <v>-2.7E-2</v>
      </c>
      <c r="F1662">
        <v>-104.66459999999999</v>
      </c>
    </row>
    <row r="1663" spans="4:6" x14ac:dyDescent="0.25">
      <c r="D1663">
        <v>14952</v>
      </c>
      <c r="E1663">
        <v>-2.7E-2</v>
      </c>
      <c r="F1663">
        <v>-104.66459999999999</v>
      </c>
    </row>
    <row r="1664" spans="4:6" x14ac:dyDescent="0.25">
      <c r="D1664">
        <v>14961</v>
      </c>
      <c r="E1664">
        <v>-2.7E-2</v>
      </c>
      <c r="F1664">
        <v>-105.8853</v>
      </c>
    </row>
    <row r="1665" spans="4:6" x14ac:dyDescent="0.25">
      <c r="D1665">
        <v>14970</v>
      </c>
      <c r="E1665">
        <v>-2.7E-2</v>
      </c>
      <c r="F1665">
        <v>-104.66459999999999</v>
      </c>
    </row>
    <row r="1666" spans="4:6" x14ac:dyDescent="0.25">
      <c r="D1666">
        <v>14979</v>
      </c>
      <c r="E1666">
        <v>-2.7E-2</v>
      </c>
      <c r="F1666">
        <v>-105.8853</v>
      </c>
    </row>
    <row r="1667" spans="4:6" x14ac:dyDescent="0.25">
      <c r="D1667">
        <v>14988</v>
      </c>
      <c r="E1667">
        <v>-2.7E-2</v>
      </c>
      <c r="F1667">
        <v>-107.10599999999999</v>
      </c>
    </row>
    <row r="1668" spans="4:6" x14ac:dyDescent="0.25">
      <c r="D1668">
        <v>14997</v>
      </c>
      <c r="E1668">
        <v>-2.7E-2</v>
      </c>
      <c r="F1668">
        <v>-105.8853</v>
      </c>
    </row>
    <row r="1669" spans="4:6" x14ac:dyDescent="0.25">
      <c r="D1669">
        <v>15006</v>
      </c>
      <c r="E1669">
        <v>-2.7E-2</v>
      </c>
      <c r="F1669">
        <v>-107.10599999999999</v>
      </c>
    </row>
    <row r="1670" spans="4:6" x14ac:dyDescent="0.25">
      <c r="D1670">
        <v>15015</v>
      </c>
      <c r="E1670">
        <v>-2.7E-2</v>
      </c>
      <c r="F1670">
        <v>-107.10599999999999</v>
      </c>
    </row>
    <row r="1671" spans="4:6" x14ac:dyDescent="0.25">
      <c r="D1671">
        <v>15024</v>
      </c>
      <c r="E1671">
        <v>-2.7E-2</v>
      </c>
      <c r="F1671">
        <v>-106.4956</v>
      </c>
    </row>
    <row r="1672" spans="4:6" x14ac:dyDescent="0.25">
      <c r="D1672">
        <v>15033</v>
      </c>
      <c r="E1672">
        <v>-2.7E-2</v>
      </c>
      <c r="F1672">
        <v>-107.10599999999999</v>
      </c>
    </row>
    <row r="1673" spans="4:6" x14ac:dyDescent="0.25">
      <c r="D1673">
        <v>15042</v>
      </c>
      <c r="E1673">
        <v>-2.7E-2</v>
      </c>
      <c r="F1673">
        <v>-106.1904</v>
      </c>
    </row>
    <row r="1674" spans="4:6" x14ac:dyDescent="0.25">
      <c r="D1674">
        <v>15051</v>
      </c>
      <c r="E1674">
        <v>-2.7E-2</v>
      </c>
      <c r="F1674">
        <v>-106.4956</v>
      </c>
    </row>
    <row r="1675" spans="4:6" x14ac:dyDescent="0.25">
      <c r="D1675">
        <v>15060</v>
      </c>
      <c r="E1675">
        <v>-2.7E-2</v>
      </c>
      <c r="F1675">
        <v>-107.10599999999999</v>
      </c>
    </row>
    <row r="1676" spans="4:6" x14ac:dyDescent="0.25">
      <c r="D1676">
        <v>15069</v>
      </c>
      <c r="E1676">
        <v>-2.7E-2</v>
      </c>
      <c r="F1676">
        <v>-105.8853</v>
      </c>
    </row>
    <row r="1677" spans="4:6" x14ac:dyDescent="0.25">
      <c r="D1677">
        <v>15078</v>
      </c>
      <c r="E1677">
        <v>-2.7E-2</v>
      </c>
      <c r="F1677">
        <v>-106.1904</v>
      </c>
    </row>
    <row r="1678" spans="4:6" x14ac:dyDescent="0.25">
      <c r="D1678">
        <v>15087</v>
      </c>
      <c r="E1678">
        <v>-2.7E-2</v>
      </c>
      <c r="F1678">
        <v>-107.10599999999999</v>
      </c>
    </row>
    <row r="1679" spans="4:6" x14ac:dyDescent="0.25">
      <c r="D1679">
        <v>15096</v>
      </c>
      <c r="E1679">
        <v>-2.7E-2</v>
      </c>
      <c r="F1679">
        <v>-106.4956</v>
      </c>
    </row>
    <row r="1680" spans="4:6" x14ac:dyDescent="0.25">
      <c r="D1680">
        <v>15105</v>
      </c>
      <c r="E1680">
        <v>-2.7E-2</v>
      </c>
      <c r="F1680">
        <v>-107.10599999999999</v>
      </c>
    </row>
    <row r="1681" spans="4:6" x14ac:dyDescent="0.25">
      <c r="D1681">
        <v>15114</v>
      </c>
      <c r="E1681">
        <v>-2.7E-2</v>
      </c>
      <c r="F1681">
        <v>-107.10599999999999</v>
      </c>
    </row>
    <row r="1682" spans="4:6" x14ac:dyDescent="0.25">
      <c r="D1682">
        <v>15123</v>
      </c>
      <c r="E1682">
        <v>-2.7E-2</v>
      </c>
      <c r="F1682">
        <v>-107.10599999999999</v>
      </c>
    </row>
    <row r="1683" spans="4:6" x14ac:dyDescent="0.25">
      <c r="D1683">
        <v>15132</v>
      </c>
      <c r="E1683">
        <v>-2.7E-2</v>
      </c>
      <c r="F1683">
        <v>-107.7163</v>
      </c>
    </row>
    <row r="1684" spans="4:6" x14ac:dyDescent="0.25">
      <c r="D1684">
        <v>15141</v>
      </c>
      <c r="E1684">
        <v>-2.7E-2</v>
      </c>
      <c r="F1684">
        <v>-109.5474</v>
      </c>
    </row>
    <row r="1685" spans="4:6" x14ac:dyDescent="0.25">
      <c r="D1685">
        <v>15150</v>
      </c>
      <c r="E1685">
        <v>-2.7E-2</v>
      </c>
      <c r="F1685">
        <v>-108.0215</v>
      </c>
    </row>
    <row r="1686" spans="4:6" x14ac:dyDescent="0.25">
      <c r="D1686">
        <v>15159</v>
      </c>
      <c r="E1686">
        <v>-2.7E-2</v>
      </c>
      <c r="F1686">
        <v>-107.7163</v>
      </c>
    </row>
    <row r="1687" spans="4:6" x14ac:dyDescent="0.25">
      <c r="D1687">
        <v>15168</v>
      </c>
      <c r="E1687">
        <v>-2.7E-2</v>
      </c>
      <c r="F1687">
        <v>-108.0215</v>
      </c>
    </row>
    <row r="1688" spans="4:6" x14ac:dyDescent="0.25">
      <c r="D1688">
        <v>15177</v>
      </c>
      <c r="E1688">
        <v>-2.7E-2</v>
      </c>
      <c r="F1688">
        <v>-109.5474</v>
      </c>
    </row>
    <row r="1689" spans="4:6" x14ac:dyDescent="0.25">
      <c r="D1689">
        <v>15186</v>
      </c>
      <c r="E1689">
        <v>-2.7E-2</v>
      </c>
      <c r="F1689">
        <v>-107.7163</v>
      </c>
    </row>
    <row r="1690" spans="4:6" x14ac:dyDescent="0.25">
      <c r="D1690">
        <v>15195</v>
      </c>
      <c r="E1690">
        <v>-2.7E-2</v>
      </c>
      <c r="F1690">
        <v>-107.7163</v>
      </c>
    </row>
    <row r="1691" spans="4:6" x14ac:dyDescent="0.25">
      <c r="D1691">
        <v>15204</v>
      </c>
      <c r="E1691">
        <v>-2.7E-2</v>
      </c>
      <c r="F1691">
        <v>-107.7163</v>
      </c>
    </row>
    <row r="1692" spans="4:6" x14ac:dyDescent="0.25">
      <c r="D1692">
        <v>15213</v>
      </c>
      <c r="E1692">
        <v>-2.7E-2</v>
      </c>
      <c r="F1692">
        <v>-107.10599999999999</v>
      </c>
    </row>
    <row r="1693" spans="4:6" x14ac:dyDescent="0.25">
      <c r="D1693">
        <v>15222</v>
      </c>
      <c r="E1693">
        <v>-2.7E-2</v>
      </c>
      <c r="F1693">
        <v>-107.7163</v>
      </c>
    </row>
    <row r="1694" spans="4:6" x14ac:dyDescent="0.25">
      <c r="D1694">
        <v>15231</v>
      </c>
      <c r="E1694">
        <v>-2.7E-2</v>
      </c>
      <c r="F1694">
        <v>-107.10599999999999</v>
      </c>
    </row>
    <row r="1695" spans="4:6" x14ac:dyDescent="0.25">
      <c r="D1695">
        <v>15240</v>
      </c>
      <c r="E1695">
        <v>-2.7E-2</v>
      </c>
      <c r="F1695">
        <v>-108.0215</v>
      </c>
    </row>
    <row r="1696" spans="4:6" x14ac:dyDescent="0.25">
      <c r="D1696">
        <v>15249</v>
      </c>
      <c r="E1696">
        <v>-2.7E-2</v>
      </c>
      <c r="F1696">
        <v>-109.5474</v>
      </c>
    </row>
    <row r="1697" spans="4:6" x14ac:dyDescent="0.25">
      <c r="D1697">
        <v>15258</v>
      </c>
      <c r="E1697">
        <v>-2.7E-2</v>
      </c>
      <c r="F1697">
        <v>-109.5474</v>
      </c>
    </row>
    <row r="1698" spans="4:6" x14ac:dyDescent="0.25">
      <c r="D1698">
        <v>15267</v>
      </c>
      <c r="E1698">
        <v>-2.7E-2</v>
      </c>
      <c r="F1698">
        <v>-109.5474</v>
      </c>
    </row>
    <row r="1699" spans="4:6" x14ac:dyDescent="0.25">
      <c r="D1699">
        <v>15276</v>
      </c>
      <c r="E1699">
        <v>-2.7E-2</v>
      </c>
      <c r="F1699">
        <v>-109.5474</v>
      </c>
    </row>
    <row r="1700" spans="4:6" x14ac:dyDescent="0.25">
      <c r="D1700">
        <v>15285</v>
      </c>
      <c r="E1700">
        <v>-2.7E-2</v>
      </c>
      <c r="F1700">
        <v>-109.5474</v>
      </c>
    </row>
    <row r="1701" spans="4:6" x14ac:dyDescent="0.25">
      <c r="D1701">
        <v>15294</v>
      </c>
      <c r="E1701">
        <v>-2.7E-2</v>
      </c>
      <c r="F1701">
        <v>-109.5474</v>
      </c>
    </row>
    <row r="1702" spans="4:6" x14ac:dyDescent="0.25">
      <c r="D1702">
        <v>15303</v>
      </c>
      <c r="E1702">
        <v>-2.7E-2</v>
      </c>
      <c r="F1702">
        <v>-109.5474</v>
      </c>
    </row>
    <row r="1703" spans="4:6" x14ac:dyDescent="0.25">
      <c r="D1703">
        <v>15312</v>
      </c>
      <c r="E1703">
        <v>-2.7E-2</v>
      </c>
      <c r="F1703">
        <v>-109.5474</v>
      </c>
    </row>
    <row r="1704" spans="4:6" x14ac:dyDescent="0.25">
      <c r="D1704">
        <v>15321</v>
      </c>
      <c r="E1704">
        <v>-2.7E-2</v>
      </c>
      <c r="F1704">
        <v>-109.5474</v>
      </c>
    </row>
    <row r="1705" spans="4:6" x14ac:dyDescent="0.25">
      <c r="D1705">
        <v>15330</v>
      </c>
      <c r="E1705">
        <v>-2.7E-2</v>
      </c>
      <c r="F1705">
        <v>-109.85250000000001</v>
      </c>
    </row>
    <row r="1706" spans="4:6" x14ac:dyDescent="0.25">
      <c r="D1706">
        <v>15339</v>
      </c>
      <c r="E1706">
        <v>-2.7E-2</v>
      </c>
      <c r="F1706">
        <v>-109.5474</v>
      </c>
    </row>
    <row r="1707" spans="4:6" x14ac:dyDescent="0.25">
      <c r="D1707">
        <v>15348</v>
      </c>
      <c r="E1707">
        <v>-2.7E-2</v>
      </c>
      <c r="F1707">
        <v>-109.5474</v>
      </c>
    </row>
    <row r="1708" spans="4:6" x14ac:dyDescent="0.25">
      <c r="D1708">
        <v>15357</v>
      </c>
      <c r="E1708">
        <v>-2.7E-2</v>
      </c>
      <c r="F1708">
        <v>-109.5474</v>
      </c>
    </row>
    <row r="1709" spans="4:6" x14ac:dyDescent="0.25">
      <c r="D1709">
        <v>15366</v>
      </c>
      <c r="E1709">
        <v>-2.7E-2</v>
      </c>
      <c r="F1709">
        <v>-109.5474</v>
      </c>
    </row>
    <row r="1710" spans="4:6" x14ac:dyDescent="0.25">
      <c r="D1710">
        <v>15375</v>
      </c>
      <c r="E1710">
        <v>-2.7E-2</v>
      </c>
      <c r="F1710">
        <v>-109.5474</v>
      </c>
    </row>
    <row r="1711" spans="4:6" x14ac:dyDescent="0.25">
      <c r="D1711">
        <v>15384</v>
      </c>
      <c r="E1711">
        <v>-2.7E-2</v>
      </c>
      <c r="F1711">
        <v>-109.5474</v>
      </c>
    </row>
    <row r="1712" spans="4:6" x14ac:dyDescent="0.25">
      <c r="D1712">
        <v>15393</v>
      </c>
      <c r="E1712">
        <v>-2.7E-2</v>
      </c>
      <c r="F1712">
        <v>-109.5474</v>
      </c>
    </row>
    <row r="1713" spans="4:6" x14ac:dyDescent="0.25">
      <c r="D1713">
        <v>15402</v>
      </c>
      <c r="E1713">
        <v>-2.7E-2</v>
      </c>
      <c r="F1713">
        <v>-111.3784</v>
      </c>
    </row>
    <row r="1714" spans="4:6" x14ac:dyDescent="0.25">
      <c r="D1714">
        <v>15411</v>
      </c>
      <c r="E1714">
        <v>-2.7E-2</v>
      </c>
      <c r="F1714">
        <v>-110.4629</v>
      </c>
    </row>
    <row r="1715" spans="4:6" x14ac:dyDescent="0.25">
      <c r="D1715">
        <v>15420</v>
      </c>
      <c r="E1715">
        <v>-2.7E-2</v>
      </c>
      <c r="F1715">
        <v>-111.3784</v>
      </c>
    </row>
    <row r="1716" spans="4:6" x14ac:dyDescent="0.25">
      <c r="D1716">
        <v>15429</v>
      </c>
      <c r="E1716">
        <v>-2.7E-2</v>
      </c>
      <c r="F1716">
        <v>-110.4629</v>
      </c>
    </row>
    <row r="1717" spans="4:6" x14ac:dyDescent="0.25">
      <c r="D1717">
        <v>15438</v>
      </c>
      <c r="E1717">
        <v>-2.7E-2</v>
      </c>
      <c r="F1717">
        <v>-110.7681</v>
      </c>
    </row>
    <row r="1718" spans="4:6" x14ac:dyDescent="0.25">
      <c r="D1718">
        <v>15447</v>
      </c>
      <c r="E1718">
        <v>-2.7E-2</v>
      </c>
      <c r="F1718">
        <v>-110.7681</v>
      </c>
    </row>
    <row r="1719" spans="4:6" x14ac:dyDescent="0.25">
      <c r="D1719">
        <v>15456</v>
      </c>
      <c r="E1719">
        <v>-2.7E-2</v>
      </c>
      <c r="F1719">
        <v>-110.7681</v>
      </c>
    </row>
    <row r="1720" spans="4:6" x14ac:dyDescent="0.25">
      <c r="D1720">
        <v>15465</v>
      </c>
      <c r="E1720">
        <v>-2.7E-2</v>
      </c>
      <c r="F1720">
        <v>-110.7681</v>
      </c>
    </row>
    <row r="1721" spans="4:6" x14ac:dyDescent="0.25">
      <c r="D1721">
        <v>15474</v>
      </c>
      <c r="E1721">
        <v>-2.7E-2</v>
      </c>
      <c r="F1721">
        <v>-111.9888</v>
      </c>
    </row>
    <row r="1722" spans="4:6" x14ac:dyDescent="0.25">
      <c r="D1722">
        <v>15483</v>
      </c>
      <c r="E1722">
        <v>-2.7E-2</v>
      </c>
      <c r="F1722">
        <v>-111.3784</v>
      </c>
    </row>
    <row r="1723" spans="4:6" x14ac:dyDescent="0.25">
      <c r="D1723">
        <v>15492</v>
      </c>
      <c r="E1723">
        <v>-2.7E-2</v>
      </c>
      <c r="F1723">
        <v>-110.7681</v>
      </c>
    </row>
    <row r="1724" spans="4:6" x14ac:dyDescent="0.25">
      <c r="D1724">
        <v>15501</v>
      </c>
      <c r="E1724">
        <v>-2.7E-2</v>
      </c>
      <c r="F1724">
        <v>-110.7681</v>
      </c>
    </row>
    <row r="1725" spans="4:6" x14ac:dyDescent="0.25">
      <c r="D1725">
        <v>15510</v>
      </c>
      <c r="E1725">
        <v>-2.7E-2</v>
      </c>
      <c r="F1725">
        <v>-110.15770000000001</v>
      </c>
    </row>
    <row r="1726" spans="4:6" x14ac:dyDescent="0.25">
      <c r="D1726">
        <v>15519</v>
      </c>
      <c r="E1726">
        <v>-2.7E-2</v>
      </c>
      <c r="F1726">
        <v>-110.4629</v>
      </c>
    </row>
    <row r="1727" spans="4:6" x14ac:dyDescent="0.25">
      <c r="D1727">
        <v>15528</v>
      </c>
      <c r="E1727">
        <v>-2.7E-2</v>
      </c>
      <c r="F1727">
        <v>-110.4629</v>
      </c>
    </row>
    <row r="1728" spans="4:6" x14ac:dyDescent="0.25">
      <c r="D1728">
        <v>15537</v>
      </c>
      <c r="E1728">
        <v>-2.7E-2</v>
      </c>
      <c r="F1728">
        <v>-111.3784</v>
      </c>
    </row>
    <row r="1729" spans="4:6" x14ac:dyDescent="0.25">
      <c r="D1729">
        <v>15546</v>
      </c>
      <c r="E1729">
        <v>-2.7E-2</v>
      </c>
      <c r="F1729">
        <v>-111.9888</v>
      </c>
    </row>
    <row r="1730" spans="4:6" x14ac:dyDescent="0.25">
      <c r="D1730">
        <v>15555</v>
      </c>
      <c r="E1730">
        <v>-2.7E-2</v>
      </c>
      <c r="F1730">
        <v>-111.9888</v>
      </c>
    </row>
    <row r="1731" spans="4:6" x14ac:dyDescent="0.25">
      <c r="D1731">
        <v>15564</v>
      </c>
      <c r="E1731">
        <v>-2.7E-2</v>
      </c>
      <c r="F1731">
        <v>-111.9888</v>
      </c>
    </row>
    <row r="1732" spans="4:6" x14ac:dyDescent="0.25">
      <c r="D1732">
        <v>15573</v>
      </c>
      <c r="E1732">
        <v>-2.7E-2</v>
      </c>
      <c r="F1732">
        <v>-112.59910000000001</v>
      </c>
    </row>
    <row r="1733" spans="4:6" x14ac:dyDescent="0.25">
      <c r="D1733">
        <v>15582</v>
      </c>
      <c r="E1733">
        <v>-2.7E-2</v>
      </c>
      <c r="F1733">
        <v>-112.59910000000001</v>
      </c>
    </row>
    <row r="1734" spans="4:6" x14ac:dyDescent="0.25">
      <c r="D1734">
        <v>15591</v>
      </c>
      <c r="E1734">
        <v>-2.7E-2</v>
      </c>
      <c r="F1734">
        <v>-111.9888</v>
      </c>
    </row>
    <row r="1735" spans="4:6" x14ac:dyDescent="0.25">
      <c r="D1735">
        <v>15600</v>
      </c>
      <c r="E1735">
        <v>-2.7E-2</v>
      </c>
      <c r="F1735">
        <v>-111.9888</v>
      </c>
    </row>
    <row r="1736" spans="4:6" x14ac:dyDescent="0.25">
      <c r="D1736">
        <v>15609</v>
      </c>
      <c r="E1736">
        <v>-2.7E-2</v>
      </c>
      <c r="F1736">
        <v>-111.9888</v>
      </c>
    </row>
    <row r="1737" spans="4:6" x14ac:dyDescent="0.25">
      <c r="D1737">
        <v>15618</v>
      </c>
      <c r="E1737">
        <v>-2.7E-2</v>
      </c>
      <c r="F1737">
        <v>-111.9888</v>
      </c>
    </row>
    <row r="1738" spans="4:6" x14ac:dyDescent="0.25">
      <c r="D1738">
        <v>15627</v>
      </c>
      <c r="E1738">
        <v>-2.7E-2</v>
      </c>
      <c r="F1738">
        <v>-111.9888</v>
      </c>
    </row>
    <row r="1739" spans="4:6" x14ac:dyDescent="0.25">
      <c r="D1739">
        <v>15636</v>
      </c>
      <c r="E1739">
        <v>-2.7E-2</v>
      </c>
      <c r="F1739">
        <v>-112.59910000000001</v>
      </c>
    </row>
    <row r="1740" spans="4:6" x14ac:dyDescent="0.25">
      <c r="D1740">
        <v>15645</v>
      </c>
      <c r="E1740">
        <v>-2.7E-2</v>
      </c>
      <c r="F1740">
        <v>-112.59910000000001</v>
      </c>
    </row>
    <row r="1741" spans="4:6" x14ac:dyDescent="0.25">
      <c r="D1741">
        <v>15654</v>
      </c>
      <c r="E1741">
        <v>-2.7E-2</v>
      </c>
      <c r="F1741">
        <v>-112.59910000000001</v>
      </c>
    </row>
    <row r="1742" spans="4:6" x14ac:dyDescent="0.25">
      <c r="D1742">
        <v>15663</v>
      </c>
      <c r="E1742">
        <v>-2.7E-2</v>
      </c>
      <c r="F1742">
        <v>-112.59910000000001</v>
      </c>
    </row>
    <row r="1743" spans="4:6" x14ac:dyDescent="0.25">
      <c r="D1743">
        <v>15672</v>
      </c>
      <c r="E1743">
        <v>-2.7E-2</v>
      </c>
      <c r="F1743">
        <v>-112.90430000000001</v>
      </c>
    </row>
    <row r="1744" spans="4:6" x14ac:dyDescent="0.25">
      <c r="D1744">
        <v>15681</v>
      </c>
      <c r="E1744">
        <v>-2.7E-2</v>
      </c>
      <c r="F1744">
        <v>-112.59910000000001</v>
      </c>
    </row>
    <row r="1745" spans="4:6" x14ac:dyDescent="0.25">
      <c r="D1745">
        <v>15690</v>
      </c>
      <c r="E1745">
        <v>-2.7E-2</v>
      </c>
      <c r="F1745">
        <v>-114.4302</v>
      </c>
    </row>
    <row r="1746" spans="4:6" x14ac:dyDescent="0.25">
      <c r="D1746">
        <v>15699</v>
      </c>
      <c r="E1746">
        <v>-2.7E-2</v>
      </c>
      <c r="F1746">
        <v>-114.4302</v>
      </c>
    </row>
    <row r="1747" spans="4:6" x14ac:dyDescent="0.25">
      <c r="D1747">
        <v>15708</v>
      </c>
      <c r="E1747">
        <v>-2.7E-2</v>
      </c>
      <c r="F1747">
        <v>-111.9888</v>
      </c>
    </row>
    <row r="1748" spans="4:6" x14ac:dyDescent="0.25">
      <c r="D1748">
        <v>15717</v>
      </c>
      <c r="E1748">
        <v>-2.7E-2</v>
      </c>
      <c r="F1748">
        <v>-114.4302</v>
      </c>
    </row>
    <row r="1749" spans="4:6" x14ac:dyDescent="0.25">
      <c r="D1749">
        <v>15726</v>
      </c>
      <c r="E1749">
        <v>-2.7E-2</v>
      </c>
      <c r="F1749">
        <v>-111.9888</v>
      </c>
    </row>
    <row r="1750" spans="4:6" x14ac:dyDescent="0.25">
      <c r="D1750">
        <v>15735</v>
      </c>
      <c r="E1750">
        <v>-2.7E-2</v>
      </c>
      <c r="F1750">
        <v>-112.59910000000001</v>
      </c>
    </row>
    <row r="1751" spans="4:6" x14ac:dyDescent="0.25">
      <c r="D1751">
        <v>15744</v>
      </c>
      <c r="E1751">
        <v>-2.7E-2</v>
      </c>
      <c r="F1751">
        <v>-112.90430000000001</v>
      </c>
    </row>
    <row r="1752" spans="4:6" x14ac:dyDescent="0.25">
      <c r="D1752">
        <v>15753</v>
      </c>
      <c r="E1752">
        <v>-2.7E-2</v>
      </c>
      <c r="F1752">
        <v>-114.4302</v>
      </c>
    </row>
    <row r="1753" spans="4:6" x14ac:dyDescent="0.25">
      <c r="D1753">
        <v>15762</v>
      </c>
      <c r="E1753">
        <v>-2.7E-2</v>
      </c>
      <c r="F1753">
        <v>-114.4302</v>
      </c>
    </row>
    <row r="1754" spans="4:6" x14ac:dyDescent="0.25">
      <c r="D1754">
        <v>15771</v>
      </c>
      <c r="E1754">
        <v>-2.7E-2</v>
      </c>
      <c r="F1754">
        <v>-114.4302</v>
      </c>
    </row>
    <row r="1755" spans="4:6" x14ac:dyDescent="0.25">
      <c r="D1755">
        <v>15780</v>
      </c>
      <c r="E1755">
        <v>-2.7E-2</v>
      </c>
      <c r="F1755">
        <v>-114.4302</v>
      </c>
    </row>
    <row r="1756" spans="4:6" x14ac:dyDescent="0.25">
      <c r="D1756">
        <v>15789</v>
      </c>
      <c r="E1756">
        <v>-2.7E-2</v>
      </c>
      <c r="F1756">
        <v>-114.4302</v>
      </c>
    </row>
    <row r="1757" spans="4:6" x14ac:dyDescent="0.25">
      <c r="D1757">
        <v>15798</v>
      </c>
      <c r="E1757">
        <v>-2.7E-2</v>
      </c>
      <c r="F1757">
        <v>-114.4302</v>
      </c>
    </row>
    <row r="1758" spans="4:6" x14ac:dyDescent="0.25">
      <c r="D1758">
        <v>15807</v>
      </c>
      <c r="E1758">
        <v>-2.7E-2</v>
      </c>
      <c r="F1758">
        <v>-114.4302</v>
      </c>
    </row>
    <row r="1759" spans="4:6" x14ac:dyDescent="0.25">
      <c r="D1759">
        <v>15816</v>
      </c>
      <c r="E1759">
        <v>-2.7E-2</v>
      </c>
      <c r="F1759">
        <v>-114.4302</v>
      </c>
    </row>
    <row r="1760" spans="4:6" x14ac:dyDescent="0.25">
      <c r="D1760">
        <v>15825</v>
      </c>
      <c r="E1760">
        <v>-2.7E-2</v>
      </c>
      <c r="F1760">
        <v>-114.4302</v>
      </c>
    </row>
    <row r="1761" spans="4:6" x14ac:dyDescent="0.25">
      <c r="D1761">
        <v>15834</v>
      </c>
      <c r="E1761">
        <v>-2.7E-2</v>
      </c>
      <c r="F1761">
        <v>-114.4302</v>
      </c>
    </row>
    <row r="1762" spans="4:6" x14ac:dyDescent="0.25">
      <c r="D1762">
        <v>15843</v>
      </c>
      <c r="E1762">
        <v>-2.7E-2</v>
      </c>
      <c r="F1762">
        <v>-114.4302</v>
      </c>
    </row>
    <row r="1763" spans="4:6" x14ac:dyDescent="0.25">
      <c r="D1763">
        <v>15852</v>
      </c>
      <c r="E1763">
        <v>-2.7E-2</v>
      </c>
      <c r="F1763">
        <v>-114.4302</v>
      </c>
    </row>
    <row r="1764" spans="4:6" x14ac:dyDescent="0.25">
      <c r="D1764">
        <v>15861</v>
      </c>
      <c r="E1764">
        <v>-2.7E-2</v>
      </c>
      <c r="F1764">
        <v>-114.4302</v>
      </c>
    </row>
    <row r="1765" spans="4:6" x14ac:dyDescent="0.25">
      <c r="D1765">
        <v>15870</v>
      </c>
      <c r="E1765">
        <v>-2.7E-2</v>
      </c>
      <c r="F1765">
        <v>-114.4302</v>
      </c>
    </row>
    <row r="1766" spans="4:6" x14ac:dyDescent="0.25">
      <c r="D1766">
        <v>15879</v>
      </c>
      <c r="E1766">
        <v>-2.7E-2</v>
      </c>
      <c r="F1766">
        <v>-114.4302</v>
      </c>
    </row>
    <row r="1767" spans="4:6" x14ac:dyDescent="0.25">
      <c r="D1767">
        <v>15888</v>
      </c>
      <c r="E1767">
        <v>-2.7E-2</v>
      </c>
      <c r="F1767">
        <v>-114.7354</v>
      </c>
    </row>
    <row r="1768" spans="4:6" x14ac:dyDescent="0.25">
      <c r="D1768">
        <v>15897</v>
      </c>
      <c r="E1768">
        <v>-2.7E-2</v>
      </c>
      <c r="F1768">
        <v>-114.7354</v>
      </c>
    </row>
    <row r="1769" spans="4:6" x14ac:dyDescent="0.25">
      <c r="D1769">
        <v>15906</v>
      </c>
      <c r="E1769">
        <v>-2.7E-2</v>
      </c>
      <c r="F1769">
        <v>-116.8716</v>
      </c>
    </row>
    <row r="1770" spans="4:6" x14ac:dyDescent="0.25">
      <c r="D1770">
        <v>15915</v>
      </c>
      <c r="E1770">
        <v>-2.7E-2</v>
      </c>
      <c r="F1770">
        <v>-115.04049999999999</v>
      </c>
    </row>
    <row r="1771" spans="4:6" x14ac:dyDescent="0.25">
      <c r="D1771">
        <v>15924</v>
      </c>
      <c r="E1771">
        <v>-2.7E-2</v>
      </c>
      <c r="F1771">
        <v>-116.8716</v>
      </c>
    </row>
    <row r="1772" spans="4:6" x14ac:dyDescent="0.25">
      <c r="D1772">
        <v>15933</v>
      </c>
      <c r="E1772">
        <v>-2.7E-2</v>
      </c>
      <c r="F1772">
        <v>-115.34569999999999</v>
      </c>
    </row>
    <row r="1773" spans="4:6" x14ac:dyDescent="0.25">
      <c r="D1773">
        <v>15942</v>
      </c>
      <c r="E1773">
        <v>-2.7E-2</v>
      </c>
      <c r="F1773">
        <v>-115.34569999999999</v>
      </c>
    </row>
    <row r="1774" spans="4:6" x14ac:dyDescent="0.25">
      <c r="D1774">
        <v>15951</v>
      </c>
      <c r="E1774">
        <v>-2.7E-2</v>
      </c>
      <c r="F1774">
        <v>-115.65089999999999</v>
      </c>
    </row>
    <row r="1775" spans="4:6" x14ac:dyDescent="0.25">
      <c r="D1775">
        <v>15960</v>
      </c>
      <c r="E1775">
        <v>-2.7E-2</v>
      </c>
      <c r="F1775">
        <v>-115.65089999999999</v>
      </c>
    </row>
    <row r="1776" spans="4:6" x14ac:dyDescent="0.25">
      <c r="D1776">
        <v>15969</v>
      </c>
      <c r="E1776">
        <v>-2.7E-2</v>
      </c>
      <c r="F1776">
        <v>-114.7354</v>
      </c>
    </row>
    <row r="1777" spans="4:6" x14ac:dyDescent="0.25">
      <c r="D1777">
        <v>15978</v>
      </c>
      <c r="E1777">
        <v>-2.7E-2</v>
      </c>
      <c r="F1777">
        <v>-115.34569999999999</v>
      </c>
    </row>
    <row r="1778" spans="4:6" x14ac:dyDescent="0.25">
      <c r="D1778">
        <v>15987</v>
      </c>
      <c r="E1778">
        <v>-2.7E-2</v>
      </c>
      <c r="F1778">
        <v>-115.04049999999999</v>
      </c>
    </row>
    <row r="1779" spans="4:6" x14ac:dyDescent="0.25">
      <c r="D1779">
        <v>15996</v>
      </c>
      <c r="E1779">
        <v>-2.7E-2</v>
      </c>
      <c r="F1779">
        <v>-115.34569999999999</v>
      </c>
    </row>
    <row r="1780" spans="4:6" x14ac:dyDescent="0.25">
      <c r="D1780">
        <v>16005</v>
      </c>
      <c r="E1780">
        <v>-2.7E-2</v>
      </c>
      <c r="F1780">
        <v>-115.65089999999999</v>
      </c>
    </row>
    <row r="1781" spans="4:6" x14ac:dyDescent="0.25">
      <c r="D1781">
        <v>16014</v>
      </c>
      <c r="E1781">
        <v>-2.7E-2</v>
      </c>
      <c r="F1781">
        <v>-115.34569999999999</v>
      </c>
    </row>
    <row r="1782" spans="4:6" x14ac:dyDescent="0.25">
      <c r="D1782">
        <v>16023</v>
      </c>
      <c r="E1782">
        <v>-2.7E-2</v>
      </c>
      <c r="F1782">
        <v>-115.65089999999999</v>
      </c>
    </row>
    <row r="1783" spans="4:6" x14ac:dyDescent="0.25">
      <c r="D1783">
        <v>16032</v>
      </c>
      <c r="E1783">
        <v>-2.7E-2</v>
      </c>
      <c r="F1783">
        <v>-115.95610000000001</v>
      </c>
    </row>
    <row r="1784" spans="4:6" x14ac:dyDescent="0.25">
      <c r="D1784">
        <v>16041</v>
      </c>
      <c r="E1784">
        <v>-2.7E-2</v>
      </c>
      <c r="F1784">
        <v>-116.2612</v>
      </c>
    </row>
    <row r="1785" spans="4:6" x14ac:dyDescent="0.25">
      <c r="D1785">
        <v>16050</v>
      </c>
      <c r="E1785">
        <v>-2.7E-2</v>
      </c>
      <c r="F1785">
        <v>-116.8716</v>
      </c>
    </row>
    <row r="1786" spans="4:6" x14ac:dyDescent="0.25">
      <c r="D1786">
        <v>16059</v>
      </c>
      <c r="E1786">
        <v>-2.7E-2</v>
      </c>
      <c r="F1786">
        <v>-116.8716</v>
      </c>
    </row>
    <row r="1787" spans="4:6" x14ac:dyDescent="0.25">
      <c r="D1787">
        <v>16068</v>
      </c>
      <c r="E1787">
        <v>-2.7E-2</v>
      </c>
      <c r="F1787">
        <v>-116.8716</v>
      </c>
    </row>
    <row r="1788" spans="4:6" x14ac:dyDescent="0.25">
      <c r="D1788">
        <v>16077</v>
      </c>
      <c r="E1788">
        <v>-2.7E-2</v>
      </c>
      <c r="F1788">
        <v>-116.8716</v>
      </c>
    </row>
    <row r="1789" spans="4:6" x14ac:dyDescent="0.25">
      <c r="D1789">
        <v>16086</v>
      </c>
      <c r="E1789">
        <v>-2.7E-2</v>
      </c>
      <c r="F1789">
        <v>-117.4819</v>
      </c>
    </row>
    <row r="1790" spans="4:6" x14ac:dyDescent="0.25">
      <c r="D1790">
        <v>16095</v>
      </c>
      <c r="E1790">
        <v>-2.7E-2</v>
      </c>
      <c r="F1790">
        <v>-116.8716</v>
      </c>
    </row>
    <row r="1791" spans="4:6" x14ac:dyDescent="0.25">
      <c r="D1791">
        <v>16104</v>
      </c>
      <c r="E1791">
        <v>-2.7E-2</v>
      </c>
      <c r="F1791">
        <v>-119.313</v>
      </c>
    </row>
    <row r="1792" spans="4:6" x14ac:dyDescent="0.25">
      <c r="D1792">
        <v>16113</v>
      </c>
      <c r="E1792">
        <v>-2.7E-2</v>
      </c>
      <c r="F1792">
        <v>-119.313</v>
      </c>
    </row>
    <row r="1793" spans="4:6" x14ac:dyDescent="0.25">
      <c r="D1793">
        <v>16122</v>
      </c>
      <c r="E1793">
        <v>-2.7E-2</v>
      </c>
      <c r="F1793">
        <v>-117.4819</v>
      </c>
    </row>
    <row r="1794" spans="4:6" x14ac:dyDescent="0.25">
      <c r="D1794">
        <v>16131</v>
      </c>
      <c r="E1794">
        <v>-2.7E-2</v>
      </c>
      <c r="F1794">
        <v>-119.313</v>
      </c>
    </row>
    <row r="1795" spans="4:6" x14ac:dyDescent="0.25">
      <c r="D1795">
        <v>16140</v>
      </c>
      <c r="E1795">
        <v>-2.7E-2</v>
      </c>
      <c r="F1795">
        <v>-119.313</v>
      </c>
    </row>
    <row r="1796" spans="4:6" x14ac:dyDescent="0.25">
      <c r="D1796">
        <v>16149</v>
      </c>
      <c r="E1796">
        <v>-2.7E-2</v>
      </c>
      <c r="F1796">
        <v>-119.313</v>
      </c>
    </row>
    <row r="1797" spans="4:6" x14ac:dyDescent="0.25">
      <c r="D1797">
        <v>16158</v>
      </c>
      <c r="E1797">
        <v>-2.7E-2</v>
      </c>
      <c r="F1797">
        <v>-119.313</v>
      </c>
    </row>
    <row r="1798" spans="4:6" x14ac:dyDescent="0.25">
      <c r="D1798">
        <v>16167</v>
      </c>
      <c r="E1798">
        <v>-2.7E-2</v>
      </c>
      <c r="F1798">
        <v>-117.4819</v>
      </c>
    </row>
    <row r="1799" spans="4:6" x14ac:dyDescent="0.25">
      <c r="D1799">
        <v>16176</v>
      </c>
      <c r="E1799">
        <v>-2.7E-2</v>
      </c>
      <c r="F1799">
        <v>-119.313</v>
      </c>
    </row>
    <row r="1800" spans="4:6" x14ac:dyDescent="0.25">
      <c r="D1800">
        <v>16185</v>
      </c>
      <c r="E1800">
        <v>-2.7E-2</v>
      </c>
      <c r="F1800">
        <v>-116.8716</v>
      </c>
    </row>
    <row r="1801" spans="4:6" x14ac:dyDescent="0.25">
      <c r="D1801">
        <v>16194</v>
      </c>
      <c r="E1801">
        <v>-2.7E-2</v>
      </c>
      <c r="F1801">
        <v>-116.8716</v>
      </c>
    </row>
    <row r="1802" spans="4:6" x14ac:dyDescent="0.25">
      <c r="D1802">
        <v>16203</v>
      </c>
      <c r="E1802">
        <v>-2.7E-2</v>
      </c>
      <c r="F1802">
        <v>-119.313</v>
      </c>
    </row>
    <row r="1803" spans="4:6" x14ac:dyDescent="0.25">
      <c r="D1803">
        <v>16212</v>
      </c>
      <c r="E1803">
        <v>-2.7E-2</v>
      </c>
      <c r="F1803">
        <v>-117.4819</v>
      </c>
    </row>
    <row r="1804" spans="4:6" x14ac:dyDescent="0.25">
      <c r="D1804">
        <v>16221</v>
      </c>
      <c r="E1804">
        <v>-2.7E-2</v>
      </c>
      <c r="F1804">
        <v>-119.313</v>
      </c>
    </row>
    <row r="1805" spans="4:6" x14ac:dyDescent="0.25">
      <c r="D1805">
        <v>16230</v>
      </c>
      <c r="E1805">
        <v>-2.7E-2</v>
      </c>
      <c r="F1805">
        <v>-119.313</v>
      </c>
    </row>
    <row r="1806" spans="4:6" x14ac:dyDescent="0.25">
      <c r="D1806">
        <v>16239</v>
      </c>
      <c r="E1806">
        <v>-2.7E-2</v>
      </c>
      <c r="F1806">
        <v>-119.313</v>
      </c>
    </row>
    <row r="1807" spans="4:6" x14ac:dyDescent="0.25">
      <c r="D1807">
        <v>16248</v>
      </c>
      <c r="E1807">
        <v>-2.7E-2</v>
      </c>
      <c r="F1807">
        <v>-119.313</v>
      </c>
    </row>
    <row r="1808" spans="4:6" x14ac:dyDescent="0.25">
      <c r="D1808">
        <v>16257</v>
      </c>
      <c r="E1808">
        <v>-2.7E-2</v>
      </c>
      <c r="F1808">
        <v>-119.9233</v>
      </c>
    </row>
    <row r="1809" spans="4:6" x14ac:dyDescent="0.25">
      <c r="D1809">
        <v>16266</v>
      </c>
      <c r="E1809">
        <v>-2.7E-2</v>
      </c>
      <c r="F1809">
        <v>-119.9233</v>
      </c>
    </row>
    <row r="1810" spans="4:6" x14ac:dyDescent="0.25">
      <c r="D1810">
        <v>16275</v>
      </c>
      <c r="E1810">
        <v>-2.7E-2</v>
      </c>
      <c r="F1810">
        <v>-119.9233</v>
      </c>
    </row>
    <row r="1811" spans="4:6" x14ac:dyDescent="0.25">
      <c r="D1811">
        <v>16284</v>
      </c>
      <c r="E1811">
        <v>-2.7E-2</v>
      </c>
      <c r="F1811">
        <v>-119.9233</v>
      </c>
    </row>
    <row r="1812" spans="4:6" x14ac:dyDescent="0.25">
      <c r="D1812">
        <v>16293</v>
      </c>
      <c r="E1812">
        <v>-2.7E-2</v>
      </c>
      <c r="F1812">
        <v>-119.9233</v>
      </c>
    </row>
    <row r="1813" spans="4:6" x14ac:dyDescent="0.25">
      <c r="D1813">
        <v>16302</v>
      </c>
      <c r="E1813">
        <v>-2.7E-2</v>
      </c>
      <c r="F1813">
        <v>-119.6182</v>
      </c>
    </row>
    <row r="1814" spans="4:6" x14ac:dyDescent="0.25">
      <c r="D1814">
        <v>16311</v>
      </c>
      <c r="E1814">
        <v>-2.7E-2</v>
      </c>
      <c r="F1814">
        <v>-119.9233</v>
      </c>
    </row>
    <row r="1815" spans="4:6" x14ac:dyDescent="0.25">
      <c r="D1815">
        <v>16320</v>
      </c>
      <c r="E1815">
        <v>-2.7E-2</v>
      </c>
      <c r="F1815">
        <v>-119.9233</v>
      </c>
    </row>
    <row r="1816" spans="4:6" x14ac:dyDescent="0.25">
      <c r="D1816">
        <v>16329</v>
      </c>
      <c r="E1816">
        <v>-2.7E-2</v>
      </c>
      <c r="F1816">
        <v>-119.313</v>
      </c>
    </row>
    <row r="1817" spans="4:6" x14ac:dyDescent="0.25">
      <c r="D1817">
        <v>16338</v>
      </c>
      <c r="E1817">
        <v>-2.7E-2</v>
      </c>
      <c r="F1817">
        <v>-120.2285</v>
      </c>
    </row>
    <row r="1818" spans="4:6" x14ac:dyDescent="0.25">
      <c r="D1818">
        <v>16347</v>
      </c>
      <c r="E1818">
        <v>-2.7E-2</v>
      </c>
      <c r="F1818">
        <v>-120.2285</v>
      </c>
    </row>
    <row r="1819" spans="4:6" x14ac:dyDescent="0.25">
      <c r="D1819">
        <v>16356</v>
      </c>
      <c r="E1819">
        <v>-2.7E-2</v>
      </c>
      <c r="F1819">
        <v>-120.2285</v>
      </c>
    </row>
    <row r="1820" spans="4:6" x14ac:dyDescent="0.25">
      <c r="D1820">
        <v>16365</v>
      </c>
      <c r="E1820">
        <v>-2.7E-2</v>
      </c>
      <c r="F1820">
        <v>-119.9233</v>
      </c>
    </row>
    <row r="1821" spans="4:6" x14ac:dyDescent="0.25">
      <c r="D1821">
        <v>16374</v>
      </c>
      <c r="E1821">
        <v>-2.7E-2</v>
      </c>
      <c r="F1821">
        <v>-119.9233</v>
      </c>
    </row>
    <row r="1822" spans="4:6" x14ac:dyDescent="0.25">
      <c r="D1822">
        <v>16383</v>
      </c>
      <c r="E1822">
        <v>-2.7E-2</v>
      </c>
      <c r="F1822">
        <v>-120.2285</v>
      </c>
    </row>
    <row r="1823" spans="4:6" x14ac:dyDescent="0.25">
      <c r="D1823">
        <v>16392</v>
      </c>
      <c r="E1823">
        <v>-2.7E-2</v>
      </c>
      <c r="F1823">
        <v>-119.313</v>
      </c>
    </row>
    <row r="1824" spans="4:6" x14ac:dyDescent="0.25">
      <c r="D1824">
        <v>16401</v>
      </c>
      <c r="E1824">
        <v>-2.7E-2</v>
      </c>
      <c r="F1824">
        <v>-119.313</v>
      </c>
    </row>
    <row r="1825" spans="4:6" x14ac:dyDescent="0.25">
      <c r="D1825">
        <v>16410</v>
      </c>
      <c r="E1825">
        <v>-2.7E-2</v>
      </c>
      <c r="F1825">
        <v>-119.313</v>
      </c>
    </row>
    <row r="1826" spans="4:6" x14ac:dyDescent="0.25">
      <c r="D1826">
        <v>16419</v>
      </c>
      <c r="E1826">
        <v>-2.7E-2</v>
      </c>
      <c r="F1826">
        <v>-119.9233</v>
      </c>
    </row>
    <row r="1827" spans="4:6" x14ac:dyDescent="0.25">
      <c r="D1827">
        <v>16428</v>
      </c>
      <c r="E1827">
        <v>-2.7E-2</v>
      </c>
      <c r="F1827">
        <v>-119.9233</v>
      </c>
    </row>
    <row r="1828" spans="4:6" x14ac:dyDescent="0.25">
      <c r="D1828">
        <v>16437</v>
      </c>
      <c r="E1828">
        <v>-2.7E-2</v>
      </c>
      <c r="F1828">
        <v>-119.9233</v>
      </c>
    </row>
    <row r="1829" spans="4:6" x14ac:dyDescent="0.25">
      <c r="D1829">
        <v>16446</v>
      </c>
      <c r="E1829">
        <v>-2.7E-2</v>
      </c>
      <c r="F1829">
        <v>-120.2285</v>
      </c>
    </row>
    <row r="1830" spans="4:6" x14ac:dyDescent="0.25">
      <c r="D1830">
        <v>16455</v>
      </c>
      <c r="E1830">
        <v>-2.7E-2</v>
      </c>
      <c r="F1830">
        <v>-120.2285</v>
      </c>
    </row>
    <row r="1831" spans="4:6" x14ac:dyDescent="0.25">
      <c r="D1831">
        <v>16464</v>
      </c>
      <c r="E1831">
        <v>-2.7E-2</v>
      </c>
      <c r="F1831">
        <v>-120.5337</v>
      </c>
    </row>
    <row r="1832" spans="4:6" x14ac:dyDescent="0.25">
      <c r="D1832">
        <v>16473</v>
      </c>
      <c r="E1832">
        <v>-2.7E-2</v>
      </c>
      <c r="F1832">
        <v>-120.2285</v>
      </c>
    </row>
    <row r="1833" spans="4:6" x14ac:dyDescent="0.25">
      <c r="D1833">
        <v>16482</v>
      </c>
      <c r="E1833">
        <v>-2.7E-2</v>
      </c>
      <c r="F1833">
        <v>-120.2285</v>
      </c>
    </row>
    <row r="1834" spans="4:6" x14ac:dyDescent="0.25">
      <c r="D1834">
        <v>16491</v>
      </c>
      <c r="E1834">
        <v>-2.7E-2</v>
      </c>
      <c r="F1834">
        <v>-121.7544</v>
      </c>
    </row>
    <row r="1835" spans="4:6" x14ac:dyDescent="0.25">
      <c r="D1835">
        <v>16500</v>
      </c>
      <c r="E1835">
        <v>-2.7E-2</v>
      </c>
      <c r="F1835">
        <v>-120.2285</v>
      </c>
    </row>
    <row r="1836" spans="4:6" x14ac:dyDescent="0.25">
      <c r="D1836">
        <v>16509</v>
      </c>
      <c r="E1836">
        <v>-2.7E-2</v>
      </c>
      <c r="F1836">
        <v>-121.7544</v>
      </c>
    </row>
    <row r="1837" spans="4:6" x14ac:dyDescent="0.25">
      <c r="D1837">
        <v>16518</v>
      </c>
      <c r="E1837">
        <v>-2.7E-2</v>
      </c>
      <c r="F1837">
        <v>-121.14400000000001</v>
      </c>
    </row>
    <row r="1838" spans="4:6" x14ac:dyDescent="0.25">
      <c r="D1838">
        <v>16527</v>
      </c>
      <c r="E1838">
        <v>-2.7E-2</v>
      </c>
      <c r="F1838">
        <v>-120.5337</v>
      </c>
    </row>
    <row r="1839" spans="4:6" x14ac:dyDescent="0.25">
      <c r="D1839">
        <v>16536</v>
      </c>
      <c r="E1839">
        <v>-2.7E-2</v>
      </c>
      <c r="F1839">
        <v>-121.14400000000001</v>
      </c>
    </row>
    <row r="1840" spans="4:6" x14ac:dyDescent="0.25">
      <c r="D1840">
        <v>16545</v>
      </c>
      <c r="E1840">
        <v>-2.7E-2</v>
      </c>
      <c r="F1840">
        <v>-121.14400000000001</v>
      </c>
    </row>
    <row r="1841" spans="4:6" x14ac:dyDescent="0.25">
      <c r="D1841">
        <v>16554</v>
      </c>
      <c r="E1841">
        <v>-2.7E-2</v>
      </c>
      <c r="F1841">
        <v>-121.7544</v>
      </c>
    </row>
    <row r="1842" spans="4:6" x14ac:dyDescent="0.25">
      <c r="D1842">
        <v>16563</v>
      </c>
      <c r="E1842">
        <v>-2.7E-2</v>
      </c>
      <c r="F1842">
        <v>-121.7544</v>
      </c>
    </row>
    <row r="1843" spans="4:6" x14ac:dyDescent="0.25">
      <c r="D1843">
        <v>16572</v>
      </c>
      <c r="E1843">
        <v>-2.7E-2</v>
      </c>
      <c r="F1843">
        <v>-121.7544</v>
      </c>
    </row>
    <row r="1844" spans="4:6" x14ac:dyDescent="0.25">
      <c r="D1844">
        <v>16581</v>
      </c>
      <c r="E1844">
        <v>-2.7E-2</v>
      </c>
      <c r="F1844">
        <v>-124.19580000000001</v>
      </c>
    </row>
    <row r="1845" spans="4:6" x14ac:dyDescent="0.25">
      <c r="D1845">
        <v>16590</v>
      </c>
      <c r="E1845">
        <v>-2.7E-2</v>
      </c>
      <c r="F1845">
        <v>-122.3647</v>
      </c>
    </row>
    <row r="1846" spans="4:6" x14ac:dyDescent="0.25">
      <c r="D1846">
        <v>16599</v>
      </c>
      <c r="E1846">
        <v>-2.7E-2</v>
      </c>
      <c r="F1846">
        <v>-121.7544</v>
      </c>
    </row>
    <row r="1847" spans="4:6" x14ac:dyDescent="0.25">
      <c r="D1847">
        <v>16608</v>
      </c>
      <c r="E1847">
        <v>-2.7E-2</v>
      </c>
      <c r="F1847">
        <v>-121.7544</v>
      </c>
    </row>
    <row r="1848" spans="4:6" x14ac:dyDescent="0.25">
      <c r="D1848">
        <v>16617</v>
      </c>
      <c r="E1848">
        <v>-2.7E-2</v>
      </c>
      <c r="F1848">
        <v>-121.7544</v>
      </c>
    </row>
    <row r="1849" spans="4:6" x14ac:dyDescent="0.25">
      <c r="D1849">
        <v>16626</v>
      </c>
      <c r="E1849">
        <v>-2.7E-2</v>
      </c>
      <c r="F1849">
        <v>-122.3647</v>
      </c>
    </row>
    <row r="1850" spans="4:6" x14ac:dyDescent="0.25">
      <c r="D1850">
        <v>16635</v>
      </c>
      <c r="E1850">
        <v>-2.7E-2</v>
      </c>
      <c r="F1850">
        <v>-124.19580000000001</v>
      </c>
    </row>
    <row r="1851" spans="4:6" x14ac:dyDescent="0.25">
      <c r="D1851">
        <v>16644</v>
      </c>
      <c r="E1851">
        <v>-2.7E-2</v>
      </c>
      <c r="F1851">
        <v>-124.19580000000001</v>
      </c>
    </row>
    <row r="1852" spans="4:6" x14ac:dyDescent="0.25">
      <c r="D1852">
        <v>16653</v>
      </c>
      <c r="E1852">
        <v>-2.7E-2</v>
      </c>
      <c r="F1852">
        <v>-124.19580000000001</v>
      </c>
    </row>
    <row r="1853" spans="4:6" x14ac:dyDescent="0.25">
      <c r="D1853">
        <v>16662</v>
      </c>
      <c r="E1853">
        <v>-2.7E-2</v>
      </c>
      <c r="F1853">
        <v>-124.19580000000001</v>
      </c>
    </row>
    <row r="1854" spans="4:6" x14ac:dyDescent="0.25">
      <c r="D1854">
        <v>16671</v>
      </c>
      <c r="E1854">
        <v>-2.7E-2</v>
      </c>
      <c r="F1854">
        <v>-122.3647</v>
      </c>
    </row>
    <row r="1855" spans="4:6" x14ac:dyDescent="0.25">
      <c r="D1855">
        <v>16680</v>
      </c>
      <c r="E1855">
        <v>-2.7E-2</v>
      </c>
      <c r="F1855">
        <v>-122.3647</v>
      </c>
    </row>
    <row r="1856" spans="4:6" x14ac:dyDescent="0.25">
      <c r="D1856">
        <v>16689</v>
      </c>
      <c r="E1856">
        <v>-2.7E-2</v>
      </c>
      <c r="F1856">
        <v>-124.19580000000001</v>
      </c>
    </row>
    <row r="1857" spans="4:6" x14ac:dyDescent="0.25">
      <c r="D1857">
        <v>16698</v>
      </c>
      <c r="E1857">
        <v>-2.7E-2</v>
      </c>
      <c r="F1857">
        <v>-124.19580000000001</v>
      </c>
    </row>
    <row r="1858" spans="4:6" x14ac:dyDescent="0.25">
      <c r="D1858">
        <v>16707</v>
      </c>
      <c r="E1858">
        <v>-2.7E-2</v>
      </c>
      <c r="F1858">
        <v>-124.19580000000001</v>
      </c>
    </row>
    <row r="1859" spans="4:6" x14ac:dyDescent="0.25">
      <c r="D1859">
        <v>16716</v>
      </c>
      <c r="E1859">
        <v>-2.7E-2</v>
      </c>
      <c r="F1859">
        <v>-124.19580000000001</v>
      </c>
    </row>
    <row r="1860" spans="4:6" x14ac:dyDescent="0.25">
      <c r="D1860">
        <v>16725</v>
      </c>
      <c r="E1860">
        <v>-2.7E-2</v>
      </c>
      <c r="F1860">
        <v>-124.501</v>
      </c>
    </row>
    <row r="1861" spans="4:6" x14ac:dyDescent="0.25">
      <c r="D1861">
        <v>16734</v>
      </c>
      <c r="E1861">
        <v>-2.7E-2</v>
      </c>
      <c r="F1861">
        <v>-124.19580000000001</v>
      </c>
    </row>
    <row r="1862" spans="4:6" x14ac:dyDescent="0.25">
      <c r="D1862">
        <v>16743</v>
      </c>
      <c r="E1862">
        <v>-2.7E-2</v>
      </c>
      <c r="F1862">
        <v>-124.19580000000001</v>
      </c>
    </row>
    <row r="1863" spans="4:6" x14ac:dyDescent="0.25">
      <c r="D1863">
        <v>16752</v>
      </c>
      <c r="E1863">
        <v>-2.7E-2</v>
      </c>
      <c r="F1863">
        <v>-124.19580000000001</v>
      </c>
    </row>
    <row r="1864" spans="4:6" x14ac:dyDescent="0.25">
      <c r="D1864">
        <v>16761</v>
      </c>
      <c r="E1864">
        <v>-2.7E-2</v>
      </c>
      <c r="F1864">
        <v>-124.19580000000001</v>
      </c>
    </row>
    <row r="1865" spans="4:6" x14ac:dyDescent="0.25">
      <c r="D1865">
        <v>16770</v>
      </c>
      <c r="E1865">
        <v>-2.7E-2</v>
      </c>
      <c r="F1865">
        <v>-124.19580000000001</v>
      </c>
    </row>
    <row r="1866" spans="4:6" x14ac:dyDescent="0.25">
      <c r="D1866">
        <v>16779</v>
      </c>
      <c r="E1866">
        <v>-2.7E-2</v>
      </c>
      <c r="F1866">
        <v>-124.19580000000001</v>
      </c>
    </row>
    <row r="1867" spans="4:6" x14ac:dyDescent="0.25">
      <c r="D1867">
        <v>16788</v>
      </c>
      <c r="E1867">
        <v>-2.7E-2</v>
      </c>
      <c r="F1867">
        <v>-124.19580000000001</v>
      </c>
    </row>
    <row r="1868" spans="4:6" x14ac:dyDescent="0.25">
      <c r="D1868">
        <v>16797</v>
      </c>
      <c r="E1868">
        <v>-2.7E-2</v>
      </c>
      <c r="F1868">
        <v>-124.19580000000001</v>
      </c>
    </row>
    <row r="1869" spans="4:6" x14ac:dyDescent="0.25">
      <c r="D1869">
        <v>16806</v>
      </c>
      <c r="E1869">
        <v>-2.7E-2</v>
      </c>
      <c r="F1869">
        <v>-124.19580000000001</v>
      </c>
    </row>
    <row r="1870" spans="4:6" x14ac:dyDescent="0.25">
      <c r="D1870">
        <v>16815</v>
      </c>
      <c r="E1870">
        <v>-2.7E-2</v>
      </c>
      <c r="F1870">
        <v>-124.19580000000001</v>
      </c>
    </row>
    <row r="1871" spans="4:6" x14ac:dyDescent="0.25">
      <c r="D1871">
        <v>16824</v>
      </c>
      <c r="E1871">
        <v>-3.5999999999999997E-2</v>
      </c>
      <c r="F1871">
        <v>-124.19580000000001</v>
      </c>
    </row>
    <row r="1872" spans="4:6" x14ac:dyDescent="0.25">
      <c r="D1872">
        <v>16833</v>
      </c>
      <c r="E1872">
        <v>-3.5999999999999997E-2</v>
      </c>
      <c r="F1872">
        <v>-124.19580000000001</v>
      </c>
    </row>
    <row r="1873" spans="4:6" x14ac:dyDescent="0.25">
      <c r="D1873">
        <v>16842</v>
      </c>
      <c r="E1873">
        <v>-3.5999999999999997E-2</v>
      </c>
      <c r="F1873">
        <v>-124.19580000000001</v>
      </c>
    </row>
    <row r="1874" spans="4:6" x14ac:dyDescent="0.25">
      <c r="D1874">
        <v>16851</v>
      </c>
      <c r="E1874">
        <v>-3.5999999999999997E-2</v>
      </c>
      <c r="F1874">
        <v>-124.501</v>
      </c>
    </row>
    <row r="1875" spans="4:6" x14ac:dyDescent="0.25">
      <c r="D1875">
        <v>16860</v>
      </c>
      <c r="E1875">
        <v>-3.5999999999999997E-2</v>
      </c>
      <c r="F1875">
        <v>-124.19580000000001</v>
      </c>
    </row>
    <row r="1876" spans="4:6" x14ac:dyDescent="0.25">
      <c r="D1876">
        <v>16869</v>
      </c>
      <c r="E1876">
        <v>-3.5999999999999997E-2</v>
      </c>
      <c r="F1876">
        <v>-124.8062</v>
      </c>
    </row>
    <row r="1877" spans="4:6" x14ac:dyDescent="0.25">
      <c r="D1877">
        <v>16878</v>
      </c>
      <c r="E1877">
        <v>-3.5999999999999997E-2</v>
      </c>
      <c r="F1877">
        <v>-125.1113</v>
      </c>
    </row>
    <row r="1878" spans="4:6" x14ac:dyDescent="0.25">
      <c r="D1878">
        <v>16887</v>
      </c>
      <c r="E1878">
        <v>-3.5999999999999997E-2</v>
      </c>
      <c r="F1878">
        <v>-126.63720000000001</v>
      </c>
    </row>
    <row r="1879" spans="4:6" x14ac:dyDescent="0.25">
      <c r="D1879">
        <v>16896</v>
      </c>
      <c r="E1879">
        <v>-3.5999999999999997E-2</v>
      </c>
      <c r="F1879">
        <v>-124.8062</v>
      </c>
    </row>
    <row r="1880" spans="4:6" x14ac:dyDescent="0.25">
      <c r="D1880">
        <v>16905</v>
      </c>
      <c r="E1880">
        <v>-3.5999999999999997E-2</v>
      </c>
      <c r="F1880">
        <v>-124.8062</v>
      </c>
    </row>
    <row r="1881" spans="4:6" x14ac:dyDescent="0.25">
      <c r="D1881">
        <v>16914</v>
      </c>
      <c r="E1881">
        <v>-3.5999999999999997E-2</v>
      </c>
      <c r="F1881">
        <v>-125.1113</v>
      </c>
    </row>
    <row r="1882" spans="4:6" x14ac:dyDescent="0.25">
      <c r="D1882">
        <v>16923</v>
      </c>
      <c r="E1882">
        <v>-3.5999999999999997E-2</v>
      </c>
      <c r="F1882">
        <v>-124.8062</v>
      </c>
    </row>
    <row r="1883" spans="4:6" x14ac:dyDescent="0.25">
      <c r="D1883">
        <v>16932</v>
      </c>
      <c r="E1883">
        <v>-3.5999999999999997E-2</v>
      </c>
      <c r="F1883">
        <v>-125.4165</v>
      </c>
    </row>
    <row r="1884" spans="4:6" x14ac:dyDescent="0.25">
      <c r="D1884">
        <v>16941</v>
      </c>
      <c r="E1884">
        <v>-3.5999999999999997E-2</v>
      </c>
      <c r="F1884">
        <v>-125.1113</v>
      </c>
    </row>
    <row r="1885" spans="4:6" x14ac:dyDescent="0.25">
      <c r="D1885">
        <v>16950</v>
      </c>
      <c r="E1885">
        <v>-3.5999999999999997E-2</v>
      </c>
      <c r="F1885">
        <v>-126.63720000000001</v>
      </c>
    </row>
    <row r="1886" spans="4:6" x14ac:dyDescent="0.25">
      <c r="D1886">
        <v>16959</v>
      </c>
      <c r="E1886">
        <v>-3.5999999999999997E-2</v>
      </c>
      <c r="F1886">
        <v>-126.63720000000001</v>
      </c>
    </row>
    <row r="1887" spans="4:6" x14ac:dyDescent="0.25">
      <c r="D1887">
        <v>16968</v>
      </c>
      <c r="E1887">
        <v>-3.5999999999999997E-2</v>
      </c>
      <c r="F1887">
        <v>-125.1113</v>
      </c>
    </row>
    <row r="1888" spans="4:6" x14ac:dyDescent="0.25">
      <c r="D1888">
        <v>16977</v>
      </c>
      <c r="E1888">
        <v>-3.5999999999999997E-2</v>
      </c>
      <c r="F1888">
        <v>-125.1113</v>
      </c>
    </row>
    <row r="1889" spans="4:6" x14ac:dyDescent="0.25">
      <c r="D1889">
        <v>16986</v>
      </c>
      <c r="E1889">
        <v>-3.5999999999999997E-2</v>
      </c>
      <c r="F1889">
        <v>-124.8062</v>
      </c>
    </row>
    <row r="1890" spans="4:6" x14ac:dyDescent="0.25">
      <c r="D1890">
        <v>16995</v>
      </c>
      <c r="E1890">
        <v>-3.5999999999999997E-2</v>
      </c>
      <c r="F1890">
        <v>-125.1113</v>
      </c>
    </row>
    <row r="1891" spans="4:6" x14ac:dyDescent="0.25">
      <c r="D1891">
        <v>17004</v>
      </c>
      <c r="E1891">
        <v>-3.5999999999999997E-2</v>
      </c>
      <c r="F1891">
        <v>-126.63720000000001</v>
      </c>
    </row>
    <row r="1892" spans="4:6" x14ac:dyDescent="0.25">
      <c r="D1892">
        <v>17013</v>
      </c>
      <c r="E1892">
        <v>-3.5999999999999997E-2</v>
      </c>
      <c r="F1892">
        <v>-126.63720000000001</v>
      </c>
    </row>
    <row r="1893" spans="4:6" x14ac:dyDescent="0.25">
      <c r="D1893">
        <v>17022</v>
      </c>
      <c r="E1893">
        <v>-3.5999999999999997E-2</v>
      </c>
      <c r="F1893">
        <v>-127.24760000000001</v>
      </c>
    </row>
    <row r="1894" spans="4:6" x14ac:dyDescent="0.25">
      <c r="D1894">
        <v>17031</v>
      </c>
      <c r="E1894">
        <v>-3.5999999999999997E-2</v>
      </c>
      <c r="F1894">
        <v>-126.63720000000001</v>
      </c>
    </row>
    <row r="1895" spans="4:6" x14ac:dyDescent="0.25">
      <c r="D1895">
        <v>17040</v>
      </c>
      <c r="E1895">
        <v>-3.5999999999999997E-2</v>
      </c>
      <c r="F1895">
        <v>-126.63720000000001</v>
      </c>
    </row>
    <row r="1896" spans="4:6" x14ac:dyDescent="0.25">
      <c r="D1896">
        <v>17049</v>
      </c>
      <c r="E1896">
        <v>-3.5999999999999997E-2</v>
      </c>
      <c r="F1896">
        <v>-126.63720000000001</v>
      </c>
    </row>
    <row r="1897" spans="4:6" x14ac:dyDescent="0.25">
      <c r="D1897">
        <v>17058</v>
      </c>
      <c r="E1897">
        <v>-3.5999999999999997E-2</v>
      </c>
      <c r="F1897">
        <v>-126.63720000000001</v>
      </c>
    </row>
    <row r="1898" spans="4:6" x14ac:dyDescent="0.25">
      <c r="D1898">
        <v>17067</v>
      </c>
      <c r="E1898">
        <v>-3.5999999999999997E-2</v>
      </c>
      <c r="F1898">
        <v>-126.63720000000001</v>
      </c>
    </row>
    <row r="1899" spans="4:6" x14ac:dyDescent="0.25">
      <c r="D1899">
        <v>17076</v>
      </c>
      <c r="E1899">
        <v>-3.5999999999999997E-2</v>
      </c>
      <c r="F1899">
        <v>-126.63720000000001</v>
      </c>
    </row>
    <row r="1900" spans="4:6" x14ac:dyDescent="0.25">
      <c r="D1900">
        <v>17085</v>
      </c>
      <c r="E1900">
        <v>-3.5999999999999997E-2</v>
      </c>
      <c r="F1900">
        <v>-126.63720000000001</v>
      </c>
    </row>
    <row r="1901" spans="4:6" x14ac:dyDescent="0.25">
      <c r="D1901">
        <v>17094</v>
      </c>
      <c r="E1901">
        <v>-3.5999999999999997E-2</v>
      </c>
      <c r="F1901">
        <v>-127.5527</v>
      </c>
    </row>
    <row r="1902" spans="4:6" x14ac:dyDescent="0.25">
      <c r="D1902">
        <v>17103</v>
      </c>
      <c r="E1902">
        <v>-3.5999999999999997E-2</v>
      </c>
      <c r="F1902">
        <v>-126.63720000000001</v>
      </c>
    </row>
    <row r="1903" spans="4:6" x14ac:dyDescent="0.25">
      <c r="D1903">
        <v>17112</v>
      </c>
      <c r="E1903">
        <v>-3.5999999999999997E-2</v>
      </c>
      <c r="F1903">
        <v>-126.94240000000001</v>
      </c>
    </row>
    <row r="1904" spans="4:6" x14ac:dyDescent="0.25">
      <c r="D1904">
        <v>17121</v>
      </c>
      <c r="E1904">
        <v>-3.5999999999999997E-2</v>
      </c>
      <c r="F1904">
        <v>-126.63720000000001</v>
      </c>
    </row>
    <row r="1905" spans="4:6" x14ac:dyDescent="0.25">
      <c r="D1905">
        <v>17130</v>
      </c>
      <c r="E1905">
        <v>-3.5999999999999997E-2</v>
      </c>
      <c r="F1905">
        <v>-126.63720000000001</v>
      </c>
    </row>
    <row r="1906" spans="4:6" x14ac:dyDescent="0.25">
      <c r="D1906">
        <v>17139</v>
      </c>
      <c r="E1906">
        <v>-3.5999999999999997E-2</v>
      </c>
      <c r="F1906">
        <v>-126.63720000000001</v>
      </c>
    </row>
    <row r="1907" spans="4:6" x14ac:dyDescent="0.25">
      <c r="D1907">
        <v>17148</v>
      </c>
      <c r="E1907">
        <v>-3.5999999999999997E-2</v>
      </c>
      <c r="F1907">
        <v>-129.07859999999999</v>
      </c>
    </row>
    <row r="1908" spans="4:6" x14ac:dyDescent="0.25">
      <c r="D1908">
        <v>17157</v>
      </c>
      <c r="E1908">
        <v>-3.5999999999999997E-2</v>
      </c>
      <c r="F1908">
        <v>-127.24760000000001</v>
      </c>
    </row>
    <row r="1909" spans="4:6" x14ac:dyDescent="0.25">
      <c r="D1909">
        <v>17166</v>
      </c>
      <c r="E1909">
        <v>-3.5999999999999997E-2</v>
      </c>
      <c r="F1909">
        <v>-129.07859999999999</v>
      </c>
    </row>
    <row r="1910" spans="4:6" x14ac:dyDescent="0.25">
      <c r="D1910">
        <v>17175</v>
      </c>
      <c r="E1910">
        <v>-3.5999999999999997E-2</v>
      </c>
      <c r="F1910">
        <v>-129.07859999999999</v>
      </c>
    </row>
    <row r="1911" spans="4:6" x14ac:dyDescent="0.25">
      <c r="D1911">
        <v>17184</v>
      </c>
      <c r="E1911">
        <v>-3.5999999999999997E-2</v>
      </c>
      <c r="F1911">
        <v>-129.07859999999999</v>
      </c>
    </row>
    <row r="1912" spans="4:6" x14ac:dyDescent="0.25">
      <c r="D1912">
        <v>17193</v>
      </c>
      <c r="E1912">
        <v>-3.5999999999999997E-2</v>
      </c>
      <c r="F1912">
        <v>-129.07859999999999</v>
      </c>
    </row>
    <row r="1913" spans="4:6" x14ac:dyDescent="0.25">
      <c r="D1913">
        <v>17202</v>
      </c>
      <c r="E1913">
        <v>-3.5999999999999997E-2</v>
      </c>
      <c r="F1913">
        <v>-129.07859999999999</v>
      </c>
    </row>
    <row r="1914" spans="4:6" x14ac:dyDescent="0.25">
      <c r="D1914">
        <v>17211</v>
      </c>
      <c r="E1914">
        <v>-3.5999999999999997E-2</v>
      </c>
      <c r="F1914">
        <v>-129.07859999999999</v>
      </c>
    </row>
    <row r="1915" spans="4:6" x14ac:dyDescent="0.25">
      <c r="D1915">
        <v>17220</v>
      </c>
      <c r="E1915">
        <v>-3.5999999999999997E-2</v>
      </c>
      <c r="F1915">
        <v>-129.07859999999999</v>
      </c>
    </row>
    <row r="1916" spans="4:6" x14ac:dyDescent="0.25">
      <c r="D1916">
        <v>17229</v>
      </c>
      <c r="E1916">
        <v>-3.5999999999999997E-2</v>
      </c>
      <c r="F1916">
        <v>-129.07859999999999</v>
      </c>
    </row>
    <row r="1917" spans="4:6" x14ac:dyDescent="0.25">
      <c r="D1917">
        <v>17238</v>
      </c>
      <c r="E1917">
        <v>-3.5999999999999997E-2</v>
      </c>
      <c r="F1917">
        <v>-129.07859999999999</v>
      </c>
    </row>
    <row r="1918" spans="4:6" x14ac:dyDescent="0.25">
      <c r="D1918">
        <v>17247</v>
      </c>
      <c r="E1918">
        <v>-3.5999999999999997E-2</v>
      </c>
      <c r="F1918">
        <v>-129.07859999999999</v>
      </c>
    </row>
    <row r="1919" spans="4:6" x14ac:dyDescent="0.25">
      <c r="D1919">
        <v>17256</v>
      </c>
      <c r="E1919">
        <v>-3.5999999999999997E-2</v>
      </c>
      <c r="F1919">
        <v>-129.07859999999999</v>
      </c>
    </row>
    <row r="1920" spans="4:6" x14ac:dyDescent="0.25">
      <c r="D1920">
        <v>17265</v>
      </c>
      <c r="E1920">
        <v>-3.5999999999999997E-2</v>
      </c>
      <c r="F1920">
        <v>-129.07859999999999</v>
      </c>
    </row>
    <row r="1921" spans="4:6" x14ac:dyDescent="0.25">
      <c r="D1921">
        <v>17274</v>
      </c>
      <c r="E1921">
        <v>-3.5999999999999997E-2</v>
      </c>
      <c r="F1921">
        <v>-129.07859999999999</v>
      </c>
    </row>
    <row r="1922" spans="4:6" x14ac:dyDescent="0.25">
      <c r="D1922">
        <v>17283</v>
      </c>
      <c r="E1922">
        <v>-3.5999999999999997E-2</v>
      </c>
      <c r="F1922">
        <v>-129.07859999999999</v>
      </c>
    </row>
    <row r="1923" spans="4:6" x14ac:dyDescent="0.25">
      <c r="D1923">
        <v>17292</v>
      </c>
      <c r="E1923">
        <v>-3.5999999999999997E-2</v>
      </c>
      <c r="F1923">
        <v>-129.07859999999999</v>
      </c>
    </row>
    <row r="1924" spans="4:6" x14ac:dyDescent="0.25">
      <c r="D1924">
        <v>17301</v>
      </c>
      <c r="E1924">
        <v>-3.5999999999999997E-2</v>
      </c>
      <c r="F1924">
        <v>-129.07859999999999</v>
      </c>
    </row>
    <row r="1925" spans="4:6" x14ac:dyDescent="0.25">
      <c r="D1925">
        <v>17310</v>
      </c>
      <c r="E1925">
        <v>-3.5999999999999997E-2</v>
      </c>
      <c r="F1925">
        <v>-129.07859999999999</v>
      </c>
    </row>
    <row r="1926" spans="4:6" x14ac:dyDescent="0.25">
      <c r="D1926">
        <v>17319</v>
      </c>
      <c r="E1926">
        <v>-3.5999999999999997E-2</v>
      </c>
      <c r="F1926">
        <v>-129.07859999999999</v>
      </c>
    </row>
    <row r="1927" spans="4:6" x14ac:dyDescent="0.25">
      <c r="D1927">
        <v>17328</v>
      </c>
      <c r="E1927">
        <v>-3.5999999999999997E-2</v>
      </c>
      <c r="F1927">
        <v>-129.07859999999999</v>
      </c>
    </row>
    <row r="1928" spans="4:6" x14ac:dyDescent="0.25">
      <c r="D1928">
        <v>17337</v>
      </c>
      <c r="E1928">
        <v>-3.5999999999999997E-2</v>
      </c>
      <c r="F1928">
        <v>-129.07859999999999</v>
      </c>
    </row>
    <row r="1929" spans="4:6" x14ac:dyDescent="0.25">
      <c r="D1929">
        <v>17346</v>
      </c>
      <c r="E1929">
        <v>-3.5999999999999997E-2</v>
      </c>
      <c r="F1929">
        <v>-129.07859999999999</v>
      </c>
    </row>
    <row r="1930" spans="4:6" x14ac:dyDescent="0.25">
      <c r="D1930">
        <v>17355</v>
      </c>
      <c r="E1930">
        <v>-3.5999999999999997E-2</v>
      </c>
      <c r="F1930">
        <v>-129.07859999999999</v>
      </c>
    </row>
    <row r="1931" spans="4:6" x14ac:dyDescent="0.25">
      <c r="D1931">
        <v>17364</v>
      </c>
      <c r="E1931">
        <v>-3.5999999999999997E-2</v>
      </c>
      <c r="F1931">
        <v>-129.07859999999999</v>
      </c>
    </row>
    <row r="1932" spans="4:6" x14ac:dyDescent="0.25">
      <c r="D1932">
        <v>17373</v>
      </c>
      <c r="E1932">
        <v>-3.5999999999999997E-2</v>
      </c>
      <c r="F1932">
        <v>-129.38380000000001</v>
      </c>
    </row>
    <row r="1933" spans="4:6" x14ac:dyDescent="0.25">
      <c r="D1933">
        <v>17382</v>
      </c>
      <c r="E1933">
        <v>-3.5999999999999997E-2</v>
      </c>
      <c r="F1933">
        <v>-129.9941</v>
      </c>
    </row>
    <row r="1934" spans="4:6" x14ac:dyDescent="0.25">
      <c r="D1934">
        <v>17391</v>
      </c>
      <c r="E1934">
        <v>-3.5999999999999997E-2</v>
      </c>
      <c r="F1934">
        <v>-129.9941</v>
      </c>
    </row>
    <row r="1935" spans="4:6" x14ac:dyDescent="0.25">
      <c r="D1935">
        <v>17400</v>
      </c>
      <c r="E1935">
        <v>-3.5999999999999997E-2</v>
      </c>
      <c r="F1935">
        <v>-130.90969999999999</v>
      </c>
    </row>
    <row r="1936" spans="4:6" x14ac:dyDescent="0.25">
      <c r="D1936">
        <v>17409</v>
      </c>
      <c r="E1936">
        <v>-3.5999999999999997E-2</v>
      </c>
      <c r="F1936">
        <v>-130.29929999999999</v>
      </c>
    </row>
    <row r="1937" spans="4:6" x14ac:dyDescent="0.25">
      <c r="D1937">
        <v>17418</v>
      </c>
      <c r="E1937">
        <v>-3.5999999999999997E-2</v>
      </c>
      <c r="F1937">
        <v>-130.29929999999999</v>
      </c>
    </row>
    <row r="1938" spans="4:6" x14ac:dyDescent="0.25">
      <c r="D1938">
        <v>17427</v>
      </c>
      <c r="E1938">
        <v>-3.5999999999999997E-2</v>
      </c>
      <c r="F1938">
        <v>-129.9941</v>
      </c>
    </row>
    <row r="1939" spans="4:6" x14ac:dyDescent="0.25">
      <c r="D1939">
        <v>17436</v>
      </c>
      <c r="E1939">
        <v>-3.5999999999999997E-2</v>
      </c>
      <c r="F1939">
        <v>-129.9941</v>
      </c>
    </row>
    <row r="1940" spans="4:6" x14ac:dyDescent="0.25">
      <c r="D1940">
        <v>17445</v>
      </c>
      <c r="E1940">
        <v>-3.5999999999999997E-2</v>
      </c>
      <c r="F1940">
        <v>-129.9941</v>
      </c>
    </row>
    <row r="1941" spans="4:6" x14ac:dyDescent="0.25">
      <c r="D1941">
        <v>17454</v>
      </c>
      <c r="E1941">
        <v>-3.5999999999999997E-2</v>
      </c>
      <c r="F1941">
        <v>-129.9941</v>
      </c>
    </row>
    <row r="1942" spans="4:6" x14ac:dyDescent="0.25">
      <c r="D1942">
        <v>17463</v>
      </c>
      <c r="E1942">
        <v>-3.5999999999999997E-2</v>
      </c>
      <c r="F1942">
        <v>-130.29929999999999</v>
      </c>
    </row>
    <row r="1943" spans="4:6" x14ac:dyDescent="0.25">
      <c r="D1943">
        <v>17472</v>
      </c>
      <c r="E1943">
        <v>-3.5999999999999997E-2</v>
      </c>
      <c r="F1943">
        <v>-131.52000000000001</v>
      </c>
    </row>
    <row r="1944" spans="4:6" x14ac:dyDescent="0.25">
      <c r="D1944">
        <v>17481</v>
      </c>
      <c r="E1944">
        <v>-3.5999999999999997E-2</v>
      </c>
      <c r="F1944">
        <v>-131.52000000000001</v>
      </c>
    </row>
    <row r="1945" spans="4:6" x14ac:dyDescent="0.25">
      <c r="D1945">
        <v>17490</v>
      </c>
      <c r="E1945">
        <v>-3.5999999999999997E-2</v>
      </c>
      <c r="F1945">
        <v>-130.90969999999999</v>
      </c>
    </row>
    <row r="1946" spans="4:6" x14ac:dyDescent="0.25">
      <c r="D1946">
        <v>17499</v>
      </c>
      <c r="E1946">
        <v>-3.5999999999999997E-2</v>
      </c>
      <c r="F1946">
        <v>-131.52000000000001</v>
      </c>
    </row>
    <row r="1947" spans="4:6" x14ac:dyDescent="0.25">
      <c r="D1947">
        <v>17508</v>
      </c>
      <c r="E1947">
        <v>-3.5999999999999997E-2</v>
      </c>
      <c r="F1947">
        <v>-131.52000000000001</v>
      </c>
    </row>
    <row r="1948" spans="4:6" x14ac:dyDescent="0.25">
      <c r="D1948">
        <v>17517</v>
      </c>
      <c r="E1948">
        <v>-3.5999999999999997E-2</v>
      </c>
      <c r="F1948">
        <v>-131.52000000000001</v>
      </c>
    </row>
    <row r="1949" spans="4:6" x14ac:dyDescent="0.25">
      <c r="D1949">
        <v>17526</v>
      </c>
      <c r="E1949">
        <v>-3.5999999999999997E-2</v>
      </c>
      <c r="F1949">
        <v>-131.52000000000001</v>
      </c>
    </row>
    <row r="1950" spans="4:6" x14ac:dyDescent="0.25">
      <c r="D1950">
        <v>17535</v>
      </c>
      <c r="E1950">
        <v>-3.5999999999999997E-2</v>
      </c>
      <c r="F1950">
        <v>-131.52000000000001</v>
      </c>
    </row>
    <row r="1951" spans="4:6" x14ac:dyDescent="0.25">
      <c r="D1951">
        <v>17544</v>
      </c>
      <c r="E1951">
        <v>-3.5999999999999997E-2</v>
      </c>
      <c r="F1951">
        <v>-131.52000000000001</v>
      </c>
    </row>
    <row r="1952" spans="4:6" x14ac:dyDescent="0.25">
      <c r="D1952">
        <v>17553</v>
      </c>
      <c r="E1952">
        <v>-3.5999999999999997E-2</v>
      </c>
      <c r="F1952">
        <v>-131.52000000000001</v>
      </c>
    </row>
    <row r="1953" spans="4:6" x14ac:dyDescent="0.25">
      <c r="D1953">
        <v>17562</v>
      </c>
      <c r="E1953">
        <v>-3.5999999999999997E-2</v>
      </c>
      <c r="F1953">
        <v>-130.90969999999999</v>
      </c>
    </row>
    <row r="1954" spans="4:6" x14ac:dyDescent="0.25">
      <c r="D1954">
        <v>17571</v>
      </c>
      <c r="E1954">
        <v>-3.5999999999999997E-2</v>
      </c>
      <c r="F1954">
        <v>-131.52000000000001</v>
      </c>
    </row>
    <row r="1955" spans="4:6" x14ac:dyDescent="0.25">
      <c r="D1955">
        <v>17580</v>
      </c>
      <c r="E1955">
        <v>-3.5999999999999997E-2</v>
      </c>
      <c r="F1955">
        <v>-131.52000000000001</v>
      </c>
    </row>
    <row r="1956" spans="4:6" x14ac:dyDescent="0.25">
      <c r="D1956">
        <v>17589</v>
      </c>
      <c r="E1956">
        <v>-3.5999999999999997E-2</v>
      </c>
      <c r="F1956">
        <v>-131.52000000000001</v>
      </c>
    </row>
    <row r="1957" spans="4:6" x14ac:dyDescent="0.25">
      <c r="D1957">
        <v>17598</v>
      </c>
      <c r="E1957">
        <v>-3.5999999999999997E-2</v>
      </c>
      <c r="F1957">
        <v>-133.9614</v>
      </c>
    </row>
    <row r="1958" spans="4:6" x14ac:dyDescent="0.25">
      <c r="D1958">
        <v>17607</v>
      </c>
      <c r="E1958">
        <v>-3.5999999999999997E-2</v>
      </c>
      <c r="F1958">
        <v>-131.52000000000001</v>
      </c>
    </row>
    <row r="1959" spans="4:6" x14ac:dyDescent="0.25">
      <c r="D1959">
        <v>17616</v>
      </c>
      <c r="E1959">
        <v>-3.5999999999999997E-2</v>
      </c>
      <c r="F1959">
        <v>-131.52000000000001</v>
      </c>
    </row>
    <row r="1960" spans="4:6" x14ac:dyDescent="0.25">
      <c r="D1960">
        <v>17625</v>
      </c>
      <c r="E1960">
        <v>-3.5999999999999997E-2</v>
      </c>
      <c r="F1960">
        <v>-131.52000000000001</v>
      </c>
    </row>
    <row r="1961" spans="4:6" x14ac:dyDescent="0.25">
      <c r="D1961">
        <v>17634</v>
      </c>
      <c r="E1961">
        <v>-3.5999999999999997E-2</v>
      </c>
      <c r="F1961">
        <v>-131.52000000000001</v>
      </c>
    </row>
    <row r="1962" spans="4:6" x14ac:dyDescent="0.25">
      <c r="D1962">
        <v>17643</v>
      </c>
      <c r="E1962">
        <v>-3.5999999999999997E-2</v>
      </c>
      <c r="F1962">
        <v>-132.13040000000001</v>
      </c>
    </row>
    <row r="1963" spans="4:6" x14ac:dyDescent="0.25">
      <c r="D1963">
        <v>17652</v>
      </c>
      <c r="E1963">
        <v>-3.5999999999999997E-2</v>
      </c>
      <c r="F1963">
        <v>-131.52000000000001</v>
      </c>
    </row>
    <row r="1964" spans="4:6" x14ac:dyDescent="0.25">
      <c r="D1964">
        <v>17661</v>
      </c>
      <c r="E1964">
        <v>-3.5999999999999997E-2</v>
      </c>
      <c r="F1964">
        <v>-133.9614</v>
      </c>
    </row>
    <row r="1965" spans="4:6" x14ac:dyDescent="0.25">
      <c r="D1965">
        <v>17670</v>
      </c>
      <c r="E1965">
        <v>-3.5999999999999997E-2</v>
      </c>
      <c r="F1965">
        <v>-131.52000000000001</v>
      </c>
    </row>
    <row r="1966" spans="4:6" x14ac:dyDescent="0.25">
      <c r="D1966">
        <v>17679</v>
      </c>
      <c r="E1966">
        <v>-3.5999999999999997E-2</v>
      </c>
      <c r="F1966">
        <v>-131.52000000000001</v>
      </c>
    </row>
    <row r="1967" spans="4:6" x14ac:dyDescent="0.25">
      <c r="D1967">
        <v>17688</v>
      </c>
      <c r="E1967">
        <v>-3.5999999999999997E-2</v>
      </c>
      <c r="F1967">
        <v>-132.13040000000001</v>
      </c>
    </row>
    <row r="1968" spans="4:6" x14ac:dyDescent="0.25">
      <c r="D1968">
        <v>17697</v>
      </c>
      <c r="E1968">
        <v>-3.5999999999999997E-2</v>
      </c>
      <c r="F1968">
        <v>-132.13040000000001</v>
      </c>
    </row>
    <row r="1969" spans="4:6" x14ac:dyDescent="0.25">
      <c r="D1969">
        <v>17706</v>
      </c>
      <c r="E1969">
        <v>-3.5999999999999997E-2</v>
      </c>
      <c r="F1969">
        <v>-132.13040000000001</v>
      </c>
    </row>
    <row r="1970" spans="4:6" x14ac:dyDescent="0.25">
      <c r="D1970">
        <v>17715</v>
      </c>
      <c r="E1970">
        <v>-3.5999999999999997E-2</v>
      </c>
      <c r="F1970">
        <v>-131.52000000000001</v>
      </c>
    </row>
    <row r="1971" spans="4:6" x14ac:dyDescent="0.25">
      <c r="D1971">
        <v>17724</v>
      </c>
      <c r="E1971">
        <v>-3.5999999999999997E-2</v>
      </c>
      <c r="F1971">
        <v>-132.13040000000001</v>
      </c>
    </row>
    <row r="1972" spans="4:6" x14ac:dyDescent="0.25">
      <c r="D1972">
        <v>17733</v>
      </c>
      <c r="E1972">
        <v>-3.5999999999999997E-2</v>
      </c>
      <c r="F1972">
        <v>-133.9614</v>
      </c>
    </row>
    <row r="1973" spans="4:6" x14ac:dyDescent="0.25">
      <c r="D1973">
        <v>17742</v>
      </c>
      <c r="E1973">
        <v>-3.5999999999999997E-2</v>
      </c>
      <c r="F1973">
        <v>-133.9614</v>
      </c>
    </row>
    <row r="1974" spans="4:6" x14ac:dyDescent="0.25">
      <c r="D1974">
        <v>17751</v>
      </c>
      <c r="E1974">
        <v>-3.5999999999999997E-2</v>
      </c>
      <c r="F1974">
        <v>-133.9614</v>
      </c>
    </row>
    <row r="1975" spans="4:6" x14ac:dyDescent="0.25">
      <c r="D1975">
        <v>17760</v>
      </c>
      <c r="E1975">
        <v>-3.5999999999999997E-2</v>
      </c>
      <c r="F1975">
        <v>-133.9614</v>
      </c>
    </row>
    <row r="1976" spans="4:6" x14ac:dyDescent="0.25">
      <c r="D1976">
        <v>17769</v>
      </c>
      <c r="E1976">
        <v>-3.5999999999999997E-2</v>
      </c>
      <c r="F1976">
        <v>-133.9614</v>
      </c>
    </row>
    <row r="1977" spans="4:6" x14ac:dyDescent="0.25">
      <c r="D1977">
        <v>17778</v>
      </c>
      <c r="E1977">
        <v>-3.5999999999999997E-2</v>
      </c>
      <c r="F1977">
        <v>-133.9614</v>
      </c>
    </row>
    <row r="1978" spans="4:6" x14ac:dyDescent="0.25">
      <c r="D1978">
        <v>17787</v>
      </c>
      <c r="E1978">
        <v>-3.5999999999999997E-2</v>
      </c>
      <c r="F1978">
        <v>-133.9614</v>
      </c>
    </row>
    <row r="1979" spans="4:6" x14ac:dyDescent="0.25">
      <c r="D1979">
        <v>17796</v>
      </c>
      <c r="E1979">
        <v>-3.5999999999999997E-2</v>
      </c>
      <c r="F1979">
        <v>-133.9614</v>
      </c>
    </row>
    <row r="1980" spans="4:6" x14ac:dyDescent="0.25">
      <c r="D1980">
        <v>17805</v>
      </c>
      <c r="E1980">
        <v>-3.5999999999999997E-2</v>
      </c>
      <c r="F1980">
        <v>-133.9614</v>
      </c>
    </row>
    <row r="1981" spans="4:6" x14ac:dyDescent="0.25">
      <c r="D1981">
        <v>17814</v>
      </c>
      <c r="E1981">
        <v>-3.5999999999999997E-2</v>
      </c>
      <c r="F1981">
        <v>-133.9614</v>
      </c>
    </row>
    <row r="1982" spans="4:6" x14ac:dyDescent="0.25">
      <c r="D1982">
        <v>17823</v>
      </c>
      <c r="E1982">
        <v>-3.5999999999999997E-2</v>
      </c>
      <c r="F1982">
        <v>-133.9614</v>
      </c>
    </row>
    <row r="1983" spans="4:6" x14ac:dyDescent="0.25">
      <c r="D1983">
        <v>17832</v>
      </c>
      <c r="E1983">
        <v>-3.5999999999999997E-2</v>
      </c>
      <c r="F1983">
        <v>-133.9614</v>
      </c>
    </row>
    <row r="1984" spans="4:6" x14ac:dyDescent="0.25">
      <c r="D1984">
        <v>17841</v>
      </c>
      <c r="E1984">
        <v>-3.5999999999999997E-2</v>
      </c>
      <c r="F1984">
        <v>-133.9614</v>
      </c>
    </row>
    <row r="1985" spans="4:6" x14ac:dyDescent="0.25">
      <c r="D1985">
        <v>17850</v>
      </c>
      <c r="E1985">
        <v>-3.5999999999999997E-2</v>
      </c>
      <c r="F1985">
        <v>-133.9614</v>
      </c>
    </row>
    <row r="1986" spans="4:6" x14ac:dyDescent="0.25">
      <c r="D1986">
        <v>17859</v>
      </c>
      <c r="E1986">
        <v>-3.5999999999999997E-2</v>
      </c>
      <c r="F1986">
        <v>-133.9614</v>
      </c>
    </row>
    <row r="1987" spans="4:6" x14ac:dyDescent="0.25">
      <c r="D1987">
        <v>17868</v>
      </c>
      <c r="E1987">
        <v>-3.5999999999999997E-2</v>
      </c>
      <c r="F1987">
        <v>-134.5718</v>
      </c>
    </row>
    <row r="1988" spans="4:6" x14ac:dyDescent="0.25">
      <c r="D1988">
        <v>17877</v>
      </c>
      <c r="E1988">
        <v>-3.5999999999999997E-2</v>
      </c>
      <c r="F1988">
        <v>-134.87700000000001</v>
      </c>
    </row>
    <row r="1989" spans="4:6" x14ac:dyDescent="0.25">
      <c r="D1989">
        <v>17886</v>
      </c>
      <c r="E1989">
        <v>-3.5999999999999997E-2</v>
      </c>
      <c r="F1989">
        <v>-134.87700000000001</v>
      </c>
    </row>
    <row r="1990" spans="4:6" x14ac:dyDescent="0.25">
      <c r="D1990">
        <v>17895</v>
      </c>
      <c r="E1990">
        <v>-3.5999999999999997E-2</v>
      </c>
      <c r="F1990">
        <v>-134.87700000000001</v>
      </c>
    </row>
    <row r="1991" spans="4:6" x14ac:dyDescent="0.25">
      <c r="D1991">
        <v>17904</v>
      </c>
      <c r="E1991">
        <v>-3.5999999999999997E-2</v>
      </c>
      <c r="F1991">
        <v>-134.87700000000001</v>
      </c>
    </row>
    <row r="1992" spans="4:6" x14ac:dyDescent="0.25">
      <c r="D1992">
        <v>17913</v>
      </c>
      <c r="E1992">
        <v>-3.5999999999999997E-2</v>
      </c>
      <c r="F1992">
        <v>-136.40280000000001</v>
      </c>
    </row>
    <row r="1993" spans="4:6" x14ac:dyDescent="0.25">
      <c r="D1993">
        <v>17922</v>
      </c>
      <c r="E1993">
        <v>-3.5999999999999997E-2</v>
      </c>
      <c r="F1993">
        <v>-135.79249999999999</v>
      </c>
    </row>
    <row r="1994" spans="4:6" x14ac:dyDescent="0.25">
      <c r="D1994">
        <v>17931</v>
      </c>
      <c r="E1994">
        <v>-3.5999999999999997E-2</v>
      </c>
      <c r="F1994">
        <v>-134.87700000000001</v>
      </c>
    </row>
    <row r="1995" spans="4:6" x14ac:dyDescent="0.25">
      <c r="D1995">
        <v>17940</v>
      </c>
      <c r="E1995">
        <v>-3.5999999999999997E-2</v>
      </c>
      <c r="F1995">
        <v>-136.40280000000001</v>
      </c>
    </row>
    <row r="1996" spans="4:6" x14ac:dyDescent="0.25">
      <c r="D1996">
        <v>17949</v>
      </c>
      <c r="E1996">
        <v>-3.5999999999999997E-2</v>
      </c>
      <c r="F1996">
        <v>-136.40280000000001</v>
      </c>
    </row>
    <row r="1997" spans="4:6" x14ac:dyDescent="0.25">
      <c r="D1997">
        <v>17958</v>
      </c>
      <c r="E1997">
        <v>-3.5999999999999997E-2</v>
      </c>
      <c r="F1997">
        <v>-136.40280000000001</v>
      </c>
    </row>
    <row r="1998" spans="4:6" x14ac:dyDescent="0.25">
      <c r="D1998">
        <v>17967</v>
      </c>
      <c r="E1998">
        <v>-3.5999999999999997E-2</v>
      </c>
      <c r="F1998">
        <v>-135.18209999999999</v>
      </c>
    </row>
    <row r="1999" spans="4:6" x14ac:dyDescent="0.25">
      <c r="D1999">
        <v>17976</v>
      </c>
      <c r="E1999">
        <v>-3.5999999999999997E-2</v>
      </c>
      <c r="F1999">
        <v>-135.18209999999999</v>
      </c>
    </row>
    <row r="2000" spans="4:6" x14ac:dyDescent="0.25">
      <c r="D2000">
        <v>17985</v>
      </c>
      <c r="E2000">
        <v>-3.5999999999999997E-2</v>
      </c>
      <c r="F2000">
        <v>-135.18209999999999</v>
      </c>
    </row>
    <row r="2001" spans="4:6" x14ac:dyDescent="0.25">
      <c r="D2001">
        <v>17994</v>
      </c>
      <c r="E2001">
        <v>-3.5999999999999997E-2</v>
      </c>
      <c r="F2001">
        <v>-135.18209999999999</v>
      </c>
    </row>
    <row r="2002" spans="4:6" x14ac:dyDescent="0.25">
      <c r="D2002">
        <v>18003</v>
      </c>
      <c r="E2002">
        <v>-3.5999999999999997E-2</v>
      </c>
      <c r="F2002">
        <v>-136.40280000000001</v>
      </c>
    </row>
    <row r="2003" spans="4:6" x14ac:dyDescent="0.25">
      <c r="D2003">
        <v>18012</v>
      </c>
      <c r="E2003">
        <v>-3.5999999999999997E-2</v>
      </c>
      <c r="F2003">
        <v>-135.18209999999999</v>
      </c>
    </row>
    <row r="2004" spans="4:6" x14ac:dyDescent="0.25">
      <c r="D2004">
        <v>18021</v>
      </c>
      <c r="E2004">
        <v>-3.5999999999999997E-2</v>
      </c>
      <c r="F2004">
        <v>-136.40280000000001</v>
      </c>
    </row>
    <row r="2005" spans="4:6" x14ac:dyDescent="0.25">
      <c r="D2005">
        <v>18030</v>
      </c>
      <c r="E2005">
        <v>-3.5999999999999997E-2</v>
      </c>
      <c r="F2005">
        <v>-136.40280000000001</v>
      </c>
    </row>
    <row r="2006" spans="4:6" x14ac:dyDescent="0.25">
      <c r="D2006">
        <v>18039</v>
      </c>
      <c r="E2006">
        <v>-3.5999999999999997E-2</v>
      </c>
      <c r="F2006">
        <v>-136.40280000000001</v>
      </c>
    </row>
    <row r="2007" spans="4:6" x14ac:dyDescent="0.25">
      <c r="D2007">
        <v>18048</v>
      </c>
      <c r="E2007">
        <v>-3.5999999999999997E-2</v>
      </c>
      <c r="F2007">
        <v>-136.40280000000001</v>
      </c>
    </row>
    <row r="2008" spans="4:6" x14ac:dyDescent="0.25">
      <c r="D2008">
        <v>18057</v>
      </c>
      <c r="E2008">
        <v>-3.5999999999999997E-2</v>
      </c>
      <c r="F2008">
        <v>-136.40280000000001</v>
      </c>
    </row>
    <row r="2009" spans="4:6" x14ac:dyDescent="0.25">
      <c r="D2009">
        <v>18066</v>
      </c>
      <c r="E2009">
        <v>-3.5999999999999997E-2</v>
      </c>
      <c r="F2009">
        <v>-136.40280000000001</v>
      </c>
    </row>
    <row r="2010" spans="4:6" x14ac:dyDescent="0.25">
      <c r="D2010">
        <v>18075</v>
      </c>
      <c r="E2010">
        <v>-3.5999999999999997E-2</v>
      </c>
      <c r="F2010">
        <v>-135.18209999999999</v>
      </c>
    </row>
    <row r="2011" spans="4:6" x14ac:dyDescent="0.25">
      <c r="D2011">
        <v>18084</v>
      </c>
      <c r="E2011">
        <v>-3.5999999999999997E-2</v>
      </c>
      <c r="F2011">
        <v>-135.18209999999999</v>
      </c>
    </row>
    <row r="2012" spans="4:6" x14ac:dyDescent="0.25">
      <c r="D2012">
        <v>18093</v>
      </c>
      <c r="E2012">
        <v>-3.5999999999999997E-2</v>
      </c>
      <c r="F2012">
        <v>-136.40280000000001</v>
      </c>
    </row>
    <row r="2013" spans="4:6" x14ac:dyDescent="0.25">
      <c r="D2013">
        <v>18102</v>
      </c>
      <c r="E2013">
        <v>-3.5999999999999997E-2</v>
      </c>
      <c r="F2013">
        <v>-136.708</v>
      </c>
    </row>
    <row r="2014" spans="4:6" x14ac:dyDescent="0.25">
      <c r="D2014">
        <v>18111</v>
      </c>
      <c r="E2014">
        <v>-3.5999999999999997E-2</v>
      </c>
      <c r="F2014">
        <v>-137.01320000000001</v>
      </c>
    </row>
    <row r="2015" spans="4:6" x14ac:dyDescent="0.25">
      <c r="D2015">
        <v>18120</v>
      </c>
      <c r="E2015">
        <v>-3.5999999999999997E-2</v>
      </c>
      <c r="F2015">
        <v>-138.8442</v>
      </c>
    </row>
    <row r="2016" spans="4:6" x14ac:dyDescent="0.25">
      <c r="D2016">
        <v>18129</v>
      </c>
      <c r="E2016">
        <v>-3.5999999999999997E-2</v>
      </c>
      <c r="F2016">
        <v>-137.01320000000001</v>
      </c>
    </row>
    <row r="2017" spans="4:6" x14ac:dyDescent="0.25">
      <c r="D2017">
        <v>18138</v>
      </c>
      <c r="E2017">
        <v>-3.5999999999999997E-2</v>
      </c>
      <c r="F2017">
        <v>-138.8442</v>
      </c>
    </row>
    <row r="2018" spans="4:6" x14ac:dyDescent="0.25">
      <c r="D2018">
        <v>18147</v>
      </c>
      <c r="E2018">
        <v>-3.5999999999999997E-2</v>
      </c>
      <c r="F2018">
        <v>-138.8442</v>
      </c>
    </row>
    <row r="2019" spans="4:6" x14ac:dyDescent="0.25">
      <c r="D2019">
        <v>18156</v>
      </c>
      <c r="E2019">
        <v>-3.5999999999999997E-2</v>
      </c>
      <c r="F2019">
        <v>-137.01320000000001</v>
      </c>
    </row>
    <row r="2020" spans="4:6" x14ac:dyDescent="0.25">
      <c r="D2020">
        <v>18165</v>
      </c>
      <c r="E2020">
        <v>-3.5999999999999997E-2</v>
      </c>
      <c r="F2020">
        <v>-137.01320000000001</v>
      </c>
    </row>
    <row r="2021" spans="4:6" x14ac:dyDescent="0.25">
      <c r="D2021">
        <v>18174</v>
      </c>
      <c r="E2021">
        <v>-3.5999999999999997E-2</v>
      </c>
      <c r="F2021">
        <v>-137.01320000000001</v>
      </c>
    </row>
    <row r="2022" spans="4:6" x14ac:dyDescent="0.25">
      <c r="D2022">
        <v>18183</v>
      </c>
      <c r="E2022">
        <v>-3.5999999999999997E-2</v>
      </c>
      <c r="F2022">
        <v>-137.01320000000001</v>
      </c>
    </row>
    <row r="2023" spans="4:6" x14ac:dyDescent="0.25">
      <c r="D2023">
        <v>18192</v>
      </c>
      <c r="E2023">
        <v>-3.5999999999999997E-2</v>
      </c>
      <c r="F2023">
        <v>-137.01320000000001</v>
      </c>
    </row>
    <row r="2024" spans="4:6" x14ac:dyDescent="0.25">
      <c r="D2024">
        <v>18201</v>
      </c>
      <c r="E2024">
        <v>-3.5999999999999997E-2</v>
      </c>
      <c r="F2024">
        <v>-136.40280000000001</v>
      </c>
    </row>
    <row r="2025" spans="4:6" x14ac:dyDescent="0.25">
      <c r="D2025">
        <v>18210</v>
      </c>
      <c r="E2025">
        <v>-3.5999999999999997E-2</v>
      </c>
      <c r="F2025">
        <v>-137.01320000000001</v>
      </c>
    </row>
    <row r="2026" spans="4:6" x14ac:dyDescent="0.25">
      <c r="D2026">
        <v>18219</v>
      </c>
      <c r="E2026">
        <v>-3.5999999999999997E-2</v>
      </c>
      <c r="F2026">
        <v>-136.40280000000001</v>
      </c>
    </row>
    <row r="2027" spans="4:6" x14ac:dyDescent="0.25">
      <c r="D2027">
        <v>18228</v>
      </c>
      <c r="E2027">
        <v>-3.5999999999999997E-2</v>
      </c>
      <c r="F2027">
        <v>-138.8442</v>
      </c>
    </row>
    <row r="2028" spans="4:6" x14ac:dyDescent="0.25">
      <c r="D2028">
        <v>18237</v>
      </c>
      <c r="E2028">
        <v>-3.5999999999999997E-2</v>
      </c>
      <c r="F2028">
        <v>-138.8442</v>
      </c>
    </row>
    <row r="2029" spans="4:6" x14ac:dyDescent="0.25">
      <c r="D2029">
        <v>18246</v>
      </c>
      <c r="E2029">
        <v>-3.5999999999999997E-2</v>
      </c>
      <c r="F2029">
        <v>-138.8442</v>
      </c>
    </row>
    <row r="2030" spans="4:6" x14ac:dyDescent="0.25">
      <c r="D2030">
        <v>18255</v>
      </c>
      <c r="E2030">
        <v>-3.5999999999999997E-2</v>
      </c>
      <c r="F2030">
        <v>-138.8442</v>
      </c>
    </row>
    <row r="2031" spans="4:6" x14ac:dyDescent="0.25">
      <c r="D2031">
        <v>18264</v>
      </c>
      <c r="E2031">
        <v>-3.5999999999999997E-2</v>
      </c>
      <c r="F2031">
        <v>-138.8442</v>
      </c>
    </row>
    <row r="2032" spans="4:6" x14ac:dyDescent="0.25">
      <c r="D2032">
        <v>18273</v>
      </c>
      <c r="E2032">
        <v>-3.5999999999999997E-2</v>
      </c>
      <c r="F2032">
        <v>-138.8442</v>
      </c>
    </row>
    <row r="2033" spans="4:6" x14ac:dyDescent="0.25">
      <c r="D2033">
        <v>18282</v>
      </c>
      <c r="E2033">
        <v>-3.5999999999999997E-2</v>
      </c>
      <c r="F2033">
        <v>-138.8442</v>
      </c>
    </row>
    <row r="2034" spans="4:6" x14ac:dyDescent="0.25">
      <c r="D2034">
        <v>18291</v>
      </c>
      <c r="E2034">
        <v>-3.5999999999999997E-2</v>
      </c>
      <c r="F2034">
        <v>-139.4546</v>
      </c>
    </row>
    <row r="2035" spans="4:6" x14ac:dyDescent="0.25">
      <c r="D2035">
        <v>18300</v>
      </c>
      <c r="E2035">
        <v>-3.5999999999999997E-2</v>
      </c>
      <c r="F2035">
        <v>-138.8442</v>
      </c>
    </row>
    <row r="2036" spans="4:6" x14ac:dyDescent="0.25">
      <c r="D2036">
        <v>18309</v>
      </c>
      <c r="E2036">
        <v>-3.5999999999999997E-2</v>
      </c>
      <c r="F2036">
        <v>-138.8442</v>
      </c>
    </row>
    <row r="2037" spans="4:6" x14ac:dyDescent="0.25">
      <c r="D2037">
        <v>18318</v>
      </c>
      <c r="E2037">
        <v>-3.5999999999999997E-2</v>
      </c>
      <c r="F2037">
        <v>-138.8442</v>
      </c>
    </row>
    <row r="2038" spans="4:6" x14ac:dyDescent="0.25">
      <c r="D2038">
        <v>18327</v>
      </c>
      <c r="E2038">
        <v>-3.5999999999999997E-2</v>
      </c>
      <c r="F2038">
        <v>-138.8442</v>
      </c>
    </row>
    <row r="2039" spans="4:6" x14ac:dyDescent="0.25">
      <c r="D2039">
        <v>18336</v>
      </c>
      <c r="E2039">
        <v>-3.5999999999999997E-2</v>
      </c>
      <c r="F2039">
        <v>-138.8442</v>
      </c>
    </row>
    <row r="2040" spans="4:6" x14ac:dyDescent="0.25">
      <c r="D2040">
        <v>18345</v>
      </c>
      <c r="E2040">
        <v>-3.5999999999999997E-2</v>
      </c>
      <c r="F2040">
        <v>-138.8442</v>
      </c>
    </row>
    <row r="2041" spans="4:6" x14ac:dyDescent="0.25">
      <c r="D2041">
        <v>18354</v>
      </c>
      <c r="E2041">
        <v>-3.5999999999999997E-2</v>
      </c>
      <c r="F2041">
        <v>-138.8442</v>
      </c>
    </row>
    <row r="2042" spans="4:6" x14ac:dyDescent="0.25">
      <c r="D2042">
        <v>18363</v>
      </c>
      <c r="E2042">
        <v>-3.5999999999999997E-2</v>
      </c>
      <c r="F2042">
        <v>-138.8442</v>
      </c>
    </row>
    <row r="2043" spans="4:6" x14ac:dyDescent="0.25">
      <c r="D2043">
        <v>18372</v>
      </c>
      <c r="E2043">
        <v>-3.5999999999999997E-2</v>
      </c>
      <c r="F2043">
        <v>-138.8442</v>
      </c>
    </row>
    <row r="2044" spans="4:6" x14ac:dyDescent="0.25">
      <c r="D2044">
        <v>18381</v>
      </c>
      <c r="E2044">
        <v>-3.5999999999999997E-2</v>
      </c>
      <c r="F2044">
        <v>-138.8442</v>
      </c>
    </row>
    <row r="2045" spans="4:6" x14ac:dyDescent="0.25">
      <c r="D2045">
        <v>18390</v>
      </c>
      <c r="E2045">
        <v>-3.5999999999999997E-2</v>
      </c>
      <c r="F2045">
        <v>-138.8442</v>
      </c>
    </row>
    <row r="2046" spans="4:6" x14ac:dyDescent="0.25">
      <c r="D2046">
        <v>18399</v>
      </c>
      <c r="E2046">
        <v>-3.5999999999999997E-2</v>
      </c>
      <c r="F2046">
        <v>-138.8442</v>
      </c>
    </row>
    <row r="2047" spans="4:6" x14ac:dyDescent="0.25">
      <c r="D2047">
        <v>18408</v>
      </c>
      <c r="E2047">
        <v>-3.5999999999999997E-2</v>
      </c>
      <c r="F2047">
        <v>-139.14940000000001</v>
      </c>
    </row>
    <row r="2048" spans="4:6" x14ac:dyDescent="0.25">
      <c r="D2048">
        <v>18417</v>
      </c>
      <c r="E2048">
        <v>-3.5999999999999997E-2</v>
      </c>
      <c r="F2048">
        <v>-139.75980000000001</v>
      </c>
    </row>
    <row r="2049" spans="4:6" x14ac:dyDescent="0.25">
      <c r="D2049">
        <v>18426</v>
      </c>
      <c r="E2049">
        <v>-3.5999999999999997E-2</v>
      </c>
      <c r="F2049">
        <v>-139.75980000000001</v>
      </c>
    </row>
    <row r="2050" spans="4:6" x14ac:dyDescent="0.25">
      <c r="D2050">
        <v>18435</v>
      </c>
      <c r="E2050">
        <v>-3.5999999999999997E-2</v>
      </c>
      <c r="F2050">
        <v>-139.75980000000001</v>
      </c>
    </row>
    <row r="2051" spans="4:6" x14ac:dyDescent="0.25">
      <c r="D2051">
        <v>18444</v>
      </c>
      <c r="E2051">
        <v>-3.5999999999999997E-2</v>
      </c>
      <c r="F2051">
        <v>-139.75980000000001</v>
      </c>
    </row>
    <row r="2052" spans="4:6" x14ac:dyDescent="0.25">
      <c r="D2052">
        <v>18453</v>
      </c>
      <c r="E2052">
        <v>-3.5999999999999997E-2</v>
      </c>
      <c r="F2052">
        <v>-139.14940000000001</v>
      </c>
    </row>
    <row r="2053" spans="4:6" x14ac:dyDescent="0.25">
      <c r="D2053">
        <v>18462</v>
      </c>
      <c r="E2053">
        <v>-3.5999999999999997E-2</v>
      </c>
      <c r="F2053">
        <v>-139.75980000000001</v>
      </c>
    </row>
    <row r="2054" spans="4:6" x14ac:dyDescent="0.25">
      <c r="D2054">
        <v>18471</v>
      </c>
      <c r="E2054">
        <v>-3.5999999999999997E-2</v>
      </c>
      <c r="F2054">
        <v>-138.8442</v>
      </c>
    </row>
    <row r="2055" spans="4:6" x14ac:dyDescent="0.25">
      <c r="D2055">
        <v>18480</v>
      </c>
      <c r="E2055">
        <v>-3.5999999999999997E-2</v>
      </c>
      <c r="F2055">
        <v>-139.4546</v>
      </c>
    </row>
    <row r="2056" spans="4:6" x14ac:dyDescent="0.25">
      <c r="D2056">
        <v>18489</v>
      </c>
      <c r="E2056">
        <v>-3.5999999999999997E-2</v>
      </c>
      <c r="F2056">
        <v>-139.4546</v>
      </c>
    </row>
    <row r="2057" spans="4:6" x14ac:dyDescent="0.25">
      <c r="D2057">
        <v>18498</v>
      </c>
      <c r="E2057">
        <v>-3.5999999999999997E-2</v>
      </c>
      <c r="F2057">
        <v>-139.4546</v>
      </c>
    </row>
    <row r="2058" spans="4:6" x14ac:dyDescent="0.25">
      <c r="D2058">
        <v>18507</v>
      </c>
      <c r="E2058">
        <v>-3.5999999999999997E-2</v>
      </c>
      <c r="F2058">
        <v>-139.75980000000001</v>
      </c>
    </row>
    <row r="2059" spans="4:6" x14ac:dyDescent="0.25">
      <c r="D2059">
        <v>18516</v>
      </c>
      <c r="E2059">
        <v>-3.5999999999999997E-2</v>
      </c>
      <c r="F2059">
        <v>-139.75980000000001</v>
      </c>
    </row>
    <row r="2060" spans="4:6" x14ac:dyDescent="0.25">
      <c r="D2060">
        <v>18525</v>
      </c>
      <c r="E2060">
        <v>-3.5999999999999997E-2</v>
      </c>
      <c r="F2060">
        <v>-140.67529999999999</v>
      </c>
    </row>
    <row r="2061" spans="4:6" x14ac:dyDescent="0.25">
      <c r="D2061">
        <v>18534</v>
      </c>
      <c r="E2061">
        <v>-3.5999999999999997E-2</v>
      </c>
      <c r="F2061">
        <v>-141.28559999999999</v>
      </c>
    </row>
    <row r="2062" spans="4:6" x14ac:dyDescent="0.25">
      <c r="D2062">
        <v>18543</v>
      </c>
      <c r="E2062">
        <v>-3.5999999999999997E-2</v>
      </c>
      <c r="F2062">
        <v>-140.67529999999999</v>
      </c>
    </row>
    <row r="2063" spans="4:6" x14ac:dyDescent="0.25">
      <c r="D2063">
        <v>18552</v>
      </c>
      <c r="E2063">
        <v>-3.5999999999999997E-2</v>
      </c>
      <c r="F2063">
        <v>-140.67529999999999</v>
      </c>
    </row>
    <row r="2064" spans="4:6" x14ac:dyDescent="0.25">
      <c r="D2064">
        <v>18561</v>
      </c>
      <c r="E2064">
        <v>-3.5999999999999997E-2</v>
      </c>
      <c r="F2064">
        <v>-141.28559999999999</v>
      </c>
    </row>
    <row r="2065" spans="4:6" x14ac:dyDescent="0.25">
      <c r="D2065">
        <v>18570</v>
      </c>
      <c r="E2065">
        <v>-3.5999999999999997E-2</v>
      </c>
      <c r="F2065">
        <v>-141.28559999999999</v>
      </c>
    </row>
    <row r="2066" spans="4:6" x14ac:dyDescent="0.25">
      <c r="D2066">
        <v>18579</v>
      </c>
      <c r="E2066">
        <v>-3.5999999999999997E-2</v>
      </c>
      <c r="F2066">
        <v>-141.28559999999999</v>
      </c>
    </row>
    <row r="2067" spans="4:6" x14ac:dyDescent="0.25">
      <c r="D2067">
        <v>18588</v>
      </c>
      <c r="E2067">
        <v>-3.5999999999999997E-2</v>
      </c>
      <c r="F2067">
        <v>-140.67529999999999</v>
      </c>
    </row>
    <row r="2068" spans="4:6" x14ac:dyDescent="0.25">
      <c r="D2068">
        <v>18597</v>
      </c>
      <c r="E2068">
        <v>-3.5999999999999997E-2</v>
      </c>
      <c r="F2068">
        <v>-140.67529999999999</v>
      </c>
    </row>
    <row r="2069" spans="4:6" x14ac:dyDescent="0.25">
      <c r="D2069">
        <v>18606</v>
      </c>
      <c r="E2069">
        <v>-3.5999999999999997E-2</v>
      </c>
      <c r="F2069">
        <v>-141.28559999999999</v>
      </c>
    </row>
    <row r="2070" spans="4:6" x14ac:dyDescent="0.25">
      <c r="D2070">
        <v>18615</v>
      </c>
      <c r="E2070">
        <v>-3.5999999999999997E-2</v>
      </c>
      <c r="F2070">
        <v>-140.67529999999999</v>
      </c>
    </row>
    <row r="2071" spans="4:6" x14ac:dyDescent="0.25">
      <c r="D2071">
        <v>18624</v>
      </c>
      <c r="E2071">
        <v>-3.5999999999999997E-2</v>
      </c>
      <c r="F2071">
        <v>-141.28559999999999</v>
      </c>
    </row>
    <row r="2072" spans="4:6" x14ac:dyDescent="0.25">
      <c r="D2072">
        <v>18633</v>
      </c>
      <c r="E2072">
        <v>-3.5999999999999997E-2</v>
      </c>
      <c r="F2072">
        <v>-141.28559999999999</v>
      </c>
    </row>
    <row r="2073" spans="4:6" x14ac:dyDescent="0.25">
      <c r="D2073">
        <v>18642</v>
      </c>
      <c r="E2073">
        <v>-3.5999999999999997E-2</v>
      </c>
      <c r="F2073">
        <v>-140.67529999999999</v>
      </c>
    </row>
    <row r="2074" spans="4:6" x14ac:dyDescent="0.25">
      <c r="D2074">
        <v>18651</v>
      </c>
      <c r="E2074">
        <v>-3.5999999999999997E-2</v>
      </c>
      <c r="F2074">
        <v>-141.89599999999999</v>
      </c>
    </row>
    <row r="2075" spans="4:6" x14ac:dyDescent="0.25">
      <c r="D2075">
        <v>18660</v>
      </c>
      <c r="E2075">
        <v>-3.5999999999999997E-2</v>
      </c>
      <c r="F2075">
        <v>-140.06489999999999</v>
      </c>
    </row>
    <row r="2076" spans="4:6" x14ac:dyDescent="0.25">
      <c r="D2076">
        <v>18669</v>
      </c>
      <c r="E2076">
        <v>-3.5999999999999997E-2</v>
      </c>
      <c r="F2076">
        <v>-141.28559999999999</v>
      </c>
    </row>
    <row r="2077" spans="4:6" x14ac:dyDescent="0.25">
      <c r="D2077">
        <v>18678</v>
      </c>
      <c r="E2077">
        <v>-3.5999999999999997E-2</v>
      </c>
      <c r="F2077">
        <v>-141.28559999999999</v>
      </c>
    </row>
    <row r="2078" spans="4:6" x14ac:dyDescent="0.25">
      <c r="D2078">
        <v>18687</v>
      </c>
      <c r="E2078">
        <v>-3.5999999999999997E-2</v>
      </c>
      <c r="F2078">
        <v>-140.67529999999999</v>
      </c>
    </row>
    <row r="2079" spans="4:6" x14ac:dyDescent="0.25">
      <c r="D2079">
        <v>18696</v>
      </c>
      <c r="E2079">
        <v>-3.5999999999999997E-2</v>
      </c>
      <c r="F2079">
        <v>-140.06489999999999</v>
      </c>
    </row>
    <row r="2080" spans="4:6" x14ac:dyDescent="0.25">
      <c r="D2080">
        <v>18705</v>
      </c>
      <c r="E2080">
        <v>-3.5999999999999997E-2</v>
      </c>
      <c r="F2080">
        <v>-141.28559999999999</v>
      </c>
    </row>
    <row r="2081" spans="4:6" x14ac:dyDescent="0.25">
      <c r="D2081">
        <v>18714</v>
      </c>
      <c r="E2081">
        <v>-3.5999999999999997E-2</v>
      </c>
      <c r="F2081">
        <v>-140.67529999999999</v>
      </c>
    </row>
    <row r="2082" spans="4:6" x14ac:dyDescent="0.25">
      <c r="D2082">
        <v>18723</v>
      </c>
      <c r="E2082">
        <v>-3.5999999999999997E-2</v>
      </c>
      <c r="F2082">
        <v>-141.28559999999999</v>
      </c>
    </row>
    <row r="2083" spans="4:6" x14ac:dyDescent="0.25">
      <c r="D2083">
        <v>18732</v>
      </c>
      <c r="E2083">
        <v>-3.5999999999999997E-2</v>
      </c>
      <c r="F2083">
        <v>-141.89599999999999</v>
      </c>
    </row>
    <row r="2084" spans="4:6" x14ac:dyDescent="0.25">
      <c r="D2084">
        <v>18741</v>
      </c>
      <c r="E2084">
        <v>-3.5999999999999997E-2</v>
      </c>
      <c r="F2084">
        <v>-141.89599999999999</v>
      </c>
    </row>
    <row r="2085" spans="4:6" x14ac:dyDescent="0.25">
      <c r="D2085">
        <v>18750</v>
      </c>
      <c r="E2085">
        <v>-3.5999999999999997E-2</v>
      </c>
      <c r="F2085">
        <v>-141.89599999999999</v>
      </c>
    </row>
    <row r="2086" spans="4:6" x14ac:dyDescent="0.25">
      <c r="D2086">
        <v>18759</v>
      </c>
      <c r="E2086">
        <v>-3.5999999999999997E-2</v>
      </c>
      <c r="F2086">
        <v>-141.89599999999999</v>
      </c>
    </row>
    <row r="2087" spans="4:6" x14ac:dyDescent="0.25">
      <c r="D2087">
        <v>18768</v>
      </c>
      <c r="E2087">
        <v>-3.5999999999999997E-2</v>
      </c>
      <c r="F2087">
        <v>-141.89599999999999</v>
      </c>
    </row>
    <row r="2088" spans="4:6" x14ac:dyDescent="0.25">
      <c r="D2088">
        <v>18777</v>
      </c>
      <c r="E2088">
        <v>-3.5999999999999997E-2</v>
      </c>
      <c r="F2088">
        <v>-141.89599999999999</v>
      </c>
    </row>
    <row r="2089" spans="4:6" x14ac:dyDescent="0.25">
      <c r="D2089">
        <v>18786</v>
      </c>
      <c r="E2089">
        <v>-3.5999999999999997E-2</v>
      </c>
      <c r="F2089">
        <v>-143.72710000000001</v>
      </c>
    </row>
    <row r="2090" spans="4:6" x14ac:dyDescent="0.25">
      <c r="D2090">
        <v>18795</v>
      </c>
      <c r="E2090">
        <v>-3.5999999999999997E-2</v>
      </c>
      <c r="F2090">
        <v>-141.28559999999999</v>
      </c>
    </row>
    <row r="2091" spans="4:6" x14ac:dyDescent="0.25">
      <c r="D2091">
        <v>18804</v>
      </c>
      <c r="E2091">
        <v>-3.5999999999999997E-2</v>
      </c>
      <c r="F2091">
        <v>-141.89599999999999</v>
      </c>
    </row>
    <row r="2092" spans="4:6" x14ac:dyDescent="0.25">
      <c r="D2092">
        <v>18813</v>
      </c>
      <c r="E2092">
        <v>-3.5999999999999997E-2</v>
      </c>
      <c r="F2092">
        <v>-143.72710000000001</v>
      </c>
    </row>
    <row r="2093" spans="4:6" x14ac:dyDescent="0.25">
      <c r="D2093">
        <v>18822</v>
      </c>
      <c r="E2093">
        <v>-3.5999999999999997E-2</v>
      </c>
      <c r="F2093">
        <v>-143.72710000000001</v>
      </c>
    </row>
    <row r="2094" spans="4:6" x14ac:dyDescent="0.25">
      <c r="D2094">
        <v>18831</v>
      </c>
      <c r="E2094">
        <v>-3.5999999999999997E-2</v>
      </c>
      <c r="F2094">
        <v>-143.72710000000001</v>
      </c>
    </row>
    <row r="2095" spans="4:6" x14ac:dyDescent="0.25">
      <c r="D2095">
        <v>18840</v>
      </c>
      <c r="E2095">
        <v>-3.5999999999999997E-2</v>
      </c>
      <c r="F2095">
        <v>-143.72710000000001</v>
      </c>
    </row>
    <row r="2096" spans="4:6" x14ac:dyDescent="0.25">
      <c r="D2096">
        <v>18849</v>
      </c>
      <c r="E2096">
        <v>-3.5999999999999997E-2</v>
      </c>
      <c r="F2096">
        <v>-143.72710000000001</v>
      </c>
    </row>
    <row r="2097" spans="4:6" x14ac:dyDescent="0.25">
      <c r="D2097">
        <v>18858</v>
      </c>
      <c r="E2097">
        <v>-3.5999999999999997E-2</v>
      </c>
      <c r="F2097">
        <v>-143.72710000000001</v>
      </c>
    </row>
    <row r="2098" spans="4:6" x14ac:dyDescent="0.25">
      <c r="D2098">
        <v>18867</v>
      </c>
      <c r="E2098">
        <v>-3.5999999999999997E-2</v>
      </c>
      <c r="F2098">
        <v>-143.72710000000001</v>
      </c>
    </row>
    <row r="2099" spans="4:6" x14ac:dyDescent="0.25">
      <c r="D2099">
        <v>18876</v>
      </c>
      <c r="E2099">
        <v>-3.5999999999999997E-2</v>
      </c>
      <c r="F2099">
        <v>-143.72710000000001</v>
      </c>
    </row>
    <row r="2100" spans="4:6" x14ac:dyDescent="0.25">
      <c r="D2100">
        <v>18885</v>
      </c>
      <c r="E2100">
        <v>-3.5999999999999997E-2</v>
      </c>
      <c r="F2100">
        <v>-143.72710000000001</v>
      </c>
    </row>
    <row r="2101" spans="4:6" x14ac:dyDescent="0.25">
      <c r="D2101">
        <v>18894</v>
      </c>
      <c r="E2101">
        <v>-3.5999999999999997E-2</v>
      </c>
      <c r="F2101">
        <v>-143.72710000000001</v>
      </c>
    </row>
    <row r="2102" spans="4:6" x14ac:dyDescent="0.25">
      <c r="D2102">
        <v>18903</v>
      </c>
      <c r="E2102">
        <v>-3.5999999999999997E-2</v>
      </c>
      <c r="F2102">
        <v>-144.03219999999999</v>
      </c>
    </row>
    <row r="2103" spans="4:6" x14ac:dyDescent="0.25">
      <c r="D2103">
        <v>18912</v>
      </c>
      <c r="E2103">
        <v>-3.5999999999999997E-2</v>
      </c>
      <c r="F2103">
        <v>-143.72710000000001</v>
      </c>
    </row>
    <row r="2104" spans="4:6" x14ac:dyDescent="0.25">
      <c r="D2104">
        <v>18921</v>
      </c>
      <c r="E2104">
        <v>-3.5999999999999997E-2</v>
      </c>
      <c r="F2104">
        <v>-144.03219999999999</v>
      </c>
    </row>
    <row r="2105" spans="4:6" x14ac:dyDescent="0.25">
      <c r="D2105">
        <v>18930</v>
      </c>
      <c r="E2105">
        <v>-3.5999999999999997E-2</v>
      </c>
      <c r="F2105">
        <v>-143.72710000000001</v>
      </c>
    </row>
    <row r="2106" spans="4:6" x14ac:dyDescent="0.25">
      <c r="D2106">
        <v>18939</v>
      </c>
      <c r="E2106">
        <v>-3.5999999999999997E-2</v>
      </c>
      <c r="F2106">
        <v>-144.03219999999999</v>
      </c>
    </row>
    <row r="2107" spans="4:6" x14ac:dyDescent="0.25">
      <c r="D2107">
        <v>18948</v>
      </c>
      <c r="E2107">
        <v>-3.5999999999999997E-2</v>
      </c>
      <c r="F2107">
        <v>-144.64259999999999</v>
      </c>
    </row>
    <row r="2108" spans="4:6" x14ac:dyDescent="0.25">
      <c r="D2108">
        <v>18957</v>
      </c>
      <c r="E2108">
        <v>-3.5999999999999997E-2</v>
      </c>
      <c r="F2108">
        <v>-144.64259999999999</v>
      </c>
    </row>
    <row r="2109" spans="4:6" x14ac:dyDescent="0.25">
      <c r="D2109">
        <v>18966</v>
      </c>
      <c r="E2109">
        <v>-3.5999999999999997E-2</v>
      </c>
      <c r="F2109">
        <v>-144.64259999999999</v>
      </c>
    </row>
    <row r="2110" spans="4:6" x14ac:dyDescent="0.25">
      <c r="D2110">
        <v>18975</v>
      </c>
      <c r="E2110">
        <v>-3.5999999999999997E-2</v>
      </c>
      <c r="F2110">
        <v>-144.64259999999999</v>
      </c>
    </row>
    <row r="2111" spans="4:6" x14ac:dyDescent="0.25">
      <c r="D2111">
        <v>18984</v>
      </c>
      <c r="E2111">
        <v>-4.4999999999999998E-2</v>
      </c>
      <c r="F2111">
        <v>-144.3374</v>
      </c>
    </row>
    <row r="2112" spans="4:6" x14ac:dyDescent="0.25">
      <c r="D2112">
        <v>18993</v>
      </c>
      <c r="E2112">
        <v>-4.4999999999999998E-2</v>
      </c>
      <c r="F2112">
        <v>-144.64259999999999</v>
      </c>
    </row>
    <row r="2113" spans="4:6" x14ac:dyDescent="0.25">
      <c r="D2113">
        <v>19002</v>
      </c>
      <c r="E2113">
        <v>-4.4999999999999998E-2</v>
      </c>
      <c r="F2113">
        <v>-145.25290000000001</v>
      </c>
    </row>
    <row r="2114" spans="4:6" x14ac:dyDescent="0.25">
      <c r="D2114">
        <v>19011</v>
      </c>
      <c r="E2114">
        <v>-4.4999999999999998E-2</v>
      </c>
      <c r="F2114">
        <v>-146.16849999999999</v>
      </c>
    </row>
    <row r="2115" spans="4:6" x14ac:dyDescent="0.25">
      <c r="D2115">
        <v>19020</v>
      </c>
      <c r="E2115">
        <v>-4.4999999999999998E-2</v>
      </c>
      <c r="F2115">
        <v>-146.16849999999999</v>
      </c>
    </row>
    <row r="2116" spans="4:6" x14ac:dyDescent="0.25">
      <c r="D2116">
        <v>19029</v>
      </c>
      <c r="E2116">
        <v>-4.4999999999999998E-2</v>
      </c>
      <c r="F2116">
        <v>-146.16849999999999</v>
      </c>
    </row>
    <row r="2117" spans="4:6" x14ac:dyDescent="0.25">
      <c r="D2117">
        <v>19038</v>
      </c>
      <c r="E2117">
        <v>-4.4999999999999998E-2</v>
      </c>
      <c r="F2117">
        <v>-146.16849999999999</v>
      </c>
    </row>
    <row r="2118" spans="4:6" x14ac:dyDescent="0.25">
      <c r="D2118">
        <v>19047</v>
      </c>
      <c r="E2118">
        <v>-4.4999999999999998E-2</v>
      </c>
      <c r="F2118">
        <v>-146.16849999999999</v>
      </c>
    </row>
    <row r="2119" spans="4:6" x14ac:dyDescent="0.25">
      <c r="D2119">
        <v>19056</v>
      </c>
      <c r="E2119">
        <v>-4.4999999999999998E-2</v>
      </c>
      <c r="F2119">
        <v>-144.64259999999999</v>
      </c>
    </row>
    <row r="2120" spans="4:6" x14ac:dyDescent="0.25">
      <c r="D2120">
        <v>19065</v>
      </c>
      <c r="E2120">
        <v>-4.4999999999999998E-2</v>
      </c>
      <c r="F2120">
        <v>-144.9478</v>
      </c>
    </row>
    <row r="2121" spans="4:6" x14ac:dyDescent="0.25">
      <c r="D2121">
        <v>19074</v>
      </c>
      <c r="E2121">
        <v>-4.4999999999999998E-2</v>
      </c>
      <c r="F2121">
        <v>-144.64259999999999</v>
      </c>
    </row>
    <row r="2122" spans="4:6" x14ac:dyDescent="0.25">
      <c r="D2122">
        <v>19083</v>
      </c>
      <c r="E2122">
        <v>-4.4999999999999998E-2</v>
      </c>
      <c r="F2122">
        <v>-144.9478</v>
      </c>
    </row>
    <row r="2123" spans="4:6" x14ac:dyDescent="0.25">
      <c r="D2123">
        <v>19092</v>
      </c>
      <c r="E2123">
        <v>-4.4999999999999998E-2</v>
      </c>
      <c r="F2123">
        <v>-144.9478</v>
      </c>
    </row>
    <row r="2124" spans="4:6" x14ac:dyDescent="0.25">
      <c r="D2124">
        <v>19101</v>
      </c>
      <c r="E2124">
        <v>-4.4999999999999998E-2</v>
      </c>
      <c r="F2124">
        <v>-146.16849999999999</v>
      </c>
    </row>
    <row r="2125" spans="4:6" x14ac:dyDescent="0.25">
      <c r="D2125">
        <v>19110</v>
      </c>
      <c r="E2125">
        <v>-4.4999999999999998E-2</v>
      </c>
      <c r="F2125">
        <v>-146.16849999999999</v>
      </c>
    </row>
    <row r="2126" spans="4:6" x14ac:dyDescent="0.25">
      <c r="D2126">
        <v>19119</v>
      </c>
      <c r="E2126">
        <v>-4.4999999999999998E-2</v>
      </c>
      <c r="F2126">
        <v>-146.16849999999999</v>
      </c>
    </row>
    <row r="2127" spans="4:6" x14ac:dyDescent="0.25">
      <c r="D2127">
        <v>19128</v>
      </c>
      <c r="E2127">
        <v>-4.4999999999999998E-2</v>
      </c>
      <c r="F2127">
        <v>-146.16849999999999</v>
      </c>
    </row>
    <row r="2128" spans="4:6" x14ac:dyDescent="0.25">
      <c r="D2128">
        <v>19137</v>
      </c>
      <c r="E2128">
        <v>-4.4999999999999998E-2</v>
      </c>
      <c r="F2128">
        <v>-146.77879999999999</v>
      </c>
    </row>
    <row r="2129" spans="4:6" x14ac:dyDescent="0.25">
      <c r="D2129">
        <v>19146</v>
      </c>
      <c r="E2129">
        <v>-4.4999999999999998E-2</v>
      </c>
      <c r="F2129">
        <v>-146.16849999999999</v>
      </c>
    </row>
    <row r="2130" spans="4:6" x14ac:dyDescent="0.25">
      <c r="D2130">
        <v>19155</v>
      </c>
      <c r="E2130">
        <v>-4.4999999999999998E-2</v>
      </c>
      <c r="F2130">
        <v>-146.16849999999999</v>
      </c>
    </row>
    <row r="2131" spans="4:6" x14ac:dyDescent="0.25">
      <c r="D2131">
        <v>19164</v>
      </c>
      <c r="E2131">
        <v>-4.4999999999999998E-2</v>
      </c>
      <c r="F2131">
        <v>-146.16849999999999</v>
      </c>
    </row>
    <row r="2132" spans="4:6" x14ac:dyDescent="0.25">
      <c r="D2132">
        <v>19173</v>
      </c>
      <c r="E2132">
        <v>-4.4999999999999998E-2</v>
      </c>
      <c r="F2132">
        <v>-146.77879999999999</v>
      </c>
    </row>
    <row r="2133" spans="4:6" x14ac:dyDescent="0.25">
      <c r="D2133">
        <v>19182</v>
      </c>
      <c r="E2133">
        <v>-4.4999999999999998E-2</v>
      </c>
      <c r="F2133">
        <v>-146.16849999999999</v>
      </c>
    </row>
    <row r="2134" spans="4:6" x14ac:dyDescent="0.25">
      <c r="D2134">
        <v>19191</v>
      </c>
      <c r="E2134">
        <v>-4.4999999999999998E-2</v>
      </c>
      <c r="F2134">
        <v>-146.77879999999999</v>
      </c>
    </row>
    <row r="2135" spans="4:6" x14ac:dyDescent="0.25">
      <c r="D2135">
        <v>19200</v>
      </c>
      <c r="E2135">
        <v>-4.4999999999999998E-2</v>
      </c>
      <c r="F2135">
        <v>-146.77879999999999</v>
      </c>
    </row>
    <row r="2136" spans="4:6" x14ac:dyDescent="0.25">
      <c r="D2136">
        <v>19209</v>
      </c>
      <c r="E2136">
        <v>-4.4999999999999998E-2</v>
      </c>
      <c r="F2136">
        <v>-146.77879999999999</v>
      </c>
    </row>
    <row r="2137" spans="4:6" x14ac:dyDescent="0.25">
      <c r="D2137">
        <v>19218</v>
      </c>
      <c r="E2137">
        <v>-4.4999999999999998E-2</v>
      </c>
      <c r="F2137">
        <v>-146.77879999999999</v>
      </c>
    </row>
    <row r="2138" spans="4:6" x14ac:dyDescent="0.25">
      <c r="D2138">
        <v>19227</v>
      </c>
      <c r="E2138">
        <v>-4.4999999999999998E-2</v>
      </c>
      <c r="F2138">
        <v>-146.77879999999999</v>
      </c>
    </row>
    <row r="2139" spans="4:6" x14ac:dyDescent="0.25">
      <c r="D2139">
        <v>19236</v>
      </c>
      <c r="E2139">
        <v>-4.4999999999999998E-2</v>
      </c>
      <c r="F2139">
        <v>-148.60990000000001</v>
      </c>
    </row>
    <row r="2140" spans="4:6" x14ac:dyDescent="0.25">
      <c r="D2140">
        <v>19245</v>
      </c>
      <c r="E2140">
        <v>-4.4999999999999998E-2</v>
      </c>
      <c r="F2140">
        <v>-146.77879999999999</v>
      </c>
    </row>
    <row r="2141" spans="4:6" x14ac:dyDescent="0.25">
      <c r="D2141">
        <v>19254</v>
      </c>
      <c r="E2141">
        <v>-4.4999999999999998E-2</v>
      </c>
      <c r="F2141">
        <v>-148.60990000000001</v>
      </c>
    </row>
    <row r="2142" spans="4:6" x14ac:dyDescent="0.25">
      <c r="D2142">
        <v>19263</v>
      </c>
      <c r="E2142">
        <v>-4.4999999999999998E-2</v>
      </c>
      <c r="F2142">
        <v>-148.60990000000001</v>
      </c>
    </row>
    <row r="2143" spans="4:6" x14ac:dyDescent="0.25">
      <c r="D2143">
        <v>19272</v>
      </c>
      <c r="E2143">
        <v>-4.4999999999999998E-2</v>
      </c>
      <c r="F2143">
        <v>-148.60990000000001</v>
      </c>
    </row>
    <row r="2144" spans="4:6" x14ac:dyDescent="0.25">
      <c r="D2144">
        <v>19281</v>
      </c>
      <c r="E2144">
        <v>-4.4999999999999998E-2</v>
      </c>
      <c r="F2144">
        <v>-148.60990000000001</v>
      </c>
    </row>
    <row r="2145" spans="4:6" x14ac:dyDescent="0.25">
      <c r="D2145">
        <v>19290</v>
      </c>
      <c r="E2145">
        <v>-4.4999999999999998E-2</v>
      </c>
      <c r="F2145">
        <v>-148.60990000000001</v>
      </c>
    </row>
    <row r="2146" spans="4:6" x14ac:dyDescent="0.25">
      <c r="D2146">
        <v>19299</v>
      </c>
      <c r="E2146">
        <v>-4.4999999999999998E-2</v>
      </c>
      <c r="F2146">
        <v>-148.60990000000001</v>
      </c>
    </row>
    <row r="2147" spans="4:6" x14ac:dyDescent="0.25">
      <c r="D2147">
        <v>19308</v>
      </c>
      <c r="E2147">
        <v>-4.4999999999999998E-2</v>
      </c>
      <c r="F2147">
        <v>-148.60990000000001</v>
      </c>
    </row>
    <row r="2148" spans="4:6" x14ac:dyDescent="0.25">
      <c r="D2148">
        <v>19317</v>
      </c>
      <c r="E2148">
        <v>-4.4999999999999998E-2</v>
      </c>
      <c r="F2148">
        <v>-148.60990000000001</v>
      </c>
    </row>
    <row r="2149" spans="4:6" x14ac:dyDescent="0.25">
      <c r="D2149">
        <v>19326</v>
      </c>
      <c r="E2149">
        <v>-4.4999999999999998E-2</v>
      </c>
      <c r="F2149">
        <v>-148.60990000000001</v>
      </c>
    </row>
    <row r="2150" spans="4:6" x14ac:dyDescent="0.25">
      <c r="D2150">
        <v>19335</v>
      </c>
      <c r="E2150">
        <v>-4.4999999999999998E-2</v>
      </c>
      <c r="F2150">
        <v>-148.60990000000001</v>
      </c>
    </row>
    <row r="2151" spans="4:6" x14ac:dyDescent="0.25">
      <c r="D2151">
        <v>19344</v>
      </c>
      <c r="E2151">
        <v>-4.4999999999999998E-2</v>
      </c>
      <c r="F2151">
        <v>-148.60990000000001</v>
      </c>
    </row>
    <row r="2152" spans="4:6" x14ac:dyDescent="0.25">
      <c r="D2152">
        <v>19353</v>
      </c>
      <c r="E2152">
        <v>-4.4999999999999998E-2</v>
      </c>
      <c r="F2152">
        <v>-148.60990000000001</v>
      </c>
    </row>
    <row r="2153" spans="4:6" x14ac:dyDescent="0.25">
      <c r="D2153">
        <v>19362</v>
      </c>
      <c r="E2153">
        <v>-4.4999999999999998E-2</v>
      </c>
      <c r="F2153">
        <v>-148.60990000000001</v>
      </c>
    </row>
    <row r="2154" spans="4:6" x14ac:dyDescent="0.25">
      <c r="D2154">
        <v>19371</v>
      </c>
      <c r="E2154">
        <v>-4.4999999999999998E-2</v>
      </c>
      <c r="F2154">
        <v>-148.60990000000001</v>
      </c>
    </row>
    <row r="2155" spans="4:6" x14ac:dyDescent="0.25">
      <c r="D2155">
        <v>19380</v>
      </c>
      <c r="E2155">
        <v>-4.4999999999999998E-2</v>
      </c>
      <c r="F2155">
        <v>-148.60990000000001</v>
      </c>
    </row>
    <row r="2156" spans="4:6" x14ac:dyDescent="0.25">
      <c r="D2156">
        <v>19389</v>
      </c>
      <c r="E2156">
        <v>-4.4999999999999998E-2</v>
      </c>
      <c r="F2156">
        <v>-148.60990000000001</v>
      </c>
    </row>
    <row r="2157" spans="4:6" x14ac:dyDescent="0.25">
      <c r="D2157">
        <v>19398</v>
      </c>
      <c r="E2157">
        <v>-4.4999999999999998E-2</v>
      </c>
      <c r="F2157">
        <v>-148.60990000000001</v>
      </c>
    </row>
    <row r="2158" spans="4:6" x14ac:dyDescent="0.25">
      <c r="D2158">
        <v>19407</v>
      </c>
      <c r="E2158">
        <v>-4.4999999999999998E-2</v>
      </c>
      <c r="F2158">
        <v>-149.52539999999999</v>
      </c>
    </row>
    <row r="2159" spans="4:6" x14ac:dyDescent="0.25">
      <c r="D2159">
        <v>19416</v>
      </c>
      <c r="E2159">
        <v>-4.4999999999999998E-2</v>
      </c>
      <c r="F2159">
        <v>-148.60990000000001</v>
      </c>
    </row>
    <row r="2160" spans="4:6" x14ac:dyDescent="0.25">
      <c r="D2160">
        <v>19425</v>
      </c>
      <c r="E2160">
        <v>-4.4999999999999998E-2</v>
      </c>
      <c r="F2160">
        <v>-148.60990000000001</v>
      </c>
    </row>
    <row r="2161" spans="4:6" x14ac:dyDescent="0.25">
      <c r="D2161">
        <v>19434</v>
      </c>
      <c r="E2161">
        <v>-4.4999999999999998E-2</v>
      </c>
      <c r="F2161">
        <v>-149.22020000000001</v>
      </c>
    </row>
    <row r="2162" spans="4:6" x14ac:dyDescent="0.25">
      <c r="D2162">
        <v>19443</v>
      </c>
      <c r="E2162">
        <v>-4.4999999999999998E-2</v>
      </c>
      <c r="F2162">
        <v>-148.60990000000001</v>
      </c>
    </row>
    <row r="2163" spans="4:6" x14ac:dyDescent="0.25">
      <c r="D2163">
        <v>19452</v>
      </c>
      <c r="E2163">
        <v>-4.4999999999999998E-2</v>
      </c>
      <c r="F2163">
        <v>-148.60990000000001</v>
      </c>
    </row>
    <row r="2164" spans="4:6" x14ac:dyDescent="0.25">
      <c r="D2164">
        <v>19461</v>
      </c>
      <c r="E2164">
        <v>-4.4999999999999998E-2</v>
      </c>
      <c r="F2164">
        <v>-148.91499999999999</v>
      </c>
    </row>
    <row r="2165" spans="4:6" x14ac:dyDescent="0.25">
      <c r="D2165">
        <v>19470</v>
      </c>
      <c r="E2165">
        <v>-4.4999999999999998E-2</v>
      </c>
      <c r="F2165">
        <v>-148.91499999999999</v>
      </c>
    </row>
    <row r="2166" spans="4:6" x14ac:dyDescent="0.25">
      <c r="D2166">
        <v>19479</v>
      </c>
      <c r="E2166">
        <v>-4.4999999999999998E-2</v>
      </c>
      <c r="F2166">
        <v>-149.22020000000001</v>
      </c>
    </row>
    <row r="2167" spans="4:6" x14ac:dyDescent="0.25">
      <c r="D2167">
        <v>19488</v>
      </c>
      <c r="E2167">
        <v>-4.4999999999999998E-2</v>
      </c>
      <c r="F2167">
        <v>-149.22020000000001</v>
      </c>
    </row>
    <row r="2168" spans="4:6" x14ac:dyDescent="0.25">
      <c r="D2168">
        <v>19497</v>
      </c>
      <c r="E2168">
        <v>-4.4999999999999998E-2</v>
      </c>
      <c r="F2168">
        <v>-149.8306</v>
      </c>
    </row>
    <row r="2169" spans="4:6" x14ac:dyDescent="0.25">
      <c r="D2169">
        <v>19506</v>
      </c>
      <c r="E2169">
        <v>-4.4999999999999998E-2</v>
      </c>
      <c r="F2169">
        <v>-149.8306</v>
      </c>
    </row>
    <row r="2170" spans="4:6" x14ac:dyDescent="0.25">
      <c r="D2170">
        <v>19515</v>
      </c>
      <c r="E2170">
        <v>-4.4999999999999998E-2</v>
      </c>
      <c r="F2170">
        <v>-149.8306</v>
      </c>
    </row>
    <row r="2171" spans="4:6" x14ac:dyDescent="0.25">
      <c r="D2171">
        <v>19524</v>
      </c>
      <c r="E2171">
        <v>-4.4999999999999998E-2</v>
      </c>
      <c r="F2171">
        <v>-149.52539999999999</v>
      </c>
    </row>
    <row r="2172" spans="4:6" x14ac:dyDescent="0.25">
      <c r="D2172">
        <v>19533</v>
      </c>
      <c r="E2172">
        <v>-4.4999999999999998E-2</v>
      </c>
      <c r="F2172">
        <v>-149.22020000000001</v>
      </c>
    </row>
    <row r="2173" spans="4:6" x14ac:dyDescent="0.25">
      <c r="D2173">
        <v>19542</v>
      </c>
      <c r="E2173">
        <v>-4.4999999999999998E-2</v>
      </c>
      <c r="F2173">
        <v>-149.52539999999999</v>
      </c>
    </row>
    <row r="2174" spans="4:6" x14ac:dyDescent="0.25">
      <c r="D2174">
        <v>19551</v>
      </c>
      <c r="E2174">
        <v>-4.4999999999999998E-2</v>
      </c>
      <c r="F2174">
        <v>-149.22020000000001</v>
      </c>
    </row>
    <row r="2175" spans="4:6" x14ac:dyDescent="0.25">
      <c r="D2175">
        <v>19560</v>
      </c>
      <c r="E2175">
        <v>-4.4999999999999998E-2</v>
      </c>
      <c r="F2175">
        <v>-149.52539999999999</v>
      </c>
    </row>
    <row r="2176" spans="4:6" x14ac:dyDescent="0.25">
      <c r="D2176">
        <v>19569</v>
      </c>
      <c r="E2176">
        <v>-4.4999999999999998E-2</v>
      </c>
      <c r="F2176">
        <v>-150.13570000000001</v>
      </c>
    </row>
    <row r="2177" spans="4:6" x14ac:dyDescent="0.25">
      <c r="D2177">
        <v>19578</v>
      </c>
      <c r="E2177">
        <v>-4.4999999999999998E-2</v>
      </c>
      <c r="F2177">
        <v>-150.4409</v>
      </c>
    </row>
    <row r="2178" spans="4:6" x14ac:dyDescent="0.25">
      <c r="D2178">
        <v>19587</v>
      </c>
      <c r="E2178">
        <v>-4.4999999999999998E-2</v>
      </c>
      <c r="F2178">
        <v>-151.0513</v>
      </c>
    </row>
    <row r="2179" spans="4:6" x14ac:dyDescent="0.25">
      <c r="D2179">
        <v>19596</v>
      </c>
      <c r="E2179">
        <v>-4.4999999999999998E-2</v>
      </c>
      <c r="F2179">
        <v>-151.0513</v>
      </c>
    </row>
    <row r="2180" spans="4:6" x14ac:dyDescent="0.25">
      <c r="D2180">
        <v>19605</v>
      </c>
      <c r="E2180">
        <v>-4.4999999999999998E-2</v>
      </c>
      <c r="F2180">
        <v>-151.66159999999999</v>
      </c>
    </row>
    <row r="2181" spans="4:6" x14ac:dyDescent="0.25">
      <c r="D2181">
        <v>19614</v>
      </c>
      <c r="E2181">
        <v>-4.4999999999999998E-2</v>
      </c>
      <c r="F2181">
        <v>-151.96680000000001</v>
      </c>
    </row>
    <row r="2182" spans="4:6" x14ac:dyDescent="0.25">
      <c r="D2182">
        <v>19623</v>
      </c>
      <c r="E2182">
        <v>-4.4999999999999998E-2</v>
      </c>
      <c r="F2182">
        <v>-151.66159999999999</v>
      </c>
    </row>
    <row r="2183" spans="4:6" x14ac:dyDescent="0.25">
      <c r="D2183">
        <v>19632</v>
      </c>
      <c r="E2183">
        <v>-4.4999999999999998E-2</v>
      </c>
      <c r="F2183">
        <v>-151.66159999999999</v>
      </c>
    </row>
    <row r="2184" spans="4:6" x14ac:dyDescent="0.25">
      <c r="D2184">
        <v>19641</v>
      </c>
      <c r="E2184">
        <v>-4.4999999999999998E-2</v>
      </c>
      <c r="F2184">
        <v>-151.66159999999999</v>
      </c>
    </row>
    <row r="2185" spans="4:6" x14ac:dyDescent="0.25">
      <c r="D2185">
        <v>19650</v>
      </c>
      <c r="E2185">
        <v>-4.4999999999999998E-2</v>
      </c>
      <c r="F2185">
        <v>-151.0513</v>
      </c>
    </row>
    <row r="2186" spans="4:6" x14ac:dyDescent="0.25">
      <c r="D2186">
        <v>19659</v>
      </c>
      <c r="E2186">
        <v>-4.4999999999999998E-2</v>
      </c>
      <c r="F2186">
        <v>-151.0513</v>
      </c>
    </row>
    <row r="2187" spans="4:6" x14ac:dyDescent="0.25">
      <c r="D2187">
        <v>19668</v>
      </c>
      <c r="E2187">
        <v>-4.4999999999999998E-2</v>
      </c>
      <c r="F2187">
        <v>-151.66159999999999</v>
      </c>
    </row>
    <row r="2188" spans="4:6" x14ac:dyDescent="0.25">
      <c r="D2188">
        <v>19677</v>
      </c>
      <c r="E2188">
        <v>-4.4999999999999998E-2</v>
      </c>
      <c r="F2188">
        <v>-153.49270000000001</v>
      </c>
    </row>
    <row r="2189" spans="4:6" x14ac:dyDescent="0.25">
      <c r="D2189">
        <v>19686</v>
      </c>
      <c r="E2189">
        <v>-4.4999999999999998E-2</v>
      </c>
      <c r="F2189">
        <v>-151.66159999999999</v>
      </c>
    </row>
    <row r="2190" spans="4:6" x14ac:dyDescent="0.25">
      <c r="D2190">
        <v>19695</v>
      </c>
      <c r="E2190">
        <v>-4.4999999999999998E-2</v>
      </c>
      <c r="F2190">
        <v>-151.0513</v>
      </c>
    </row>
    <row r="2191" spans="4:6" x14ac:dyDescent="0.25">
      <c r="D2191">
        <v>19704</v>
      </c>
      <c r="E2191">
        <v>-4.4999999999999998E-2</v>
      </c>
      <c r="F2191">
        <v>-151.0513</v>
      </c>
    </row>
    <row r="2192" spans="4:6" x14ac:dyDescent="0.25">
      <c r="D2192">
        <v>19713</v>
      </c>
      <c r="E2192">
        <v>-4.4999999999999998E-2</v>
      </c>
      <c r="F2192">
        <v>-151.0513</v>
      </c>
    </row>
    <row r="2193" spans="4:6" x14ac:dyDescent="0.25">
      <c r="D2193">
        <v>19722</v>
      </c>
      <c r="E2193">
        <v>-4.4999999999999998E-2</v>
      </c>
      <c r="F2193">
        <v>-151.0513</v>
      </c>
    </row>
    <row r="2194" spans="4:6" x14ac:dyDescent="0.25">
      <c r="D2194">
        <v>19731</v>
      </c>
      <c r="E2194">
        <v>-4.4999999999999998E-2</v>
      </c>
      <c r="F2194">
        <v>-151.96680000000001</v>
      </c>
    </row>
    <row r="2195" spans="4:6" x14ac:dyDescent="0.25">
      <c r="D2195">
        <v>19740</v>
      </c>
      <c r="E2195">
        <v>-4.4999999999999998E-2</v>
      </c>
      <c r="F2195">
        <v>-151.96680000000001</v>
      </c>
    </row>
    <row r="2196" spans="4:6" x14ac:dyDescent="0.25">
      <c r="D2196">
        <v>19749</v>
      </c>
      <c r="E2196">
        <v>-4.4999999999999998E-2</v>
      </c>
      <c r="F2196">
        <v>-151.66159999999999</v>
      </c>
    </row>
    <row r="2197" spans="4:6" x14ac:dyDescent="0.25">
      <c r="D2197">
        <v>19758</v>
      </c>
      <c r="E2197">
        <v>-4.4999999999999998E-2</v>
      </c>
      <c r="F2197">
        <v>-153.49270000000001</v>
      </c>
    </row>
    <row r="2198" spans="4:6" x14ac:dyDescent="0.25">
      <c r="D2198">
        <v>19767</v>
      </c>
      <c r="E2198">
        <v>-4.4999999999999998E-2</v>
      </c>
      <c r="F2198">
        <v>-153.49270000000001</v>
      </c>
    </row>
    <row r="2199" spans="4:6" x14ac:dyDescent="0.25">
      <c r="D2199">
        <v>19776</v>
      </c>
      <c r="E2199">
        <v>-4.4999999999999998E-2</v>
      </c>
      <c r="F2199">
        <v>-153.49270000000001</v>
      </c>
    </row>
    <row r="2200" spans="4:6" x14ac:dyDescent="0.25">
      <c r="D2200">
        <v>19785</v>
      </c>
      <c r="E2200">
        <v>-4.4999999999999998E-2</v>
      </c>
      <c r="F2200">
        <v>-153.49270000000001</v>
      </c>
    </row>
    <row r="2201" spans="4:6" x14ac:dyDescent="0.25">
      <c r="D2201">
        <v>19794</v>
      </c>
      <c r="E2201">
        <v>-4.4999999999999998E-2</v>
      </c>
      <c r="F2201">
        <v>-153.49270000000001</v>
      </c>
    </row>
    <row r="2202" spans="4:6" x14ac:dyDescent="0.25">
      <c r="D2202">
        <v>19803</v>
      </c>
      <c r="E2202">
        <v>-4.4999999999999998E-2</v>
      </c>
      <c r="F2202">
        <v>-153.49270000000001</v>
      </c>
    </row>
    <row r="2203" spans="4:6" x14ac:dyDescent="0.25">
      <c r="D2203">
        <v>19812</v>
      </c>
      <c r="E2203">
        <v>-4.4999999999999998E-2</v>
      </c>
      <c r="F2203">
        <v>-153.49270000000001</v>
      </c>
    </row>
    <row r="2204" spans="4:6" x14ac:dyDescent="0.25">
      <c r="D2204">
        <v>19821</v>
      </c>
      <c r="E2204">
        <v>-4.4999999999999998E-2</v>
      </c>
      <c r="F2204">
        <v>-153.49270000000001</v>
      </c>
    </row>
    <row r="2205" spans="4:6" x14ac:dyDescent="0.25">
      <c r="D2205">
        <v>19830</v>
      </c>
      <c r="E2205">
        <v>-4.4999999999999998E-2</v>
      </c>
      <c r="F2205">
        <v>-153.7979</v>
      </c>
    </row>
    <row r="2206" spans="4:6" x14ac:dyDescent="0.25">
      <c r="D2206">
        <v>19839</v>
      </c>
      <c r="E2206">
        <v>-4.4999999999999998E-2</v>
      </c>
      <c r="F2206">
        <v>-153.49270000000001</v>
      </c>
    </row>
    <row r="2207" spans="4:6" x14ac:dyDescent="0.25">
      <c r="D2207">
        <v>19848</v>
      </c>
      <c r="E2207">
        <v>-4.4999999999999998E-2</v>
      </c>
      <c r="F2207">
        <v>-153.49270000000001</v>
      </c>
    </row>
    <row r="2208" spans="4:6" x14ac:dyDescent="0.25">
      <c r="D2208">
        <v>19857</v>
      </c>
      <c r="E2208">
        <v>-4.4999999999999998E-2</v>
      </c>
      <c r="F2208">
        <v>-153.49270000000001</v>
      </c>
    </row>
    <row r="2209" spans="4:6" x14ac:dyDescent="0.25">
      <c r="D2209">
        <v>19866</v>
      </c>
      <c r="E2209">
        <v>-4.4999999999999998E-2</v>
      </c>
      <c r="F2209">
        <v>-153.49270000000001</v>
      </c>
    </row>
    <row r="2210" spans="4:6" x14ac:dyDescent="0.25">
      <c r="D2210">
        <v>19875</v>
      </c>
      <c r="E2210">
        <v>-4.4999999999999998E-2</v>
      </c>
      <c r="F2210">
        <v>-153.49270000000001</v>
      </c>
    </row>
    <row r="2211" spans="4:6" x14ac:dyDescent="0.25">
      <c r="D2211">
        <v>19884</v>
      </c>
      <c r="E2211">
        <v>-4.4999999999999998E-2</v>
      </c>
      <c r="F2211">
        <v>-153.49270000000001</v>
      </c>
    </row>
    <row r="2212" spans="4:6" x14ac:dyDescent="0.25">
      <c r="D2212">
        <v>19893</v>
      </c>
      <c r="E2212">
        <v>-4.4999999999999998E-2</v>
      </c>
      <c r="F2212">
        <v>-153.49270000000001</v>
      </c>
    </row>
    <row r="2213" spans="4:6" x14ac:dyDescent="0.25">
      <c r="D2213">
        <v>19902</v>
      </c>
      <c r="E2213">
        <v>-4.4999999999999998E-2</v>
      </c>
      <c r="F2213">
        <v>-153.49270000000001</v>
      </c>
    </row>
    <row r="2214" spans="4:6" x14ac:dyDescent="0.25">
      <c r="D2214">
        <v>19911</v>
      </c>
      <c r="E2214">
        <v>-4.4999999999999998E-2</v>
      </c>
      <c r="F2214">
        <v>-154.40819999999999</v>
      </c>
    </row>
    <row r="2215" spans="4:6" x14ac:dyDescent="0.25">
      <c r="D2215">
        <v>19920</v>
      </c>
      <c r="E2215">
        <v>-4.4999999999999998E-2</v>
      </c>
      <c r="F2215">
        <v>-153.49270000000001</v>
      </c>
    </row>
    <row r="2216" spans="4:6" x14ac:dyDescent="0.25">
      <c r="D2216">
        <v>19929</v>
      </c>
      <c r="E2216">
        <v>-4.4999999999999998E-2</v>
      </c>
      <c r="F2216">
        <v>-153.7979</v>
      </c>
    </row>
    <row r="2217" spans="4:6" x14ac:dyDescent="0.25">
      <c r="D2217">
        <v>19938</v>
      </c>
      <c r="E2217">
        <v>-4.4999999999999998E-2</v>
      </c>
      <c r="F2217">
        <v>-153.49270000000001</v>
      </c>
    </row>
    <row r="2218" spans="4:6" x14ac:dyDescent="0.25">
      <c r="D2218">
        <v>19947</v>
      </c>
      <c r="E2218">
        <v>-4.4999999999999998E-2</v>
      </c>
      <c r="F2218">
        <v>-153.49270000000001</v>
      </c>
    </row>
    <row r="2219" spans="4:6" x14ac:dyDescent="0.25">
      <c r="D2219">
        <v>19956</v>
      </c>
      <c r="E2219">
        <v>-4.4999999999999998E-2</v>
      </c>
      <c r="F2219">
        <v>-153.49270000000001</v>
      </c>
    </row>
    <row r="2220" spans="4:6" x14ac:dyDescent="0.25">
      <c r="D2220">
        <v>19965</v>
      </c>
      <c r="E2220">
        <v>-4.4999999999999998E-2</v>
      </c>
      <c r="F2220">
        <v>-153.49270000000001</v>
      </c>
    </row>
    <row r="2221" spans="4:6" x14ac:dyDescent="0.25">
      <c r="D2221">
        <v>19974</v>
      </c>
      <c r="E2221">
        <v>-4.4999999999999998E-2</v>
      </c>
      <c r="F2221">
        <v>-153.49270000000001</v>
      </c>
    </row>
    <row r="2222" spans="4:6" x14ac:dyDescent="0.25">
      <c r="D2222">
        <v>19983</v>
      </c>
      <c r="E2222">
        <v>-4.4999999999999998E-2</v>
      </c>
      <c r="F2222">
        <v>-154.10300000000001</v>
      </c>
    </row>
    <row r="2223" spans="4:6" x14ac:dyDescent="0.25">
      <c r="D2223">
        <v>19992</v>
      </c>
      <c r="E2223">
        <v>-4.4999999999999998E-2</v>
      </c>
      <c r="F2223">
        <v>-153.49270000000001</v>
      </c>
    </row>
    <row r="2224" spans="4:6" x14ac:dyDescent="0.25">
      <c r="D2224">
        <v>20001</v>
      </c>
      <c r="E2224">
        <v>-4.4999999999999998E-2</v>
      </c>
      <c r="F2224">
        <v>-154.71340000000001</v>
      </c>
    </row>
    <row r="2225" spans="4:6" x14ac:dyDescent="0.25">
      <c r="D2225">
        <v>20010</v>
      </c>
      <c r="E2225">
        <v>-4.4999999999999998E-2</v>
      </c>
      <c r="F2225">
        <v>-154.10300000000001</v>
      </c>
    </row>
    <row r="2226" spans="4:6" x14ac:dyDescent="0.25">
      <c r="D2226">
        <v>20019</v>
      </c>
      <c r="E2226">
        <v>-4.4999999999999998E-2</v>
      </c>
      <c r="F2226">
        <v>-155.3237</v>
      </c>
    </row>
    <row r="2227" spans="4:6" x14ac:dyDescent="0.25">
      <c r="D2227">
        <v>20028</v>
      </c>
      <c r="E2227">
        <v>-4.4999999999999998E-2</v>
      </c>
      <c r="F2227">
        <v>-154.40819999999999</v>
      </c>
    </row>
    <row r="2228" spans="4:6" x14ac:dyDescent="0.25">
      <c r="D2228">
        <v>20037</v>
      </c>
      <c r="E2228">
        <v>-4.4999999999999998E-2</v>
      </c>
      <c r="F2228">
        <v>-154.71340000000001</v>
      </c>
    </row>
    <row r="2229" spans="4:6" x14ac:dyDescent="0.25">
      <c r="D2229">
        <v>20046</v>
      </c>
      <c r="E2229">
        <v>-4.4999999999999998E-2</v>
      </c>
      <c r="F2229">
        <v>-154.71340000000001</v>
      </c>
    </row>
    <row r="2230" spans="4:6" x14ac:dyDescent="0.25">
      <c r="D2230">
        <v>20055</v>
      </c>
      <c r="E2230">
        <v>-4.4999999999999998E-2</v>
      </c>
      <c r="F2230">
        <v>-154.40819999999999</v>
      </c>
    </row>
    <row r="2231" spans="4:6" x14ac:dyDescent="0.25">
      <c r="D2231">
        <v>20064</v>
      </c>
      <c r="E2231">
        <v>-4.4999999999999998E-2</v>
      </c>
      <c r="F2231">
        <v>-154.71340000000001</v>
      </c>
    </row>
    <row r="2232" spans="4:6" x14ac:dyDescent="0.25">
      <c r="D2232">
        <v>20073</v>
      </c>
      <c r="E2232">
        <v>-4.4999999999999998E-2</v>
      </c>
      <c r="F2232">
        <v>-154.71340000000001</v>
      </c>
    </row>
    <row r="2233" spans="4:6" x14ac:dyDescent="0.25">
      <c r="D2233">
        <v>20082</v>
      </c>
      <c r="E2233">
        <v>-4.4999999999999998E-2</v>
      </c>
      <c r="F2233">
        <v>-154.40819999999999</v>
      </c>
    </row>
    <row r="2234" spans="4:6" x14ac:dyDescent="0.25">
      <c r="D2234">
        <v>20091</v>
      </c>
      <c r="E2234">
        <v>-4.4999999999999998E-2</v>
      </c>
      <c r="F2234">
        <v>-154.10300000000001</v>
      </c>
    </row>
    <row r="2235" spans="4:6" x14ac:dyDescent="0.25">
      <c r="D2235">
        <v>20100</v>
      </c>
      <c r="E2235">
        <v>-4.4999999999999998E-2</v>
      </c>
      <c r="F2235">
        <v>-154.40819999999999</v>
      </c>
    </row>
    <row r="2236" spans="4:6" x14ac:dyDescent="0.25">
      <c r="D2236">
        <v>20109</v>
      </c>
      <c r="E2236">
        <v>-4.4999999999999998E-2</v>
      </c>
      <c r="F2236">
        <v>-154.40819999999999</v>
      </c>
    </row>
    <row r="2237" spans="4:6" x14ac:dyDescent="0.25">
      <c r="D2237">
        <v>20118</v>
      </c>
      <c r="E2237">
        <v>-4.4999999999999998E-2</v>
      </c>
      <c r="F2237">
        <v>-154.40819999999999</v>
      </c>
    </row>
    <row r="2238" spans="4:6" x14ac:dyDescent="0.25">
      <c r="D2238">
        <v>20127</v>
      </c>
      <c r="E2238">
        <v>-4.4999999999999998E-2</v>
      </c>
      <c r="F2238">
        <v>-154.40819999999999</v>
      </c>
    </row>
    <row r="2239" spans="4:6" x14ac:dyDescent="0.25">
      <c r="D2239">
        <v>20136</v>
      </c>
      <c r="E2239">
        <v>-4.4999999999999998E-2</v>
      </c>
      <c r="F2239">
        <v>-154.40819999999999</v>
      </c>
    </row>
    <row r="2240" spans="4:6" x14ac:dyDescent="0.25">
      <c r="D2240">
        <v>20145</v>
      </c>
      <c r="E2240">
        <v>-4.4999999999999998E-2</v>
      </c>
      <c r="F2240">
        <v>-154.40819999999999</v>
      </c>
    </row>
    <row r="2241" spans="4:6" x14ac:dyDescent="0.25">
      <c r="D2241">
        <v>20154</v>
      </c>
      <c r="E2241">
        <v>-4.4999999999999998E-2</v>
      </c>
      <c r="F2241">
        <v>-155.3237</v>
      </c>
    </row>
    <row r="2242" spans="4:6" x14ac:dyDescent="0.25">
      <c r="D2242">
        <v>20163</v>
      </c>
      <c r="E2242">
        <v>-4.4999999999999998E-2</v>
      </c>
      <c r="F2242">
        <v>-155.9341</v>
      </c>
    </row>
    <row r="2243" spans="4:6" x14ac:dyDescent="0.25">
      <c r="D2243">
        <v>20172</v>
      </c>
      <c r="E2243">
        <v>-4.4999999999999998E-2</v>
      </c>
      <c r="F2243">
        <v>-156.5444</v>
      </c>
    </row>
    <row r="2244" spans="4:6" x14ac:dyDescent="0.25">
      <c r="D2244">
        <v>20181</v>
      </c>
      <c r="E2244">
        <v>-4.4999999999999998E-2</v>
      </c>
      <c r="F2244">
        <v>-155.9341</v>
      </c>
    </row>
    <row r="2245" spans="4:6" x14ac:dyDescent="0.25">
      <c r="D2245">
        <v>20190</v>
      </c>
      <c r="E2245">
        <v>-4.4999999999999998E-2</v>
      </c>
      <c r="F2245">
        <v>-158.37549999999999</v>
      </c>
    </row>
    <row r="2246" spans="4:6" x14ac:dyDescent="0.25">
      <c r="D2246">
        <v>20199</v>
      </c>
      <c r="E2246">
        <v>-4.4999999999999998E-2</v>
      </c>
      <c r="F2246">
        <v>-155.9341</v>
      </c>
    </row>
    <row r="2247" spans="4:6" x14ac:dyDescent="0.25">
      <c r="D2247">
        <v>20208</v>
      </c>
      <c r="E2247">
        <v>-4.4999999999999998E-2</v>
      </c>
      <c r="F2247">
        <v>-155.9341</v>
      </c>
    </row>
    <row r="2248" spans="4:6" x14ac:dyDescent="0.25">
      <c r="D2248">
        <v>20217</v>
      </c>
      <c r="E2248">
        <v>-4.4999999999999998E-2</v>
      </c>
      <c r="F2248">
        <v>-155.9341</v>
      </c>
    </row>
    <row r="2249" spans="4:6" x14ac:dyDescent="0.25">
      <c r="D2249">
        <v>20226</v>
      </c>
      <c r="E2249">
        <v>-4.4999999999999998E-2</v>
      </c>
      <c r="F2249">
        <v>-155.9341</v>
      </c>
    </row>
    <row r="2250" spans="4:6" x14ac:dyDescent="0.25">
      <c r="D2250">
        <v>20235</v>
      </c>
      <c r="E2250">
        <v>-4.4999999999999998E-2</v>
      </c>
      <c r="F2250">
        <v>-158.37549999999999</v>
      </c>
    </row>
    <row r="2251" spans="4:6" x14ac:dyDescent="0.25">
      <c r="D2251">
        <v>20244</v>
      </c>
      <c r="E2251">
        <v>-4.4999999999999998E-2</v>
      </c>
      <c r="F2251">
        <v>-155.9341</v>
      </c>
    </row>
    <row r="2252" spans="4:6" x14ac:dyDescent="0.25">
      <c r="D2252">
        <v>20253</v>
      </c>
      <c r="E2252">
        <v>-4.4999999999999998E-2</v>
      </c>
      <c r="F2252">
        <v>-158.37549999999999</v>
      </c>
    </row>
    <row r="2253" spans="4:6" x14ac:dyDescent="0.25">
      <c r="D2253">
        <v>20262</v>
      </c>
      <c r="E2253">
        <v>-4.4999999999999998E-2</v>
      </c>
      <c r="F2253">
        <v>-158.37549999999999</v>
      </c>
    </row>
    <row r="2254" spans="4:6" x14ac:dyDescent="0.25">
      <c r="D2254">
        <v>20271</v>
      </c>
      <c r="E2254">
        <v>-4.4999999999999998E-2</v>
      </c>
      <c r="F2254">
        <v>-156.5444</v>
      </c>
    </row>
    <row r="2255" spans="4:6" x14ac:dyDescent="0.25">
      <c r="D2255">
        <v>20280</v>
      </c>
      <c r="E2255">
        <v>-4.4999999999999998E-2</v>
      </c>
      <c r="F2255">
        <v>-158.37549999999999</v>
      </c>
    </row>
    <row r="2256" spans="4:6" x14ac:dyDescent="0.25">
      <c r="D2256">
        <v>20289</v>
      </c>
      <c r="E2256">
        <v>-4.4999999999999998E-2</v>
      </c>
      <c r="F2256">
        <v>-158.37549999999999</v>
      </c>
    </row>
    <row r="2257" spans="4:6" x14ac:dyDescent="0.25">
      <c r="D2257">
        <v>20298</v>
      </c>
      <c r="E2257">
        <v>-4.4999999999999998E-2</v>
      </c>
      <c r="F2257">
        <v>-158.37549999999999</v>
      </c>
    </row>
    <row r="2258" spans="4:6" x14ac:dyDescent="0.25">
      <c r="D2258">
        <v>20307</v>
      </c>
      <c r="E2258">
        <v>-4.4999999999999998E-2</v>
      </c>
      <c r="F2258">
        <v>-158.37549999999999</v>
      </c>
    </row>
    <row r="2259" spans="4:6" x14ac:dyDescent="0.25">
      <c r="D2259">
        <v>20316</v>
      </c>
      <c r="E2259">
        <v>-4.4999999999999998E-2</v>
      </c>
      <c r="F2259">
        <v>-158.37549999999999</v>
      </c>
    </row>
    <row r="2260" spans="4:6" x14ac:dyDescent="0.25">
      <c r="D2260">
        <v>20325</v>
      </c>
      <c r="E2260">
        <v>-4.4999999999999998E-2</v>
      </c>
      <c r="F2260">
        <v>-158.37549999999999</v>
      </c>
    </row>
    <row r="2261" spans="4:6" x14ac:dyDescent="0.25">
      <c r="D2261">
        <v>20334</v>
      </c>
      <c r="E2261">
        <v>-4.4999999999999998E-2</v>
      </c>
      <c r="F2261">
        <v>-158.37549999999999</v>
      </c>
    </row>
    <row r="2262" spans="4:6" x14ac:dyDescent="0.25">
      <c r="D2262">
        <v>20343</v>
      </c>
      <c r="E2262">
        <v>-4.4999999999999998E-2</v>
      </c>
      <c r="F2262">
        <v>-158.37549999999999</v>
      </c>
    </row>
    <row r="2263" spans="4:6" x14ac:dyDescent="0.25">
      <c r="D2263">
        <v>20352</v>
      </c>
      <c r="E2263">
        <v>-4.4999999999999998E-2</v>
      </c>
      <c r="F2263">
        <v>-158.37549999999999</v>
      </c>
    </row>
    <row r="2264" spans="4:6" x14ac:dyDescent="0.25">
      <c r="D2264">
        <v>20361</v>
      </c>
      <c r="E2264">
        <v>-4.4999999999999998E-2</v>
      </c>
      <c r="F2264">
        <v>-158.37549999999999</v>
      </c>
    </row>
    <row r="2265" spans="4:6" x14ac:dyDescent="0.25">
      <c r="D2265">
        <v>20370</v>
      </c>
      <c r="E2265">
        <v>-4.4999999999999998E-2</v>
      </c>
      <c r="F2265">
        <v>-158.37549999999999</v>
      </c>
    </row>
    <row r="2266" spans="4:6" x14ac:dyDescent="0.25">
      <c r="D2266">
        <v>20379</v>
      </c>
      <c r="E2266">
        <v>-4.4999999999999998E-2</v>
      </c>
      <c r="F2266">
        <v>-158.37549999999999</v>
      </c>
    </row>
    <row r="2267" spans="4:6" x14ac:dyDescent="0.25">
      <c r="D2267">
        <v>20388</v>
      </c>
      <c r="E2267">
        <v>-4.4999999999999998E-2</v>
      </c>
      <c r="F2267">
        <v>-158.37549999999999</v>
      </c>
    </row>
    <row r="2268" spans="4:6" x14ac:dyDescent="0.25">
      <c r="D2268">
        <v>20397</v>
      </c>
      <c r="E2268">
        <v>-4.4999999999999998E-2</v>
      </c>
      <c r="F2268">
        <v>-158.37549999999999</v>
      </c>
    </row>
    <row r="2269" spans="4:6" x14ac:dyDescent="0.25">
      <c r="D2269">
        <v>20406</v>
      </c>
      <c r="E2269">
        <v>-4.4999999999999998E-2</v>
      </c>
      <c r="F2269">
        <v>-158.37549999999999</v>
      </c>
    </row>
    <row r="2270" spans="4:6" x14ac:dyDescent="0.25">
      <c r="D2270">
        <v>20415</v>
      </c>
      <c r="E2270">
        <v>-4.4999999999999998E-2</v>
      </c>
      <c r="F2270">
        <v>-158.37549999999999</v>
      </c>
    </row>
    <row r="2271" spans="4:6" x14ac:dyDescent="0.25">
      <c r="D2271">
        <v>20424</v>
      </c>
      <c r="E2271">
        <v>-4.4999999999999998E-2</v>
      </c>
      <c r="F2271">
        <v>-158.37549999999999</v>
      </c>
    </row>
    <row r="2272" spans="4:6" x14ac:dyDescent="0.25">
      <c r="D2272">
        <v>20433</v>
      </c>
      <c r="E2272">
        <v>-4.4999999999999998E-2</v>
      </c>
      <c r="F2272">
        <v>-158.37549999999999</v>
      </c>
    </row>
    <row r="2273" spans="4:6" x14ac:dyDescent="0.25">
      <c r="D2273">
        <v>20442</v>
      </c>
      <c r="E2273">
        <v>-4.4999999999999998E-2</v>
      </c>
      <c r="F2273">
        <v>-158.37549999999999</v>
      </c>
    </row>
    <row r="2274" spans="4:6" x14ac:dyDescent="0.25">
      <c r="D2274">
        <v>20451</v>
      </c>
      <c r="E2274">
        <v>-4.4999999999999998E-2</v>
      </c>
      <c r="F2274">
        <v>-158.37549999999999</v>
      </c>
    </row>
    <row r="2275" spans="4:6" x14ac:dyDescent="0.25">
      <c r="D2275">
        <v>20460</v>
      </c>
      <c r="E2275">
        <v>-4.4999999999999998E-2</v>
      </c>
      <c r="F2275">
        <v>-158.37549999999999</v>
      </c>
    </row>
    <row r="2276" spans="4:6" x14ac:dyDescent="0.25">
      <c r="D2276">
        <v>20469</v>
      </c>
      <c r="E2276">
        <v>-4.4999999999999998E-2</v>
      </c>
      <c r="F2276">
        <v>-158.37549999999999</v>
      </c>
    </row>
    <row r="2277" spans="4:6" x14ac:dyDescent="0.25">
      <c r="D2277">
        <v>20478</v>
      </c>
      <c r="E2277">
        <v>-4.4999999999999998E-2</v>
      </c>
      <c r="F2277">
        <v>-158.37549999999999</v>
      </c>
    </row>
    <row r="2278" spans="4:6" x14ac:dyDescent="0.25">
      <c r="D2278">
        <v>20487</v>
      </c>
      <c r="E2278">
        <v>-4.4999999999999998E-2</v>
      </c>
      <c r="F2278">
        <v>-158.37549999999999</v>
      </c>
    </row>
    <row r="2279" spans="4:6" x14ac:dyDescent="0.25">
      <c r="D2279">
        <v>20496</v>
      </c>
      <c r="E2279">
        <v>-4.4999999999999998E-2</v>
      </c>
      <c r="F2279">
        <v>-158.37549999999999</v>
      </c>
    </row>
    <row r="2280" spans="4:6" x14ac:dyDescent="0.25">
      <c r="D2280">
        <v>20505</v>
      </c>
      <c r="E2280">
        <v>-4.4999999999999998E-2</v>
      </c>
      <c r="F2280">
        <v>-159.291</v>
      </c>
    </row>
    <row r="2281" spans="4:6" x14ac:dyDescent="0.25">
      <c r="D2281">
        <v>20514</v>
      </c>
      <c r="E2281">
        <v>-4.4999999999999998E-2</v>
      </c>
      <c r="F2281">
        <v>-158.37549999999999</v>
      </c>
    </row>
    <row r="2282" spans="4:6" x14ac:dyDescent="0.25">
      <c r="D2282">
        <v>20523</v>
      </c>
      <c r="E2282">
        <v>-4.4999999999999998E-2</v>
      </c>
      <c r="F2282">
        <v>-158.98580000000001</v>
      </c>
    </row>
    <row r="2283" spans="4:6" x14ac:dyDescent="0.25">
      <c r="D2283">
        <v>20532</v>
      </c>
      <c r="E2283">
        <v>-4.4999999999999998E-2</v>
      </c>
      <c r="F2283">
        <v>-159.291</v>
      </c>
    </row>
    <row r="2284" spans="4:6" x14ac:dyDescent="0.25">
      <c r="D2284">
        <v>20541</v>
      </c>
      <c r="E2284">
        <v>-4.4999999999999998E-2</v>
      </c>
      <c r="F2284">
        <v>-158.98580000000001</v>
      </c>
    </row>
    <row r="2285" spans="4:6" x14ac:dyDescent="0.25">
      <c r="D2285">
        <v>20550</v>
      </c>
      <c r="E2285">
        <v>-4.4999999999999998E-2</v>
      </c>
      <c r="F2285">
        <v>-158.98580000000001</v>
      </c>
    </row>
    <row r="2286" spans="4:6" x14ac:dyDescent="0.25">
      <c r="D2286">
        <v>20559</v>
      </c>
      <c r="E2286">
        <v>-4.4999999999999998E-2</v>
      </c>
      <c r="F2286">
        <v>-159.291</v>
      </c>
    </row>
    <row r="2287" spans="4:6" x14ac:dyDescent="0.25">
      <c r="D2287">
        <v>20568</v>
      </c>
      <c r="E2287">
        <v>-4.4999999999999998E-2</v>
      </c>
      <c r="F2287">
        <v>-159.291</v>
      </c>
    </row>
    <row r="2288" spans="4:6" x14ac:dyDescent="0.25">
      <c r="D2288">
        <v>20577</v>
      </c>
      <c r="E2288">
        <v>-4.4999999999999998E-2</v>
      </c>
      <c r="F2288">
        <v>-159.291</v>
      </c>
    </row>
    <row r="2289" spans="4:6" x14ac:dyDescent="0.25">
      <c r="D2289">
        <v>20586</v>
      </c>
      <c r="E2289">
        <v>-4.4999999999999998E-2</v>
      </c>
      <c r="F2289">
        <v>-159.291</v>
      </c>
    </row>
    <row r="2290" spans="4:6" x14ac:dyDescent="0.25">
      <c r="D2290">
        <v>20595</v>
      </c>
      <c r="E2290">
        <v>-4.4999999999999998E-2</v>
      </c>
      <c r="F2290">
        <v>-158.98580000000001</v>
      </c>
    </row>
    <row r="2291" spans="4:6" x14ac:dyDescent="0.25">
      <c r="D2291">
        <v>20604</v>
      </c>
      <c r="E2291">
        <v>-4.4999999999999998E-2</v>
      </c>
      <c r="F2291">
        <v>-158.98580000000001</v>
      </c>
    </row>
    <row r="2292" spans="4:6" x14ac:dyDescent="0.25">
      <c r="D2292">
        <v>20613</v>
      </c>
      <c r="E2292">
        <v>-4.4999999999999998E-2</v>
      </c>
      <c r="F2292">
        <v>-158.37549999999999</v>
      </c>
    </row>
    <row r="2293" spans="4:6" x14ac:dyDescent="0.25">
      <c r="D2293">
        <v>20622</v>
      </c>
      <c r="E2293">
        <v>-4.4999999999999998E-2</v>
      </c>
      <c r="F2293">
        <v>-158.37549999999999</v>
      </c>
    </row>
    <row r="2294" spans="4:6" x14ac:dyDescent="0.25">
      <c r="D2294">
        <v>20631</v>
      </c>
      <c r="E2294">
        <v>-4.4999999999999998E-2</v>
      </c>
      <c r="F2294">
        <v>-158.37549999999999</v>
      </c>
    </row>
    <row r="2295" spans="4:6" x14ac:dyDescent="0.25">
      <c r="D2295">
        <v>20640</v>
      </c>
      <c r="E2295">
        <v>-4.4999999999999998E-2</v>
      </c>
      <c r="F2295">
        <v>-158.98580000000001</v>
      </c>
    </row>
    <row r="2296" spans="4:6" x14ac:dyDescent="0.25">
      <c r="D2296">
        <v>20649</v>
      </c>
      <c r="E2296">
        <v>-4.4999999999999998E-2</v>
      </c>
      <c r="F2296">
        <v>-158.98580000000001</v>
      </c>
    </row>
    <row r="2297" spans="4:6" x14ac:dyDescent="0.25">
      <c r="D2297">
        <v>20658</v>
      </c>
      <c r="E2297">
        <v>-4.4999999999999998E-2</v>
      </c>
      <c r="F2297">
        <v>-159.291</v>
      </c>
    </row>
    <row r="2298" spans="4:6" x14ac:dyDescent="0.25">
      <c r="D2298">
        <v>20667</v>
      </c>
      <c r="E2298">
        <v>-4.4999999999999998E-2</v>
      </c>
      <c r="F2298">
        <v>-160.20650000000001</v>
      </c>
    </row>
    <row r="2299" spans="4:6" x14ac:dyDescent="0.25">
      <c r="D2299">
        <v>20676</v>
      </c>
      <c r="E2299">
        <v>-4.4999999999999998E-2</v>
      </c>
      <c r="F2299">
        <v>-160.8169</v>
      </c>
    </row>
    <row r="2300" spans="4:6" x14ac:dyDescent="0.25">
      <c r="D2300">
        <v>20685</v>
      </c>
      <c r="E2300">
        <v>-4.4999999999999998E-2</v>
      </c>
      <c r="F2300">
        <v>-160.20650000000001</v>
      </c>
    </row>
    <row r="2301" spans="4:6" x14ac:dyDescent="0.25">
      <c r="D2301">
        <v>20694</v>
      </c>
      <c r="E2301">
        <v>-4.4999999999999998E-2</v>
      </c>
      <c r="F2301">
        <v>-160.8169</v>
      </c>
    </row>
    <row r="2302" spans="4:6" x14ac:dyDescent="0.25">
      <c r="D2302">
        <v>20703</v>
      </c>
      <c r="E2302">
        <v>-4.4999999999999998E-2</v>
      </c>
      <c r="F2302">
        <v>-160.8169</v>
      </c>
    </row>
    <row r="2303" spans="4:6" x14ac:dyDescent="0.25">
      <c r="D2303">
        <v>20712</v>
      </c>
      <c r="E2303">
        <v>-4.4999999999999998E-2</v>
      </c>
      <c r="F2303">
        <v>-160.20650000000001</v>
      </c>
    </row>
    <row r="2304" spans="4:6" x14ac:dyDescent="0.25">
      <c r="D2304">
        <v>20721</v>
      </c>
      <c r="E2304">
        <v>-4.4999999999999998E-2</v>
      </c>
      <c r="F2304">
        <v>-160.8169</v>
      </c>
    </row>
    <row r="2305" spans="4:6" x14ac:dyDescent="0.25">
      <c r="D2305">
        <v>20730</v>
      </c>
      <c r="E2305">
        <v>-4.4999999999999998E-2</v>
      </c>
      <c r="F2305">
        <v>-161.4272</v>
      </c>
    </row>
    <row r="2306" spans="4:6" x14ac:dyDescent="0.25">
      <c r="D2306">
        <v>20739</v>
      </c>
      <c r="E2306">
        <v>-4.4999999999999998E-2</v>
      </c>
      <c r="F2306">
        <v>-160.8169</v>
      </c>
    </row>
    <row r="2307" spans="4:6" x14ac:dyDescent="0.25">
      <c r="D2307">
        <v>20748</v>
      </c>
      <c r="E2307">
        <v>-4.4999999999999998E-2</v>
      </c>
      <c r="F2307">
        <v>-163.25829999999999</v>
      </c>
    </row>
    <row r="2308" spans="4:6" x14ac:dyDescent="0.25">
      <c r="D2308">
        <v>20757</v>
      </c>
      <c r="E2308">
        <v>-4.4999999999999998E-2</v>
      </c>
      <c r="F2308">
        <v>-163.25829999999999</v>
      </c>
    </row>
    <row r="2309" spans="4:6" x14ac:dyDescent="0.25">
      <c r="D2309">
        <v>20766</v>
      </c>
      <c r="E2309">
        <v>-4.4999999999999998E-2</v>
      </c>
      <c r="F2309">
        <v>-163.25829999999999</v>
      </c>
    </row>
    <row r="2310" spans="4:6" x14ac:dyDescent="0.25">
      <c r="D2310">
        <v>20775</v>
      </c>
      <c r="E2310">
        <v>-4.4999999999999998E-2</v>
      </c>
      <c r="F2310">
        <v>-163.25829999999999</v>
      </c>
    </row>
    <row r="2311" spans="4:6" x14ac:dyDescent="0.25">
      <c r="D2311">
        <v>20784</v>
      </c>
      <c r="E2311">
        <v>-4.4999999999999998E-2</v>
      </c>
      <c r="F2311">
        <v>-163.25829999999999</v>
      </c>
    </row>
    <row r="2312" spans="4:6" x14ac:dyDescent="0.25">
      <c r="D2312">
        <v>20793</v>
      </c>
      <c r="E2312">
        <v>-4.4999999999999998E-2</v>
      </c>
      <c r="F2312">
        <v>-163.25829999999999</v>
      </c>
    </row>
    <row r="2313" spans="4:6" x14ac:dyDescent="0.25">
      <c r="D2313">
        <v>20802</v>
      </c>
      <c r="E2313">
        <v>-4.4999999999999998E-2</v>
      </c>
      <c r="F2313">
        <v>-163.25829999999999</v>
      </c>
    </row>
    <row r="2314" spans="4:6" x14ac:dyDescent="0.25">
      <c r="D2314">
        <v>20811</v>
      </c>
      <c r="E2314">
        <v>-4.4999999999999998E-2</v>
      </c>
      <c r="F2314">
        <v>-163.25829999999999</v>
      </c>
    </row>
    <row r="2315" spans="4:6" x14ac:dyDescent="0.25">
      <c r="D2315">
        <v>20820</v>
      </c>
      <c r="E2315">
        <v>-4.4999999999999998E-2</v>
      </c>
      <c r="F2315">
        <v>-161.4272</v>
      </c>
    </row>
    <row r="2316" spans="4:6" x14ac:dyDescent="0.25">
      <c r="D2316">
        <v>20829</v>
      </c>
      <c r="E2316">
        <v>-4.4999999999999998E-2</v>
      </c>
      <c r="F2316">
        <v>-163.25829999999999</v>
      </c>
    </row>
    <row r="2317" spans="4:6" x14ac:dyDescent="0.25">
      <c r="D2317">
        <v>20838</v>
      </c>
      <c r="E2317">
        <v>-4.4999999999999998E-2</v>
      </c>
      <c r="F2317">
        <v>-161.73240000000001</v>
      </c>
    </row>
    <row r="2318" spans="4:6" x14ac:dyDescent="0.25">
      <c r="D2318">
        <v>20847</v>
      </c>
      <c r="E2318">
        <v>-4.4999999999999998E-2</v>
      </c>
      <c r="F2318">
        <v>-161.4272</v>
      </c>
    </row>
    <row r="2319" spans="4:6" x14ac:dyDescent="0.25">
      <c r="D2319">
        <v>20856</v>
      </c>
      <c r="E2319">
        <v>-4.4999999999999998E-2</v>
      </c>
      <c r="F2319">
        <v>-160.8169</v>
      </c>
    </row>
    <row r="2320" spans="4:6" x14ac:dyDescent="0.25">
      <c r="D2320">
        <v>20865</v>
      </c>
      <c r="E2320">
        <v>-4.4999999999999998E-2</v>
      </c>
      <c r="F2320">
        <v>-161.4272</v>
      </c>
    </row>
    <row r="2321" spans="4:6" x14ac:dyDescent="0.25">
      <c r="D2321">
        <v>20874</v>
      </c>
      <c r="E2321">
        <v>-4.4999999999999998E-2</v>
      </c>
      <c r="F2321">
        <v>-160.8169</v>
      </c>
    </row>
    <row r="2322" spans="4:6" x14ac:dyDescent="0.25">
      <c r="D2322">
        <v>20883</v>
      </c>
      <c r="E2322">
        <v>-4.4999999999999998E-2</v>
      </c>
      <c r="F2322">
        <v>-161.4272</v>
      </c>
    </row>
    <row r="2323" spans="4:6" x14ac:dyDescent="0.25">
      <c r="D2323">
        <v>20892</v>
      </c>
      <c r="E2323">
        <v>-4.4999999999999998E-2</v>
      </c>
      <c r="F2323">
        <v>-161.4272</v>
      </c>
    </row>
    <row r="2324" spans="4:6" x14ac:dyDescent="0.25">
      <c r="D2324">
        <v>20901</v>
      </c>
      <c r="E2324">
        <v>-4.4999999999999998E-2</v>
      </c>
      <c r="F2324">
        <v>-163.25829999999999</v>
      </c>
    </row>
    <row r="2325" spans="4:6" x14ac:dyDescent="0.25">
      <c r="D2325">
        <v>20910</v>
      </c>
      <c r="E2325">
        <v>-4.4999999999999998E-2</v>
      </c>
      <c r="F2325">
        <v>-163.25829999999999</v>
      </c>
    </row>
    <row r="2326" spans="4:6" x14ac:dyDescent="0.25">
      <c r="D2326">
        <v>20919</v>
      </c>
      <c r="E2326">
        <v>-4.4999999999999998E-2</v>
      </c>
      <c r="F2326">
        <v>-163.25829999999999</v>
      </c>
    </row>
    <row r="2327" spans="4:6" x14ac:dyDescent="0.25">
      <c r="D2327">
        <v>20928</v>
      </c>
      <c r="E2327">
        <v>-4.4999999999999998E-2</v>
      </c>
      <c r="F2327">
        <v>-163.25829999999999</v>
      </c>
    </row>
    <row r="2328" spans="4:6" x14ac:dyDescent="0.25">
      <c r="D2328">
        <v>20937</v>
      </c>
      <c r="E2328">
        <v>-4.4999999999999998E-2</v>
      </c>
      <c r="F2328">
        <v>-163.25829999999999</v>
      </c>
    </row>
    <row r="2329" spans="4:6" x14ac:dyDescent="0.25">
      <c r="D2329">
        <v>20946</v>
      </c>
      <c r="E2329">
        <v>-4.4999999999999998E-2</v>
      </c>
      <c r="F2329">
        <v>-163.25829999999999</v>
      </c>
    </row>
    <row r="2330" spans="4:6" x14ac:dyDescent="0.25">
      <c r="D2330">
        <v>20955</v>
      </c>
      <c r="E2330">
        <v>-4.4999999999999998E-2</v>
      </c>
      <c r="F2330">
        <v>-163.86869999999999</v>
      </c>
    </row>
    <row r="2331" spans="4:6" x14ac:dyDescent="0.25">
      <c r="D2331">
        <v>20964</v>
      </c>
      <c r="E2331">
        <v>-4.4999999999999998E-2</v>
      </c>
      <c r="F2331">
        <v>-163.86869999999999</v>
      </c>
    </row>
    <row r="2332" spans="4:6" x14ac:dyDescent="0.25">
      <c r="D2332">
        <v>20973</v>
      </c>
      <c r="E2332">
        <v>-4.4999999999999998E-2</v>
      </c>
      <c r="F2332">
        <v>-163.5635</v>
      </c>
    </row>
    <row r="2333" spans="4:6" x14ac:dyDescent="0.25">
      <c r="D2333">
        <v>20982</v>
      </c>
      <c r="E2333">
        <v>-4.4999999999999998E-2</v>
      </c>
      <c r="F2333">
        <v>-163.86869999999999</v>
      </c>
    </row>
    <row r="2334" spans="4:6" x14ac:dyDescent="0.25">
      <c r="D2334">
        <v>20991</v>
      </c>
      <c r="E2334">
        <v>-4.4999999999999998E-2</v>
      </c>
      <c r="F2334">
        <v>-163.25829999999999</v>
      </c>
    </row>
    <row r="2335" spans="4:6" x14ac:dyDescent="0.25">
      <c r="D2335">
        <v>21000</v>
      </c>
      <c r="E2335">
        <v>-4.4999999999999998E-2</v>
      </c>
      <c r="F2335">
        <v>-165.69970000000001</v>
      </c>
    </row>
    <row r="2336" spans="4:6" x14ac:dyDescent="0.25">
      <c r="D2336">
        <v>21009</v>
      </c>
      <c r="E2336">
        <v>-4.4999999999999998E-2</v>
      </c>
      <c r="F2336">
        <v>-163.86869999999999</v>
      </c>
    </row>
    <row r="2337" spans="4:6" x14ac:dyDescent="0.25">
      <c r="D2337">
        <v>21018</v>
      </c>
      <c r="E2337">
        <v>-4.4999999999999998E-2</v>
      </c>
      <c r="F2337">
        <v>-164.7842</v>
      </c>
    </row>
    <row r="2338" spans="4:6" x14ac:dyDescent="0.25">
      <c r="D2338">
        <v>21027</v>
      </c>
      <c r="E2338">
        <v>-4.4999999999999998E-2</v>
      </c>
      <c r="F2338">
        <v>-164.1738</v>
      </c>
    </row>
    <row r="2339" spans="4:6" x14ac:dyDescent="0.25">
      <c r="D2339">
        <v>21036</v>
      </c>
      <c r="E2339">
        <v>-4.4999999999999998E-2</v>
      </c>
      <c r="F2339">
        <v>-165.69970000000001</v>
      </c>
    </row>
    <row r="2340" spans="4:6" x14ac:dyDescent="0.25">
      <c r="D2340">
        <v>21045</v>
      </c>
      <c r="E2340">
        <v>-4.4999999999999998E-2</v>
      </c>
      <c r="F2340">
        <v>-165.69970000000001</v>
      </c>
    </row>
    <row r="2341" spans="4:6" x14ac:dyDescent="0.25">
      <c r="D2341">
        <v>21054</v>
      </c>
      <c r="E2341">
        <v>-4.4999999999999998E-2</v>
      </c>
      <c r="F2341">
        <v>-165.69970000000001</v>
      </c>
    </row>
    <row r="2342" spans="4:6" x14ac:dyDescent="0.25">
      <c r="D2342">
        <v>21063</v>
      </c>
      <c r="E2342">
        <v>-4.4999999999999998E-2</v>
      </c>
      <c r="F2342">
        <v>-164.7842</v>
      </c>
    </row>
    <row r="2343" spans="4:6" x14ac:dyDescent="0.25">
      <c r="D2343">
        <v>21072</v>
      </c>
      <c r="E2343">
        <v>-4.4999999999999998E-2</v>
      </c>
      <c r="F2343">
        <v>-164.47900000000001</v>
      </c>
    </row>
    <row r="2344" spans="4:6" x14ac:dyDescent="0.25">
      <c r="D2344">
        <v>21081</v>
      </c>
      <c r="E2344">
        <v>-4.4999999999999998E-2</v>
      </c>
      <c r="F2344">
        <v>-164.7842</v>
      </c>
    </row>
    <row r="2345" spans="4:6" x14ac:dyDescent="0.25">
      <c r="D2345">
        <v>21090</v>
      </c>
      <c r="E2345">
        <v>-4.4999999999999998E-2</v>
      </c>
      <c r="F2345">
        <v>-165.69970000000001</v>
      </c>
    </row>
    <row r="2346" spans="4:6" x14ac:dyDescent="0.25">
      <c r="D2346">
        <v>21099</v>
      </c>
      <c r="E2346">
        <v>-4.4999999999999998E-2</v>
      </c>
      <c r="F2346">
        <v>-165.69970000000001</v>
      </c>
    </row>
    <row r="2347" spans="4:6" x14ac:dyDescent="0.25">
      <c r="D2347">
        <v>21108</v>
      </c>
      <c r="E2347">
        <v>-4.4999999999999998E-2</v>
      </c>
      <c r="F2347">
        <v>-165.69970000000001</v>
      </c>
    </row>
    <row r="2348" spans="4:6" x14ac:dyDescent="0.25">
      <c r="D2348">
        <v>21117</v>
      </c>
      <c r="E2348">
        <v>-4.4999999999999998E-2</v>
      </c>
      <c r="F2348">
        <v>-164.7842</v>
      </c>
    </row>
    <row r="2349" spans="4:6" x14ac:dyDescent="0.25">
      <c r="D2349">
        <v>21126</v>
      </c>
      <c r="E2349">
        <v>-4.4999999999999998E-2</v>
      </c>
      <c r="F2349">
        <v>-165.69970000000001</v>
      </c>
    </row>
    <row r="2350" spans="4:6" x14ac:dyDescent="0.25">
      <c r="D2350">
        <v>21135</v>
      </c>
      <c r="E2350">
        <v>-4.4999999999999998E-2</v>
      </c>
      <c r="F2350">
        <v>-165.69970000000001</v>
      </c>
    </row>
    <row r="2351" spans="4:6" x14ac:dyDescent="0.25">
      <c r="D2351">
        <v>21144</v>
      </c>
      <c r="E2351">
        <v>-4.4999999999999998E-2</v>
      </c>
      <c r="F2351">
        <v>-164.47900000000001</v>
      </c>
    </row>
    <row r="2352" spans="4:6" x14ac:dyDescent="0.25">
      <c r="D2352">
        <v>21153</v>
      </c>
      <c r="E2352">
        <v>-4.4999999999999998E-2</v>
      </c>
      <c r="F2352">
        <v>-164.47900000000001</v>
      </c>
    </row>
    <row r="2353" spans="4:6" x14ac:dyDescent="0.25">
      <c r="D2353">
        <v>21162</v>
      </c>
      <c r="E2353">
        <v>-5.3999999999999999E-2</v>
      </c>
      <c r="F2353">
        <v>-165.69970000000001</v>
      </c>
    </row>
    <row r="2354" spans="4:6" x14ac:dyDescent="0.25">
      <c r="D2354">
        <v>21171</v>
      </c>
      <c r="E2354">
        <v>-5.3999999999999999E-2</v>
      </c>
      <c r="F2354">
        <v>-164.47900000000001</v>
      </c>
    </row>
    <row r="2355" spans="4:6" x14ac:dyDescent="0.25">
      <c r="D2355">
        <v>21180</v>
      </c>
      <c r="E2355">
        <v>-5.3999999999999999E-2</v>
      </c>
      <c r="F2355">
        <v>-165.69970000000001</v>
      </c>
    </row>
    <row r="2356" spans="4:6" x14ac:dyDescent="0.25">
      <c r="D2356">
        <v>21189</v>
      </c>
      <c r="E2356">
        <v>-5.3999999999999999E-2</v>
      </c>
      <c r="F2356">
        <v>-165.69970000000001</v>
      </c>
    </row>
    <row r="2357" spans="4:6" x14ac:dyDescent="0.25">
      <c r="D2357">
        <v>21198</v>
      </c>
      <c r="E2357">
        <v>-5.3999999999999999E-2</v>
      </c>
      <c r="F2357">
        <v>-165.69970000000001</v>
      </c>
    </row>
    <row r="2358" spans="4:6" x14ac:dyDescent="0.25">
      <c r="D2358">
        <v>21207</v>
      </c>
      <c r="E2358">
        <v>-5.3999999999999999E-2</v>
      </c>
      <c r="F2358">
        <v>-165.69970000000001</v>
      </c>
    </row>
    <row r="2359" spans="4:6" x14ac:dyDescent="0.25">
      <c r="D2359">
        <v>21216</v>
      </c>
      <c r="E2359">
        <v>-5.3999999999999999E-2</v>
      </c>
      <c r="F2359">
        <v>-165.69970000000001</v>
      </c>
    </row>
    <row r="2360" spans="4:6" x14ac:dyDescent="0.25">
      <c r="D2360">
        <v>21225</v>
      </c>
      <c r="E2360">
        <v>-5.3999999999999999E-2</v>
      </c>
      <c r="F2360">
        <v>-165.69970000000001</v>
      </c>
    </row>
    <row r="2361" spans="4:6" x14ac:dyDescent="0.25">
      <c r="D2361">
        <v>21234</v>
      </c>
      <c r="E2361">
        <v>-5.3999999999999999E-2</v>
      </c>
      <c r="F2361">
        <v>-165.69970000000001</v>
      </c>
    </row>
    <row r="2362" spans="4:6" x14ac:dyDescent="0.25">
      <c r="D2362">
        <v>21243</v>
      </c>
      <c r="E2362">
        <v>-5.3999999999999999E-2</v>
      </c>
      <c r="F2362">
        <v>-165.69970000000001</v>
      </c>
    </row>
    <row r="2363" spans="4:6" x14ac:dyDescent="0.25">
      <c r="D2363">
        <v>21252</v>
      </c>
      <c r="E2363">
        <v>-5.3999999999999999E-2</v>
      </c>
      <c r="F2363">
        <v>-165.69970000000001</v>
      </c>
    </row>
    <row r="2364" spans="4:6" x14ac:dyDescent="0.25">
      <c r="D2364">
        <v>21261</v>
      </c>
      <c r="E2364">
        <v>-5.3999999999999999E-2</v>
      </c>
      <c r="F2364">
        <v>-165.69970000000001</v>
      </c>
    </row>
    <row r="2365" spans="4:6" x14ac:dyDescent="0.25">
      <c r="D2365">
        <v>21270</v>
      </c>
      <c r="E2365">
        <v>-5.3999999999999999E-2</v>
      </c>
      <c r="F2365">
        <v>-165.69970000000001</v>
      </c>
    </row>
    <row r="2366" spans="4:6" x14ac:dyDescent="0.25">
      <c r="D2366">
        <v>21279</v>
      </c>
      <c r="E2366">
        <v>-5.3999999999999999E-2</v>
      </c>
      <c r="F2366">
        <v>-165.69970000000001</v>
      </c>
    </row>
    <row r="2367" spans="4:6" x14ac:dyDescent="0.25">
      <c r="D2367">
        <v>21288</v>
      </c>
      <c r="E2367">
        <v>-5.3999999999999999E-2</v>
      </c>
      <c r="F2367">
        <v>-165.69970000000001</v>
      </c>
    </row>
    <row r="2368" spans="4:6" x14ac:dyDescent="0.25">
      <c r="D2368">
        <v>21297</v>
      </c>
      <c r="E2368">
        <v>-5.3999999999999999E-2</v>
      </c>
      <c r="F2368">
        <v>-165.69970000000001</v>
      </c>
    </row>
    <row r="2369" spans="4:6" x14ac:dyDescent="0.25">
      <c r="D2369">
        <v>21306</v>
      </c>
      <c r="E2369">
        <v>-5.3999999999999999E-2</v>
      </c>
      <c r="F2369">
        <v>-166.00489999999999</v>
      </c>
    </row>
    <row r="2370" spans="4:6" x14ac:dyDescent="0.25">
      <c r="D2370">
        <v>21315</v>
      </c>
      <c r="E2370">
        <v>-5.3999999999999999E-2</v>
      </c>
      <c r="F2370">
        <v>-165.69970000000001</v>
      </c>
    </row>
    <row r="2371" spans="4:6" x14ac:dyDescent="0.25">
      <c r="D2371">
        <v>21324</v>
      </c>
      <c r="E2371">
        <v>-5.3999999999999999E-2</v>
      </c>
      <c r="F2371">
        <v>-165.69970000000001</v>
      </c>
    </row>
    <row r="2372" spans="4:6" x14ac:dyDescent="0.25">
      <c r="D2372">
        <v>21333</v>
      </c>
      <c r="E2372">
        <v>-5.3999999999999999E-2</v>
      </c>
      <c r="F2372">
        <v>-165.69970000000001</v>
      </c>
    </row>
    <row r="2373" spans="4:6" x14ac:dyDescent="0.25">
      <c r="D2373">
        <v>21342</v>
      </c>
      <c r="E2373">
        <v>-5.3999999999999999E-2</v>
      </c>
      <c r="F2373">
        <v>-165.69970000000001</v>
      </c>
    </row>
    <row r="2374" spans="4:6" x14ac:dyDescent="0.25">
      <c r="D2374">
        <v>21351</v>
      </c>
      <c r="E2374">
        <v>-5.3999999999999999E-2</v>
      </c>
      <c r="F2374">
        <v>-166.00489999999999</v>
      </c>
    </row>
    <row r="2375" spans="4:6" x14ac:dyDescent="0.25">
      <c r="D2375">
        <v>21360</v>
      </c>
      <c r="E2375">
        <v>-5.3999999999999999E-2</v>
      </c>
      <c r="F2375">
        <v>-166.61519999999999</v>
      </c>
    </row>
    <row r="2376" spans="4:6" x14ac:dyDescent="0.25">
      <c r="D2376">
        <v>21369</v>
      </c>
      <c r="E2376">
        <v>-5.3999999999999999E-2</v>
      </c>
      <c r="F2376">
        <v>-166.31010000000001</v>
      </c>
    </row>
    <row r="2377" spans="4:6" x14ac:dyDescent="0.25">
      <c r="D2377">
        <v>21378</v>
      </c>
      <c r="E2377">
        <v>-5.3999999999999999E-2</v>
      </c>
      <c r="F2377">
        <v>-168.14109999999999</v>
      </c>
    </row>
    <row r="2378" spans="4:6" x14ac:dyDescent="0.25">
      <c r="D2378">
        <v>21387</v>
      </c>
      <c r="E2378">
        <v>-5.3999999999999999E-2</v>
      </c>
      <c r="F2378">
        <v>-166.61519999999999</v>
      </c>
    </row>
    <row r="2379" spans="4:6" x14ac:dyDescent="0.25">
      <c r="D2379">
        <v>21396</v>
      </c>
      <c r="E2379">
        <v>-5.3999999999999999E-2</v>
      </c>
      <c r="F2379">
        <v>-168.14109999999999</v>
      </c>
    </row>
    <row r="2380" spans="4:6" x14ac:dyDescent="0.25">
      <c r="D2380">
        <v>21405</v>
      </c>
      <c r="E2380">
        <v>-5.3999999999999999E-2</v>
      </c>
      <c r="F2380">
        <v>-168.14109999999999</v>
      </c>
    </row>
    <row r="2381" spans="4:6" x14ac:dyDescent="0.25">
      <c r="D2381">
        <v>21414</v>
      </c>
      <c r="E2381">
        <v>-5.3999999999999999E-2</v>
      </c>
      <c r="F2381">
        <v>-168.14109999999999</v>
      </c>
    </row>
    <row r="2382" spans="4:6" x14ac:dyDescent="0.25">
      <c r="D2382">
        <v>21423</v>
      </c>
      <c r="E2382">
        <v>-5.3999999999999999E-2</v>
      </c>
      <c r="F2382">
        <v>-168.14109999999999</v>
      </c>
    </row>
    <row r="2383" spans="4:6" x14ac:dyDescent="0.25">
      <c r="D2383">
        <v>21432</v>
      </c>
      <c r="E2383">
        <v>-5.3999999999999999E-2</v>
      </c>
      <c r="F2383">
        <v>-168.14109999999999</v>
      </c>
    </row>
    <row r="2384" spans="4:6" x14ac:dyDescent="0.25">
      <c r="D2384">
        <v>21441</v>
      </c>
      <c r="E2384">
        <v>-5.3999999999999999E-2</v>
      </c>
      <c r="F2384">
        <v>-168.14109999999999</v>
      </c>
    </row>
    <row r="2385" spans="4:6" x14ac:dyDescent="0.25">
      <c r="D2385">
        <v>21450</v>
      </c>
      <c r="E2385">
        <v>-5.3999999999999999E-2</v>
      </c>
      <c r="F2385">
        <v>-168.14109999999999</v>
      </c>
    </row>
    <row r="2386" spans="4:6" x14ac:dyDescent="0.25">
      <c r="D2386">
        <v>21459</v>
      </c>
      <c r="E2386">
        <v>-5.3999999999999999E-2</v>
      </c>
      <c r="F2386">
        <v>-168.14109999999999</v>
      </c>
    </row>
    <row r="2387" spans="4:6" x14ac:dyDescent="0.25">
      <c r="D2387">
        <v>21468</v>
      </c>
      <c r="E2387">
        <v>-5.3999999999999999E-2</v>
      </c>
      <c r="F2387">
        <v>-168.14109999999999</v>
      </c>
    </row>
    <row r="2388" spans="4:6" x14ac:dyDescent="0.25">
      <c r="D2388">
        <v>21477</v>
      </c>
      <c r="E2388">
        <v>-5.3999999999999999E-2</v>
      </c>
      <c r="F2388">
        <v>-168.14109999999999</v>
      </c>
    </row>
    <row r="2389" spans="4:6" x14ac:dyDescent="0.25">
      <c r="D2389">
        <v>21486</v>
      </c>
      <c r="E2389">
        <v>-5.3999999999999999E-2</v>
      </c>
      <c r="F2389">
        <v>-168.14109999999999</v>
      </c>
    </row>
    <row r="2390" spans="4:6" x14ac:dyDescent="0.25">
      <c r="D2390">
        <v>21495</v>
      </c>
      <c r="E2390">
        <v>-5.3999999999999999E-2</v>
      </c>
      <c r="F2390">
        <v>-168.14109999999999</v>
      </c>
    </row>
    <row r="2391" spans="4:6" x14ac:dyDescent="0.25">
      <c r="D2391">
        <v>21504</v>
      </c>
      <c r="E2391">
        <v>-5.3999999999999999E-2</v>
      </c>
      <c r="F2391">
        <v>-168.14109999999999</v>
      </c>
    </row>
    <row r="2392" spans="4:6" x14ac:dyDescent="0.25">
      <c r="D2392">
        <v>21513</v>
      </c>
      <c r="E2392">
        <v>-5.3999999999999999E-2</v>
      </c>
      <c r="F2392">
        <v>-168.14109999999999</v>
      </c>
    </row>
    <row r="2393" spans="4:6" x14ac:dyDescent="0.25">
      <c r="D2393">
        <v>21522</v>
      </c>
      <c r="E2393">
        <v>-5.3999999999999999E-2</v>
      </c>
      <c r="F2393">
        <v>-168.14109999999999</v>
      </c>
    </row>
    <row r="2394" spans="4:6" x14ac:dyDescent="0.25">
      <c r="D2394">
        <v>21531</v>
      </c>
      <c r="E2394">
        <v>-5.3999999999999999E-2</v>
      </c>
      <c r="F2394">
        <v>-168.75149999999999</v>
      </c>
    </row>
    <row r="2395" spans="4:6" x14ac:dyDescent="0.25">
      <c r="D2395">
        <v>21540</v>
      </c>
      <c r="E2395">
        <v>-5.3999999999999999E-2</v>
      </c>
      <c r="F2395">
        <v>-168.14109999999999</v>
      </c>
    </row>
    <row r="2396" spans="4:6" x14ac:dyDescent="0.25">
      <c r="D2396">
        <v>21549</v>
      </c>
      <c r="E2396">
        <v>-5.3999999999999999E-2</v>
      </c>
      <c r="F2396">
        <v>-168.14109999999999</v>
      </c>
    </row>
    <row r="2397" spans="4:6" x14ac:dyDescent="0.25">
      <c r="D2397">
        <v>21558</v>
      </c>
      <c r="E2397">
        <v>-5.3999999999999999E-2</v>
      </c>
      <c r="F2397">
        <v>-169.36179999999999</v>
      </c>
    </row>
    <row r="2398" spans="4:6" x14ac:dyDescent="0.25">
      <c r="D2398">
        <v>21567</v>
      </c>
      <c r="E2398">
        <v>-5.3999999999999999E-2</v>
      </c>
      <c r="F2398">
        <v>-168.75149999999999</v>
      </c>
    </row>
    <row r="2399" spans="4:6" x14ac:dyDescent="0.25">
      <c r="D2399">
        <v>21576</v>
      </c>
      <c r="E2399">
        <v>-5.3999999999999999E-2</v>
      </c>
      <c r="F2399">
        <v>-169.0566</v>
      </c>
    </row>
    <row r="2400" spans="4:6" x14ac:dyDescent="0.25">
      <c r="D2400">
        <v>21585</v>
      </c>
      <c r="E2400">
        <v>-5.3999999999999999E-2</v>
      </c>
      <c r="F2400">
        <v>-168.75149999999999</v>
      </c>
    </row>
    <row r="2401" spans="4:6" x14ac:dyDescent="0.25">
      <c r="D2401">
        <v>21594</v>
      </c>
      <c r="E2401">
        <v>-5.3999999999999999E-2</v>
      </c>
      <c r="F2401">
        <v>-168.44630000000001</v>
      </c>
    </row>
    <row r="2402" spans="4:6" x14ac:dyDescent="0.25">
      <c r="D2402">
        <v>21603</v>
      </c>
      <c r="E2402">
        <v>-5.3999999999999999E-2</v>
      </c>
      <c r="F2402">
        <v>-168.14109999999999</v>
      </c>
    </row>
    <row r="2403" spans="4:6" x14ac:dyDescent="0.25">
      <c r="D2403">
        <v>21612</v>
      </c>
      <c r="E2403">
        <v>-5.3999999999999999E-2</v>
      </c>
      <c r="F2403">
        <v>-169.0566</v>
      </c>
    </row>
    <row r="2404" spans="4:6" x14ac:dyDescent="0.25">
      <c r="D2404">
        <v>21621</v>
      </c>
      <c r="E2404">
        <v>-5.3999999999999999E-2</v>
      </c>
      <c r="F2404">
        <v>-169.0566</v>
      </c>
    </row>
    <row r="2405" spans="4:6" x14ac:dyDescent="0.25">
      <c r="D2405">
        <v>21630</v>
      </c>
      <c r="E2405">
        <v>-5.3999999999999999E-2</v>
      </c>
      <c r="F2405">
        <v>-168.75149999999999</v>
      </c>
    </row>
    <row r="2406" spans="4:6" x14ac:dyDescent="0.25">
      <c r="D2406">
        <v>21639</v>
      </c>
      <c r="E2406">
        <v>-5.3999999999999999E-2</v>
      </c>
      <c r="F2406">
        <v>-169.0566</v>
      </c>
    </row>
    <row r="2407" spans="4:6" x14ac:dyDescent="0.25">
      <c r="D2407">
        <v>21648</v>
      </c>
      <c r="E2407">
        <v>-5.3999999999999999E-2</v>
      </c>
      <c r="F2407">
        <v>-169.667</v>
      </c>
    </row>
    <row r="2408" spans="4:6" x14ac:dyDescent="0.25">
      <c r="D2408">
        <v>21657</v>
      </c>
      <c r="E2408">
        <v>-5.3999999999999999E-2</v>
      </c>
      <c r="F2408">
        <v>-170.58250000000001</v>
      </c>
    </row>
    <row r="2409" spans="4:6" x14ac:dyDescent="0.25">
      <c r="D2409">
        <v>21666</v>
      </c>
      <c r="E2409">
        <v>-5.3999999999999999E-2</v>
      </c>
      <c r="F2409">
        <v>-169.97219999999999</v>
      </c>
    </row>
    <row r="2410" spans="4:6" x14ac:dyDescent="0.25">
      <c r="D2410">
        <v>21675</v>
      </c>
      <c r="E2410">
        <v>-5.3999999999999999E-2</v>
      </c>
      <c r="F2410">
        <v>-170.58250000000001</v>
      </c>
    </row>
    <row r="2411" spans="4:6" x14ac:dyDescent="0.25">
      <c r="D2411">
        <v>21684</v>
      </c>
      <c r="E2411">
        <v>-5.3999999999999999E-2</v>
      </c>
      <c r="F2411">
        <v>-170.58250000000001</v>
      </c>
    </row>
    <row r="2412" spans="4:6" x14ac:dyDescent="0.25">
      <c r="D2412">
        <v>21693</v>
      </c>
      <c r="E2412">
        <v>-5.3999999999999999E-2</v>
      </c>
      <c r="F2412">
        <v>-169.97219999999999</v>
      </c>
    </row>
    <row r="2413" spans="4:6" x14ac:dyDescent="0.25">
      <c r="D2413">
        <v>21702</v>
      </c>
      <c r="E2413">
        <v>-5.3999999999999999E-2</v>
      </c>
      <c r="F2413">
        <v>-170.58250000000001</v>
      </c>
    </row>
    <row r="2414" spans="4:6" x14ac:dyDescent="0.25">
      <c r="D2414">
        <v>21711</v>
      </c>
      <c r="E2414">
        <v>-5.3999999999999999E-2</v>
      </c>
      <c r="F2414">
        <v>-169.36179999999999</v>
      </c>
    </row>
    <row r="2415" spans="4:6" x14ac:dyDescent="0.25">
      <c r="D2415">
        <v>21720</v>
      </c>
      <c r="E2415">
        <v>-5.3999999999999999E-2</v>
      </c>
      <c r="F2415">
        <v>-170.58250000000001</v>
      </c>
    </row>
    <row r="2416" spans="4:6" x14ac:dyDescent="0.25">
      <c r="D2416">
        <v>21729</v>
      </c>
      <c r="E2416">
        <v>-5.3999999999999999E-2</v>
      </c>
      <c r="F2416">
        <v>-169.36179999999999</v>
      </c>
    </row>
    <row r="2417" spans="4:6" x14ac:dyDescent="0.25">
      <c r="D2417">
        <v>21738</v>
      </c>
      <c r="E2417">
        <v>-5.3999999999999999E-2</v>
      </c>
      <c r="F2417">
        <v>-169.36179999999999</v>
      </c>
    </row>
    <row r="2418" spans="4:6" x14ac:dyDescent="0.25">
      <c r="D2418">
        <v>21747</v>
      </c>
      <c r="E2418">
        <v>-5.3999999999999999E-2</v>
      </c>
      <c r="F2418">
        <v>-169.36179999999999</v>
      </c>
    </row>
    <row r="2419" spans="4:6" x14ac:dyDescent="0.25">
      <c r="D2419">
        <v>21756</v>
      </c>
      <c r="E2419">
        <v>-5.3999999999999999E-2</v>
      </c>
      <c r="F2419">
        <v>-169.36179999999999</v>
      </c>
    </row>
    <row r="2420" spans="4:6" x14ac:dyDescent="0.25">
      <c r="D2420">
        <v>21765</v>
      </c>
      <c r="E2420">
        <v>-5.3999999999999999E-2</v>
      </c>
      <c r="F2420">
        <v>-169.36179999999999</v>
      </c>
    </row>
    <row r="2421" spans="4:6" x14ac:dyDescent="0.25">
      <c r="D2421">
        <v>21774</v>
      </c>
      <c r="E2421">
        <v>-5.3999999999999999E-2</v>
      </c>
      <c r="F2421">
        <v>-169.97219999999999</v>
      </c>
    </row>
    <row r="2422" spans="4:6" x14ac:dyDescent="0.25">
      <c r="D2422">
        <v>21783</v>
      </c>
      <c r="E2422">
        <v>-5.3999999999999999E-2</v>
      </c>
      <c r="F2422">
        <v>-170.58250000000001</v>
      </c>
    </row>
    <row r="2423" spans="4:6" x14ac:dyDescent="0.25">
      <c r="D2423">
        <v>21792</v>
      </c>
      <c r="E2423">
        <v>-5.3999999999999999E-2</v>
      </c>
      <c r="F2423">
        <v>-173.0239</v>
      </c>
    </row>
    <row r="2424" spans="4:6" x14ac:dyDescent="0.25">
      <c r="D2424">
        <v>21801</v>
      </c>
      <c r="E2424">
        <v>-5.3999999999999999E-2</v>
      </c>
      <c r="F2424">
        <v>-171.19290000000001</v>
      </c>
    </row>
    <row r="2425" spans="4:6" x14ac:dyDescent="0.25">
      <c r="D2425">
        <v>21810</v>
      </c>
      <c r="E2425">
        <v>-5.3999999999999999E-2</v>
      </c>
      <c r="F2425">
        <v>-173.0239</v>
      </c>
    </row>
    <row r="2426" spans="4:6" x14ac:dyDescent="0.25">
      <c r="D2426">
        <v>21819</v>
      </c>
      <c r="E2426">
        <v>-5.3999999999999999E-2</v>
      </c>
      <c r="F2426">
        <v>-173.0239</v>
      </c>
    </row>
    <row r="2427" spans="4:6" x14ac:dyDescent="0.25">
      <c r="D2427">
        <v>21828</v>
      </c>
      <c r="E2427">
        <v>-5.3999999999999999E-2</v>
      </c>
      <c r="F2427">
        <v>-171.49799999999999</v>
      </c>
    </row>
    <row r="2428" spans="4:6" x14ac:dyDescent="0.25">
      <c r="D2428">
        <v>21837</v>
      </c>
      <c r="E2428">
        <v>-5.3999999999999999E-2</v>
      </c>
      <c r="F2428">
        <v>-171.19290000000001</v>
      </c>
    </row>
    <row r="2429" spans="4:6" x14ac:dyDescent="0.25">
      <c r="D2429">
        <v>21846</v>
      </c>
      <c r="E2429">
        <v>-5.3999999999999999E-2</v>
      </c>
      <c r="F2429">
        <v>-171.19290000000001</v>
      </c>
    </row>
    <row r="2430" spans="4:6" x14ac:dyDescent="0.25">
      <c r="D2430">
        <v>21855</v>
      </c>
      <c r="E2430">
        <v>-5.3999999999999999E-2</v>
      </c>
      <c r="F2430">
        <v>-170.58250000000001</v>
      </c>
    </row>
    <row r="2431" spans="4:6" x14ac:dyDescent="0.25">
      <c r="D2431">
        <v>21864</v>
      </c>
      <c r="E2431">
        <v>-5.3999999999999999E-2</v>
      </c>
      <c r="F2431">
        <v>-173.0239</v>
      </c>
    </row>
    <row r="2432" spans="4:6" x14ac:dyDescent="0.25">
      <c r="D2432">
        <v>21873</v>
      </c>
      <c r="E2432">
        <v>-5.3999999999999999E-2</v>
      </c>
      <c r="F2432">
        <v>-173.0239</v>
      </c>
    </row>
    <row r="2433" spans="4:6" x14ac:dyDescent="0.25">
      <c r="D2433">
        <v>21882</v>
      </c>
      <c r="E2433">
        <v>-5.3999999999999999E-2</v>
      </c>
      <c r="F2433">
        <v>-173.0239</v>
      </c>
    </row>
    <row r="2434" spans="4:6" x14ac:dyDescent="0.25">
      <c r="D2434">
        <v>21891</v>
      </c>
      <c r="E2434">
        <v>-5.3999999999999999E-2</v>
      </c>
      <c r="F2434">
        <v>-173.0239</v>
      </c>
    </row>
    <row r="2435" spans="4:6" x14ac:dyDescent="0.25">
      <c r="D2435">
        <v>21900</v>
      </c>
      <c r="E2435">
        <v>-5.3999999999999999E-2</v>
      </c>
      <c r="F2435">
        <v>-173.0239</v>
      </c>
    </row>
    <row r="2436" spans="4:6" x14ac:dyDescent="0.25">
      <c r="D2436">
        <v>21909</v>
      </c>
      <c r="E2436">
        <v>-5.3999999999999999E-2</v>
      </c>
      <c r="F2436">
        <v>-173.0239</v>
      </c>
    </row>
    <row r="2437" spans="4:6" x14ac:dyDescent="0.25">
      <c r="D2437">
        <v>21918</v>
      </c>
      <c r="E2437">
        <v>-5.3999999999999999E-2</v>
      </c>
      <c r="F2437">
        <v>-173.0239</v>
      </c>
    </row>
    <row r="2438" spans="4:6" x14ac:dyDescent="0.25">
      <c r="D2438">
        <v>21927</v>
      </c>
      <c r="E2438">
        <v>-5.3999999999999999E-2</v>
      </c>
      <c r="F2438">
        <v>-173.0239</v>
      </c>
    </row>
    <row r="2439" spans="4:6" x14ac:dyDescent="0.25">
      <c r="D2439">
        <v>21936</v>
      </c>
      <c r="E2439">
        <v>-5.3999999999999999E-2</v>
      </c>
      <c r="F2439">
        <v>-173.0239</v>
      </c>
    </row>
    <row r="2440" spans="4:6" x14ac:dyDescent="0.25">
      <c r="D2440">
        <v>21945</v>
      </c>
      <c r="E2440">
        <v>-5.3999999999999999E-2</v>
      </c>
      <c r="F2440">
        <v>-173.0239</v>
      </c>
    </row>
    <row r="2441" spans="4:6" x14ac:dyDescent="0.25">
      <c r="D2441">
        <v>21954</v>
      </c>
      <c r="E2441">
        <v>-5.3999999999999999E-2</v>
      </c>
      <c r="F2441">
        <v>-171.19290000000001</v>
      </c>
    </row>
    <row r="2442" spans="4:6" x14ac:dyDescent="0.25">
      <c r="D2442">
        <v>21963</v>
      </c>
      <c r="E2442">
        <v>-5.3999999999999999E-2</v>
      </c>
      <c r="F2442">
        <v>-170.58250000000001</v>
      </c>
    </row>
    <row r="2443" spans="4:6" x14ac:dyDescent="0.25">
      <c r="D2443">
        <v>21972</v>
      </c>
      <c r="E2443">
        <v>-5.3999999999999999E-2</v>
      </c>
      <c r="F2443">
        <v>-173.0239</v>
      </c>
    </row>
    <row r="2444" spans="4:6" x14ac:dyDescent="0.25">
      <c r="D2444">
        <v>21981</v>
      </c>
      <c r="E2444">
        <v>-5.3999999999999999E-2</v>
      </c>
      <c r="F2444">
        <v>-171.19290000000001</v>
      </c>
    </row>
    <row r="2445" spans="4:6" x14ac:dyDescent="0.25">
      <c r="D2445">
        <v>21990</v>
      </c>
      <c r="E2445">
        <v>-5.3999999999999999E-2</v>
      </c>
      <c r="F2445">
        <v>-171.19290000000001</v>
      </c>
    </row>
    <row r="2446" spans="4:6" x14ac:dyDescent="0.25">
      <c r="D2446">
        <v>21999</v>
      </c>
      <c r="E2446">
        <v>-5.3999999999999999E-2</v>
      </c>
      <c r="F2446">
        <v>-173.0239</v>
      </c>
    </row>
    <row r="2447" spans="4:6" x14ac:dyDescent="0.25">
      <c r="D2447">
        <v>22008</v>
      </c>
      <c r="E2447">
        <v>-5.3999999999999999E-2</v>
      </c>
      <c r="F2447">
        <v>-173.0239</v>
      </c>
    </row>
    <row r="2448" spans="4:6" x14ac:dyDescent="0.25">
      <c r="D2448">
        <v>22017</v>
      </c>
      <c r="E2448">
        <v>-5.3999999999999999E-2</v>
      </c>
      <c r="F2448">
        <v>-173.0239</v>
      </c>
    </row>
    <row r="2449" spans="4:6" x14ac:dyDescent="0.25">
      <c r="D2449">
        <v>22026</v>
      </c>
      <c r="E2449">
        <v>-5.3999999999999999E-2</v>
      </c>
      <c r="F2449">
        <v>-173.0239</v>
      </c>
    </row>
    <row r="2450" spans="4:6" x14ac:dyDescent="0.25">
      <c r="D2450">
        <v>22035</v>
      </c>
      <c r="E2450">
        <v>-5.3999999999999999E-2</v>
      </c>
      <c r="F2450">
        <v>-173.0239</v>
      </c>
    </row>
    <row r="2451" spans="4:6" x14ac:dyDescent="0.25">
      <c r="D2451">
        <v>22044</v>
      </c>
      <c r="E2451">
        <v>-5.3999999999999999E-2</v>
      </c>
      <c r="F2451">
        <v>-173.0239</v>
      </c>
    </row>
    <row r="2452" spans="4:6" x14ac:dyDescent="0.25">
      <c r="D2452">
        <v>22053</v>
      </c>
      <c r="E2452">
        <v>-5.3999999999999999E-2</v>
      </c>
      <c r="F2452">
        <v>-173.0239</v>
      </c>
    </row>
    <row r="2453" spans="4:6" x14ac:dyDescent="0.25">
      <c r="D2453">
        <v>22062</v>
      </c>
      <c r="E2453">
        <v>-5.3999999999999999E-2</v>
      </c>
      <c r="F2453">
        <v>-173.93950000000001</v>
      </c>
    </row>
    <row r="2454" spans="4:6" x14ac:dyDescent="0.25">
      <c r="D2454">
        <v>22071</v>
      </c>
      <c r="E2454">
        <v>-5.3999999999999999E-2</v>
      </c>
      <c r="F2454">
        <v>-173.6343</v>
      </c>
    </row>
    <row r="2455" spans="4:6" x14ac:dyDescent="0.25">
      <c r="D2455">
        <v>22080</v>
      </c>
      <c r="E2455">
        <v>-5.3999999999999999E-2</v>
      </c>
      <c r="F2455">
        <v>-173.93950000000001</v>
      </c>
    </row>
    <row r="2456" spans="4:6" x14ac:dyDescent="0.25">
      <c r="D2456">
        <v>22089</v>
      </c>
      <c r="E2456">
        <v>-5.3999999999999999E-2</v>
      </c>
      <c r="F2456">
        <v>-173.32910000000001</v>
      </c>
    </row>
    <row r="2457" spans="4:6" x14ac:dyDescent="0.25">
      <c r="D2457">
        <v>22098</v>
      </c>
      <c r="E2457">
        <v>-5.3999999999999999E-2</v>
      </c>
      <c r="F2457">
        <v>-173.93950000000001</v>
      </c>
    </row>
    <row r="2458" spans="4:6" x14ac:dyDescent="0.25">
      <c r="D2458">
        <v>22107</v>
      </c>
      <c r="E2458">
        <v>-5.3999999999999999E-2</v>
      </c>
      <c r="F2458">
        <v>-173.6343</v>
      </c>
    </row>
    <row r="2459" spans="4:6" x14ac:dyDescent="0.25">
      <c r="D2459">
        <v>22116</v>
      </c>
      <c r="E2459">
        <v>-5.3999999999999999E-2</v>
      </c>
      <c r="F2459">
        <v>-173.0239</v>
      </c>
    </row>
    <row r="2460" spans="4:6" x14ac:dyDescent="0.25">
      <c r="D2460">
        <v>22125</v>
      </c>
      <c r="E2460">
        <v>-5.3999999999999999E-2</v>
      </c>
      <c r="F2460">
        <v>-173.6343</v>
      </c>
    </row>
    <row r="2461" spans="4:6" x14ac:dyDescent="0.25">
      <c r="D2461">
        <v>22134</v>
      </c>
      <c r="E2461">
        <v>-5.3999999999999999E-2</v>
      </c>
      <c r="F2461">
        <v>-175.46530000000001</v>
      </c>
    </row>
    <row r="2462" spans="4:6" x14ac:dyDescent="0.25">
      <c r="D2462">
        <v>22143</v>
      </c>
      <c r="E2462">
        <v>-5.3999999999999999E-2</v>
      </c>
      <c r="F2462">
        <v>-174.85499999999999</v>
      </c>
    </row>
    <row r="2463" spans="4:6" x14ac:dyDescent="0.25">
      <c r="D2463">
        <v>22152</v>
      </c>
      <c r="E2463">
        <v>-5.3999999999999999E-2</v>
      </c>
      <c r="F2463">
        <v>-175.46530000000001</v>
      </c>
    </row>
    <row r="2464" spans="4:6" x14ac:dyDescent="0.25">
      <c r="D2464">
        <v>22161</v>
      </c>
      <c r="E2464">
        <v>-5.3999999999999999E-2</v>
      </c>
      <c r="F2464">
        <v>-175.46530000000001</v>
      </c>
    </row>
    <row r="2465" spans="4:6" x14ac:dyDescent="0.25">
      <c r="D2465">
        <v>22170</v>
      </c>
      <c r="E2465">
        <v>-5.3999999999999999E-2</v>
      </c>
      <c r="F2465">
        <v>-174.85499999999999</v>
      </c>
    </row>
    <row r="2466" spans="4:6" x14ac:dyDescent="0.25">
      <c r="D2466">
        <v>22179</v>
      </c>
      <c r="E2466">
        <v>-5.3999999999999999E-2</v>
      </c>
      <c r="F2466">
        <v>-175.46530000000001</v>
      </c>
    </row>
    <row r="2467" spans="4:6" x14ac:dyDescent="0.25">
      <c r="D2467">
        <v>22188</v>
      </c>
      <c r="E2467">
        <v>-5.3999999999999999E-2</v>
      </c>
      <c r="F2467">
        <v>-174.24459999999999</v>
      </c>
    </row>
    <row r="2468" spans="4:6" x14ac:dyDescent="0.25">
      <c r="D2468">
        <v>22197</v>
      </c>
      <c r="E2468">
        <v>-5.3999999999999999E-2</v>
      </c>
      <c r="F2468">
        <v>-174.24459999999999</v>
      </c>
    </row>
    <row r="2469" spans="4:6" x14ac:dyDescent="0.25">
      <c r="D2469">
        <v>22206</v>
      </c>
      <c r="E2469">
        <v>-5.3999999999999999E-2</v>
      </c>
      <c r="F2469">
        <v>-173.93950000000001</v>
      </c>
    </row>
    <row r="2470" spans="4:6" x14ac:dyDescent="0.25">
      <c r="D2470">
        <v>22215</v>
      </c>
      <c r="E2470">
        <v>-5.3999999999999999E-2</v>
      </c>
      <c r="F2470">
        <v>-174.24459999999999</v>
      </c>
    </row>
    <row r="2471" spans="4:6" x14ac:dyDescent="0.25">
      <c r="D2471">
        <v>22224</v>
      </c>
      <c r="E2471">
        <v>-5.3999999999999999E-2</v>
      </c>
      <c r="F2471">
        <v>-174.24459999999999</v>
      </c>
    </row>
    <row r="2472" spans="4:6" x14ac:dyDescent="0.25">
      <c r="D2472">
        <v>22233</v>
      </c>
      <c r="E2472">
        <v>-5.3999999999999999E-2</v>
      </c>
      <c r="F2472">
        <v>-175.46530000000001</v>
      </c>
    </row>
    <row r="2473" spans="4:6" x14ac:dyDescent="0.25">
      <c r="D2473">
        <v>22242</v>
      </c>
      <c r="E2473">
        <v>-5.3999999999999999E-2</v>
      </c>
      <c r="F2473">
        <v>-175.46530000000001</v>
      </c>
    </row>
    <row r="2474" spans="4:6" x14ac:dyDescent="0.25">
      <c r="D2474">
        <v>22251</v>
      </c>
      <c r="E2474">
        <v>-5.3999999999999999E-2</v>
      </c>
      <c r="F2474">
        <v>-175.46530000000001</v>
      </c>
    </row>
    <row r="2475" spans="4:6" x14ac:dyDescent="0.25">
      <c r="D2475">
        <v>22260</v>
      </c>
      <c r="E2475">
        <v>-5.3999999999999999E-2</v>
      </c>
      <c r="F2475">
        <v>-174.5498</v>
      </c>
    </row>
    <row r="2476" spans="4:6" x14ac:dyDescent="0.25">
      <c r="D2476">
        <v>22269</v>
      </c>
      <c r="E2476">
        <v>-5.3999999999999999E-2</v>
      </c>
      <c r="F2476">
        <v>-175.46530000000001</v>
      </c>
    </row>
    <row r="2477" spans="4:6" x14ac:dyDescent="0.25">
      <c r="D2477">
        <v>22278</v>
      </c>
      <c r="E2477">
        <v>-5.3999999999999999E-2</v>
      </c>
      <c r="F2477">
        <v>-174.24459999999999</v>
      </c>
    </row>
    <row r="2478" spans="4:6" x14ac:dyDescent="0.25">
      <c r="D2478">
        <v>22287</v>
      </c>
      <c r="E2478">
        <v>-5.3999999999999999E-2</v>
      </c>
      <c r="F2478">
        <v>-174.85499999999999</v>
      </c>
    </row>
    <row r="2479" spans="4:6" x14ac:dyDescent="0.25">
      <c r="D2479">
        <v>22296</v>
      </c>
      <c r="E2479">
        <v>-5.3999999999999999E-2</v>
      </c>
      <c r="F2479">
        <v>-175.46530000000001</v>
      </c>
    </row>
    <row r="2480" spans="4:6" x14ac:dyDescent="0.25">
      <c r="D2480">
        <v>22305</v>
      </c>
      <c r="E2480">
        <v>-5.3999999999999999E-2</v>
      </c>
      <c r="F2480">
        <v>-175.46530000000001</v>
      </c>
    </row>
    <row r="2481" spans="4:6" x14ac:dyDescent="0.25">
      <c r="D2481">
        <v>22314</v>
      </c>
      <c r="E2481">
        <v>-5.3999999999999999E-2</v>
      </c>
      <c r="F2481">
        <v>-175.46530000000001</v>
      </c>
    </row>
    <row r="2482" spans="4:6" x14ac:dyDescent="0.25">
      <c r="D2482">
        <v>22323</v>
      </c>
      <c r="E2482">
        <v>-5.3999999999999999E-2</v>
      </c>
      <c r="F2482">
        <v>-175.46530000000001</v>
      </c>
    </row>
    <row r="2483" spans="4:6" x14ac:dyDescent="0.25">
      <c r="D2483">
        <v>22332</v>
      </c>
      <c r="E2483">
        <v>-5.3999999999999999E-2</v>
      </c>
      <c r="F2483">
        <v>-174.24459999999999</v>
      </c>
    </row>
    <row r="2484" spans="4:6" x14ac:dyDescent="0.25">
      <c r="D2484">
        <v>22341</v>
      </c>
      <c r="E2484">
        <v>-5.3999999999999999E-2</v>
      </c>
      <c r="F2484">
        <v>-175.46530000000001</v>
      </c>
    </row>
    <row r="2485" spans="4:6" x14ac:dyDescent="0.25">
      <c r="D2485">
        <v>22350</v>
      </c>
      <c r="E2485">
        <v>-5.3999999999999999E-2</v>
      </c>
      <c r="F2485">
        <v>-175.46530000000001</v>
      </c>
    </row>
    <row r="2486" spans="4:6" x14ac:dyDescent="0.25">
      <c r="D2486">
        <v>22359</v>
      </c>
      <c r="E2486">
        <v>-5.3999999999999999E-2</v>
      </c>
      <c r="F2486">
        <v>-175.46530000000001</v>
      </c>
    </row>
    <row r="2487" spans="4:6" x14ac:dyDescent="0.25">
      <c r="D2487">
        <v>22368</v>
      </c>
      <c r="E2487">
        <v>-5.3999999999999999E-2</v>
      </c>
      <c r="F2487">
        <v>-175.46530000000001</v>
      </c>
    </row>
    <row r="2488" spans="4:6" x14ac:dyDescent="0.25">
      <c r="D2488">
        <v>22377</v>
      </c>
      <c r="E2488">
        <v>-5.3999999999999999E-2</v>
      </c>
      <c r="F2488">
        <v>-175.46530000000001</v>
      </c>
    </row>
    <row r="2489" spans="4:6" x14ac:dyDescent="0.25">
      <c r="D2489">
        <v>22386</v>
      </c>
      <c r="E2489">
        <v>-5.3999999999999999E-2</v>
      </c>
      <c r="F2489">
        <v>-174.85499999999999</v>
      </c>
    </row>
    <row r="2490" spans="4:6" x14ac:dyDescent="0.25">
      <c r="D2490">
        <v>22395</v>
      </c>
      <c r="E2490">
        <v>-5.3999999999999999E-2</v>
      </c>
      <c r="F2490">
        <v>-174.5498</v>
      </c>
    </row>
    <row r="2491" spans="4:6" x14ac:dyDescent="0.25">
      <c r="D2491">
        <v>22404</v>
      </c>
      <c r="E2491">
        <v>-5.3999999999999999E-2</v>
      </c>
      <c r="F2491">
        <v>-175.46530000000001</v>
      </c>
    </row>
    <row r="2492" spans="4:6" x14ac:dyDescent="0.25">
      <c r="D2492">
        <v>22413</v>
      </c>
      <c r="E2492">
        <v>-5.3999999999999999E-2</v>
      </c>
      <c r="F2492">
        <v>-175.46530000000001</v>
      </c>
    </row>
    <row r="2493" spans="4:6" x14ac:dyDescent="0.25">
      <c r="D2493">
        <v>22422</v>
      </c>
      <c r="E2493">
        <v>-5.3999999999999999E-2</v>
      </c>
      <c r="F2493">
        <v>-176.07570000000001</v>
      </c>
    </row>
    <row r="2494" spans="4:6" x14ac:dyDescent="0.25">
      <c r="D2494">
        <v>22431</v>
      </c>
      <c r="E2494">
        <v>-5.3999999999999999E-2</v>
      </c>
      <c r="F2494">
        <v>-175.46530000000001</v>
      </c>
    </row>
    <row r="2495" spans="4:6" x14ac:dyDescent="0.25">
      <c r="D2495">
        <v>22440</v>
      </c>
      <c r="E2495">
        <v>-5.3999999999999999E-2</v>
      </c>
      <c r="F2495">
        <v>-175.46530000000001</v>
      </c>
    </row>
    <row r="2496" spans="4:6" x14ac:dyDescent="0.25">
      <c r="D2496">
        <v>22449</v>
      </c>
      <c r="E2496">
        <v>-5.3999999999999999E-2</v>
      </c>
      <c r="F2496">
        <v>-175.7705</v>
      </c>
    </row>
    <row r="2497" spans="4:6" x14ac:dyDescent="0.25">
      <c r="D2497">
        <v>22458</v>
      </c>
      <c r="E2497">
        <v>-5.3999999999999999E-2</v>
      </c>
      <c r="F2497">
        <v>-176.07570000000001</v>
      </c>
    </row>
    <row r="2498" spans="4:6" x14ac:dyDescent="0.25">
      <c r="D2498">
        <v>22467</v>
      </c>
      <c r="E2498">
        <v>-5.3999999999999999E-2</v>
      </c>
      <c r="F2498">
        <v>-176.07570000000001</v>
      </c>
    </row>
    <row r="2499" spans="4:6" x14ac:dyDescent="0.25">
      <c r="D2499">
        <v>22476</v>
      </c>
      <c r="E2499">
        <v>-5.3999999999999999E-2</v>
      </c>
      <c r="F2499">
        <v>-176.07570000000001</v>
      </c>
    </row>
    <row r="2500" spans="4:6" x14ac:dyDescent="0.25">
      <c r="D2500">
        <v>22485</v>
      </c>
      <c r="E2500">
        <v>-5.3999999999999999E-2</v>
      </c>
      <c r="F2500">
        <v>-176.07570000000001</v>
      </c>
    </row>
    <row r="2501" spans="4:6" x14ac:dyDescent="0.25">
      <c r="D2501">
        <v>22494</v>
      </c>
      <c r="E2501">
        <v>-5.3999999999999999E-2</v>
      </c>
      <c r="F2501">
        <v>-176.07570000000001</v>
      </c>
    </row>
    <row r="2502" spans="4:6" x14ac:dyDescent="0.25">
      <c r="D2502">
        <v>22503</v>
      </c>
      <c r="E2502">
        <v>-5.3999999999999999E-2</v>
      </c>
      <c r="F2502">
        <v>-176.07570000000001</v>
      </c>
    </row>
    <row r="2503" spans="4:6" x14ac:dyDescent="0.25">
      <c r="D2503">
        <v>22512</v>
      </c>
      <c r="E2503">
        <v>-5.3999999999999999E-2</v>
      </c>
      <c r="F2503">
        <v>-177.9067</v>
      </c>
    </row>
    <row r="2504" spans="4:6" x14ac:dyDescent="0.25">
      <c r="D2504">
        <v>22521</v>
      </c>
      <c r="E2504">
        <v>-5.3999999999999999E-2</v>
      </c>
      <c r="F2504">
        <v>-177.9067</v>
      </c>
    </row>
    <row r="2505" spans="4:6" x14ac:dyDescent="0.25">
      <c r="D2505">
        <v>22530</v>
      </c>
      <c r="E2505">
        <v>-5.3999999999999999E-2</v>
      </c>
      <c r="F2505">
        <v>-177.9067</v>
      </c>
    </row>
    <row r="2506" spans="4:6" x14ac:dyDescent="0.25">
      <c r="D2506">
        <v>22539</v>
      </c>
      <c r="E2506">
        <v>-5.3999999999999999E-2</v>
      </c>
      <c r="F2506">
        <v>-177.9067</v>
      </c>
    </row>
    <row r="2507" spans="4:6" x14ac:dyDescent="0.25">
      <c r="D2507">
        <v>22548</v>
      </c>
      <c r="E2507">
        <v>-5.3999999999999999E-2</v>
      </c>
      <c r="F2507">
        <v>-177.9067</v>
      </c>
    </row>
    <row r="2508" spans="4:6" x14ac:dyDescent="0.25">
      <c r="D2508">
        <v>22557</v>
      </c>
      <c r="E2508">
        <v>-5.3999999999999999E-2</v>
      </c>
      <c r="F2508">
        <v>-177.9067</v>
      </c>
    </row>
    <row r="2509" spans="4:6" x14ac:dyDescent="0.25">
      <c r="D2509">
        <v>22566</v>
      </c>
      <c r="E2509">
        <v>-5.3999999999999999E-2</v>
      </c>
      <c r="F2509">
        <v>-177.9067</v>
      </c>
    </row>
    <row r="2510" spans="4:6" x14ac:dyDescent="0.25">
      <c r="D2510">
        <v>22575</v>
      </c>
      <c r="E2510">
        <v>-5.3999999999999999E-2</v>
      </c>
      <c r="F2510">
        <v>-177.9067</v>
      </c>
    </row>
    <row r="2511" spans="4:6" x14ac:dyDescent="0.25">
      <c r="D2511">
        <v>22584</v>
      </c>
      <c r="E2511">
        <v>-5.3999999999999999E-2</v>
      </c>
      <c r="F2511">
        <v>-177.9067</v>
      </c>
    </row>
    <row r="2512" spans="4:6" x14ac:dyDescent="0.25">
      <c r="D2512">
        <v>22593</v>
      </c>
      <c r="E2512">
        <v>-5.3999999999999999E-2</v>
      </c>
      <c r="F2512">
        <v>-177.9067</v>
      </c>
    </row>
    <row r="2513" spans="4:6" x14ac:dyDescent="0.25">
      <c r="D2513">
        <v>22602</v>
      </c>
      <c r="E2513">
        <v>-5.3999999999999999E-2</v>
      </c>
      <c r="F2513">
        <v>-177.9067</v>
      </c>
    </row>
    <row r="2514" spans="4:6" x14ac:dyDescent="0.25">
      <c r="D2514">
        <v>22611</v>
      </c>
      <c r="E2514">
        <v>-5.3999999999999999E-2</v>
      </c>
      <c r="F2514">
        <v>-177.9067</v>
      </c>
    </row>
    <row r="2515" spans="4:6" x14ac:dyDescent="0.25">
      <c r="D2515">
        <v>22620</v>
      </c>
      <c r="E2515">
        <v>-5.3999999999999999E-2</v>
      </c>
      <c r="F2515">
        <v>-177.9067</v>
      </c>
    </row>
    <row r="2516" spans="4:6" x14ac:dyDescent="0.25">
      <c r="D2516">
        <v>22629</v>
      </c>
      <c r="E2516">
        <v>-5.3999999999999999E-2</v>
      </c>
      <c r="F2516">
        <v>-177.9067</v>
      </c>
    </row>
    <row r="2517" spans="4:6" x14ac:dyDescent="0.25">
      <c r="D2517">
        <v>22638</v>
      </c>
      <c r="E2517">
        <v>-5.3999999999999999E-2</v>
      </c>
      <c r="F2517">
        <v>-177.9067</v>
      </c>
    </row>
    <row r="2518" spans="4:6" x14ac:dyDescent="0.25">
      <c r="D2518">
        <v>22647</v>
      </c>
      <c r="E2518">
        <v>-5.3999999999999999E-2</v>
      </c>
      <c r="F2518">
        <v>-177.9067</v>
      </c>
    </row>
    <row r="2519" spans="4:6" x14ac:dyDescent="0.25">
      <c r="D2519">
        <v>22656</v>
      </c>
      <c r="E2519">
        <v>-5.3999999999999999E-2</v>
      </c>
      <c r="F2519">
        <v>-178.21190000000001</v>
      </c>
    </row>
    <row r="2520" spans="4:6" x14ac:dyDescent="0.25">
      <c r="D2520">
        <v>22665</v>
      </c>
      <c r="E2520">
        <v>-5.3999999999999999E-2</v>
      </c>
      <c r="F2520">
        <v>-178.5171</v>
      </c>
    </row>
    <row r="2521" spans="4:6" x14ac:dyDescent="0.25">
      <c r="D2521">
        <v>22674</v>
      </c>
      <c r="E2521">
        <v>-5.3999999999999999E-2</v>
      </c>
      <c r="F2521">
        <v>-178.21190000000001</v>
      </c>
    </row>
    <row r="2522" spans="4:6" x14ac:dyDescent="0.25">
      <c r="D2522">
        <v>22683</v>
      </c>
      <c r="E2522">
        <v>-5.3999999999999999E-2</v>
      </c>
      <c r="F2522">
        <v>-179.12739999999999</v>
      </c>
    </row>
    <row r="2523" spans="4:6" x14ac:dyDescent="0.25">
      <c r="D2523">
        <v>22692</v>
      </c>
      <c r="E2523">
        <v>-5.3999999999999999E-2</v>
      </c>
      <c r="F2523">
        <v>-179.73779999999999</v>
      </c>
    </row>
    <row r="2524" spans="4:6" x14ac:dyDescent="0.25">
      <c r="D2524">
        <v>22701</v>
      </c>
      <c r="E2524">
        <v>-5.3999999999999999E-2</v>
      </c>
      <c r="F2524">
        <v>-179.12739999999999</v>
      </c>
    </row>
    <row r="2525" spans="4:6" x14ac:dyDescent="0.25">
      <c r="D2525">
        <v>22710</v>
      </c>
      <c r="E2525">
        <v>-5.3999999999999999E-2</v>
      </c>
      <c r="F2525">
        <v>-178.82230000000001</v>
      </c>
    </row>
    <row r="2526" spans="4:6" x14ac:dyDescent="0.25">
      <c r="D2526">
        <v>22719</v>
      </c>
      <c r="E2526">
        <v>-5.3999999999999999E-2</v>
      </c>
      <c r="F2526">
        <v>-180.34809999999999</v>
      </c>
    </row>
    <row r="2527" spans="4:6" x14ac:dyDescent="0.25">
      <c r="D2527">
        <v>22728</v>
      </c>
      <c r="E2527">
        <v>-5.3999999999999999E-2</v>
      </c>
      <c r="F2527">
        <v>-178.5171</v>
      </c>
    </row>
    <row r="2528" spans="4:6" x14ac:dyDescent="0.25">
      <c r="D2528">
        <v>22737</v>
      </c>
      <c r="E2528">
        <v>-5.3999999999999999E-2</v>
      </c>
      <c r="F2528">
        <v>-179.73779999999999</v>
      </c>
    </row>
    <row r="2529" spans="4:6" x14ac:dyDescent="0.25">
      <c r="D2529">
        <v>22746</v>
      </c>
      <c r="E2529">
        <v>-5.3999999999999999E-2</v>
      </c>
      <c r="F2529">
        <v>-178.82230000000001</v>
      </c>
    </row>
    <row r="2530" spans="4:6" x14ac:dyDescent="0.25">
      <c r="D2530">
        <v>22755</v>
      </c>
      <c r="E2530">
        <v>-5.3999999999999999E-2</v>
      </c>
      <c r="F2530">
        <v>-179.12739999999999</v>
      </c>
    </row>
    <row r="2531" spans="4:6" x14ac:dyDescent="0.25">
      <c r="D2531">
        <v>22764</v>
      </c>
      <c r="E2531">
        <v>-5.3999999999999999E-2</v>
      </c>
      <c r="F2531">
        <v>-178.21190000000001</v>
      </c>
    </row>
    <row r="2532" spans="4:6" x14ac:dyDescent="0.25">
      <c r="D2532">
        <v>22773</v>
      </c>
      <c r="E2532">
        <v>-5.3999999999999999E-2</v>
      </c>
      <c r="F2532">
        <v>-177.9067</v>
      </c>
    </row>
    <row r="2533" spans="4:6" x14ac:dyDescent="0.25">
      <c r="D2533">
        <v>22782</v>
      </c>
      <c r="E2533">
        <v>-5.3999999999999999E-2</v>
      </c>
      <c r="F2533">
        <v>-178.5171</v>
      </c>
    </row>
    <row r="2534" spans="4:6" x14ac:dyDescent="0.25">
      <c r="D2534">
        <v>22791</v>
      </c>
      <c r="E2534">
        <v>-5.3999999999999999E-2</v>
      </c>
      <c r="F2534">
        <v>-177.9067</v>
      </c>
    </row>
    <row r="2535" spans="4:6" x14ac:dyDescent="0.25">
      <c r="D2535">
        <v>22800</v>
      </c>
      <c r="E2535">
        <v>-5.3999999999999999E-2</v>
      </c>
      <c r="F2535">
        <v>-177.9067</v>
      </c>
    </row>
    <row r="2536" spans="4:6" x14ac:dyDescent="0.25">
      <c r="D2536">
        <v>22809</v>
      </c>
      <c r="E2536">
        <v>-5.3999999999999999E-2</v>
      </c>
      <c r="F2536">
        <v>-178.21190000000001</v>
      </c>
    </row>
    <row r="2537" spans="4:6" x14ac:dyDescent="0.25">
      <c r="D2537">
        <v>22818</v>
      </c>
      <c r="E2537">
        <v>-5.3999999999999999E-2</v>
      </c>
      <c r="F2537">
        <v>-178.82230000000001</v>
      </c>
    </row>
    <row r="2538" spans="4:6" x14ac:dyDescent="0.25">
      <c r="D2538">
        <v>22827</v>
      </c>
      <c r="E2538">
        <v>-5.3999999999999999E-2</v>
      </c>
      <c r="F2538">
        <v>-178.5171</v>
      </c>
    </row>
    <row r="2539" spans="4:6" x14ac:dyDescent="0.25">
      <c r="D2539">
        <v>22836</v>
      </c>
      <c r="E2539">
        <v>-5.3999999999999999E-2</v>
      </c>
      <c r="F2539">
        <v>-178.82230000000001</v>
      </c>
    </row>
    <row r="2540" spans="4:6" x14ac:dyDescent="0.25">
      <c r="D2540">
        <v>22845</v>
      </c>
      <c r="E2540">
        <v>-5.3999999999999999E-2</v>
      </c>
      <c r="F2540">
        <v>-179.73779999999999</v>
      </c>
    </row>
    <row r="2541" spans="4:6" x14ac:dyDescent="0.25">
      <c r="D2541">
        <v>22854</v>
      </c>
      <c r="E2541">
        <v>-5.3999999999999999E-2</v>
      </c>
      <c r="F2541">
        <v>-180.34809999999999</v>
      </c>
    </row>
    <row r="2542" spans="4:6" x14ac:dyDescent="0.25">
      <c r="D2542">
        <v>22863</v>
      </c>
      <c r="E2542">
        <v>-5.3999999999999999E-2</v>
      </c>
      <c r="F2542">
        <v>-180.34809999999999</v>
      </c>
    </row>
    <row r="2543" spans="4:6" x14ac:dyDescent="0.25">
      <c r="D2543">
        <v>22872</v>
      </c>
      <c r="E2543">
        <v>-5.3999999999999999E-2</v>
      </c>
      <c r="F2543">
        <v>-180.34809999999999</v>
      </c>
    </row>
    <row r="2544" spans="4:6" x14ac:dyDescent="0.25">
      <c r="D2544">
        <v>22881</v>
      </c>
      <c r="E2544">
        <v>-5.3999999999999999E-2</v>
      </c>
      <c r="F2544">
        <v>-179.73779999999999</v>
      </c>
    </row>
    <row r="2545" spans="4:6" x14ac:dyDescent="0.25">
      <c r="D2545">
        <v>22890</v>
      </c>
      <c r="E2545">
        <v>-5.3999999999999999E-2</v>
      </c>
      <c r="F2545">
        <v>-180.34809999999999</v>
      </c>
    </row>
    <row r="2546" spans="4:6" x14ac:dyDescent="0.25">
      <c r="D2546">
        <v>22899</v>
      </c>
      <c r="E2546">
        <v>-5.3999999999999999E-2</v>
      </c>
      <c r="F2546">
        <v>-179.73779999999999</v>
      </c>
    </row>
    <row r="2547" spans="4:6" x14ac:dyDescent="0.25">
      <c r="D2547">
        <v>22908</v>
      </c>
      <c r="E2547">
        <v>-5.3999999999999999E-2</v>
      </c>
      <c r="F2547">
        <v>-180.34809999999999</v>
      </c>
    </row>
    <row r="2548" spans="4:6" x14ac:dyDescent="0.25">
      <c r="D2548">
        <v>22917</v>
      </c>
      <c r="E2548">
        <v>-5.3999999999999999E-2</v>
      </c>
      <c r="F2548">
        <v>-180.34809999999999</v>
      </c>
    </row>
    <row r="2549" spans="4:6" x14ac:dyDescent="0.25">
      <c r="D2549">
        <v>22926</v>
      </c>
      <c r="E2549">
        <v>-5.3999999999999999E-2</v>
      </c>
      <c r="F2549">
        <v>-180.34809999999999</v>
      </c>
    </row>
    <row r="2550" spans="4:6" x14ac:dyDescent="0.25">
      <c r="D2550">
        <v>22935</v>
      </c>
      <c r="E2550">
        <v>-5.3999999999999999E-2</v>
      </c>
      <c r="F2550">
        <v>-180.34809999999999</v>
      </c>
    </row>
    <row r="2551" spans="4:6" x14ac:dyDescent="0.25">
      <c r="D2551">
        <v>22944</v>
      </c>
      <c r="E2551">
        <v>-5.3999999999999999E-2</v>
      </c>
      <c r="F2551">
        <v>-180.34809999999999</v>
      </c>
    </row>
    <row r="2552" spans="4:6" x14ac:dyDescent="0.25">
      <c r="D2552">
        <v>22953</v>
      </c>
      <c r="E2552">
        <v>-5.3999999999999999E-2</v>
      </c>
      <c r="F2552">
        <v>-180.95849999999999</v>
      </c>
    </row>
    <row r="2553" spans="4:6" x14ac:dyDescent="0.25">
      <c r="D2553">
        <v>22962</v>
      </c>
      <c r="E2553">
        <v>-5.3999999999999999E-2</v>
      </c>
      <c r="F2553">
        <v>-180.95849999999999</v>
      </c>
    </row>
    <row r="2554" spans="4:6" x14ac:dyDescent="0.25">
      <c r="D2554">
        <v>22971</v>
      </c>
      <c r="E2554">
        <v>-5.3999999999999999E-2</v>
      </c>
      <c r="F2554">
        <v>-180.34809999999999</v>
      </c>
    </row>
    <row r="2555" spans="4:6" x14ac:dyDescent="0.25">
      <c r="D2555">
        <v>22980</v>
      </c>
      <c r="E2555">
        <v>-5.3999999999999999E-2</v>
      </c>
      <c r="F2555">
        <v>-180.34809999999999</v>
      </c>
    </row>
    <row r="2556" spans="4:6" x14ac:dyDescent="0.25">
      <c r="D2556">
        <v>22989</v>
      </c>
      <c r="E2556">
        <v>-5.3999999999999999E-2</v>
      </c>
      <c r="F2556">
        <v>-180.95849999999999</v>
      </c>
    </row>
    <row r="2557" spans="4:6" x14ac:dyDescent="0.25">
      <c r="D2557">
        <v>22998</v>
      </c>
      <c r="E2557">
        <v>-5.3999999999999999E-2</v>
      </c>
      <c r="F2557">
        <v>-180.34809999999999</v>
      </c>
    </row>
    <row r="2558" spans="4:6" x14ac:dyDescent="0.25">
      <c r="D2558">
        <v>23007</v>
      </c>
      <c r="E2558">
        <v>-5.3999999999999999E-2</v>
      </c>
      <c r="F2558">
        <v>-180.95849999999999</v>
      </c>
    </row>
    <row r="2559" spans="4:6" x14ac:dyDescent="0.25">
      <c r="D2559">
        <v>23016</v>
      </c>
      <c r="E2559">
        <v>-5.3999999999999999E-2</v>
      </c>
      <c r="F2559">
        <v>-180.95849999999999</v>
      </c>
    </row>
    <row r="2560" spans="4:6" x14ac:dyDescent="0.25">
      <c r="D2560">
        <v>23025</v>
      </c>
      <c r="E2560">
        <v>-5.3999999999999999E-2</v>
      </c>
      <c r="F2560">
        <v>-180.95849999999999</v>
      </c>
    </row>
    <row r="2561" spans="4:6" x14ac:dyDescent="0.25">
      <c r="D2561">
        <v>23034</v>
      </c>
      <c r="E2561">
        <v>-5.3999999999999999E-2</v>
      </c>
      <c r="F2561">
        <v>-180.95849999999999</v>
      </c>
    </row>
    <row r="2562" spans="4:6" x14ac:dyDescent="0.25">
      <c r="D2562">
        <v>23043</v>
      </c>
      <c r="E2562">
        <v>-5.3999999999999999E-2</v>
      </c>
      <c r="F2562">
        <v>-182.78960000000001</v>
      </c>
    </row>
    <row r="2563" spans="4:6" x14ac:dyDescent="0.25">
      <c r="D2563">
        <v>23052</v>
      </c>
      <c r="E2563">
        <v>-5.3999999999999999E-2</v>
      </c>
      <c r="F2563">
        <v>-182.78960000000001</v>
      </c>
    </row>
    <row r="2564" spans="4:6" x14ac:dyDescent="0.25">
      <c r="D2564">
        <v>23061</v>
      </c>
      <c r="E2564">
        <v>-5.3999999999999999E-2</v>
      </c>
      <c r="F2564">
        <v>-182.78960000000001</v>
      </c>
    </row>
    <row r="2565" spans="4:6" x14ac:dyDescent="0.25">
      <c r="D2565">
        <v>23070</v>
      </c>
      <c r="E2565">
        <v>-5.3999999999999999E-2</v>
      </c>
      <c r="F2565">
        <v>-182.78960000000001</v>
      </c>
    </row>
    <row r="2566" spans="4:6" x14ac:dyDescent="0.25">
      <c r="D2566">
        <v>23079</v>
      </c>
      <c r="E2566">
        <v>-5.3999999999999999E-2</v>
      </c>
      <c r="F2566">
        <v>-182.78960000000001</v>
      </c>
    </row>
    <row r="2567" spans="4:6" x14ac:dyDescent="0.25">
      <c r="D2567">
        <v>23088</v>
      </c>
      <c r="E2567">
        <v>-5.3999999999999999E-2</v>
      </c>
      <c r="F2567">
        <v>-182.78960000000001</v>
      </c>
    </row>
    <row r="2568" spans="4:6" x14ac:dyDescent="0.25">
      <c r="D2568">
        <v>23097</v>
      </c>
      <c r="E2568">
        <v>-5.3999999999999999E-2</v>
      </c>
      <c r="F2568">
        <v>-182.78960000000001</v>
      </c>
    </row>
    <row r="2569" spans="4:6" x14ac:dyDescent="0.25">
      <c r="D2569">
        <v>23106</v>
      </c>
      <c r="E2569">
        <v>-5.3999999999999999E-2</v>
      </c>
      <c r="F2569">
        <v>-182.78960000000001</v>
      </c>
    </row>
    <row r="2570" spans="4:6" x14ac:dyDescent="0.25">
      <c r="D2570">
        <v>23115</v>
      </c>
      <c r="E2570">
        <v>-5.3999999999999999E-2</v>
      </c>
      <c r="F2570">
        <v>-183.09469999999999</v>
      </c>
    </row>
    <row r="2571" spans="4:6" x14ac:dyDescent="0.25">
      <c r="D2571">
        <v>23124</v>
      </c>
      <c r="E2571">
        <v>-5.3999999999999999E-2</v>
      </c>
      <c r="F2571">
        <v>-182.78960000000001</v>
      </c>
    </row>
    <row r="2572" spans="4:6" x14ac:dyDescent="0.25">
      <c r="D2572">
        <v>23133</v>
      </c>
      <c r="E2572">
        <v>-5.3999999999999999E-2</v>
      </c>
      <c r="F2572">
        <v>-182.78960000000001</v>
      </c>
    </row>
    <row r="2573" spans="4:6" x14ac:dyDescent="0.25">
      <c r="D2573">
        <v>23142</v>
      </c>
      <c r="E2573">
        <v>-5.3999999999999999E-2</v>
      </c>
      <c r="F2573">
        <v>-182.78960000000001</v>
      </c>
    </row>
    <row r="2574" spans="4:6" x14ac:dyDescent="0.25">
      <c r="D2574">
        <v>23151</v>
      </c>
      <c r="E2574">
        <v>-5.3999999999999999E-2</v>
      </c>
      <c r="F2574">
        <v>-183.3999</v>
      </c>
    </row>
    <row r="2575" spans="4:6" x14ac:dyDescent="0.25">
      <c r="D2575">
        <v>23160</v>
      </c>
      <c r="E2575">
        <v>-5.3999999999999999E-2</v>
      </c>
      <c r="F2575">
        <v>-183.70509999999999</v>
      </c>
    </row>
    <row r="2576" spans="4:6" x14ac:dyDescent="0.25">
      <c r="D2576">
        <v>23169</v>
      </c>
      <c r="E2576">
        <v>-5.3999999999999999E-2</v>
      </c>
      <c r="F2576">
        <v>-183.70509999999999</v>
      </c>
    </row>
    <row r="2577" spans="4:6" x14ac:dyDescent="0.25">
      <c r="D2577">
        <v>23178</v>
      </c>
      <c r="E2577">
        <v>-5.3999999999999999E-2</v>
      </c>
      <c r="F2577">
        <v>-184.6206</v>
      </c>
    </row>
    <row r="2578" spans="4:6" x14ac:dyDescent="0.25">
      <c r="D2578">
        <v>23187</v>
      </c>
      <c r="E2578">
        <v>-5.3999999999999999E-2</v>
      </c>
      <c r="F2578">
        <v>-184.0103</v>
      </c>
    </row>
    <row r="2579" spans="4:6" x14ac:dyDescent="0.25">
      <c r="D2579">
        <v>23196</v>
      </c>
      <c r="E2579">
        <v>-5.3999999999999999E-2</v>
      </c>
      <c r="F2579">
        <v>-183.3999</v>
      </c>
    </row>
    <row r="2580" spans="4:6" x14ac:dyDescent="0.25">
      <c r="D2580">
        <v>23205</v>
      </c>
      <c r="E2580">
        <v>-5.3999999999999999E-2</v>
      </c>
      <c r="F2580">
        <v>-183.70509999999999</v>
      </c>
    </row>
    <row r="2581" spans="4:6" x14ac:dyDescent="0.25">
      <c r="D2581">
        <v>23214</v>
      </c>
      <c r="E2581">
        <v>-5.3999999999999999E-2</v>
      </c>
      <c r="F2581">
        <v>-182.78960000000001</v>
      </c>
    </row>
    <row r="2582" spans="4:6" x14ac:dyDescent="0.25">
      <c r="D2582">
        <v>23223</v>
      </c>
      <c r="E2582">
        <v>-5.3999999999999999E-2</v>
      </c>
      <c r="F2582">
        <v>-183.3999</v>
      </c>
    </row>
    <row r="2583" spans="4:6" x14ac:dyDescent="0.25">
      <c r="D2583">
        <v>23232</v>
      </c>
      <c r="E2583">
        <v>-5.3999999999999999E-2</v>
      </c>
      <c r="F2583">
        <v>-182.78960000000001</v>
      </c>
    </row>
    <row r="2584" spans="4:6" x14ac:dyDescent="0.25">
      <c r="D2584">
        <v>23241</v>
      </c>
      <c r="E2584">
        <v>-5.3999999999999999E-2</v>
      </c>
      <c r="F2584">
        <v>-183.70509999999999</v>
      </c>
    </row>
    <row r="2585" spans="4:6" x14ac:dyDescent="0.25">
      <c r="D2585">
        <v>23250</v>
      </c>
      <c r="E2585">
        <v>-5.3999999999999999E-2</v>
      </c>
      <c r="F2585">
        <v>-183.70509999999999</v>
      </c>
    </row>
    <row r="2586" spans="4:6" x14ac:dyDescent="0.25">
      <c r="D2586">
        <v>23259</v>
      </c>
      <c r="E2586">
        <v>-5.3999999999999999E-2</v>
      </c>
      <c r="F2586">
        <v>-183.70509999999999</v>
      </c>
    </row>
    <row r="2587" spans="4:6" x14ac:dyDescent="0.25">
      <c r="D2587">
        <v>23268</v>
      </c>
      <c r="E2587">
        <v>-5.3999999999999999E-2</v>
      </c>
      <c r="F2587">
        <v>-183.70509999999999</v>
      </c>
    </row>
    <row r="2588" spans="4:6" x14ac:dyDescent="0.25">
      <c r="D2588">
        <v>23277</v>
      </c>
      <c r="E2588">
        <v>-5.3999999999999999E-2</v>
      </c>
      <c r="F2588">
        <v>-183.3999</v>
      </c>
    </row>
    <row r="2589" spans="4:6" x14ac:dyDescent="0.25">
      <c r="D2589">
        <v>23286</v>
      </c>
      <c r="E2589">
        <v>-5.3999999999999999E-2</v>
      </c>
      <c r="F2589">
        <v>-184.0103</v>
      </c>
    </row>
    <row r="2590" spans="4:6" x14ac:dyDescent="0.25">
      <c r="D2590">
        <v>23295</v>
      </c>
      <c r="E2590">
        <v>-5.3999999999999999E-2</v>
      </c>
      <c r="F2590">
        <v>-183.3999</v>
      </c>
    </row>
    <row r="2591" spans="4:6" x14ac:dyDescent="0.25">
      <c r="D2591">
        <v>23304</v>
      </c>
      <c r="E2591">
        <v>-5.3999999999999999E-2</v>
      </c>
      <c r="F2591">
        <v>-183.09469999999999</v>
      </c>
    </row>
    <row r="2592" spans="4:6" x14ac:dyDescent="0.25">
      <c r="D2592">
        <v>23313</v>
      </c>
      <c r="E2592">
        <v>-5.3999999999999999E-2</v>
      </c>
      <c r="F2592">
        <v>-182.78960000000001</v>
      </c>
    </row>
    <row r="2593" spans="4:6" x14ac:dyDescent="0.25">
      <c r="D2593">
        <v>23322</v>
      </c>
      <c r="E2593">
        <v>-5.3999999999999999E-2</v>
      </c>
      <c r="F2593">
        <v>-183.3999</v>
      </c>
    </row>
    <row r="2594" spans="4:6" x14ac:dyDescent="0.25">
      <c r="D2594">
        <v>23331</v>
      </c>
      <c r="E2594">
        <v>-5.3999999999999999E-2</v>
      </c>
      <c r="F2594">
        <v>-183.3999</v>
      </c>
    </row>
    <row r="2595" spans="4:6" x14ac:dyDescent="0.25">
      <c r="D2595">
        <v>23340</v>
      </c>
      <c r="E2595">
        <v>-5.3999999999999999E-2</v>
      </c>
      <c r="F2595">
        <v>-184.0103</v>
      </c>
    </row>
    <row r="2596" spans="4:6" x14ac:dyDescent="0.25">
      <c r="D2596">
        <v>23349</v>
      </c>
      <c r="E2596">
        <v>-6.3E-2</v>
      </c>
      <c r="F2596">
        <v>-184.6206</v>
      </c>
    </row>
    <row r="2597" spans="4:6" x14ac:dyDescent="0.25">
      <c r="D2597">
        <v>23358</v>
      </c>
      <c r="E2597">
        <v>-6.3E-2</v>
      </c>
      <c r="F2597">
        <v>-185.23099999999999</v>
      </c>
    </row>
    <row r="2598" spans="4:6" x14ac:dyDescent="0.25">
      <c r="D2598">
        <v>23367</v>
      </c>
      <c r="E2598">
        <v>-6.3E-2</v>
      </c>
      <c r="F2598">
        <v>-185.23099999999999</v>
      </c>
    </row>
    <row r="2599" spans="4:6" x14ac:dyDescent="0.25">
      <c r="D2599">
        <v>23376</v>
      </c>
      <c r="E2599">
        <v>-6.3E-2</v>
      </c>
      <c r="F2599">
        <v>-185.84129999999999</v>
      </c>
    </row>
    <row r="2600" spans="4:6" x14ac:dyDescent="0.25">
      <c r="D2600">
        <v>23385</v>
      </c>
      <c r="E2600">
        <v>-6.3E-2</v>
      </c>
      <c r="F2600">
        <v>-185.23099999999999</v>
      </c>
    </row>
    <row r="2601" spans="4:6" x14ac:dyDescent="0.25">
      <c r="D2601">
        <v>23394</v>
      </c>
      <c r="E2601">
        <v>-6.3E-2</v>
      </c>
      <c r="F2601">
        <v>-185.84129999999999</v>
      </c>
    </row>
    <row r="2602" spans="4:6" x14ac:dyDescent="0.25">
      <c r="D2602">
        <v>23403</v>
      </c>
      <c r="E2602">
        <v>-6.3E-2</v>
      </c>
      <c r="F2602">
        <v>-185.23099999999999</v>
      </c>
    </row>
    <row r="2603" spans="4:6" x14ac:dyDescent="0.25">
      <c r="D2603">
        <v>23412</v>
      </c>
      <c r="E2603">
        <v>-6.3E-2</v>
      </c>
      <c r="F2603">
        <v>-185.23099999999999</v>
      </c>
    </row>
    <row r="2604" spans="4:6" x14ac:dyDescent="0.25">
      <c r="D2604">
        <v>23421</v>
      </c>
      <c r="E2604">
        <v>-6.3E-2</v>
      </c>
      <c r="F2604">
        <v>-185.84129999999999</v>
      </c>
    </row>
    <row r="2605" spans="4:6" x14ac:dyDescent="0.25">
      <c r="D2605">
        <v>23430</v>
      </c>
      <c r="E2605">
        <v>-6.3E-2</v>
      </c>
      <c r="F2605">
        <v>-185.23099999999999</v>
      </c>
    </row>
    <row r="2606" spans="4:6" x14ac:dyDescent="0.25">
      <c r="D2606">
        <v>23439</v>
      </c>
      <c r="E2606">
        <v>-6.3E-2</v>
      </c>
      <c r="F2606">
        <v>-185.5361</v>
      </c>
    </row>
    <row r="2607" spans="4:6" x14ac:dyDescent="0.25">
      <c r="D2607">
        <v>23448</v>
      </c>
      <c r="E2607">
        <v>-6.3E-2</v>
      </c>
      <c r="F2607">
        <v>-185.23099999999999</v>
      </c>
    </row>
    <row r="2608" spans="4:6" x14ac:dyDescent="0.25">
      <c r="D2608">
        <v>23457</v>
      </c>
      <c r="E2608">
        <v>-6.3E-2</v>
      </c>
      <c r="F2608">
        <v>-185.23099999999999</v>
      </c>
    </row>
    <row r="2609" spans="4:6" x14ac:dyDescent="0.25">
      <c r="D2609">
        <v>23466</v>
      </c>
      <c r="E2609">
        <v>-6.3E-2</v>
      </c>
      <c r="F2609">
        <v>-185.23099999999999</v>
      </c>
    </row>
    <row r="2610" spans="4:6" x14ac:dyDescent="0.25">
      <c r="D2610">
        <v>23475</v>
      </c>
      <c r="E2610">
        <v>-6.3E-2</v>
      </c>
      <c r="F2610">
        <v>-185.23099999999999</v>
      </c>
    </row>
    <row r="2611" spans="4:6" x14ac:dyDescent="0.25">
      <c r="D2611">
        <v>23484</v>
      </c>
      <c r="E2611">
        <v>-6.3E-2</v>
      </c>
      <c r="F2611">
        <v>-185.23099999999999</v>
      </c>
    </row>
    <row r="2612" spans="4:6" x14ac:dyDescent="0.25">
      <c r="D2612">
        <v>23493</v>
      </c>
      <c r="E2612">
        <v>-6.3E-2</v>
      </c>
      <c r="F2612">
        <v>-185.23099999999999</v>
      </c>
    </row>
    <row r="2613" spans="4:6" x14ac:dyDescent="0.25">
      <c r="D2613">
        <v>23502</v>
      </c>
      <c r="E2613">
        <v>-6.3E-2</v>
      </c>
      <c r="F2613">
        <v>-185.23099999999999</v>
      </c>
    </row>
    <row r="2614" spans="4:6" x14ac:dyDescent="0.25">
      <c r="D2614">
        <v>23511</v>
      </c>
      <c r="E2614">
        <v>-6.3E-2</v>
      </c>
      <c r="F2614">
        <v>-185.23099999999999</v>
      </c>
    </row>
    <row r="2615" spans="4:6" x14ac:dyDescent="0.25">
      <c r="D2615">
        <v>23520</v>
      </c>
      <c r="E2615">
        <v>-6.3E-2</v>
      </c>
      <c r="F2615">
        <v>-186.1465</v>
      </c>
    </row>
    <row r="2616" spans="4:6" x14ac:dyDescent="0.25">
      <c r="D2616">
        <v>23529</v>
      </c>
      <c r="E2616">
        <v>-6.3E-2</v>
      </c>
      <c r="F2616">
        <v>-186.1465</v>
      </c>
    </row>
    <row r="2617" spans="4:6" x14ac:dyDescent="0.25">
      <c r="D2617">
        <v>23538</v>
      </c>
      <c r="E2617">
        <v>-6.3E-2</v>
      </c>
      <c r="F2617">
        <v>-187.67240000000001</v>
      </c>
    </row>
    <row r="2618" spans="4:6" x14ac:dyDescent="0.25">
      <c r="D2618">
        <v>23547</v>
      </c>
      <c r="E2618">
        <v>-6.3E-2</v>
      </c>
      <c r="F2618">
        <v>-187.67240000000001</v>
      </c>
    </row>
    <row r="2619" spans="4:6" x14ac:dyDescent="0.25">
      <c r="D2619">
        <v>23556</v>
      </c>
      <c r="E2619">
        <v>-6.3E-2</v>
      </c>
      <c r="F2619">
        <v>-185.84129999999999</v>
      </c>
    </row>
    <row r="2620" spans="4:6" x14ac:dyDescent="0.25">
      <c r="D2620">
        <v>23565</v>
      </c>
      <c r="E2620">
        <v>-6.3E-2</v>
      </c>
      <c r="F2620">
        <v>-187.67240000000001</v>
      </c>
    </row>
    <row r="2621" spans="4:6" x14ac:dyDescent="0.25">
      <c r="D2621">
        <v>23574</v>
      </c>
      <c r="E2621">
        <v>-6.3E-2</v>
      </c>
      <c r="F2621">
        <v>-187.67240000000001</v>
      </c>
    </row>
    <row r="2622" spans="4:6" x14ac:dyDescent="0.25">
      <c r="D2622">
        <v>23583</v>
      </c>
      <c r="E2622">
        <v>-6.3E-2</v>
      </c>
      <c r="F2622">
        <v>-186.1465</v>
      </c>
    </row>
    <row r="2623" spans="4:6" x14ac:dyDescent="0.25">
      <c r="D2623">
        <v>23592</v>
      </c>
      <c r="E2623">
        <v>-6.3E-2</v>
      </c>
      <c r="F2623">
        <v>-186.1465</v>
      </c>
    </row>
    <row r="2624" spans="4:6" x14ac:dyDescent="0.25">
      <c r="D2624">
        <v>23601</v>
      </c>
      <c r="E2624">
        <v>-6.3E-2</v>
      </c>
      <c r="F2624">
        <v>-185.23099999999999</v>
      </c>
    </row>
    <row r="2625" spans="4:6" x14ac:dyDescent="0.25">
      <c r="D2625">
        <v>23610</v>
      </c>
      <c r="E2625">
        <v>-6.3E-2</v>
      </c>
      <c r="F2625">
        <v>-186.1465</v>
      </c>
    </row>
    <row r="2626" spans="4:6" x14ac:dyDescent="0.25">
      <c r="D2626">
        <v>23619</v>
      </c>
      <c r="E2626">
        <v>-6.3E-2</v>
      </c>
      <c r="F2626">
        <v>-185.84129999999999</v>
      </c>
    </row>
    <row r="2627" spans="4:6" x14ac:dyDescent="0.25">
      <c r="D2627">
        <v>23628</v>
      </c>
      <c r="E2627">
        <v>-6.3E-2</v>
      </c>
      <c r="F2627">
        <v>-187.67240000000001</v>
      </c>
    </row>
    <row r="2628" spans="4:6" x14ac:dyDescent="0.25">
      <c r="D2628">
        <v>23637</v>
      </c>
      <c r="E2628">
        <v>-6.3E-2</v>
      </c>
      <c r="F2628">
        <v>-186.1465</v>
      </c>
    </row>
    <row r="2629" spans="4:6" x14ac:dyDescent="0.25">
      <c r="D2629">
        <v>23646</v>
      </c>
      <c r="E2629">
        <v>-6.3E-2</v>
      </c>
      <c r="F2629">
        <v>-186.1465</v>
      </c>
    </row>
    <row r="2630" spans="4:6" x14ac:dyDescent="0.25">
      <c r="D2630">
        <v>23655</v>
      </c>
      <c r="E2630">
        <v>-6.3E-2</v>
      </c>
      <c r="F2630">
        <v>-187.67240000000001</v>
      </c>
    </row>
    <row r="2631" spans="4:6" x14ac:dyDescent="0.25">
      <c r="D2631">
        <v>23664</v>
      </c>
      <c r="E2631">
        <v>-6.3E-2</v>
      </c>
      <c r="F2631">
        <v>-185.84129999999999</v>
      </c>
    </row>
    <row r="2632" spans="4:6" x14ac:dyDescent="0.25">
      <c r="D2632">
        <v>23673</v>
      </c>
      <c r="E2632">
        <v>-6.3E-2</v>
      </c>
      <c r="F2632">
        <v>-185.84129999999999</v>
      </c>
    </row>
    <row r="2633" spans="4:6" x14ac:dyDescent="0.25">
      <c r="D2633">
        <v>23682</v>
      </c>
      <c r="E2633">
        <v>-6.3E-2</v>
      </c>
      <c r="F2633">
        <v>-185.84129999999999</v>
      </c>
    </row>
    <row r="2634" spans="4:6" x14ac:dyDescent="0.25">
      <c r="D2634">
        <v>23691</v>
      </c>
      <c r="E2634">
        <v>-6.3E-2</v>
      </c>
      <c r="F2634">
        <v>-186.1465</v>
      </c>
    </row>
    <row r="2635" spans="4:6" x14ac:dyDescent="0.25">
      <c r="D2635">
        <v>23700</v>
      </c>
      <c r="E2635">
        <v>-6.3E-2</v>
      </c>
      <c r="F2635">
        <v>-187.67240000000001</v>
      </c>
    </row>
    <row r="2636" spans="4:6" x14ac:dyDescent="0.25">
      <c r="D2636">
        <v>23709</v>
      </c>
      <c r="E2636">
        <v>-6.3E-2</v>
      </c>
      <c r="F2636">
        <v>-187.67240000000001</v>
      </c>
    </row>
    <row r="2637" spans="4:6" x14ac:dyDescent="0.25">
      <c r="D2637">
        <v>23718</v>
      </c>
      <c r="E2637">
        <v>-6.3E-2</v>
      </c>
      <c r="F2637">
        <v>-187.67240000000001</v>
      </c>
    </row>
    <row r="2638" spans="4:6" x14ac:dyDescent="0.25">
      <c r="D2638">
        <v>23727</v>
      </c>
      <c r="E2638">
        <v>-6.3E-2</v>
      </c>
      <c r="F2638">
        <v>-187.67240000000001</v>
      </c>
    </row>
    <row r="2639" spans="4:6" x14ac:dyDescent="0.25">
      <c r="D2639">
        <v>23736</v>
      </c>
      <c r="E2639">
        <v>-6.3E-2</v>
      </c>
      <c r="F2639">
        <v>-187.67240000000001</v>
      </c>
    </row>
    <row r="2640" spans="4:6" x14ac:dyDescent="0.25">
      <c r="D2640">
        <v>23745</v>
      </c>
      <c r="E2640">
        <v>-6.3E-2</v>
      </c>
      <c r="F2640">
        <v>-187.67240000000001</v>
      </c>
    </row>
    <row r="2641" spans="4:6" x14ac:dyDescent="0.25">
      <c r="D2641">
        <v>23754</v>
      </c>
      <c r="E2641">
        <v>-6.3E-2</v>
      </c>
      <c r="F2641">
        <v>-188.28270000000001</v>
      </c>
    </row>
    <row r="2642" spans="4:6" x14ac:dyDescent="0.25">
      <c r="D2642">
        <v>23763</v>
      </c>
      <c r="E2642">
        <v>-6.3E-2</v>
      </c>
      <c r="F2642">
        <v>-188.8931</v>
      </c>
    </row>
    <row r="2643" spans="4:6" x14ac:dyDescent="0.25">
      <c r="D2643">
        <v>23772</v>
      </c>
      <c r="E2643">
        <v>-6.3E-2</v>
      </c>
      <c r="F2643">
        <v>-187.67240000000001</v>
      </c>
    </row>
    <row r="2644" spans="4:6" x14ac:dyDescent="0.25">
      <c r="D2644">
        <v>23781</v>
      </c>
      <c r="E2644">
        <v>-6.3E-2</v>
      </c>
      <c r="F2644">
        <v>-187.67240000000001</v>
      </c>
    </row>
    <row r="2645" spans="4:6" x14ac:dyDescent="0.25">
      <c r="D2645">
        <v>23790</v>
      </c>
      <c r="E2645">
        <v>-6.3E-2</v>
      </c>
      <c r="F2645">
        <v>-187.67240000000001</v>
      </c>
    </row>
    <row r="2646" spans="4:6" x14ac:dyDescent="0.25">
      <c r="D2646">
        <v>23799</v>
      </c>
      <c r="E2646">
        <v>-6.3E-2</v>
      </c>
      <c r="F2646">
        <v>-187.67240000000001</v>
      </c>
    </row>
    <row r="2647" spans="4:6" x14ac:dyDescent="0.25">
      <c r="D2647">
        <v>23808</v>
      </c>
      <c r="E2647">
        <v>-6.3E-2</v>
      </c>
      <c r="F2647">
        <v>-187.67240000000001</v>
      </c>
    </row>
    <row r="2648" spans="4:6" x14ac:dyDescent="0.25">
      <c r="D2648">
        <v>23817</v>
      </c>
      <c r="E2648">
        <v>-6.3E-2</v>
      </c>
      <c r="F2648">
        <v>-187.67240000000001</v>
      </c>
    </row>
    <row r="2649" spans="4:6" x14ac:dyDescent="0.25">
      <c r="D2649">
        <v>23826</v>
      </c>
      <c r="E2649">
        <v>-6.3E-2</v>
      </c>
      <c r="F2649">
        <v>-187.67240000000001</v>
      </c>
    </row>
    <row r="2650" spans="4:6" x14ac:dyDescent="0.25">
      <c r="D2650">
        <v>23835</v>
      </c>
      <c r="E2650">
        <v>-6.3E-2</v>
      </c>
      <c r="F2650">
        <v>-188.8931</v>
      </c>
    </row>
    <row r="2651" spans="4:6" x14ac:dyDescent="0.25">
      <c r="D2651">
        <v>23844</v>
      </c>
      <c r="E2651">
        <v>-6.3E-2</v>
      </c>
      <c r="F2651">
        <v>-187.97749999999999</v>
      </c>
    </row>
    <row r="2652" spans="4:6" x14ac:dyDescent="0.25">
      <c r="D2652">
        <v>23853</v>
      </c>
      <c r="E2652">
        <v>-6.3E-2</v>
      </c>
      <c r="F2652">
        <v>-188.8931</v>
      </c>
    </row>
    <row r="2653" spans="4:6" x14ac:dyDescent="0.25">
      <c r="D2653">
        <v>23862</v>
      </c>
      <c r="E2653">
        <v>-6.3E-2</v>
      </c>
      <c r="F2653">
        <v>-188.58789999999999</v>
      </c>
    </row>
    <row r="2654" spans="4:6" x14ac:dyDescent="0.25">
      <c r="D2654">
        <v>23871</v>
      </c>
      <c r="E2654">
        <v>-6.3E-2</v>
      </c>
      <c r="F2654">
        <v>-188.58789999999999</v>
      </c>
    </row>
    <row r="2655" spans="4:6" x14ac:dyDescent="0.25">
      <c r="D2655">
        <v>23880</v>
      </c>
      <c r="E2655">
        <v>-6.3E-2</v>
      </c>
      <c r="F2655">
        <v>-189.5034</v>
      </c>
    </row>
    <row r="2656" spans="4:6" x14ac:dyDescent="0.25">
      <c r="D2656">
        <v>23889</v>
      </c>
      <c r="E2656">
        <v>-6.3E-2</v>
      </c>
      <c r="F2656">
        <v>-187.97749999999999</v>
      </c>
    </row>
    <row r="2657" spans="4:6" x14ac:dyDescent="0.25">
      <c r="D2657">
        <v>23898</v>
      </c>
      <c r="E2657">
        <v>-6.3E-2</v>
      </c>
      <c r="F2657">
        <v>-187.97749999999999</v>
      </c>
    </row>
    <row r="2658" spans="4:6" x14ac:dyDescent="0.25">
      <c r="D2658">
        <v>23907</v>
      </c>
      <c r="E2658">
        <v>-6.3E-2</v>
      </c>
      <c r="F2658">
        <v>-188.28270000000001</v>
      </c>
    </row>
    <row r="2659" spans="4:6" x14ac:dyDescent="0.25">
      <c r="D2659">
        <v>23916</v>
      </c>
      <c r="E2659">
        <v>-6.3E-2</v>
      </c>
      <c r="F2659">
        <v>-188.28270000000001</v>
      </c>
    </row>
    <row r="2660" spans="4:6" x14ac:dyDescent="0.25">
      <c r="D2660">
        <v>23925</v>
      </c>
      <c r="E2660">
        <v>-6.3E-2</v>
      </c>
      <c r="F2660">
        <v>-187.67240000000001</v>
      </c>
    </row>
    <row r="2661" spans="4:6" x14ac:dyDescent="0.25">
      <c r="D2661">
        <v>23934</v>
      </c>
      <c r="E2661">
        <v>-6.3E-2</v>
      </c>
      <c r="F2661">
        <v>-188.58789999999999</v>
      </c>
    </row>
    <row r="2662" spans="4:6" x14ac:dyDescent="0.25">
      <c r="D2662">
        <v>23943</v>
      </c>
      <c r="E2662">
        <v>-6.3E-2</v>
      </c>
      <c r="F2662">
        <v>-188.58789999999999</v>
      </c>
    </row>
    <row r="2663" spans="4:6" x14ac:dyDescent="0.25">
      <c r="D2663">
        <v>23952</v>
      </c>
      <c r="E2663">
        <v>-6.3E-2</v>
      </c>
      <c r="F2663">
        <v>-188.58789999999999</v>
      </c>
    </row>
    <row r="2664" spans="4:6" x14ac:dyDescent="0.25">
      <c r="D2664">
        <v>23961</v>
      </c>
      <c r="E2664">
        <v>-6.3E-2</v>
      </c>
      <c r="F2664">
        <v>-188.8931</v>
      </c>
    </row>
    <row r="2665" spans="4:6" x14ac:dyDescent="0.25">
      <c r="D2665">
        <v>23970</v>
      </c>
      <c r="E2665">
        <v>-6.3E-2</v>
      </c>
      <c r="F2665">
        <v>-189.5034</v>
      </c>
    </row>
    <row r="2666" spans="4:6" x14ac:dyDescent="0.25">
      <c r="D2666">
        <v>23979</v>
      </c>
      <c r="E2666">
        <v>-6.3E-2</v>
      </c>
      <c r="F2666">
        <v>-188.8931</v>
      </c>
    </row>
    <row r="2667" spans="4:6" x14ac:dyDescent="0.25">
      <c r="D2667">
        <v>23988</v>
      </c>
      <c r="E2667">
        <v>-6.3E-2</v>
      </c>
      <c r="F2667">
        <v>-188.8931</v>
      </c>
    </row>
    <row r="2668" spans="4:6" x14ac:dyDescent="0.25">
      <c r="D2668">
        <v>23997</v>
      </c>
      <c r="E2668">
        <v>-6.3E-2</v>
      </c>
      <c r="F2668">
        <v>-189.5034</v>
      </c>
    </row>
    <row r="2669" spans="4:6" x14ac:dyDescent="0.25">
      <c r="D2669">
        <v>24006</v>
      </c>
      <c r="E2669">
        <v>-6.3E-2</v>
      </c>
      <c r="F2669">
        <v>-189.5034</v>
      </c>
    </row>
    <row r="2670" spans="4:6" x14ac:dyDescent="0.25">
      <c r="D2670">
        <v>24015</v>
      </c>
      <c r="E2670">
        <v>-6.3E-2</v>
      </c>
      <c r="F2670">
        <v>-189.5034</v>
      </c>
    </row>
    <row r="2671" spans="4:6" x14ac:dyDescent="0.25">
      <c r="D2671">
        <v>24024</v>
      </c>
      <c r="E2671">
        <v>-6.3E-2</v>
      </c>
      <c r="F2671">
        <v>-190.1138</v>
      </c>
    </row>
    <row r="2672" spans="4:6" x14ac:dyDescent="0.25">
      <c r="D2672">
        <v>24033</v>
      </c>
      <c r="E2672">
        <v>-6.3E-2</v>
      </c>
      <c r="F2672">
        <v>-190.1138</v>
      </c>
    </row>
    <row r="2673" spans="4:6" x14ac:dyDescent="0.25">
      <c r="D2673">
        <v>24042</v>
      </c>
      <c r="E2673">
        <v>-6.3E-2</v>
      </c>
      <c r="F2673">
        <v>-190.1138</v>
      </c>
    </row>
    <row r="2674" spans="4:6" x14ac:dyDescent="0.25">
      <c r="D2674">
        <v>24051</v>
      </c>
      <c r="E2674">
        <v>-6.3E-2</v>
      </c>
      <c r="F2674">
        <v>-190.1138</v>
      </c>
    </row>
    <row r="2675" spans="4:6" x14ac:dyDescent="0.25">
      <c r="D2675">
        <v>24060</v>
      </c>
      <c r="E2675">
        <v>-6.3E-2</v>
      </c>
      <c r="F2675">
        <v>-190.1138</v>
      </c>
    </row>
    <row r="2676" spans="4:6" x14ac:dyDescent="0.25">
      <c r="D2676">
        <v>24069</v>
      </c>
      <c r="E2676">
        <v>-6.3E-2</v>
      </c>
      <c r="F2676">
        <v>-190.1138</v>
      </c>
    </row>
    <row r="2677" spans="4:6" x14ac:dyDescent="0.25">
      <c r="D2677">
        <v>24078</v>
      </c>
      <c r="E2677">
        <v>-6.3E-2</v>
      </c>
      <c r="F2677">
        <v>-190.72409999999999</v>
      </c>
    </row>
    <row r="2678" spans="4:6" x14ac:dyDescent="0.25">
      <c r="D2678">
        <v>24087</v>
      </c>
      <c r="E2678">
        <v>-6.3E-2</v>
      </c>
      <c r="F2678">
        <v>-190.1138</v>
      </c>
    </row>
    <row r="2679" spans="4:6" x14ac:dyDescent="0.25">
      <c r="D2679">
        <v>24096</v>
      </c>
      <c r="E2679">
        <v>-6.3E-2</v>
      </c>
      <c r="F2679">
        <v>-190.1138</v>
      </c>
    </row>
    <row r="2680" spans="4:6" x14ac:dyDescent="0.25">
      <c r="D2680">
        <v>24105</v>
      </c>
      <c r="E2680">
        <v>-6.3E-2</v>
      </c>
      <c r="F2680">
        <v>-190.72409999999999</v>
      </c>
    </row>
    <row r="2681" spans="4:6" x14ac:dyDescent="0.25">
      <c r="D2681">
        <v>24114</v>
      </c>
      <c r="E2681">
        <v>-6.3E-2</v>
      </c>
      <c r="F2681">
        <v>-190.1138</v>
      </c>
    </row>
    <row r="2682" spans="4:6" x14ac:dyDescent="0.25">
      <c r="D2682">
        <v>24123</v>
      </c>
      <c r="E2682">
        <v>-6.3E-2</v>
      </c>
      <c r="F2682">
        <v>-190.1138</v>
      </c>
    </row>
    <row r="2683" spans="4:6" x14ac:dyDescent="0.25">
      <c r="D2683">
        <v>24132</v>
      </c>
      <c r="E2683">
        <v>-6.3E-2</v>
      </c>
      <c r="F2683">
        <v>-190.1138</v>
      </c>
    </row>
    <row r="2684" spans="4:6" x14ac:dyDescent="0.25">
      <c r="D2684">
        <v>24141</v>
      </c>
      <c r="E2684">
        <v>-6.3E-2</v>
      </c>
      <c r="F2684">
        <v>-190.1138</v>
      </c>
    </row>
    <row r="2685" spans="4:6" x14ac:dyDescent="0.25">
      <c r="D2685">
        <v>24150</v>
      </c>
      <c r="E2685">
        <v>-6.3E-2</v>
      </c>
      <c r="F2685">
        <v>-190.1138</v>
      </c>
    </row>
    <row r="2686" spans="4:6" x14ac:dyDescent="0.25">
      <c r="D2686">
        <v>24159</v>
      </c>
      <c r="E2686">
        <v>-6.3E-2</v>
      </c>
      <c r="F2686">
        <v>-190.1138</v>
      </c>
    </row>
    <row r="2687" spans="4:6" x14ac:dyDescent="0.25">
      <c r="D2687">
        <v>24168</v>
      </c>
      <c r="E2687">
        <v>-6.3E-2</v>
      </c>
      <c r="F2687">
        <v>-190.72409999999999</v>
      </c>
    </row>
    <row r="2688" spans="4:6" x14ac:dyDescent="0.25">
      <c r="D2688">
        <v>24177</v>
      </c>
      <c r="E2688">
        <v>-6.3E-2</v>
      </c>
      <c r="F2688">
        <v>-190.72409999999999</v>
      </c>
    </row>
    <row r="2689" spans="4:6" x14ac:dyDescent="0.25">
      <c r="D2689">
        <v>24186</v>
      </c>
      <c r="E2689">
        <v>-6.3E-2</v>
      </c>
      <c r="F2689">
        <v>-190.1138</v>
      </c>
    </row>
    <row r="2690" spans="4:6" x14ac:dyDescent="0.25">
      <c r="D2690">
        <v>24195</v>
      </c>
      <c r="E2690">
        <v>-6.3E-2</v>
      </c>
      <c r="F2690">
        <v>-190.72409999999999</v>
      </c>
    </row>
    <row r="2691" spans="4:6" x14ac:dyDescent="0.25">
      <c r="D2691">
        <v>24204</v>
      </c>
      <c r="E2691">
        <v>-6.3E-2</v>
      </c>
      <c r="F2691">
        <v>-191.02930000000001</v>
      </c>
    </row>
    <row r="2692" spans="4:6" x14ac:dyDescent="0.25">
      <c r="D2692">
        <v>24213</v>
      </c>
      <c r="E2692">
        <v>-6.3E-2</v>
      </c>
      <c r="F2692">
        <v>-192.55520000000001</v>
      </c>
    </row>
    <row r="2693" spans="4:6" x14ac:dyDescent="0.25">
      <c r="D2693">
        <v>24222</v>
      </c>
      <c r="E2693">
        <v>-6.3E-2</v>
      </c>
      <c r="F2693">
        <v>-192.55520000000001</v>
      </c>
    </row>
    <row r="2694" spans="4:6" x14ac:dyDescent="0.25">
      <c r="D2694">
        <v>24231</v>
      </c>
      <c r="E2694">
        <v>-6.3E-2</v>
      </c>
      <c r="F2694">
        <v>-190.72409999999999</v>
      </c>
    </row>
    <row r="2695" spans="4:6" x14ac:dyDescent="0.25">
      <c r="D2695">
        <v>24240</v>
      </c>
      <c r="E2695">
        <v>-6.3E-2</v>
      </c>
      <c r="F2695">
        <v>-191.02930000000001</v>
      </c>
    </row>
    <row r="2696" spans="4:6" x14ac:dyDescent="0.25">
      <c r="D2696">
        <v>24249</v>
      </c>
      <c r="E2696">
        <v>-6.3E-2</v>
      </c>
      <c r="F2696">
        <v>-192.55520000000001</v>
      </c>
    </row>
    <row r="2697" spans="4:6" x14ac:dyDescent="0.25">
      <c r="D2697">
        <v>24258</v>
      </c>
      <c r="E2697">
        <v>-6.3E-2</v>
      </c>
      <c r="F2697">
        <v>-192.55520000000001</v>
      </c>
    </row>
    <row r="2698" spans="4:6" x14ac:dyDescent="0.25">
      <c r="D2698">
        <v>24267</v>
      </c>
      <c r="E2698">
        <v>-6.3E-2</v>
      </c>
      <c r="F2698">
        <v>-192.55520000000001</v>
      </c>
    </row>
    <row r="2699" spans="4:6" x14ac:dyDescent="0.25">
      <c r="D2699">
        <v>24276</v>
      </c>
      <c r="E2699">
        <v>-6.3E-2</v>
      </c>
      <c r="F2699">
        <v>-192.55520000000001</v>
      </c>
    </row>
    <row r="2700" spans="4:6" x14ac:dyDescent="0.25">
      <c r="D2700">
        <v>24285</v>
      </c>
      <c r="E2700">
        <v>-6.3E-2</v>
      </c>
      <c r="F2700">
        <v>-192.55520000000001</v>
      </c>
    </row>
    <row r="2701" spans="4:6" x14ac:dyDescent="0.25">
      <c r="D2701">
        <v>24294</v>
      </c>
      <c r="E2701">
        <v>-6.3E-2</v>
      </c>
      <c r="F2701">
        <v>-192.55520000000001</v>
      </c>
    </row>
    <row r="2702" spans="4:6" x14ac:dyDescent="0.25">
      <c r="D2702">
        <v>24303</v>
      </c>
      <c r="E2702">
        <v>-6.3E-2</v>
      </c>
      <c r="F2702">
        <v>-192.55520000000001</v>
      </c>
    </row>
    <row r="2703" spans="4:6" x14ac:dyDescent="0.25">
      <c r="D2703">
        <v>24312</v>
      </c>
      <c r="E2703">
        <v>-6.3E-2</v>
      </c>
      <c r="F2703">
        <v>-192.55520000000001</v>
      </c>
    </row>
    <row r="2704" spans="4:6" x14ac:dyDescent="0.25">
      <c r="D2704">
        <v>24321</v>
      </c>
      <c r="E2704">
        <v>-6.3E-2</v>
      </c>
      <c r="F2704">
        <v>-192.55520000000001</v>
      </c>
    </row>
    <row r="2705" spans="4:6" x14ac:dyDescent="0.25">
      <c r="D2705">
        <v>24330</v>
      </c>
      <c r="E2705">
        <v>-6.3E-2</v>
      </c>
      <c r="F2705">
        <v>-192.55520000000001</v>
      </c>
    </row>
    <row r="2706" spans="4:6" x14ac:dyDescent="0.25">
      <c r="D2706">
        <v>24339</v>
      </c>
      <c r="E2706">
        <v>-6.3E-2</v>
      </c>
      <c r="F2706">
        <v>-192.55520000000001</v>
      </c>
    </row>
    <row r="2707" spans="4:6" x14ac:dyDescent="0.25">
      <c r="D2707">
        <v>24348</v>
      </c>
      <c r="E2707">
        <v>-6.3E-2</v>
      </c>
      <c r="F2707">
        <v>-192.55520000000001</v>
      </c>
    </row>
    <row r="2708" spans="4:6" x14ac:dyDescent="0.25">
      <c r="D2708">
        <v>24357</v>
      </c>
      <c r="E2708">
        <v>-6.3E-2</v>
      </c>
      <c r="F2708">
        <v>-192.55520000000001</v>
      </c>
    </row>
    <row r="2709" spans="4:6" x14ac:dyDescent="0.25">
      <c r="D2709">
        <v>24366</v>
      </c>
      <c r="E2709">
        <v>-6.3E-2</v>
      </c>
      <c r="F2709">
        <v>-192.55520000000001</v>
      </c>
    </row>
    <row r="2710" spans="4:6" x14ac:dyDescent="0.25">
      <c r="D2710">
        <v>24375</v>
      </c>
      <c r="E2710">
        <v>-6.3E-2</v>
      </c>
      <c r="F2710">
        <v>-192.55520000000001</v>
      </c>
    </row>
    <row r="2711" spans="4:6" x14ac:dyDescent="0.25">
      <c r="D2711">
        <v>24384</v>
      </c>
      <c r="E2711">
        <v>-6.3E-2</v>
      </c>
      <c r="F2711">
        <v>-192.55520000000001</v>
      </c>
    </row>
    <row r="2712" spans="4:6" x14ac:dyDescent="0.25">
      <c r="D2712">
        <v>24393</v>
      </c>
      <c r="E2712">
        <v>-6.3E-2</v>
      </c>
      <c r="F2712">
        <v>-192.55520000000001</v>
      </c>
    </row>
    <row r="2713" spans="4:6" x14ac:dyDescent="0.25">
      <c r="D2713">
        <v>24402</v>
      </c>
      <c r="E2713">
        <v>-6.3E-2</v>
      </c>
      <c r="F2713">
        <v>-192.55520000000001</v>
      </c>
    </row>
    <row r="2714" spans="4:6" x14ac:dyDescent="0.25">
      <c r="D2714">
        <v>24411</v>
      </c>
      <c r="E2714">
        <v>-6.3E-2</v>
      </c>
      <c r="F2714">
        <v>-192.55520000000001</v>
      </c>
    </row>
    <row r="2715" spans="4:6" x14ac:dyDescent="0.25">
      <c r="D2715">
        <v>24420</v>
      </c>
      <c r="E2715">
        <v>-6.3E-2</v>
      </c>
      <c r="F2715">
        <v>-193.47069999999999</v>
      </c>
    </row>
    <row r="2716" spans="4:6" x14ac:dyDescent="0.25">
      <c r="D2716">
        <v>24429</v>
      </c>
      <c r="E2716">
        <v>-6.3E-2</v>
      </c>
      <c r="F2716">
        <v>-193.47069999999999</v>
      </c>
    </row>
    <row r="2717" spans="4:6" x14ac:dyDescent="0.25">
      <c r="D2717">
        <v>24438</v>
      </c>
      <c r="E2717">
        <v>-6.3E-2</v>
      </c>
      <c r="F2717">
        <v>-193.16550000000001</v>
      </c>
    </row>
    <row r="2718" spans="4:6" x14ac:dyDescent="0.25">
      <c r="D2718">
        <v>24447</v>
      </c>
      <c r="E2718">
        <v>-6.3E-2</v>
      </c>
      <c r="F2718">
        <v>-192.8604</v>
      </c>
    </row>
    <row r="2719" spans="4:6" x14ac:dyDescent="0.25">
      <c r="D2719">
        <v>24456</v>
      </c>
      <c r="E2719">
        <v>-6.3E-2</v>
      </c>
      <c r="F2719">
        <v>-193.16550000000001</v>
      </c>
    </row>
    <row r="2720" spans="4:6" x14ac:dyDescent="0.25">
      <c r="D2720">
        <v>24465</v>
      </c>
      <c r="E2720">
        <v>-6.3E-2</v>
      </c>
      <c r="F2720">
        <v>-192.55520000000001</v>
      </c>
    </row>
    <row r="2721" spans="4:6" x14ac:dyDescent="0.25">
      <c r="D2721">
        <v>24474</v>
      </c>
      <c r="E2721">
        <v>-6.3E-2</v>
      </c>
      <c r="F2721">
        <v>-193.77590000000001</v>
      </c>
    </row>
    <row r="2722" spans="4:6" x14ac:dyDescent="0.25">
      <c r="D2722">
        <v>24483</v>
      </c>
      <c r="E2722">
        <v>-6.3E-2</v>
      </c>
      <c r="F2722">
        <v>-193.47069999999999</v>
      </c>
    </row>
    <row r="2723" spans="4:6" x14ac:dyDescent="0.25">
      <c r="D2723">
        <v>24492</v>
      </c>
      <c r="E2723">
        <v>-6.3E-2</v>
      </c>
      <c r="F2723">
        <v>-194.9966</v>
      </c>
    </row>
    <row r="2724" spans="4:6" x14ac:dyDescent="0.25">
      <c r="D2724">
        <v>24501</v>
      </c>
      <c r="E2724">
        <v>-6.3E-2</v>
      </c>
      <c r="F2724">
        <v>-194.3862</v>
      </c>
    </row>
    <row r="2725" spans="4:6" x14ac:dyDescent="0.25">
      <c r="D2725">
        <v>24510</v>
      </c>
      <c r="E2725">
        <v>-6.3E-2</v>
      </c>
      <c r="F2725">
        <v>-194.9966</v>
      </c>
    </row>
    <row r="2726" spans="4:6" x14ac:dyDescent="0.25">
      <c r="D2726">
        <v>24519</v>
      </c>
      <c r="E2726">
        <v>-6.3E-2</v>
      </c>
      <c r="F2726">
        <v>-194.9966</v>
      </c>
    </row>
    <row r="2727" spans="4:6" x14ac:dyDescent="0.25">
      <c r="D2727">
        <v>24528</v>
      </c>
      <c r="E2727">
        <v>-6.3E-2</v>
      </c>
      <c r="F2727">
        <v>-194.9966</v>
      </c>
    </row>
    <row r="2728" spans="4:6" x14ac:dyDescent="0.25">
      <c r="D2728">
        <v>24537</v>
      </c>
      <c r="E2728">
        <v>-6.3E-2</v>
      </c>
      <c r="F2728">
        <v>-194.9966</v>
      </c>
    </row>
    <row r="2729" spans="4:6" x14ac:dyDescent="0.25">
      <c r="D2729">
        <v>24546</v>
      </c>
      <c r="E2729">
        <v>-6.3E-2</v>
      </c>
      <c r="F2729">
        <v>-194.9966</v>
      </c>
    </row>
    <row r="2730" spans="4:6" x14ac:dyDescent="0.25">
      <c r="D2730">
        <v>24555</v>
      </c>
      <c r="E2730">
        <v>-6.3E-2</v>
      </c>
      <c r="F2730">
        <v>-194.3862</v>
      </c>
    </row>
    <row r="2731" spans="4:6" x14ac:dyDescent="0.25">
      <c r="D2731">
        <v>24564</v>
      </c>
      <c r="E2731">
        <v>-6.3E-2</v>
      </c>
      <c r="F2731">
        <v>-194.9966</v>
      </c>
    </row>
    <row r="2732" spans="4:6" x14ac:dyDescent="0.25">
      <c r="D2732">
        <v>24573</v>
      </c>
      <c r="E2732">
        <v>-6.3E-2</v>
      </c>
      <c r="F2732">
        <v>-194.9966</v>
      </c>
    </row>
    <row r="2733" spans="4:6" x14ac:dyDescent="0.25">
      <c r="D2733">
        <v>24582</v>
      </c>
      <c r="E2733">
        <v>-6.3E-2</v>
      </c>
      <c r="F2733">
        <v>-194.9966</v>
      </c>
    </row>
    <row r="2734" spans="4:6" x14ac:dyDescent="0.25">
      <c r="D2734">
        <v>24591</v>
      </c>
      <c r="E2734">
        <v>-6.3E-2</v>
      </c>
      <c r="F2734">
        <v>-194.9966</v>
      </c>
    </row>
    <row r="2735" spans="4:6" x14ac:dyDescent="0.25">
      <c r="D2735">
        <v>24600</v>
      </c>
      <c r="E2735">
        <v>-6.3E-2</v>
      </c>
      <c r="F2735">
        <v>-194.9966</v>
      </c>
    </row>
    <row r="2736" spans="4:6" x14ac:dyDescent="0.25">
      <c r="D2736">
        <v>24609</v>
      </c>
      <c r="E2736">
        <v>-6.3E-2</v>
      </c>
      <c r="F2736">
        <v>-195.6069</v>
      </c>
    </row>
    <row r="2737" spans="4:6" x14ac:dyDescent="0.25">
      <c r="D2737">
        <v>24618</v>
      </c>
      <c r="E2737">
        <v>-6.3E-2</v>
      </c>
      <c r="F2737">
        <v>-197.43799999999999</v>
      </c>
    </row>
    <row r="2738" spans="4:6" x14ac:dyDescent="0.25">
      <c r="D2738">
        <v>24627</v>
      </c>
      <c r="E2738">
        <v>-6.3E-2</v>
      </c>
      <c r="F2738">
        <v>-197.43799999999999</v>
      </c>
    </row>
    <row r="2739" spans="4:6" x14ac:dyDescent="0.25">
      <c r="D2739">
        <v>24636</v>
      </c>
      <c r="E2739">
        <v>-6.3E-2</v>
      </c>
      <c r="F2739">
        <v>-195.6069</v>
      </c>
    </row>
    <row r="2740" spans="4:6" x14ac:dyDescent="0.25">
      <c r="D2740">
        <v>24645</v>
      </c>
      <c r="E2740">
        <v>-6.3E-2</v>
      </c>
      <c r="F2740">
        <v>-194.9966</v>
      </c>
    </row>
    <row r="2741" spans="4:6" x14ac:dyDescent="0.25">
      <c r="D2741">
        <v>24654</v>
      </c>
      <c r="E2741">
        <v>-6.3E-2</v>
      </c>
      <c r="F2741">
        <v>-194.9966</v>
      </c>
    </row>
    <row r="2742" spans="4:6" x14ac:dyDescent="0.25">
      <c r="D2742">
        <v>24663</v>
      </c>
      <c r="E2742">
        <v>-6.3E-2</v>
      </c>
      <c r="F2742">
        <v>-194.9966</v>
      </c>
    </row>
    <row r="2743" spans="4:6" x14ac:dyDescent="0.25">
      <c r="D2743">
        <v>24672</v>
      </c>
      <c r="E2743">
        <v>-6.3E-2</v>
      </c>
      <c r="F2743">
        <v>-194.9966</v>
      </c>
    </row>
    <row r="2744" spans="4:6" x14ac:dyDescent="0.25">
      <c r="D2744">
        <v>24681</v>
      </c>
      <c r="E2744">
        <v>-6.3E-2</v>
      </c>
      <c r="F2744">
        <v>-194.9966</v>
      </c>
    </row>
    <row r="2745" spans="4:6" x14ac:dyDescent="0.25">
      <c r="D2745">
        <v>24690</v>
      </c>
      <c r="E2745">
        <v>-6.3E-2</v>
      </c>
      <c r="F2745">
        <v>-194.9966</v>
      </c>
    </row>
    <row r="2746" spans="4:6" x14ac:dyDescent="0.25">
      <c r="D2746">
        <v>24699</v>
      </c>
      <c r="E2746">
        <v>-6.3E-2</v>
      </c>
      <c r="F2746">
        <v>-195.6069</v>
      </c>
    </row>
    <row r="2747" spans="4:6" x14ac:dyDescent="0.25">
      <c r="D2747">
        <v>24708</v>
      </c>
      <c r="E2747">
        <v>-6.3E-2</v>
      </c>
      <c r="F2747">
        <v>-195.6069</v>
      </c>
    </row>
    <row r="2748" spans="4:6" x14ac:dyDescent="0.25">
      <c r="D2748">
        <v>24717</v>
      </c>
      <c r="E2748">
        <v>-6.3E-2</v>
      </c>
      <c r="F2748">
        <v>-197.43799999999999</v>
      </c>
    </row>
    <row r="2749" spans="4:6" x14ac:dyDescent="0.25">
      <c r="D2749">
        <v>24726</v>
      </c>
      <c r="E2749">
        <v>-6.3E-2</v>
      </c>
      <c r="F2749">
        <v>-197.43799999999999</v>
      </c>
    </row>
    <row r="2750" spans="4:6" x14ac:dyDescent="0.25">
      <c r="D2750">
        <v>24735</v>
      </c>
      <c r="E2750">
        <v>-6.3E-2</v>
      </c>
      <c r="F2750">
        <v>-197.43799999999999</v>
      </c>
    </row>
    <row r="2751" spans="4:6" x14ac:dyDescent="0.25">
      <c r="D2751">
        <v>24744</v>
      </c>
      <c r="E2751">
        <v>-6.3E-2</v>
      </c>
      <c r="F2751">
        <v>-197.43799999999999</v>
      </c>
    </row>
    <row r="2752" spans="4:6" x14ac:dyDescent="0.25">
      <c r="D2752">
        <v>24753</v>
      </c>
      <c r="E2752">
        <v>-6.3E-2</v>
      </c>
      <c r="F2752">
        <v>-197.43799999999999</v>
      </c>
    </row>
    <row r="2753" spans="4:6" x14ac:dyDescent="0.25">
      <c r="D2753">
        <v>24762</v>
      </c>
      <c r="E2753">
        <v>-6.3E-2</v>
      </c>
      <c r="F2753">
        <v>-197.43799999999999</v>
      </c>
    </row>
    <row r="2754" spans="4:6" x14ac:dyDescent="0.25">
      <c r="D2754">
        <v>24771</v>
      </c>
      <c r="E2754">
        <v>-6.3E-2</v>
      </c>
      <c r="F2754">
        <v>-197.43799999999999</v>
      </c>
    </row>
    <row r="2755" spans="4:6" x14ac:dyDescent="0.25">
      <c r="D2755">
        <v>24780</v>
      </c>
      <c r="E2755">
        <v>-6.3E-2</v>
      </c>
      <c r="F2755">
        <v>-197.43799999999999</v>
      </c>
    </row>
    <row r="2756" spans="4:6" x14ac:dyDescent="0.25">
      <c r="D2756">
        <v>24789</v>
      </c>
      <c r="E2756">
        <v>-6.3E-2</v>
      </c>
      <c r="F2756">
        <v>-197.43799999999999</v>
      </c>
    </row>
    <row r="2757" spans="4:6" x14ac:dyDescent="0.25">
      <c r="D2757">
        <v>24798</v>
      </c>
      <c r="E2757">
        <v>-6.3E-2</v>
      </c>
      <c r="F2757">
        <v>-197.43799999999999</v>
      </c>
    </row>
    <row r="2758" spans="4:6" x14ac:dyDescent="0.25">
      <c r="D2758">
        <v>24807</v>
      </c>
      <c r="E2758">
        <v>-6.3E-2</v>
      </c>
      <c r="F2758">
        <v>-197.43799999999999</v>
      </c>
    </row>
    <row r="2759" spans="4:6" x14ac:dyDescent="0.25">
      <c r="D2759">
        <v>24816</v>
      </c>
      <c r="E2759">
        <v>-6.3E-2</v>
      </c>
      <c r="F2759">
        <v>-197.43799999999999</v>
      </c>
    </row>
    <row r="2760" spans="4:6" x14ac:dyDescent="0.25">
      <c r="D2760">
        <v>24825</v>
      </c>
      <c r="E2760">
        <v>-6.3E-2</v>
      </c>
      <c r="F2760">
        <v>-197.43799999999999</v>
      </c>
    </row>
    <row r="2761" spans="4:6" x14ac:dyDescent="0.25">
      <c r="D2761">
        <v>24834</v>
      </c>
      <c r="E2761">
        <v>-6.3E-2</v>
      </c>
      <c r="F2761">
        <v>-195.6069</v>
      </c>
    </row>
    <row r="2762" spans="4:6" x14ac:dyDescent="0.25">
      <c r="D2762">
        <v>24843</v>
      </c>
      <c r="E2762">
        <v>-6.3E-2</v>
      </c>
      <c r="F2762">
        <v>-197.43799999999999</v>
      </c>
    </row>
    <row r="2763" spans="4:6" x14ac:dyDescent="0.25">
      <c r="D2763">
        <v>24852</v>
      </c>
      <c r="E2763">
        <v>-6.3E-2</v>
      </c>
      <c r="F2763">
        <v>-197.43799999999999</v>
      </c>
    </row>
    <row r="2764" spans="4:6" x14ac:dyDescent="0.25">
      <c r="D2764">
        <v>24861</v>
      </c>
      <c r="E2764">
        <v>-6.3E-2</v>
      </c>
      <c r="F2764">
        <v>-197.43799999999999</v>
      </c>
    </row>
    <row r="2765" spans="4:6" x14ac:dyDescent="0.25">
      <c r="D2765">
        <v>24870</v>
      </c>
      <c r="E2765">
        <v>-6.3E-2</v>
      </c>
      <c r="F2765">
        <v>-197.43799999999999</v>
      </c>
    </row>
    <row r="2766" spans="4:6" x14ac:dyDescent="0.25">
      <c r="D2766">
        <v>24879</v>
      </c>
      <c r="E2766">
        <v>-6.3E-2</v>
      </c>
      <c r="F2766">
        <v>-197.43799999999999</v>
      </c>
    </row>
    <row r="2767" spans="4:6" x14ac:dyDescent="0.25">
      <c r="D2767">
        <v>24888</v>
      </c>
      <c r="E2767">
        <v>-6.3E-2</v>
      </c>
      <c r="F2767">
        <v>-197.43799999999999</v>
      </c>
    </row>
    <row r="2768" spans="4:6" x14ac:dyDescent="0.25">
      <c r="D2768">
        <v>24897</v>
      </c>
      <c r="E2768">
        <v>-6.3E-2</v>
      </c>
      <c r="F2768">
        <v>-197.43799999999999</v>
      </c>
    </row>
    <row r="2769" spans="4:6" x14ac:dyDescent="0.25">
      <c r="D2769">
        <v>24906</v>
      </c>
      <c r="E2769">
        <v>-6.3E-2</v>
      </c>
      <c r="F2769">
        <v>-198.3535</v>
      </c>
    </row>
    <row r="2770" spans="4:6" x14ac:dyDescent="0.25">
      <c r="D2770">
        <v>24915</v>
      </c>
      <c r="E2770">
        <v>-7.1999999999999995E-2</v>
      </c>
      <c r="F2770">
        <v>-197.43799999999999</v>
      </c>
    </row>
    <row r="2771" spans="4:6" x14ac:dyDescent="0.25">
      <c r="D2771">
        <v>24924</v>
      </c>
      <c r="E2771">
        <v>-7.1999999999999995E-2</v>
      </c>
      <c r="F2771">
        <v>-198.04830000000001</v>
      </c>
    </row>
    <row r="2772" spans="4:6" x14ac:dyDescent="0.25">
      <c r="D2772">
        <v>24933</v>
      </c>
      <c r="E2772">
        <v>-7.1999999999999995E-2</v>
      </c>
      <c r="F2772">
        <v>-198.04830000000001</v>
      </c>
    </row>
    <row r="2773" spans="4:6" x14ac:dyDescent="0.25">
      <c r="D2773">
        <v>24942</v>
      </c>
      <c r="E2773">
        <v>-7.1999999999999995E-2</v>
      </c>
      <c r="F2773">
        <v>-198.04830000000001</v>
      </c>
    </row>
    <row r="2774" spans="4:6" x14ac:dyDescent="0.25">
      <c r="D2774">
        <v>24951</v>
      </c>
      <c r="E2774">
        <v>-7.1999999999999995E-2</v>
      </c>
      <c r="F2774">
        <v>-198.04830000000001</v>
      </c>
    </row>
    <row r="2775" spans="4:6" x14ac:dyDescent="0.25">
      <c r="D2775">
        <v>24960</v>
      </c>
      <c r="E2775">
        <v>-7.1999999999999995E-2</v>
      </c>
      <c r="F2775">
        <v>-198.3535</v>
      </c>
    </row>
    <row r="2776" spans="4:6" x14ac:dyDescent="0.25">
      <c r="D2776">
        <v>24969</v>
      </c>
      <c r="E2776">
        <v>-7.1999999999999995E-2</v>
      </c>
      <c r="F2776">
        <v>-197.43799999999999</v>
      </c>
    </row>
    <row r="2777" spans="4:6" x14ac:dyDescent="0.25">
      <c r="D2777">
        <v>24978</v>
      </c>
      <c r="E2777">
        <v>-7.1999999999999995E-2</v>
      </c>
      <c r="F2777">
        <v>-198.65870000000001</v>
      </c>
    </row>
    <row r="2778" spans="4:6" x14ac:dyDescent="0.25">
      <c r="D2778">
        <v>24987</v>
      </c>
      <c r="E2778">
        <v>-7.1999999999999995E-2</v>
      </c>
      <c r="F2778">
        <v>-197.43799999999999</v>
      </c>
    </row>
    <row r="2779" spans="4:6" x14ac:dyDescent="0.25">
      <c r="D2779">
        <v>24996</v>
      </c>
      <c r="E2779">
        <v>-7.1999999999999995E-2</v>
      </c>
      <c r="F2779">
        <v>-197.43799999999999</v>
      </c>
    </row>
    <row r="2780" spans="4:6" x14ac:dyDescent="0.25">
      <c r="D2780">
        <v>25005</v>
      </c>
      <c r="E2780">
        <v>-7.1999999999999995E-2</v>
      </c>
      <c r="F2780">
        <v>-198.04830000000001</v>
      </c>
    </row>
    <row r="2781" spans="4:6" x14ac:dyDescent="0.25">
      <c r="D2781">
        <v>25014</v>
      </c>
      <c r="E2781">
        <v>-7.1999999999999995E-2</v>
      </c>
      <c r="F2781">
        <v>-197.43799999999999</v>
      </c>
    </row>
    <row r="2782" spans="4:6" x14ac:dyDescent="0.25">
      <c r="D2782">
        <v>25023</v>
      </c>
      <c r="E2782">
        <v>-7.1999999999999995E-2</v>
      </c>
      <c r="F2782">
        <v>-198.65870000000001</v>
      </c>
    </row>
    <row r="2783" spans="4:6" x14ac:dyDescent="0.25">
      <c r="D2783">
        <v>25032</v>
      </c>
      <c r="E2783">
        <v>-7.1999999999999995E-2</v>
      </c>
      <c r="F2783">
        <v>-198.65870000000001</v>
      </c>
    </row>
    <row r="2784" spans="4:6" x14ac:dyDescent="0.25">
      <c r="D2784">
        <v>25041</v>
      </c>
      <c r="E2784">
        <v>-7.1999999999999995E-2</v>
      </c>
      <c r="F2784">
        <v>-199.26900000000001</v>
      </c>
    </row>
    <row r="2785" spans="4:6" x14ac:dyDescent="0.25">
      <c r="D2785">
        <v>25050</v>
      </c>
      <c r="E2785">
        <v>-7.1999999999999995E-2</v>
      </c>
      <c r="F2785">
        <v>-200.4897</v>
      </c>
    </row>
    <row r="2786" spans="4:6" x14ac:dyDescent="0.25">
      <c r="D2786">
        <v>25059</v>
      </c>
      <c r="E2786">
        <v>-7.1999999999999995E-2</v>
      </c>
      <c r="F2786">
        <v>-199.8794</v>
      </c>
    </row>
    <row r="2787" spans="4:6" x14ac:dyDescent="0.25">
      <c r="D2787">
        <v>25068</v>
      </c>
      <c r="E2787">
        <v>-7.1999999999999995E-2</v>
      </c>
      <c r="F2787">
        <v>-199.8794</v>
      </c>
    </row>
    <row r="2788" spans="4:6" x14ac:dyDescent="0.25">
      <c r="D2788">
        <v>25077</v>
      </c>
      <c r="E2788">
        <v>-7.1999999999999995E-2</v>
      </c>
      <c r="F2788">
        <v>-199.8794</v>
      </c>
    </row>
    <row r="2789" spans="4:6" x14ac:dyDescent="0.25">
      <c r="D2789">
        <v>25086</v>
      </c>
      <c r="E2789">
        <v>-7.1999999999999995E-2</v>
      </c>
      <c r="F2789">
        <v>-199.8794</v>
      </c>
    </row>
    <row r="2790" spans="4:6" x14ac:dyDescent="0.25">
      <c r="D2790">
        <v>25095</v>
      </c>
      <c r="E2790">
        <v>-7.1999999999999995E-2</v>
      </c>
      <c r="F2790">
        <v>-199.8794</v>
      </c>
    </row>
    <row r="2791" spans="4:6" x14ac:dyDescent="0.25">
      <c r="D2791">
        <v>25104</v>
      </c>
      <c r="E2791">
        <v>-7.1999999999999995E-2</v>
      </c>
      <c r="F2791">
        <v>-199.26900000000001</v>
      </c>
    </row>
    <row r="2792" spans="4:6" x14ac:dyDescent="0.25">
      <c r="D2792">
        <v>25113</v>
      </c>
      <c r="E2792">
        <v>-7.1999999999999995E-2</v>
      </c>
      <c r="F2792">
        <v>-199.26900000000001</v>
      </c>
    </row>
    <row r="2793" spans="4:6" x14ac:dyDescent="0.25">
      <c r="D2793">
        <v>25122</v>
      </c>
      <c r="E2793">
        <v>-7.1999999999999995E-2</v>
      </c>
      <c r="F2793">
        <v>-200.4897</v>
      </c>
    </row>
    <row r="2794" spans="4:6" x14ac:dyDescent="0.25">
      <c r="D2794">
        <v>25131</v>
      </c>
      <c r="E2794">
        <v>-7.1999999999999995E-2</v>
      </c>
      <c r="F2794">
        <v>-199.8794</v>
      </c>
    </row>
    <row r="2795" spans="4:6" x14ac:dyDescent="0.25">
      <c r="D2795">
        <v>25140</v>
      </c>
      <c r="E2795">
        <v>-7.1999999999999995E-2</v>
      </c>
      <c r="F2795">
        <v>-199.26900000000001</v>
      </c>
    </row>
    <row r="2796" spans="4:6" x14ac:dyDescent="0.25">
      <c r="D2796">
        <v>25149</v>
      </c>
      <c r="E2796">
        <v>-7.1999999999999995E-2</v>
      </c>
      <c r="F2796">
        <v>-199.26900000000001</v>
      </c>
    </row>
    <row r="2797" spans="4:6" x14ac:dyDescent="0.25">
      <c r="D2797">
        <v>25158</v>
      </c>
      <c r="E2797">
        <v>-7.1999999999999995E-2</v>
      </c>
      <c r="F2797">
        <v>-199.8794</v>
      </c>
    </row>
    <row r="2798" spans="4:6" x14ac:dyDescent="0.25">
      <c r="D2798">
        <v>25167</v>
      </c>
      <c r="E2798">
        <v>-7.1999999999999995E-2</v>
      </c>
      <c r="F2798">
        <v>-199.8794</v>
      </c>
    </row>
    <row r="2799" spans="4:6" x14ac:dyDescent="0.25">
      <c r="D2799">
        <v>25176</v>
      </c>
      <c r="E2799">
        <v>-7.1999999999999995E-2</v>
      </c>
      <c r="F2799">
        <v>-199.8794</v>
      </c>
    </row>
    <row r="2800" spans="4:6" x14ac:dyDescent="0.25">
      <c r="D2800">
        <v>25185</v>
      </c>
      <c r="E2800">
        <v>-7.1999999999999995E-2</v>
      </c>
      <c r="F2800">
        <v>-200.4897</v>
      </c>
    </row>
    <row r="2801" spans="4:6" x14ac:dyDescent="0.25">
      <c r="D2801">
        <v>25194</v>
      </c>
      <c r="E2801">
        <v>-7.1999999999999995E-2</v>
      </c>
      <c r="F2801">
        <v>-199.8794</v>
      </c>
    </row>
    <row r="2802" spans="4:6" x14ac:dyDescent="0.25">
      <c r="D2802">
        <v>25203</v>
      </c>
      <c r="E2802">
        <v>-7.1999999999999995E-2</v>
      </c>
      <c r="F2802">
        <v>-199.8794</v>
      </c>
    </row>
    <row r="2803" spans="4:6" x14ac:dyDescent="0.25">
      <c r="D2803">
        <v>25212</v>
      </c>
      <c r="E2803">
        <v>-7.1999999999999995E-2</v>
      </c>
      <c r="F2803">
        <v>-200.4897</v>
      </c>
    </row>
    <row r="2804" spans="4:6" x14ac:dyDescent="0.25">
      <c r="D2804">
        <v>25221</v>
      </c>
      <c r="E2804">
        <v>-7.1999999999999995E-2</v>
      </c>
      <c r="F2804">
        <v>-199.8794</v>
      </c>
    </row>
    <row r="2805" spans="4:6" x14ac:dyDescent="0.25">
      <c r="D2805">
        <v>25230</v>
      </c>
      <c r="E2805">
        <v>-7.1999999999999995E-2</v>
      </c>
      <c r="F2805">
        <v>-200.4897</v>
      </c>
    </row>
    <row r="2806" spans="4:6" x14ac:dyDescent="0.25">
      <c r="D2806">
        <v>25239</v>
      </c>
      <c r="E2806">
        <v>-7.1999999999999995E-2</v>
      </c>
      <c r="F2806">
        <v>-199.8794</v>
      </c>
    </row>
    <row r="2807" spans="4:6" x14ac:dyDescent="0.25">
      <c r="D2807">
        <v>25248</v>
      </c>
      <c r="E2807">
        <v>-7.1999999999999995E-2</v>
      </c>
      <c r="F2807">
        <v>-199.8794</v>
      </c>
    </row>
    <row r="2808" spans="4:6" x14ac:dyDescent="0.25">
      <c r="D2808">
        <v>25257</v>
      </c>
      <c r="E2808">
        <v>-7.1999999999999995E-2</v>
      </c>
      <c r="F2808">
        <v>-199.26900000000001</v>
      </c>
    </row>
    <row r="2809" spans="4:6" x14ac:dyDescent="0.25">
      <c r="D2809">
        <v>25266</v>
      </c>
      <c r="E2809">
        <v>-7.1999999999999995E-2</v>
      </c>
      <c r="F2809">
        <v>-199.8794</v>
      </c>
    </row>
    <row r="2810" spans="4:6" x14ac:dyDescent="0.25">
      <c r="D2810">
        <v>25275</v>
      </c>
      <c r="E2810">
        <v>-7.1999999999999995E-2</v>
      </c>
      <c r="F2810">
        <v>-199.8794</v>
      </c>
    </row>
    <row r="2811" spans="4:6" x14ac:dyDescent="0.25">
      <c r="D2811">
        <v>25284</v>
      </c>
      <c r="E2811">
        <v>-7.1999999999999995E-2</v>
      </c>
      <c r="F2811">
        <v>-200.4897</v>
      </c>
    </row>
    <row r="2812" spans="4:6" x14ac:dyDescent="0.25">
      <c r="D2812">
        <v>25293</v>
      </c>
      <c r="E2812">
        <v>-7.1999999999999995E-2</v>
      </c>
      <c r="F2812">
        <v>-200.4897</v>
      </c>
    </row>
    <row r="2813" spans="4:6" x14ac:dyDescent="0.25">
      <c r="D2813">
        <v>25302</v>
      </c>
      <c r="E2813">
        <v>-7.1999999999999995E-2</v>
      </c>
      <c r="F2813">
        <v>-202.32079999999999</v>
      </c>
    </row>
    <row r="2814" spans="4:6" x14ac:dyDescent="0.25">
      <c r="D2814">
        <v>25311</v>
      </c>
      <c r="E2814">
        <v>-7.1999999999999995E-2</v>
      </c>
      <c r="F2814">
        <v>-202.32079999999999</v>
      </c>
    </row>
    <row r="2815" spans="4:6" x14ac:dyDescent="0.25">
      <c r="D2815">
        <v>25320</v>
      </c>
      <c r="E2815">
        <v>-7.1999999999999995E-2</v>
      </c>
      <c r="F2815">
        <v>-202.93119999999999</v>
      </c>
    </row>
    <row r="2816" spans="4:6" x14ac:dyDescent="0.25">
      <c r="D2816">
        <v>25329</v>
      </c>
      <c r="E2816">
        <v>-7.1999999999999995E-2</v>
      </c>
      <c r="F2816">
        <v>-202.32079999999999</v>
      </c>
    </row>
    <row r="2817" spans="4:6" x14ac:dyDescent="0.25">
      <c r="D2817">
        <v>25338</v>
      </c>
      <c r="E2817">
        <v>-7.1999999999999995E-2</v>
      </c>
      <c r="F2817">
        <v>-202.32079999999999</v>
      </c>
    </row>
    <row r="2818" spans="4:6" x14ac:dyDescent="0.25">
      <c r="D2818">
        <v>25347</v>
      </c>
      <c r="E2818">
        <v>-7.1999999999999995E-2</v>
      </c>
      <c r="F2818">
        <v>-202.32079999999999</v>
      </c>
    </row>
    <row r="2819" spans="4:6" x14ac:dyDescent="0.25">
      <c r="D2819">
        <v>25356</v>
      </c>
      <c r="E2819">
        <v>-7.1999999999999995E-2</v>
      </c>
      <c r="F2819">
        <v>-202.32079999999999</v>
      </c>
    </row>
    <row r="2820" spans="4:6" x14ac:dyDescent="0.25">
      <c r="D2820">
        <v>25365</v>
      </c>
      <c r="E2820">
        <v>-7.1999999999999995E-2</v>
      </c>
      <c r="F2820">
        <v>-202.32079999999999</v>
      </c>
    </row>
    <row r="2821" spans="4:6" x14ac:dyDescent="0.25">
      <c r="D2821">
        <v>25374</v>
      </c>
      <c r="E2821">
        <v>-7.1999999999999995E-2</v>
      </c>
      <c r="F2821">
        <v>-202.32079999999999</v>
      </c>
    </row>
    <row r="2822" spans="4:6" x14ac:dyDescent="0.25">
      <c r="D2822">
        <v>25383</v>
      </c>
      <c r="E2822">
        <v>-7.1999999999999995E-2</v>
      </c>
      <c r="F2822">
        <v>-202.32079999999999</v>
      </c>
    </row>
    <row r="2823" spans="4:6" x14ac:dyDescent="0.25">
      <c r="D2823">
        <v>25392</v>
      </c>
      <c r="E2823">
        <v>-7.1999999999999995E-2</v>
      </c>
      <c r="F2823">
        <v>-202.32079999999999</v>
      </c>
    </row>
    <row r="2824" spans="4:6" x14ac:dyDescent="0.25">
      <c r="D2824">
        <v>25401</v>
      </c>
      <c r="E2824">
        <v>-7.1999999999999995E-2</v>
      </c>
      <c r="F2824">
        <v>-202.32079999999999</v>
      </c>
    </row>
    <row r="2825" spans="4:6" x14ac:dyDescent="0.25">
      <c r="D2825">
        <v>25410</v>
      </c>
      <c r="E2825">
        <v>-7.1999999999999995E-2</v>
      </c>
      <c r="F2825">
        <v>-202.32079999999999</v>
      </c>
    </row>
    <row r="2826" spans="4:6" x14ac:dyDescent="0.25">
      <c r="D2826">
        <v>25419</v>
      </c>
      <c r="E2826">
        <v>-7.1999999999999995E-2</v>
      </c>
      <c r="F2826">
        <v>-202.32079999999999</v>
      </c>
    </row>
    <row r="2827" spans="4:6" x14ac:dyDescent="0.25">
      <c r="D2827">
        <v>25428</v>
      </c>
      <c r="E2827">
        <v>-7.1999999999999995E-2</v>
      </c>
      <c r="F2827">
        <v>-202.32079999999999</v>
      </c>
    </row>
    <row r="2828" spans="4:6" x14ac:dyDescent="0.25">
      <c r="D2828">
        <v>25437</v>
      </c>
      <c r="E2828">
        <v>-7.1999999999999995E-2</v>
      </c>
      <c r="F2828">
        <v>-202.32079999999999</v>
      </c>
    </row>
    <row r="2829" spans="4:6" x14ac:dyDescent="0.25">
      <c r="D2829">
        <v>25446</v>
      </c>
      <c r="E2829">
        <v>-7.1999999999999995E-2</v>
      </c>
      <c r="F2829">
        <v>-202.32079999999999</v>
      </c>
    </row>
    <row r="2830" spans="4:6" x14ac:dyDescent="0.25">
      <c r="D2830">
        <v>25455</v>
      </c>
      <c r="E2830">
        <v>-7.1999999999999995E-2</v>
      </c>
      <c r="F2830">
        <v>-202.626</v>
      </c>
    </row>
    <row r="2831" spans="4:6" x14ac:dyDescent="0.25">
      <c r="D2831">
        <v>25464</v>
      </c>
      <c r="E2831">
        <v>-7.1999999999999995E-2</v>
      </c>
      <c r="F2831">
        <v>-202.32079999999999</v>
      </c>
    </row>
    <row r="2832" spans="4:6" x14ac:dyDescent="0.25">
      <c r="D2832">
        <v>25473</v>
      </c>
      <c r="E2832">
        <v>-7.1999999999999995E-2</v>
      </c>
      <c r="F2832">
        <v>-202.32079999999999</v>
      </c>
    </row>
    <row r="2833" spans="4:6" x14ac:dyDescent="0.25">
      <c r="D2833">
        <v>25482</v>
      </c>
      <c r="E2833">
        <v>-7.1999999999999995E-2</v>
      </c>
      <c r="F2833">
        <v>-202.626</v>
      </c>
    </row>
    <row r="2834" spans="4:6" x14ac:dyDescent="0.25">
      <c r="D2834">
        <v>25491</v>
      </c>
      <c r="E2834">
        <v>-7.1999999999999995E-2</v>
      </c>
      <c r="F2834">
        <v>-203.2363</v>
      </c>
    </row>
    <row r="2835" spans="4:6" x14ac:dyDescent="0.25">
      <c r="D2835">
        <v>25500</v>
      </c>
      <c r="E2835">
        <v>-7.1999999999999995E-2</v>
      </c>
      <c r="F2835">
        <v>-202.93119999999999</v>
      </c>
    </row>
    <row r="2836" spans="4:6" x14ac:dyDescent="0.25">
      <c r="D2836">
        <v>25509</v>
      </c>
      <c r="E2836">
        <v>-7.1999999999999995E-2</v>
      </c>
      <c r="F2836">
        <v>-203.2363</v>
      </c>
    </row>
    <row r="2837" spans="4:6" x14ac:dyDescent="0.25">
      <c r="D2837">
        <v>25518</v>
      </c>
      <c r="E2837">
        <v>-7.1999999999999995E-2</v>
      </c>
      <c r="F2837">
        <v>-202.626</v>
      </c>
    </row>
    <row r="2838" spans="4:6" x14ac:dyDescent="0.25">
      <c r="D2838">
        <v>25527</v>
      </c>
      <c r="E2838">
        <v>-7.1999999999999995E-2</v>
      </c>
      <c r="F2838">
        <v>-203.2363</v>
      </c>
    </row>
    <row r="2839" spans="4:6" x14ac:dyDescent="0.25">
      <c r="D2839">
        <v>25536</v>
      </c>
      <c r="E2839">
        <v>-7.1999999999999995E-2</v>
      </c>
      <c r="F2839">
        <v>-202.93119999999999</v>
      </c>
    </row>
    <row r="2840" spans="4:6" x14ac:dyDescent="0.25">
      <c r="D2840">
        <v>25545</v>
      </c>
      <c r="E2840">
        <v>-7.1999999999999995E-2</v>
      </c>
      <c r="F2840">
        <v>-203.8467</v>
      </c>
    </row>
    <row r="2841" spans="4:6" x14ac:dyDescent="0.25">
      <c r="D2841">
        <v>25554</v>
      </c>
      <c r="E2841">
        <v>-7.1999999999999995E-2</v>
      </c>
      <c r="F2841">
        <v>-203.54150000000001</v>
      </c>
    </row>
    <row r="2842" spans="4:6" x14ac:dyDescent="0.25">
      <c r="D2842">
        <v>25563</v>
      </c>
      <c r="E2842">
        <v>-7.1999999999999995E-2</v>
      </c>
      <c r="F2842">
        <v>-204.76220000000001</v>
      </c>
    </row>
    <row r="2843" spans="4:6" x14ac:dyDescent="0.25">
      <c r="D2843">
        <v>25572</v>
      </c>
      <c r="E2843">
        <v>-7.1999999999999995E-2</v>
      </c>
      <c r="F2843">
        <v>-203.54150000000001</v>
      </c>
    </row>
    <row r="2844" spans="4:6" x14ac:dyDescent="0.25">
      <c r="D2844">
        <v>25581</v>
      </c>
      <c r="E2844">
        <v>-7.1999999999999995E-2</v>
      </c>
      <c r="F2844">
        <v>-203.54150000000001</v>
      </c>
    </row>
    <row r="2845" spans="4:6" x14ac:dyDescent="0.25">
      <c r="D2845">
        <v>25590</v>
      </c>
      <c r="E2845">
        <v>-7.1999999999999995E-2</v>
      </c>
      <c r="F2845">
        <v>-203.2363</v>
      </c>
    </row>
    <row r="2846" spans="4:6" x14ac:dyDescent="0.25">
      <c r="D2846">
        <v>25599</v>
      </c>
      <c r="E2846">
        <v>-7.1999999999999995E-2</v>
      </c>
      <c r="F2846">
        <v>-203.2363</v>
      </c>
    </row>
    <row r="2847" spans="4:6" x14ac:dyDescent="0.25">
      <c r="D2847">
        <v>25608</v>
      </c>
      <c r="E2847">
        <v>-7.1999999999999995E-2</v>
      </c>
      <c r="F2847">
        <v>-203.2363</v>
      </c>
    </row>
    <row r="2848" spans="4:6" x14ac:dyDescent="0.25">
      <c r="D2848">
        <v>25617</v>
      </c>
      <c r="E2848">
        <v>-7.1999999999999995E-2</v>
      </c>
      <c r="F2848">
        <v>-203.2363</v>
      </c>
    </row>
    <row r="2849" spans="4:6" x14ac:dyDescent="0.25">
      <c r="D2849">
        <v>25626</v>
      </c>
      <c r="E2849">
        <v>-7.1999999999999995E-2</v>
      </c>
      <c r="F2849">
        <v>-202.93119999999999</v>
      </c>
    </row>
    <row r="2850" spans="4:6" x14ac:dyDescent="0.25">
      <c r="D2850">
        <v>25635</v>
      </c>
      <c r="E2850">
        <v>-7.1999999999999995E-2</v>
      </c>
      <c r="F2850">
        <v>-202.93119999999999</v>
      </c>
    </row>
    <row r="2851" spans="4:6" x14ac:dyDescent="0.25">
      <c r="D2851">
        <v>25644</v>
      </c>
      <c r="E2851">
        <v>-7.1999999999999995E-2</v>
      </c>
      <c r="F2851">
        <v>-203.2363</v>
      </c>
    </row>
    <row r="2852" spans="4:6" x14ac:dyDescent="0.25">
      <c r="D2852">
        <v>25653</v>
      </c>
      <c r="E2852">
        <v>-7.1999999999999995E-2</v>
      </c>
      <c r="F2852">
        <v>-203.2363</v>
      </c>
    </row>
    <row r="2853" spans="4:6" x14ac:dyDescent="0.25">
      <c r="D2853">
        <v>25662</v>
      </c>
      <c r="E2853">
        <v>-7.1999999999999995E-2</v>
      </c>
      <c r="F2853">
        <v>-204.76220000000001</v>
      </c>
    </row>
    <row r="2854" spans="4:6" x14ac:dyDescent="0.25">
      <c r="D2854">
        <v>25671</v>
      </c>
      <c r="E2854">
        <v>-7.1999999999999995E-2</v>
      </c>
      <c r="F2854">
        <v>-204.76220000000001</v>
      </c>
    </row>
    <row r="2855" spans="4:6" x14ac:dyDescent="0.25">
      <c r="D2855">
        <v>25680</v>
      </c>
      <c r="E2855">
        <v>-7.1999999999999995E-2</v>
      </c>
      <c r="F2855">
        <v>-204.76220000000001</v>
      </c>
    </row>
    <row r="2856" spans="4:6" x14ac:dyDescent="0.25">
      <c r="D2856">
        <v>25689</v>
      </c>
      <c r="E2856">
        <v>-7.1999999999999995E-2</v>
      </c>
      <c r="F2856">
        <v>-204.76220000000001</v>
      </c>
    </row>
    <row r="2857" spans="4:6" x14ac:dyDescent="0.25">
      <c r="D2857">
        <v>25698</v>
      </c>
      <c r="E2857">
        <v>-7.1999999999999995E-2</v>
      </c>
      <c r="F2857">
        <v>-204.76220000000001</v>
      </c>
    </row>
    <row r="2858" spans="4:6" x14ac:dyDescent="0.25">
      <c r="D2858">
        <v>25707</v>
      </c>
      <c r="E2858">
        <v>-7.1999999999999995E-2</v>
      </c>
      <c r="F2858">
        <v>-204.76220000000001</v>
      </c>
    </row>
    <row r="2859" spans="4:6" x14ac:dyDescent="0.25">
      <c r="D2859">
        <v>25716</v>
      </c>
      <c r="E2859">
        <v>-7.1999999999999995E-2</v>
      </c>
      <c r="F2859">
        <v>-204.76220000000001</v>
      </c>
    </row>
    <row r="2860" spans="4:6" x14ac:dyDescent="0.25">
      <c r="D2860">
        <v>25725</v>
      </c>
      <c r="E2860">
        <v>-7.1999999999999995E-2</v>
      </c>
      <c r="F2860">
        <v>-204.15190000000001</v>
      </c>
    </row>
    <row r="2861" spans="4:6" x14ac:dyDescent="0.25">
      <c r="D2861">
        <v>25734</v>
      </c>
      <c r="E2861">
        <v>-7.1999999999999995E-2</v>
      </c>
      <c r="F2861">
        <v>-204.76220000000001</v>
      </c>
    </row>
    <row r="2862" spans="4:6" x14ac:dyDescent="0.25">
      <c r="D2862">
        <v>25743</v>
      </c>
      <c r="E2862">
        <v>-7.1999999999999995E-2</v>
      </c>
      <c r="F2862">
        <v>-204.76220000000001</v>
      </c>
    </row>
    <row r="2863" spans="4:6" x14ac:dyDescent="0.25">
      <c r="D2863">
        <v>25752</v>
      </c>
      <c r="E2863">
        <v>-7.1999999999999995E-2</v>
      </c>
      <c r="F2863">
        <v>-204.76220000000001</v>
      </c>
    </row>
    <row r="2864" spans="4:6" x14ac:dyDescent="0.25">
      <c r="D2864">
        <v>25761</v>
      </c>
      <c r="E2864">
        <v>-7.1999999999999995E-2</v>
      </c>
      <c r="F2864">
        <v>-204.76220000000001</v>
      </c>
    </row>
    <row r="2865" spans="4:6" x14ac:dyDescent="0.25">
      <c r="D2865">
        <v>25770</v>
      </c>
      <c r="E2865">
        <v>-7.1999999999999995E-2</v>
      </c>
      <c r="F2865">
        <v>-204.15190000000001</v>
      </c>
    </row>
    <row r="2866" spans="4:6" x14ac:dyDescent="0.25">
      <c r="D2866">
        <v>25779</v>
      </c>
      <c r="E2866">
        <v>-7.1999999999999995E-2</v>
      </c>
      <c r="F2866">
        <v>-204.76220000000001</v>
      </c>
    </row>
    <row r="2867" spans="4:6" x14ac:dyDescent="0.25">
      <c r="D2867">
        <v>25788</v>
      </c>
      <c r="E2867">
        <v>-7.1999999999999995E-2</v>
      </c>
      <c r="F2867">
        <v>-204.76220000000001</v>
      </c>
    </row>
    <row r="2868" spans="4:6" x14ac:dyDescent="0.25">
      <c r="D2868">
        <v>25797</v>
      </c>
      <c r="E2868">
        <v>-7.1999999999999995E-2</v>
      </c>
      <c r="F2868">
        <v>-205.67769999999999</v>
      </c>
    </row>
    <row r="2869" spans="4:6" x14ac:dyDescent="0.25">
      <c r="D2869">
        <v>25806</v>
      </c>
      <c r="E2869">
        <v>-7.1999999999999995E-2</v>
      </c>
      <c r="F2869">
        <v>-204.76220000000001</v>
      </c>
    </row>
    <row r="2870" spans="4:6" x14ac:dyDescent="0.25">
      <c r="D2870">
        <v>25815</v>
      </c>
      <c r="E2870">
        <v>-7.1999999999999995E-2</v>
      </c>
      <c r="F2870">
        <v>-204.76220000000001</v>
      </c>
    </row>
    <row r="2871" spans="4:6" x14ac:dyDescent="0.25">
      <c r="D2871">
        <v>25824</v>
      </c>
      <c r="E2871">
        <v>-7.1999999999999995E-2</v>
      </c>
      <c r="F2871">
        <v>-204.76220000000001</v>
      </c>
    </row>
    <row r="2872" spans="4:6" x14ac:dyDescent="0.25">
      <c r="D2872">
        <v>25833</v>
      </c>
      <c r="E2872">
        <v>-7.1999999999999995E-2</v>
      </c>
      <c r="F2872">
        <v>-205.37260000000001</v>
      </c>
    </row>
    <row r="2873" spans="4:6" x14ac:dyDescent="0.25">
      <c r="D2873">
        <v>25842</v>
      </c>
      <c r="E2873">
        <v>-7.1999999999999995E-2</v>
      </c>
      <c r="F2873">
        <v>-207.20359999999999</v>
      </c>
    </row>
    <row r="2874" spans="4:6" x14ac:dyDescent="0.25">
      <c r="D2874">
        <v>25851</v>
      </c>
      <c r="E2874">
        <v>-7.1999999999999995E-2</v>
      </c>
      <c r="F2874">
        <v>-205.67769999999999</v>
      </c>
    </row>
    <row r="2875" spans="4:6" x14ac:dyDescent="0.25">
      <c r="D2875">
        <v>25860</v>
      </c>
      <c r="E2875">
        <v>-7.1999999999999995E-2</v>
      </c>
      <c r="F2875">
        <v>-207.20359999999999</v>
      </c>
    </row>
    <row r="2876" spans="4:6" x14ac:dyDescent="0.25">
      <c r="D2876">
        <v>25869</v>
      </c>
      <c r="E2876">
        <v>-7.1999999999999995E-2</v>
      </c>
      <c r="F2876">
        <v>-207.20359999999999</v>
      </c>
    </row>
    <row r="2877" spans="4:6" x14ac:dyDescent="0.25">
      <c r="D2877">
        <v>25878</v>
      </c>
      <c r="E2877">
        <v>-7.1999999999999995E-2</v>
      </c>
      <c r="F2877">
        <v>-207.20359999999999</v>
      </c>
    </row>
    <row r="2878" spans="4:6" x14ac:dyDescent="0.25">
      <c r="D2878">
        <v>25887</v>
      </c>
      <c r="E2878">
        <v>-7.1999999999999995E-2</v>
      </c>
      <c r="F2878">
        <v>-207.20359999999999</v>
      </c>
    </row>
    <row r="2879" spans="4:6" x14ac:dyDescent="0.25">
      <c r="D2879">
        <v>25896</v>
      </c>
      <c r="E2879">
        <v>-7.1999999999999995E-2</v>
      </c>
      <c r="F2879">
        <v>-207.20359999999999</v>
      </c>
    </row>
    <row r="2880" spans="4:6" x14ac:dyDescent="0.25">
      <c r="D2880">
        <v>25905</v>
      </c>
      <c r="E2880">
        <v>-7.1999999999999995E-2</v>
      </c>
      <c r="F2880">
        <v>-207.20359999999999</v>
      </c>
    </row>
    <row r="2881" spans="4:6" x14ac:dyDescent="0.25">
      <c r="D2881">
        <v>25914</v>
      </c>
      <c r="E2881">
        <v>-7.1999999999999995E-2</v>
      </c>
      <c r="F2881">
        <v>-207.20359999999999</v>
      </c>
    </row>
    <row r="2882" spans="4:6" x14ac:dyDescent="0.25">
      <c r="D2882">
        <v>25923</v>
      </c>
      <c r="E2882">
        <v>-7.1999999999999995E-2</v>
      </c>
      <c r="F2882">
        <v>-207.20359999999999</v>
      </c>
    </row>
    <row r="2883" spans="4:6" x14ac:dyDescent="0.25">
      <c r="D2883">
        <v>25932</v>
      </c>
      <c r="E2883">
        <v>-7.1999999999999995E-2</v>
      </c>
      <c r="F2883">
        <v>-207.20359999999999</v>
      </c>
    </row>
    <row r="2884" spans="4:6" x14ac:dyDescent="0.25">
      <c r="D2884">
        <v>25941</v>
      </c>
      <c r="E2884">
        <v>-7.1999999999999995E-2</v>
      </c>
      <c r="F2884">
        <v>-207.20359999999999</v>
      </c>
    </row>
    <row r="2885" spans="4:6" x14ac:dyDescent="0.25">
      <c r="D2885">
        <v>25950</v>
      </c>
      <c r="E2885">
        <v>-7.1999999999999995E-2</v>
      </c>
      <c r="F2885">
        <v>-207.20359999999999</v>
      </c>
    </row>
    <row r="2886" spans="4:6" x14ac:dyDescent="0.25">
      <c r="D2886">
        <v>25959</v>
      </c>
      <c r="E2886">
        <v>-7.1999999999999995E-2</v>
      </c>
      <c r="F2886">
        <v>-207.20359999999999</v>
      </c>
    </row>
    <row r="2887" spans="4:6" x14ac:dyDescent="0.25">
      <c r="D2887">
        <v>25968</v>
      </c>
      <c r="E2887">
        <v>-7.1999999999999995E-2</v>
      </c>
      <c r="F2887">
        <v>-207.20359999999999</v>
      </c>
    </row>
    <row r="2888" spans="4:6" x14ac:dyDescent="0.25">
      <c r="D2888">
        <v>25977</v>
      </c>
      <c r="E2888">
        <v>-7.1999999999999995E-2</v>
      </c>
      <c r="F2888">
        <v>-207.20359999999999</v>
      </c>
    </row>
    <row r="2889" spans="4:6" x14ac:dyDescent="0.25">
      <c r="D2889">
        <v>25986</v>
      </c>
      <c r="E2889">
        <v>-7.1999999999999995E-2</v>
      </c>
      <c r="F2889">
        <v>-207.20359999999999</v>
      </c>
    </row>
    <row r="2890" spans="4:6" x14ac:dyDescent="0.25">
      <c r="D2890">
        <v>25995</v>
      </c>
      <c r="E2890">
        <v>-7.1999999999999995E-2</v>
      </c>
      <c r="F2890">
        <v>-207.20359999999999</v>
      </c>
    </row>
    <row r="2891" spans="4:6" x14ac:dyDescent="0.25">
      <c r="D2891">
        <v>26004</v>
      </c>
      <c r="E2891">
        <v>-7.1999999999999995E-2</v>
      </c>
      <c r="F2891">
        <v>-207.20359999999999</v>
      </c>
    </row>
    <row r="2892" spans="4:6" x14ac:dyDescent="0.25">
      <c r="D2892">
        <v>26013</v>
      </c>
      <c r="E2892">
        <v>-7.1999999999999995E-2</v>
      </c>
      <c r="F2892">
        <v>-207.20359999999999</v>
      </c>
    </row>
    <row r="2893" spans="4:6" x14ac:dyDescent="0.25">
      <c r="D2893">
        <v>26022</v>
      </c>
      <c r="E2893">
        <v>-7.1999999999999995E-2</v>
      </c>
      <c r="F2893">
        <v>-208.1191</v>
      </c>
    </row>
    <row r="2894" spans="4:6" x14ac:dyDescent="0.25">
      <c r="D2894">
        <v>26031</v>
      </c>
      <c r="E2894">
        <v>-7.1999999999999995E-2</v>
      </c>
      <c r="F2894">
        <v>-208.1191</v>
      </c>
    </row>
    <row r="2895" spans="4:6" x14ac:dyDescent="0.25">
      <c r="D2895">
        <v>26040</v>
      </c>
      <c r="E2895">
        <v>-7.1999999999999995E-2</v>
      </c>
      <c r="F2895">
        <v>-208.1191</v>
      </c>
    </row>
    <row r="2896" spans="4:6" x14ac:dyDescent="0.25">
      <c r="D2896">
        <v>26049</v>
      </c>
      <c r="E2896">
        <v>-7.1999999999999995E-2</v>
      </c>
      <c r="F2896">
        <v>-208.7295</v>
      </c>
    </row>
    <row r="2897" spans="4:6" x14ac:dyDescent="0.25">
      <c r="D2897">
        <v>26058</v>
      </c>
      <c r="E2897">
        <v>-7.1999999999999995E-2</v>
      </c>
      <c r="F2897">
        <v>-208.7295</v>
      </c>
    </row>
    <row r="2898" spans="4:6" x14ac:dyDescent="0.25">
      <c r="D2898">
        <v>26067</v>
      </c>
      <c r="E2898">
        <v>-7.1999999999999995E-2</v>
      </c>
      <c r="F2898">
        <v>-207.81399999999999</v>
      </c>
    </row>
    <row r="2899" spans="4:6" x14ac:dyDescent="0.25">
      <c r="D2899">
        <v>26076</v>
      </c>
      <c r="E2899">
        <v>-7.1999999999999995E-2</v>
      </c>
      <c r="F2899">
        <v>-208.1191</v>
      </c>
    </row>
    <row r="2900" spans="4:6" x14ac:dyDescent="0.25">
      <c r="D2900">
        <v>26085</v>
      </c>
      <c r="E2900">
        <v>-7.1999999999999995E-2</v>
      </c>
      <c r="F2900">
        <v>-207.50880000000001</v>
      </c>
    </row>
    <row r="2901" spans="4:6" x14ac:dyDescent="0.25">
      <c r="D2901">
        <v>26094</v>
      </c>
      <c r="E2901">
        <v>-7.1999999999999995E-2</v>
      </c>
      <c r="F2901">
        <v>-208.42429999999999</v>
      </c>
    </row>
    <row r="2902" spans="4:6" x14ac:dyDescent="0.25">
      <c r="D2902">
        <v>26103</v>
      </c>
      <c r="E2902">
        <v>-7.1999999999999995E-2</v>
      </c>
      <c r="F2902">
        <v>-207.81399999999999</v>
      </c>
    </row>
    <row r="2903" spans="4:6" x14ac:dyDescent="0.25">
      <c r="D2903">
        <v>26112</v>
      </c>
      <c r="E2903">
        <v>-7.1999999999999995E-2</v>
      </c>
      <c r="F2903">
        <v>-208.42429999999999</v>
      </c>
    </row>
    <row r="2904" spans="4:6" x14ac:dyDescent="0.25">
      <c r="D2904">
        <v>26121</v>
      </c>
      <c r="E2904">
        <v>-7.1999999999999995E-2</v>
      </c>
      <c r="F2904">
        <v>-208.42429999999999</v>
      </c>
    </row>
    <row r="2905" spans="4:6" x14ac:dyDescent="0.25">
      <c r="D2905">
        <v>26130</v>
      </c>
      <c r="E2905">
        <v>-7.1999999999999995E-2</v>
      </c>
      <c r="F2905">
        <v>-209.03469999999999</v>
      </c>
    </row>
    <row r="2906" spans="4:6" x14ac:dyDescent="0.25">
      <c r="D2906">
        <v>26139</v>
      </c>
      <c r="E2906">
        <v>-7.1999999999999995E-2</v>
      </c>
      <c r="F2906">
        <v>-209.03469999999999</v>
      </c>
    </row>
    <row r="2907" spans="4:6" x14ac:dyDescent="0.25">
      <c r="D2907">
        <v>26148</v>
      </c>
      <c r="E2907">
        <v>-7.1999999999999995E-2</v>
      </c>
      <c r="F2907">
        <v>-209.03469999999999</v>
      </c>
    </row>
    <row r="2908" spans="4:6" x14ac:dyDescent="0.25">
      <c r="D2908">
        <v>26157</v>
      </c>
      <c r="E2908">
        <v>-7.1999999999999995E-2</v>
      </c>
      <c r="F2908">
        <v>-209.64500000000001</v>
      </c>
    </row>
    <row r="2909" spans="4:6" x14ac:dyDescent="0.25">
      <c r="D2909">
        <v>26166</v>
      </c>
      <c r="E2909">
        <v>-7.1999999999999995E-2</v>
      </c>
      <c r="F2909">
        <v>-208.42429999999999</v>
      </c>
    </row>
    <row r="2910" spans="4:6" x14ac:dyDescent="0.25">
      <c r="D2910">
        <v>26175</v>
      </c>
      <c r="E2910">
        <v>-7.1999999999999995E-2</v>
      </c>
      <c r="F2910">
        <v>-208.42429999999999</v>
      </c>
    </row>
    <row r="2911" spans="4:6" x14ac:dyDescent="0.25">
      <c r="D2911">
        <v>26184</v>
      </c>
      <c r="E2911">
        <v>-7.1999999999999995E-2</v>
      </c>
      <c r="F2911">
        <v>-208.42429999999999</v>
      </c>
    </row>
    <row r="2912" spans="4:6" x14ac:dyDescent="0.25">
      <c r="D2912">
        <v>26193</v>
      </c>
      <c r="E2912">
        <v>-7.1999999999999995E-2</v>
      </c>
      <c r="F2912">
        <v>-209.03469999999999</v>
      </c>
    </row>
    <row r="2913" spans="4:6" x14ac:dyDescent="0.25">
      <c r="D2913">
        <v>26202</v>
      </c>
      <c r="E2913">
        <v>-7.1999999999999995E-2</v>
      </c>
      <c r="F2913">
        <v>-209.64500000000001</v>
      </c>
    </row>
    <row r="2914" spans="4:6" x14ac:dyDescent="0.25">
      <c r="D2914">
        <v>26211</v>
      </c>
      <c r="E2914">
        <v>-7.1999999999999995E-2</v>
      </c>
      <c r="F2914">
        <v>-207.81399999999999</v>
      </c>
    </row>
    <row r="2915" spans="4:6" x14ac:dyDescent="0.25">
      <c r="D2915">
        <v>26220</v>
      </c>
      <c r="E2915">
        <v>-7.1999999999999995E-2</v>
      </c>
      <c r="F2915">
        <v>-207.50880000000001</v>
      </c>
    </row>
    <row r="2916" spans="4:6" x14ac:dyDescent="0.25">
      <c r="D2916">
        <v>26229</v>
      </c>
      <c r="E2916">
        <v>-7.1999999999999995E-2</v>
      </c>
      <c r="F2916">
        <v>-207.50880000000001</v>
      </c>
    </row>
    <row r="2917" spans="4:6" x14ac:dyDescent="0.25">
      <c r="D2917">
        <v>26238</v>
      </c>
      <c r="E2917">
        <v>-7.1999999999999995E-2</v>
      </c>
      <c r="F2917">
        <v>-208.42429999999999</v>
      </c>
    </row>
    <row r="2918" spans="4:6" x14ac:dyDescent="0.25">
      <c r="D2918">
        <v>26247</v>
      </c>
      <c r="E2918">
        <v>-7.1999999999999995E-2</v>
      </c>
      <c r="F2918">
        <v>-209.03469999999999</v>
      </c>
    </row>
    <row r="2919" spans="4:6" x14ac:dyDescent="0.25">
      <c r="D2919">
        <v>26256</v>
      </c>
      <c r="E2919">
        <v>-7.1999999999999995E-2</v>
      </c>
      <c r="F2919">
        <v>-208.42429999999999</v>
      </c>
    </row>
    <row r="2920" spans="4:6" x14ac:dyDescent="0.25">
      <c r="D2920">
        <v>26265</v>
      </c>
      <c r="E2920">
        <v>-7.1999999999999995E-2</v>
      </c>
      <c r="F2920">
        <v>-208.42429999999999</v>
      </c>
    </row>
    <row r="2921" spans="4:6" x14ac:dyDescent="0.25">
      <c r="D2921">
        <v>26274</v>
      </c>
      <c r="E2921">
        <v>-7.1999999999999995E-2</v>
      </c>
      <c r="F2921">
        <v>-209.03469999999999</v>
      </c>
    </row>
    <row r="2922" spans="4:6" x14ac:dyDescent="0.25">
      <c r="D2922">
        <v>26283</v>
      </c>
      <c r="E2922">
        <v>-7.1999999999999995E-2</v>
      </c>
      <c r="F2922">
        <v>-208.42429999999999</v>
      </c>
    </row>
    <row r="2923" spans="4:6" x14ac:dyDescent="0.25">
      <c r="D2923">
        <v>26292</v>
      </c>
      <c r="E2923">
        <v>-7.1999999999999995E-2</v>
      </c>
      <c r="F2923">
        <v>-208.42429999999999</v>
      </c>
    </row>
    <row r="2924" spans="4:6" x14ac:dyDescent="0.25">
      <c r="D2924">
        <v>26301</v>
      </c>
      <c r="E2924">
        <v>-7.1999999999999995E-2</v>
      </c>
      <c r="F2924">
        <v>-208.42429999999999</v>
      </c>
    </row>
    <row r="2925" spans="4:6" x14ac:dyDescent="0.25">
      <c r="D2925">
        <v>26310</v>
      </c>
      <c r="E2925">
        <v>-7.1999999999999995E-2</v>
      </c>
      <c r="F2925">
        <v>-209.64500000000001</v>
      </c>
    </row>
    <row r="2926" spans="4:6" x14ac:dyDescent="0.25">
      <c r="D2926">
        <v>26319</v>
      </c>
      <c r="E2926">
        <v>-7.1999999999999995E-2</v>
      </c>
      <c r="F2926">
        <v>-209.64500000000001</v>
      </c>
    </row>
    <row r="2927" spans="4:6" x14ac:dyDescent="0.25">
      <c r="D2927">
        <v>26328</v>
      </c>
      <c r="E2927">
        <v>-7.1999999999999995E-2</v>
      </c>
      <c r="F2927">
        <v>-209.03469999999999</v>
      </c>
    </row>
    <row r="2928" spans="4:6" x14ac:dyDescent="0.25">
      <c r="D2928">
        <v>26337</v>
      </c>
      <c r="E2928">
        <v>-7.1999999999999995E-2</v>
      </c>
      <c r="F2928">
        <v>-210.25540000000001</v>
      </c>
    </row>
    <row r="2929" spans="4:6" x14ac:dyDescent="0.25">
      <c r="D2929">
        <v>26346</v>
      </c>
      <c r="E2929">
        <v>-7.1999999999999995E-2</v>
      </c>
      <c r="F2929">
        <v>-209.9502</v>
      </c>
    </row>
    <row r="2930" spans="4:6" x14ac:dyDescent="0.25">
      <c r="D2930">
        <v>26355</v>
      </c>
      <c r="E2930">
        <v>-8.1000000000000003E-2</v>
      </c>
      <c r="F2930">
        <v>-210.56049999999999</v>
      </c>
    </row>
    <row r="2931" spans="4:6" x14ac:dyDescent="0.25">
      <c r="D2931">
        <v>26364</v>
      </c>
      <c r="E2931">
        <v>-8.1000000000000003E-2</v>
      </c>
      <c r="F2931">
        <v>-210.56049999999999</v>
      </c>
    </row>
    <row r="2932" spans="4:6" x14ac:dyDescent="0.25">
      <c r="D2932">
        <v>26373</v>
      </c>
      <c r="E2932">
        <v>-8.1000000000000003E-2</v>
      </c>
      <c r="F2932">
        <v>-210.25540000000001</v>
      </c>
    </row>
    <row r="2933" spans="4:6" x14ac:dyDescent="0.25">
      <c r="D2933">
        <v>26382</v>
      </c>
      <c r="E2933">
        <v>-8.1000000000000003E-2</v>
      </c>
      <c r="F2933">
        <v>-210.25540000000001</v>
      </c>
    </row>
    <row r="2934" spans="4:6" x14ac:dyDescent="0.25">
      <c r="D2934">
        <v>26391</v>
      </c>
      <c r="E2934">
        <v>-8.1000000000000003E-2</v>
      </c>
      <c r="F2934">
        <v>-210.25540000000001</v>
      </c>
    </row>
    <row r="2935" spans="4:6" x14ac:dyDescent="0.25">
      <c r="D2935">
        <v>26400</v>
      </c>
      <c r="E2935">
        <v>-8.1000000000000003E-2</v>
      </c>
      <c r="F2935">
        <v>-210.25540000000001</v>
      </c>
    </row>
    <row r="2936" spans="4:6" x14ac:dyDescent="0.25">
      <c r="D2936">
        <v>26409</v>
      </c>
      <c r="E2936">
        <v>-8.1000000000000003E-2</v>
      </c>
      <c r="F2936">
        <v>-210.25540000000001</v>
      </c>
    </row>
    <row r="2937" spans="4:6" x14ac:dyDescent="0.25">
      <c r="D2937">
        <v>26418</v>
      </c>
      <c r="E2937">
        <v>-8.1000000000000003E-2</v>
      </c>
      <c r="F2937">
        <v>-210.25540000000001</v>
      </c>
    </row>
    <row r="2938" spans="4:6" x14ac:dyDescent="0.25">
      <c r="D2938">
        <v>26427</v>
      </c>
      <c r="E2938">
        <v>-8.1000000000000003E-2</v>
      </c>
      <c r="F2938">
        <v>-212.0864</v>
      </c>
    </row>
    <row r="2939" spans="4:6" x14ac:dyDescent="0.25">
      <c r="D2939">
        <v>26436</v>
      </c>
      <c r="E2939">
        <v>-8.1000000000000003E-2</v>
      </c>
      <c r="F2939">
        <v>-212.0864</v>
      </c>
    </row>
    <row r="2940" spans="4:6" x14ac:dyDescent="0.25">
      <c r="D2940">
        <v>26445</v>
      </c>
      <c r="E2940">
        <v>-8.1000000000000003E-2</v>
      </c>
      <c r="F2940">
        <v>-212.0864</v>
      </c>
    </row>
    <row r="2941" spans="4:6" x14ac:dyDescent="0.25">
      <c r="D2941">
        <v>26454</v>
      </c>
      <c r="E2941">
        <v>-8.1000000000000003E-2</v>
      </c>
      <c r="F2941">
        <v>-212.0864</v>
      </c>
    </row>
    <row r="2942" spans="4:6" x14ac:dyDescent="0.25">
      <c r="D2942">
        <v>26463</v>
      </c>
      <c r="E2942">
        <v>-8.1000000000000003E-2</v>
      </c>
      <c r="F2942">
        <v>-212.0864</v>
      </c>
    </row>
    <row r="2943" spans="4:6" x14ac:dyDescent="0.25">
      <c r="D2943">
        <v>26472</v>
      </c>
      <c r="E2943">
        <v>-8.1000000000000003E-2</v>
      </c>
      <c r="F2943">
        <v>-212.0864</v>
      </c>
    </row>
    <row r="2944" spans="4:6" x14ac:dyDescent="0.25">
      <c r="D2944">
        <v>26481</v>
      </c>
      <c r="E2944">
        <v>-8.1000000000000003E-2</v>
      </c>
      <c r="F2944">
        <v>-212.0864</v>
      </c>
    </row>
    <row r="2945" spans="4:6" x14ac:dyDescent="0.25">
      <c r="D2945">
        <v>26490</v>
      </c>
      <c r="E2945">
        <v>-8.1000000000000003E-2</v>
      </c>
      <c r="F2945">
        <v>-212.0864</v>
      </c>
    </row>
    <row r="2946" spans="4:6" x14ac:dyDescent="0.25">
      <c r="D2946">
        <v>26499</v>
      </c>
      <c r="E2946">
        <v>-8.1000000000000003E-2</v>
      </c>
      <c r="F2946">
        <v>-212.39160000000001</v>
      </c>
    </row>
    <row r="2947" spans="4:6" x14ac:dyDescent="0.25">
      <c r="D2947">
        <v>26508</v>
      </c>
      <c r="E2947">
        <v>-8.1000000000000003E-2</v>
      </c>
      <c r="F2947">
        <v>-212.0864</v>
      </c>
    </row>
    <row r="2948" spans="4:6" x14ac:dyDescent="0.25">
      <c r="D2948">
        <v>26517</v>
      </c>
      <c r="E2948">
        <v>-8.1000000000000003E-2</v>
      </c>
      <c r="F2948">
        <v>-212.0864</v>
      </c>
    </row>
    <row r="2949" spans="4:6" x14ac:dyDescent="0.25">
      <c r="D2949">
        <v>26526</v>
      </c>
      <c r="E2949">
        <v>-8.1000000000000003E-2</v>
      </c>
      <c r="F2949">
        <v>-212.0864</v>
      </c>
    </row>
    <row r="2950" spans="4:6" x14ac:dyDescent="0.25">
      <c r="D2950">
        <v>26535</v>
      </c>
      <c r="E2950">
        <v>-8.1000000000000003E-2</v>
      </c>
      <c r="F2950">
        <v>-212.0864</v>
      </c>
    </row>
    <row r="2951" spans="4:6" x14ac:dyDescent="0.25">
      <c r="D2951">
        <v>26544</v>
      </c>
      <c r="E2951">
        <v>-8.1000000000000003E-2</v>
      </c>
      <c r="F2951">
        <v>-212.0864</v>
      </c>
    </row>
    <row r="2952" spans="4:6" x14ac:dyDescent="0.25">
      <c r="D2952">
        <v>26553</v>
      </c>
      <c r="E2952">
        <v>-8.1000000000000003E-2</v>
      </c>
      <c r="F2952">
        <v>-212.0864</v>
      </c>
    </row>
    <row r="2953" spans="4:6" x14ac:dyDescent="0.25">
      <c r="D2953">
        <v>26562</v>
      </c>
      <c r="E2953">
        <v>-8.1000000000000003E-2</v>
      </c>
      <c r="F2953">
        <v>-213.30709999999999</v>
      </c>
    </row>
    <row r="2954" spans="4:6" x14ac:dyDescent="0.25">
      <c r="D2954">
        <v>26571</v>
      </c>
      <c r="E2954">
        <v>-8.1000000000000003E-2</v>
      </c>
      <c r="F2954">
        <v>-212.0864</v>
      </c>
    </row>
    <row r="2955" spans="4:6" x14ac:dyDescent="0.25">
      <c r="D2955">
        <v>26580</v>
      </c>
      <c r="E2955">
        <v>-8.1000000000000003E-2</v>
      </c>
      <c r="F2955">
        <v>-212.0864</v>
      </c>
    </row>
    <row r="2956" spans="4:6" x14ac:dyDescent="0.25">
      <c r="D2956">
        <v>26589</v>
      </c>
      <c r="E2956">
        <v>-8.1000000000000003E-2</v>
      </c>
      <c r="F2956">
        <v>-212.0864</v>
      </c>
    </row>
    <row r="2957" spans="4:6" x14ac:dyDescent="0.25">
      <c r="D2957">
        <v>26598</v>
      </c>
      <c r="E2957">
        <v>-8.1000000000000003E-2</v>
      </c>
      <c r="F2957">
        <v>-212.0864</v>
      </c>
    </row>
    <row r="2958" spans="4:6" x14ac:dyDescent="0.25">
      <c r="D2958">
        <v>26607</v>
      </c>
      <c r="E2958">
        <v>-8.1000000000000003E-2</v>
      </c>
      <c r="F2958">
        <v>-212.0864</v>
      </c>
    </row>
    <row r="2959" spans="4:6" x14ac:dyDescent="0.25">
      <c r="D2959">
        <v>26616</v>
      </c>
      <c r="E2959">
        <v>-8.1000000000000003E-2</v>
      </c>
      <c r="F2959">
        <v>-212.0864</v>
      </c>
    </row>
    <row r="2960" spans="4:6" x14ac:dyDescent="0.25">
      <c r="D2960">
        <v>26625</v>
      </c>
      <c r="E2960">
        <v>-8.1000000000000003E-2</v>
      </c>
      <c r="F2960">
        <v>-212.0864</v>
      </c>
    </row>
    <row r="2961" spans="4:6" x14ac:dyDescent="0.25">
      <c r="D2961">
        <v>26634</v>
      </c>
      <c r="E2961">
        <v>-8.1000000000000003E-2</v>
      </c>
      <c r="F2961">
        <v>-212.0864</v>
      </c>
    </row>
    <row r="2962" spans="4:6" x14ac:dyDescent="0.25">
      <c r="D2962">
        <v>26643</v>
      </c>
      <c r="E2962">
        <v>-8.1000000000000003E-2</v>
      </c>
      <c r="F2962">
        <v>-212.0864</v>
      </c>
    </row>
    <row r="2963" spans="4:6" x14ac:dyDescent="0.25">
      <c r="D2963">
        <v>26652</v>
      </c>
      <c r="E2963">
        <v>-8.1000000000000003E-2</v>
      </c>
      <c r="F2963">
        <v>-213.00200000000001</v>
      </c>
    </row>
    <row r="2964" spans="4:6" x14ac:dyDescent="0.25">
      <c r="D2964">
        <v>26661</v>
      </c>
      <c r="E2964">
        <v>-8.1000000000000003E-2</v>
      </c>
      <c r="F2964">
        <v>-213.00200000000001</v>
      </c>
    </row>
    <row r="2965" spans="4:6" x14ac:dyDescent="0.25">
      <c r="D2965">
        <v>26670</v>
      </c>
      <c r="E2965">
        <v>-8.1000000000000003E-2</v>
      </c>
      <c r="F2965">
        <v>-212.6968</v>
      </c>
    </row>
    <row r="2966" spans="4:6" x14ac:dyDescent="0.25">
      <c r="D2966">
        <v>26679</v>
      </c>
      <c r="E2966">
        <v>-8.1000000000000003E-2</v>
      </c>
      <c r="F2966">
        <v>-213.00200000000001</v>
      </c>
    </row>
    <row r="2967" spans="4:6" x14ac:dyDescent="0.25">
      <c r="D2967">
        <v>26688</v>
      </c>
      <c r="E2967">
        <v>-8.1000000000000003E-2</v>
      </c>
      <c r="F2967">
        <v>-213.00200000000001</v>
      </c>
    </row>
    <row r="2968" spans="4:6" x14ac:dyDescent="0.25">
      <c r="D2968">
        <v>26697</v>
      </c>
      <c r="E2968">
        <v>-8.1000000000000003E-2</v>
      </c>
      <c r="F2968">
        <v>-213.00200000000001</v>
      </c>
    </row>
    <row r="2969" spans="4:6" x14ac:dyDescent="0.25">
      <c r="D2969">
        <v>26706</v>
      </c>
      <c r="E2969">
        <v>-8.1000000000000003E-2</v>
      </c>
      <c r="F2969">
        <v>-213.91749999999999</v>
      </c>
    </row>
    <row r="2970" spans="4:6" x14ac:dyDescent="0.25">
      <c r="D2970">
        <v>26715</v>
      </c>
      <c r="E2970">
        <v>-8.1000000000000003E-2</v>
      </c>
      <c r="F2970">
        <v>-213.30709999999999</v>
      </c>
    </row>
    <row r="2971" spans="4:6" x14ac:dyDescent="0.25">
      <c r="D2971">
        <v>26724</v>
      </c>
      <c r="E2971">
        <v>-8.1000000000000003E-2</v>
      </c>
      <c r="F2971">
        <v>-213.30709999999999</v>
      </c>
    </row>
    <row r="2972" spans="4:6" x14ac:dyDescent="0.25">
      <c r="D2972">
        <v>26733</v>
      </c>
      <c r="E2972">
        <v>-8.1000000000000003E-2</v>
      </c>
      <c r="F2972">
        <v>-213.30709999999999</v>
      </c>
    </row>
    <row r="2973" spans="4:6" x14ac:dyDescent="0.25">
      <c r="D2973">
        <v>26742</v>
      </c>
      <c r="E2973">
        <v>-8.1000000000000003E-2</v>
      </c>
      <c r="F2973">
        <v>-214.52780000000001</v>
      </c>
    </row>
    <row r="2974" spans="4:6" x14ac:dyDescent="0.25">
      <c r="D2974">
        <v>26751</v>
      </c>
      <c r="E2974">
        <v>-8.1000000000000003E-2</v>
      </c>
      <c r="F2974">
        <v>-214.52780000000001</v>
      </c>
    </row>
    <row r="2975" spans="4:6" x14ac:dyDescent="0.25">
      <c r="D2975">
        <v>26760</v>
      </c>
      <c r="E2975">
        <v>-8.1000000000000003E-2</v>
      </c>
      <c r="F2975">
        <v>-213.6123</v>
      </c>
    </row>
    <row r="2976" spans="4:6" x14ac:dyDescent="0.25">
      <c r="D2976">
        <v>26769</v>
      </c>
      <c r="E2976">
        <v>-8.1000000000000003E-2</v>
      </c>
      <c r="F2976">
        <v>-214.52780000000001</v>
      </c>
    </row>
    <row r="2977" spans="4:6" x14ac:dyDescent="0.25">
      <c r="D2977">
        <v>26778</v>
      </c>
      <c r="E2977">
        <v>-8.1000000000000003E-2</v>
      </c>
      <c r="F2977">
        <v>-214.52780000000001</v>
      </c>
    </row>
    <row r="2978" spans="4:6" x14ac:dyDescent="0.25">
      <c r="D2978">
        <v>26787</v>
      </c>
      <c r="E2978">
        <v>-8.1000000000000003E-2</v>
      </c>
      <c r="F2978">
        <v>-214.52780000000001</v>
      </c>
    </row>
    <row r="2979" spans="4:6" x14ac:dyDescent="0.25">
      <c r="D2979">
        <v>26796</v>
      </c>
      <c r="E2979">
        <v>-8.1000000000000003E-2</v>
      </c>
      <c r="F2979">
        <v>-214.52780000000001</v>
      </c>
    </row>
    <row r="2980" spans="4:6" x14ac:dyDescent="0.25">
      <c r="D2980">
        <v>26805</v>
      </c>
      <c r="E2980">
        <v>-8.1000000000000003E-2</v>
      </c>
      <c r="F2980">
        <v>-214.52780000000001</v>
      </c>
    </row>
    <row r="2981" spans="4:6" x14ac:dyDescent="0.25">
      <c r="D2981">
        <v>26814</v>
      </c>
      <c r="E2981">
        <v>-8.1000000000000003E-2</v>
      </c>
      <c r="F2981">
        <v>-214.52780000000001</v>
      </c>
    </row>
    <row r="2982" spans="4:6" x14ac:dyDescent="0.25">
      <c r="D2982">
        <v>26823</v>
      </c>
      <c r="E2982">
        <v>-8.1000000000000003E-2</v>
      </c>
      <c r="F2982">
        <v>-213.91749999999999</v>
      </c>
    </row>
    <row r="2983" spans="4:6" x14ac:dyDescent="0.25">
      <c r="D2983">
        <v>26832</v>
      </c>
      <c r="E2983">
        <v>-8.1000000000000003E-2</v>
      </c>
      <c r="F2983">
        <v>-213.00200000000001</v>
      </c>
    </row>
    <row r="2984" spans="4:6" x14ac:dyDescent="0.25">
      <c r="D2984">
        <v>26841</v>
      </c>
      <c r="E2984">
        <v>-8.1000000000000003E-2</v>
      </c>
      <c r="F2984">
        <v>-213.00200000000001</v>
      </c>
    </row>
    <row r="2985" spans="4:6" x14ac:dyDescent="0.25">
      <c r="D2985">
        <v>26850</v>
      </c>
      <c r="E2985">
        <v>-8.1000000000000003E-2</v>
      </c>
      <c r="F2985">
        <v>-213.30709999999999</v>
      </c>
    </row>
    <row r="2986" spans="4:6" x14ac:dyDescent="0.25">
      <c r="D2986">
        <v>26859</v>
      </c>
      <c r="E2986">
        <v>-8.1000000000000003E-2</v>
      </c>
      <c r="F2986">
        <v>-213.30709999999999</v>
      </c>
    </row>
    <row r="2987" spans="4:6" x14ac:dyDescent="0.25">
      <c r="D2987">
        <v>26868</v>
      </c>
      <c r="E2987">
        <v>-8.1000000000000003E-2</v>
      </c>
      <c r="F2987">
        <v>-214.52780000000001</v>
      </c>
    </row>
    <row r="2988" spans="4:6" x14ac:dyDescent="0.25">
      <c r="D2988">
        <v>26877</v>
      </c>
      <c r="E2988">
        <v>-8.1000000000000003E-2</v>
      </c>
      <c r="F2988">
        <v>-214.52780000000001</v>
      </c>
    </row>
    <row r="2989" spans="4:6" x14ac:dyDescent="0.25">
      <c r="D2989">
        <v>26886</v>
      </c>
      <c r="E2989">
        <v>-8.1000000000000003E-2</v>
      </c>
      <c r="F2989">
        <v>-214.52780000000001</v>
      </c>
    </row>
    <row r="2990" spans="4:6" x14ac:dyDescent="0.25">
      <c r="D2990">
        <v>26895</v>
      </c>
      <c r="E2990">
        <v>-8.1000000000000003E-2</v>
      </c>
      <c r="F2990">
        <v>-214.52780000000001</v>
      </c>
    </row>
    <row r="2991" spans="4:6" x14ac:dyDescent="0.25">
      <c r="D2991">
        <v>26904</v>
      </c>
      <c r="E2991">
        <v>-8.1000000000000003E-2</v>
      </c>
      <c r="F2991">
        <v>-214.52780000000001</v>
      </c>
    </row>
    <row r="2992" spans="4:6" x14ac:dyDescent="0.25">
      <c r="D2992">
        <v>26913</v>
      </c>
      <c r="E2992">
        <v>-8.1000000000000003E-2</v>
      </c>
      <c r="F2992">
        <v>-214.52780000000001</v>
      </c>
    </row>
    <row r="2993" spans="4:6" x14ac:dyDescent="0.25">
      <c r="D2993">
        <v>26922</v>
      </c>
      <c r="E2993">
        <v>-8.1000000000000003E-2</v>
      </c>
      <c r="F2993">
        <v>-215.13820000000001</v>
      </c>
    </row>
    <row r="2994" spans="4:6" x14ac:dyDescent="0.25">
      <c r="D2994">
        <v>26931</v>
      </c>
      <c r="E2994">
        <v>-8.1000000000000003E-2</v>
      </c>
      <c r="F2994">
        <v>-215.13820000000001</v>
      </c>
    </row>
    <row r="2995" spans="4:6" x14ac:dyDescent="0.25">
      <c r="D2995">
        <v>26940</v>
      </c>
      <c r="E2995">
        <v>-8.1000000000000003E-2</v>
      </c>
      <c r="F2995">
        <v>-215.13820000000001</v>
      </c>
    </row>
    <row r="2996" spans="4:6" x14ac:dyDescent="0.25">
      <c r="D2996">
        <v>26949</v>
      </c>
      <c r="E2996">
        <v>-8.1000000000000003E-2</v>
      </c>
      <c r="F2996">
        <v>-215.13820000000001</v>
      </c>
    </row>
    <row r="2997" spans="4:6" x14ac:dyDescent="0.25">
      <c r="D2997">
        <v>26958</v>
      </c>
      <c r="E2997">
        <v>-8.1000000000000003E-2</v>
      </c>
      <c r="F2997">
        <v>-216.9692</v>
      </c>
    </row>
    <row r="2998" spans="4:6" x14ac:dyDescent="0.25">
      <c r="D2998">
        <v>26967</v>
      </c>
      <c r="E2998">
        <v>-8.1000000000000003E-2</v>
      </c>
      <c r="F2998">
        <v>-216.9692</v>
      </c>
    </row>
    <row r="2999" spans="4:6" x14ac:dyDescent="0.25">
      <c r="D2999">
        <v>26976</v>
      </c>
      <c r="E2999">
        <v>-8.1000000000000003E-2</v>
      </c>
      <c r="F2999">
        <v>-216.9692</v>
      </c>
    </row>
    <row r="3000" spans="4:6" x14ac:dyDescent="0.25">
      <c r="D3000">
        <v>26985</v>
      </c>
      <c r="E3000">
        <v>-8.1000000000000003E-2</v>
      </c>
      <c r="F3000">
        <v>-216.9692</v>
      </c>
    </row>
    <row r="3001" spans="4:6" x14ac:dyDescent="0.25">
      <c r="D3001">
        <v>26994</v>
      </c>
      <c r="E3001">
        <v>-8.1000000000000003E-2</v>
      </c>
      <c r="F3001">
        <v>-216.9692</v>
      </c>
    </row>
    <row r="3002" spans="4:6" x14ac:dyDescent="0.25">
      <c r="D3002">
        <v>27003</v>
      </c>
      <c r="E3002">
        <v>-8.1000000000000003E-2</v>
      </c>
      <c r="F3002">
        <v>-216.9692</v>
      </c>
    </row>
    <row r="3003" spans="4:6" x14ac:dyDescent="0.25">
      <c r="D3003">
        <v>27012</v>
      </c>
      <c r="E3003">
        <v>-8.1000000000000003E-2</v>
      </c>
      <c r="F3003">
        <v>-216.9692</v>
      </c>
    </row>
    <row r="3004" spans="4:6" x14ac:dyDescent="0.25">
      <c r="D3004">
        <v>27021</v>
      </c>
      <c r="E3004">
        <v>-8.1000000000000003E-2</v>
      </c>
      <c r="F3004">
        <v>-216.9692</v>
      </c>
    </row>
    <row r="3005" spans="4:6" x14ac:dyDescent="0.25">
      <c r="D3005">
        <v>27030</v>
      </c>
      <c r="E3005">
        <v>-8.1000000000000003E-2</v>
      </c>
      <c r="F3005">
        <v>-216.9692</v>
      </c>
    </row>
    <row r="3006" spans="4:6" x14ac:dyDescent="0.25">
      <c r="D3006">
        <v>27039</v>
      </c>
      <c r="E3006">
        <v>-8.1000000000000003E-2</v>
      </c>
      <c r="F3006">
        <v>-216.9692</v>
      </c>
    </row>
    <row r="3007" spans="4:6" x14ac:dyDescent="0.25">
      <c r="D3007">
        <v>27048</v>
      </c>
      <c r="E3007">
        <v>-8.1000000000000003E-2</v>
      </c>
      <c r="F3007">
        <v>-216.9692</v>
      </c>
    </row>
    <row r="3008" spans="4:6" x14ac:dyDescent="0.25">
      <c r="D3008">
        <v>27057</v>
      </c>
      <c r="E3008">
        <v>-8.1000000000000003E-2</v>
      </c>
      <c r="F3008">
        <v>-216.9692</v>
      </c>
    </row>
    <row r="3009" spans="4:6" x14ac:dyDescent="0.25">
      <c r="D3009">
        <v>27066</v>
      </c>
      <c r="E3009">
        <v>-8.1000000000000003E-2</v>
      </c>
      <c r="F3009">
        <v>-216.9692</v>
      </c>
    </row>
    <row r="3010" spans="4:6" x14ac:dyDescent="0.25">
      <c r="D3010">
        <v>27075</v>
      </c>
      <c r="E3010">
        <v>-8.1000000000000003E-2</v>
      </c>
      <c r="F3010">
        <v>-216.9692</v>
      </c>
    </row>
    <row r="3011" spans="4:6" x14ac:dyDescent="0.25">
      <c r="D3011">
        <v>27084</v>
      </c>
      <c r="E3011">
        <v>-8.1000000000000003E-2</v>
      </c>
      <c r="F3011">
        <v>-216.9692</v>
      </c>
    </row>
    <row r="3012" spans="4:6" x14ac:dyDescent="0.25">
      <c r="D3012">
        <v>27093</v>
      </c>
      <c r="E3012">
        <v>-8.1000000000000003E-2</v>
      </c>
      <c r="F3012">
        <v>-216.9692</v>
      </c>
    </row>
    <row r="3013" spans="4:6" x14ac:dyDescent="0.25">
      <c r="D3013">
        <v>27102</v>
      </c>
      <c r="E3013">
        <v>-8.1000000000000003E-2</v>
      </c>
      <c r="F3013">
        <v>-216.9692</v>
      </c>
    </row>
    <row r="3014" spans="4:6" x14ac:dyDescent="0.25">
      <c r="D3014">
        <v>27111</v>
      </c>
      <c r="E3014">
        <v>-8.1000000000000003E-2</v>
      </c>
      <c r="F3014">
        <v>-216.9692</v>
      </c>
    </row>
    <row r="3015" spans="4:6" x14ac:dyDescent="0.25">
      <c r="D3015">
        <v>27120</v>
      </c>
      <c r="E3015">
        <v>-8.1000000000000003E-2</v>
      </c>
      <c r="F3015">
        <v>-216.9692</v>
      </c>
    </row>
    <row r="3016" spans="4:6" x14ac:dyDescent="0.25">
      <c r="D3016">
        <v>27129</v>
      </c>
      <c r="E3016">
        <v>-8.1000000000000003E-2</v>
      </c>
      <c r="F3016">
        <v>-216.9692</v>
      </c>
    </row>
    <row r="3017" spans="4:6" x14ac:dyDescent="0.25">
      <c r="D3017">
        <v>27138</v>
      </c>
      <c r="E3017">
        <v>-8.1000000000000003E-2</v>
      </c>
      <c r="F3017">
        <v>-216.9692</v>
      </c>
    </row>
    <row r="3018" spans="4:6" x14ac:dyDescent="0.25">
      <c r="D3018">
        <v>27147</v>
      </c>
      <c r="E3018">
        <v>-8.1000000000000003E-2</v>
      </c>
      <c r="F3018">
        <v>-216.9692</v>
      </c>
    </row>
    <row r="3019" spans="4:6" x14ac:dyDescent="0.25">
      <c r="D3019">
        <v>27156</v>
      </c>
      <c r="E3019">
        <v>-8.1000000000000003E-2</v>
      </c>
      <c r="F3019">
        <v>-216.9692</v>
      </c>
    </row>
    <row r="3020" spans="4:6" x14ac:dyDescent="0.25">
      <c r="D3020">
        <v>27165</v>
      </c>
      <c r="E3020">
        <v>-8.1000000000000003E-2</v>
      </c>
      <c r="F3020">
        <v>-217.27440000000001</v>
      </c>
    </row>
    <row r="3021" spans="4:6" x14ac:dyDescent="0.25">
      <c r="D3021">
        <v>27174</v>
      </c>
      <c r="E3021">
        <v>-8.1000000000000003E-2</v>
      </c>
      <c r="F3021">
        <v>-216.9692</v>
      </c>
    </row>
    <row r="3022" spans="4:6" x14ac:dyDescent="0.25">
      <c r="D3022">
        <v>27183</v>
      </c>
      <c r="E3022">
        <v>-8.1000000000000003E-2</v>
      </c>
      <c r="F3022">
        <v>-216.9692</v>
      </c>
    </row>
    <row r="3023" spans="4:6" x14ac:dyDescent="0.25">
      <c r="D3023">
        <v>27192</v>
      </c>
      <c r="E3023">
        <v>-8.1000000000000003E-2</v>
      </c>
      <c r="F3023">
        <v>-216.9692</v>
      </c>
    </row>
    <row r="3024" spans="4:6" x14ac:dyDescent="0.25">
      <c r="D3024">
        <v>27201</v>
      </c>
      <c r="E3024">
        <v>-8.1000000000000003E-2</v>
      </c>
      <c r="F3024">
        <v>-216.9692</v>
      </c>
    </row>
    <row r="3025" spans="4:6" x14ac:dyDescent="0.25">
      <c r="D3025">
        <v>27210</v>
      </c>
      <c r="E3025">
        <v>-8.1000000000000003E-2</v>
      </c>
      <c r="F3025">
        <v>-216.9692</v>
      </c>
    </row>
    <row r="3026" spans="4:6" x14ac:dyDescent="0.25">
      <c r="D3026">
        <v>27219</v>
      </c>
      <c r="E3026">
        <v>-8.1000000000000003E-2</v>
      </c>
      <c r="F3026">
        <v>-216.9692</v>
      </c>
    </row>
    <row r="3027" spans="4:6" x14ac:dyDescent="0.25">
      <c r="D3027">
        <v>27228</v>
      </c>
      <c r="E3027">
        <v>-8.1000000000000003E-2</v>
      </c>
      <c r="F3027">
        <v>-216.9692</v>
      </c>
    </row>
    <row r="3028" spans="4:6" x14ac:dyDescent="0.25">
      <c r="D3028">
        <v>27237</v>
      </c>
      <c r="E3028">
        <v>-8.1000000000000003E-2</v>
      </c>
      <c r="F3028">
        <v>-216.9692</v>
      </c>
    </row>
    <row r="3029" spans="4:6" x14ac:dyDescent="0.25">
      <c r="D3029">
        <v>27246</v>
      </c>
      <c r="E3029">
        <v>-8.1000000000000003E-2</v>
      </c>
      <c r="F3029">
        <v>-216.9692</v>
      </c>
    </row>
    <row r="3030" spans="4:6" x14ac:dyDescent="0.25">
      <c r="D3030">
        <v>27255</v>
      </c>
      <c r="E3030">
        <v>-8.1000000000000003E-2</v>
      </c>
      <c r="F3030">
        <v>-217.27440000000001</v>
      </c>
    </row>
    <row r="3031" spans="4:6" x14ac:dyDescent="0.25">
      <c r="D3031">
        <v>27264</v>
      </c>
      <c r="E3031">
        <v>-8.1000000000000003E-2</v>
      </c>
      <c r="F3031">
        <v>-217.5796</v>
      </c>
    </row>
    <row r="3032" spans="4:6" x14ac:dyDescent="0.25">
      <c r="D3032">
        <v>27273</v>
      </c>
      <c r="E3032">
        <v>-8.1000000000000003E-2</v>
      </c>
      <c r="F3032">
        <v>-217.88480000000001</v>
      </c>
    </row>
    <row r="3033" spans="4:6" x14ac:dyDescent="0.25">
      <c r="D3033">
        <v>27282</v>
      </c>
      <c r="E3033">
        <v>-8.1000000000000003E-2</v>
      </c>
      <c r="F3033">
        <v>-217.88480000000001</v>
      </c>
    </row>
    <row r="3034" spans="4:6" x14ac:dyDescent="0.25">
      <c r="D3034">
        <v>27291</v>
      </c>
      <c r="E3034">
        <v>-8.1000000000000003E-2</v>
      </c>
      <c r="F3034">
        <v>-217.88480000000001</v>
      </c>
    </row>
    <row r="3035" spans="4:6" x14ac:dyDescent="0.25">
      <c r="D3035">
        <v>27300</v>
      </c>
      <c r="E3035">
        <v>-8.1000000000000003E-2</v>
      </c>
      <c r="F3035">
        <v>-217.5796</v>
      </c>
    </row>
    <row r="3036" spans="4:6" x14ac:dyDescent="0.25">
      <c r="D3036">
        <v>27309</v>
      </c>
      <c r="E3036">
        <v>-8.1000000000000003E-2</v>
      </c>
      <c r="F3036">
        <v>-218.18989999999999</v>
      </c>
    </row>
    <row r="3037" spans="4:6" x14ac:dyDescent="0.25">
      <c r="D3037">
        <v>27318</v>
      </c>
      <c r="E3037">
        <v>-8.1000000000000003E-2</v>
      </c>
      <c r="F3037">
        <v>-217.5796</v>
      </c>
    </row>
    <row r="3038" spans="4:6" x14ac:dyDescent="0.25">
      <c r="D3038">
        <v>27327</v>
      </c>
      <c r="E3038">
        <v>-8.1000000000000003E-2</v>
      </c>
      <c r="F3038">
        <v>-219.41059999999999</v>
      </c>
    </row>
    <row r="3039" spans="4:6" x14ac:dyDescent="0.25">
      <c r="D3039">
        <v>27336</v>
      </c>
      <c r="E3039">
        <v>-8.1000000000000003E-2</v>
      </c>
      <c r="F3039">
        <v>-218.18989999999999</v>
      </c>
    </row>
    <row r="3040" spans="4:6" x14ac:dyDescent="0.25">
      <c r="D3040">
        <v>27345</v>
      </c>
      <c r="E3040">
        <v>-8.1000000000000003E-2</v>
      </c>
      <c r="F3040">
        <v>-218.80029999999999</v>
      </c>
    </row>
    <row r="3041" spans="4:6" x14ac:dyDescent="0.25">
      <c r="D3041">
        <v>27354</v>
      </c>
      <c r="E3041">
        <v>-8.1000000000000003E-2</v>
      </c>
      <c r="F3041">
        <v>-218.80029999999999</v>
      </c>
    </row>
    <row r="3042" spans="4:6" x14ac:dyDescent="0.25">
      <c r="D3042">
        <v>27363</v>
      </c>
      <c r="E3042">
        <v>-0.09</v>
      </c>
      <c r="F3042">
        <v>-218.80029999999999</v>
      </c>
    </row>
    <row r="3043" spans="4:6" x14ac:dyDescent="0.25">
      <c r="D3043">
        <v>27372</v>
      </c>
      <c r="E3043">
        <v>-0.09</v>
      </c>
      <c r="F3043">
        <v>-218.80029999999999</v>
      </c>
    </row>
    <row r="3044" spans="4:6" x14ac:dyDescent="0.25">
      <c r="D3044">
        <v>27381</v>
      </c>
      <c r="E3044">
        <v>-0.09</v>
      </c>
      <c r="F3044">
        <v>-219.41059999999999</v>
      </c>
    </row>
    <row r="3045" spans="4:6" x14ac:dyDescent="0.25">
      <c r="D3045">
        <v>27390</v>
      </c>
      <c r="E3045">
        <v>-0.09</v>
      </c>
      <c r="F3045">
        <v>-218.80029999999999</v>
      </c>
    </row>
    <row r="3046" spans="4:6" x14ac:dyDescent="0.25">
      <c r="D3046">
        <v>27399</v>
      </c>
      <c r="E3046">
        <v>-0.09</v>
      </c>
      <c r="F3046">
        <v>-218.80029999999999</v>
      </c>
    </row>
    <row r="3047" spans="4:6" x14ac:dyDescent="0.25">
      <c r="D3047">
        <v>27408</v>
      </c>
      <c r="E3047">
        <v>-0.09</v>
      </c>
      <c r="F3047">
        <v>-218.80029999999999</v>
      </c>
    </row>
    <row r="3048" spans="4:6" x14ac:dyDescent="0.25">
      <c r="D3048">
        <v>27417</v>
      </c>
      <c r="E3048">
        <v>-0.09</v>
      </c>
      <c r="F3048">
        <v>-218.80029999999999</v>
      </c>
    </row>
    <row r="3049" spans="4:6" x14ac:dyDescent="0.25">
      <c r="D3049">
        <v>27426</v>
      </c>
      <c r="E3049">
        <v>-0.09</v>
      </c>
      <c r="F3049">
        <v>-218.80029999999999</v>
      </c>
    </row>
    <row r="3050" spans="4:6" x14ac:dyDescent="0.25">
      <c r="D3050">
        <v>27435</v>
      </c>
      <c r="E3050">
        <v>-0.09</v>
      </c>
      <c r="F3050">
        <v>-218.80029999999999</v>
      </c>
    </row>
    <row r="3051" spans="4:6" x14ac:dyDescent="0.25">
      <c r="D3051">
        <v>27444</v>
      </c>
      <c r="E3051">
        <v>-0.09</v>
      </c>
      <c r="F3051">
        <v>-219.41059999999999</v>
      </c>
    </row>
    <row r="3052" spans="4:6" x14ac:dyDescent="0.25">
      <c r="D3052">
        <v>27453</v>
      </c>
      <c r="E3052">
        <v>-0.09</v>
      </c>
      <c r="F3052">
        <v>-219.41059999999999</v>
      </c>
    </row>
    <row r="3053" spans="4:6" x14ac:dyDescent="0.25">
      <c r="D3053">
        <v>27462</v>
      </c>
      <c r="E3053">
        <v>-0.09</v>
      </c>
      <c r="F3053">
        <v>-219.41059999999999</v>
      </c>
    </row>
    <row r="3054" spans="4:6" x14ac:dyDescent="0.25">
      <c r="D3054">
        <v>27471</v>
      </c>
      <c r="E3054">
        <v>-0.09</v>
      </c>
      <c r="F3054">
        <v>-220.02099999999999</v>
      </c>
    </row>
    <row r="3055" spans="4:6" x14ac:dyDescent="0.25">
      <c r="D3055">
        <v>27480</v>
      </c>
      <c r="E3055">
        <v>-0.09</v>
      </c>
      <c r="F3055">
        <v>-219.41059999999999</v>
      </c>
    </row>
    <row r="3056" spans="4:6" x14ac:dyDescent="0.25">
      <c r="D3056">
        <v>27489</v>
      </c>
      <c r="E3056">
        <v>-0.09</v>
      </c>
      <c r="F3056">
        <v>-220.02099999999999</v>
      </c>
    </row>
    <row r="3057" spans="4:6" x14ac:dyDescent="0.25">
      <c r="D3057">
        <v>27498</v>
      </c>
      <c r="E3057">
        <v>-0.09</v>
      </c>
      <c r="F3057">
        <v>-220.02099999999999</v>
      </c>
    </row>
    <row r="3058" spans="4:6" x14ac:dyDescent="0.25">
      <c r="D3058">
        <v>27507</v>
      </c>
      <c r="E3058">
        <v>-0.09</v>
      </c>
      <c r="F3058">
        <v>-221.85210000000001</v>
      </c>
    </row>
    <row r="3059" spans="4:6" x14ac:dyDescent="0.25">
      <c r="D3059">
        <v>27516</v>
      </c>
      <c r="E3059">
        <v>-0.09</v>
      </c>
      <c r="F3059">
        <v>-220.02099999999999</v>
      </c>
    </row>
    <row r="3060" spans="4:6" x14ac:dyDescent="0.25">
      <c r="D3060">
        <v>27525</v>
      </c>
      <c r="E3060">
        <v>-0.09</v>
      </c>
      <c r="F3060">
        <v>-220.02099999999999</v>
      </c>
    </row>
    <row r="3061" spans="4:6" x14ac:dyDescent="0.25">
      <c r="D3061">
        <v>27534</v>
      </c>
      <c r="E3061">
        <v>-0.09</v>
      </c>
      <c r="F3061">
        <v>-220.02099999999999</v>
      </c>
    </row>
    <row r="3062" spans="4:6" x14ac:dyDescent="0.25">
      <c r="D3062">
        <v>27543</v>
      </c>
      <c r="E3062">
        <v>-0.09</v>
      </c>
      <c r="F3062">
        <v>-221.85210000000001</v>
      </c>
    </row>
    <row r="3063" spans="4:6" x14ac:dyDescent="0.25">
      <c r="D3063">
        <v>27552</v>
      </c>
      <c r="E3063">
        <v>-0.09</v>
      </c>
      <c r="F3063">
        <v>-221.85210000000001</v>
      </c>
    </row>
    <row r="3064" spans="4:6" x14ac:dyDescent="0.25">
      <c r="D3064">
        <v>27561</v>
      </c>
      <c r="E3064">
        <v>-0.09</v>
      </c>
      <c r="F3064">
        <v>-221.85210000000001</v>
      </c>
    </row>
    <row r="3065" spans="4:6" x14ac:dyDescent="0.25">
      <c r="D3065">
        <v>27570</v>
      </c>
      <c r="E3065">
        <v>-0.09</v>
      </c>
      <c r="F3065">
        <v>-221.85210000000001</v>
      </c>
    </row>
    <row r="3066" spans="4:6" x14ac:dyDescent="0.25">
      <c r="D3066">
        <v>27579</v>
      </c>
      <c r="E3066">
        <v>-0.09</v>
      </c>
      <c r="F3066">
        <v>-221.85210000000001</v>
      </c>
    </row>
    <row r="3067" spans="4:6" x14ac:dyDescent="0.25">
      <c r="D3067">
        <v>27588</v>
      </c>
      <c r="E3067">
        <v>-0.09</v>
      </c>
      <c r="F3067">
        <v>-221.85210000000001</v>
      </c>
    </row>
    <row r="3068" spans="4:6" x14ac:dyDescent="0.25">
      <c r="D3068">
        <v>27597</v>
      </c>
      <c r="E3068">
        <v>-0.09</v>
      </c>
      <c r="F3068">
        <v>-221.85210000000001</v>
      </c>
    </row>
    <row r="3069" spans="4:6" x14ac:dyDescent="0.25">
      <c r="D3069">
        <v>27606</v>
      </c>
      <c r="E3069">
        <v>-0.09</v>
      </c>
      <c r="F3069">
        <v>-222.4624</v>
      </c>
    </row>
    <row r="3070" spans="4:6" x14ac:dyDescent="0.25">
      <c r="D3070">
        <v>27615</v>
      </c>
      <c r="E3070">
        <v>-0.09</v>
      </c>
      <c r="F3070">
        <v>-221.85210000000001</v>
      </c>
    </row>
    <row r="3071" spans="4:6" x14ac:dyDescent="0.25">
      <c r="D3071">
        <v>27624</v>
      </c>
      <c r="E3071">
        <v>-0.09</v>
      </c>
      <c r="F3071">
        <v>-221.85210000000001</v>
      </c>
    </row>
    <row r="3072" spans="4:6" x14ac:dyDescent="0.25">
      <c r="D3072">
        <v>27633</v>
      </c>
      <c r="E3072">
        <v>-0.09</v>
      </c>
      <c r="F3072">
        <v>-221.85210000000001</v>
      </c>
    </row>
    <row r="3073" spans="4:6" x14ac:dyDescent="0.25">
      <c r="D3073">
        <v>27642</v>
      </c>
      <c r="E3073">
        <v>-0.09</v>
      </c>
      <c r="F3073">
        <v>-221.85210000000001</v>
      </c>
    </row>
    <row r="3074" spans="4:6" x14ac:dyDescent="0.25">
      <c r="D3074">
        <v>27651</v>
      </c>
      <c r="E3074">
        <v>-0.09</v>
      </c>
      <c r="F3074">
        <v>-221.85210000000001</v>
      </c>
    </row>
    <row r="3075" spans="4:6" x14ac:dyDescent="0.25">
      <c r="D3075">
        <v>27660</v>
      </c>
      <c r="E3075">
        <v>-0.09</v>
      </c>
      <c r="F3075">
        <v>-221.85210000000001</v>
      </c>
    </row>
    <row r="3076" spans="4:6" x14ac:dyDescent="0.25">
      <c r="D3076">
        <v>27669</v>
      </c>
      <c r="E3076">
        <v>-0.09</v>
      </c>
      <c r="F3076">
        <v>-221.85210000000001</v>
      </c>
    </row>
    <row r="3077" spans="4:6" x14ac:dyDescent="0.25">
      <c r="D3077">
        <v>27678</v>
      </c>
      <c r="E3077">
        <v>-0.09</v>
      </c>
      <c r="F3077">
        <v>-221.85210000000001</v>
      </c>
    </row>
    <row r="3078" spans="4:6" x14ac:dyDescent="0.25">
      <c r="D3078">
        <v>27687</v>
      </c>
      <c r="E3078">
        <v>-0.09</v>
      </c>
      <c r="F3078">
        <v>-221.85210000000001</v>
      </c>
    </row>
    <row r="3079" spans="4:6" x14ac:dyDescent="0.25">
      <c r="D3079">
        <v>27696</v>
      </c>
      <c r="E3079">
        <v>-0.09</v>
      </c>
      <c r="F3079">
        <v>-221.85210000000001</v>
      </c>
    </row>
    <row r="3080" spans="4:6" x14ac:dyDescent="0.25">
      <c r="D3080">
        <v>27705</v>
      </c>
      <c r="E3080">
        <v>-0.09</v>
      </c>
      <c r="F3080">
        <v>-221.85210000000001</v>
      </c>
    </row>
    <row r="3081" spans="4:6" x14ac:dyDescent="0.25">
      <c r="D3081">
        <v>27714</v>
      </c>
      <c r="E3081">
        <v>-0.09</v>
      </c>
      <c r="F3081">
        <v>-222.15719999999999</v>
      </c>
    </row>
    <row r="3082" spans="4:6" x14ac:dyDescent="0.25">
      <c r="D3082">
        <v>27723</v>
      </c>
      <c r="E3082">
        <v>-0.09</v>
      </c>
      <c r="F3082">
        <v>-221.85210000000001</v>
      </c>
    </row>
    <row r="3083" spans="4:6" x14ac:dyDescent="0.25">
      <c r="D3083">
        <v>27732</v>
      </c>
      <c r="E3083">
        <v>-0.09</v>
      </c>
      <c r="F3083">
        <v>-221.85210000000001</v>
      </c>
    </row>
    <row r="3084" spans="4:6" x14ac:dyDescent="0.25">
      <c r="D3084">
        <v>27741</v>
      </c>
      <c r="E3084">
        <v>-0.09</v>
      </c>
      <c r="F3084">
        <v>-222.4624</v>
      </c>
    </row>
    <row r="3085" spans="4:6" x14ac:dyDescent="0.25">
      <c r="D3085">
        <v>27750</v>
      </c>
      <c r="E3085">
        <v>-0.09</v>
      </c>
      <c r="F3085">
        <v>-222.4624</v>
      </c>
    </row>
    <row r="3086" spans="4:6" x14ac:dyDescent="0.25">
      <c r="D3086">
        <v>27759</v>
      </c>
      <c r="E3086">
        <v>-0.09</v>
      </c>
      <c r="F3086">
        <v>-222.4624</v>
      </c>
    </row>
    <row r="3087" spans="4:6" x14ac:dyDescent="0.25">
      <c r="D3087">
        <v>27768</v>
      </c>
      <c r="E3087">
        <v>-0.09</v>
      </c>
      <c r="F3087">
        <v>-222.4624</v>
      </c>
    </row>
    <row r="3088" spans="4:6" x14ac:dyDescent="0.25">
      <c r="D3088">
        <v>27777</v>
      </c>
      <c r="E3088">
        <v>-0.09</v>
      </c>
      <c r="F3088">
        <v>-222.4624</v>
      </c>
    </row>
    <row r="3089" spans="4:6" x14ac:dyDescent="0.25">
      <c r="D3089">
        <v>27786</v>
      </c>
      <c r="E3089">
        <v>-0.09</v>
      </c>
      <c r="F3089">
        <v>-222.76759999999999</v>
      </c>
    </row>
    <row r="3090" spans="4:6" x14ac:dyDescent="0.25">
      <c r="D3090">
        <v>27795</v>
      </c>
      <c r="E3090">
        <v>-0.09</v>
      </c>
      <c r="F3090">
        <v>-222.76759999999999</v>
      </c>
    </row>
    <row r="3091" spans="4:6" x14ac:dyDescent="0.25">
      <c r="D3091">
        <v>27804</v>
      </c>
      <c r="E3091">
        <v>-0.09</v>
      </c>
      <c r="F3091">
        <v>-222.4624</v>
      </c>
    </row>
    <row r="3092" spans="4:6" x14ac:dyDescent="0.25">
      <c r="D3092">
        <v>27813</v>
      </c>
      <c r="E3092">
        <v>-0.09</v>
      </c>
      <c r="F3092">
        <v>-222.4624</v>
      </c>
    </row>
    <row r="3093" spans="4:6" x14ac:dyDescent="0.25">
      <c r="D3093">
        <v>27822</v>
      </c>
      <c r="E3093">
        <v>-0.09</v>
      </c>
      <c r="F3093">
        <v>-222.4624</v>
      </c>
    </row>
    <row r="3094" spans="4:6" x14ac:dyDescent="0.25">
      <c r="D3094">
        <v>27831</v>
      </c>
      <c r="E3094">
        <v>-0.09</v>
      </c>
      <c r="F3094">
        <v>-222.4624</v>
      </c>
    </row>
    <row r="3095" spans="4:6" x14ac:dyDescent="0.25">
      <c r="D3095">
        <v>27840</v>
      </c>
      <c r="E3095">
        <v>-0.09</v>
      </c>
      <c r="F3095">
        <v>-222.4624</v>
      </c>
    </row>
    <row r="3096" spans="4:6" x14ac:dyDescent="0.25">
      <c r="D3096">
        <v>27849</v>
      </c>
      <c r="E3096">
        <v>-0.09</v>
      </c>
      <c r="F3096">
        <v>-222.15719999999999</v>
      </c>
    </row>
    <row r="3097" spans="4:6" x14ac:dyDescent="0.25">
      <c r="D3097">
        <v>27858</v>
      </c>
      <c r="E3097">
        <v>-0.09</v>
      </c>
      <c r="F3097">
        <v>-222.76759999999999</v>
      </c>
    </row>
    <row r="3098" spans="4:6" x14ac:dyDescent="0.25">
      <c r="D3098">
        <v>27867</v>
      </c>
      <c r="E3098">
        <v>-0.09</v>
      </c>
      <c r="F3098">
        <v>-222.4624</v>
      </c>
    </row>
    <row r="3099" spans="4:6" x14ac:dyDescent="0.25">
      <c r="D3099">
        <v>27876</v>
      </c>
      <c r="E3099">
        <v>-0.09</v>
      </c>
      <c r="F3099">
        <v>-222.4624</v>
      </c>
    </row>
    <row r="3100" spans="4:6" x14ac:dyDescent="0.25">
      <c r="D3100">
        <v>27885</v>
      </c>
      <c r="E3100">
        <v>-0.09</v>
      </c>
      <c r="F3100">
        <v>-222.76759999999999</v>
      </c>
    </row>
    <row r="3101" spans="4:6" x14ac:dyDescent="0.25">
      <c r="D3101">
        <v>27894</v>
      </c>
      <c r="E3101">
        <v>-0.09</v>
      </c>
      <c r="F3101">
        <v>-223.0728</v>
      </c>
    </row>
    <row r="3102" spans="4:6" x14ac:dyDescent="0.25">
      <c r="D3102">
        <v>27903</v>
      </c>
      <c r="E3102">
        <v>-0.09</v>
      </c>
      <c r="F3102">
        <v>-223.0728</v>
      </c>
    </row>
    <row r="3103" spans="4:6" x14ac:dyDescent="0.25">
      <c r="D3103">
        <v>27912</v>
      </c>
      <c r="E3103">
        <v>-0.09</v>
      </c>
      <c r="F3103">
        <v>-222.76759999999999</v>
      </c>
    </row>
    <row r="3104" spans="4:6" x14ac:dyDescent="0.25">
      <c r="D3104">
        <v>27921</v>
      </c>
      <c r="E3104">
        <v>-0.09</v>
      </c>
      <c r="F3104">
        <v>-223.0728</v>
      </c>
    </row>
    <row r="3105" spans="4:6" x14ac:dyDescent="0.25">
      <c r="D3105">
        <v>27930</v>
      </c>
      <c r="E3105">
        <v>-0.09</v>
      </c>
      <c r="F3105">
        <v>-223.0728</v>
      </c>
    </row>
    <row r="3106" spans="4:6" x14ac:dyDescent="0.25">
      <c r="D3106">
        <v>27939</v>
      </c>
      <c r="E3106">
        <v>-0.09</v>
      </c>
      <c r="F3106">
        <v>-224.29349999999999</v>
      </c>
    </row>
    <row r="3107" spans="4:6" x14ac:dyDescent="0.25">
      <c r="D3107">
        <v>27948</v>
      </c>
      <c r="E3107">
        <v>-0.09</v>
      </c>
      <c r="F3107">
        <v>-223.6831</v>
      </c>
    </row>
    <row r="3108" spans="4:6" x14ac:dyDescent="0.25">
      <c r="D3108">
        <v>27957</v>
      </c>
      <c r="E3108">
        <v>-0.09</v>
      </c>
      <c r="F3108">
        <v>-224.29349999999999</v>
      </c>
    </row>
    <row r="3109" spans="4:6" x14ac:dyDescent="0.25">
      <c r="D3109">
        <v>27966</v>
      </c>
      <c r="E3109">
        <v>-0.09</v>
      </c>
      <c r="F3109">
        <v>-224.29349999999999</v>
      </c>
    </row>
    <row r="3110" spans="4:6" x14ac:dyDescent="0.25">
      <c r="D3110">
        <v>27975</v>
      </c>
      <c r="E3110">
        <v>-0.09</v>
      </c>
      <c r="F3110">
        <v>-224.29349999999999</v>
      </c>
    </row>
    <row r="3111" spans="4:6" x14ac:dyDescent="0.25">
      <c r="D3111">
        <v>27984</v>
      </c>
      <c r="E3111">
        <v>-0.09</v>
      </c>
      <c r="F3111">
        <v>-224.29349999999999</v>
      </c>
    </row>
    <row r="3112" spans="4:6" x14ac:dyDescent="0.25">
      <c r="D3112">
        <v>27993</v>
      </c>
      <c r="E3112">
        <v>-0.09</v>
      </c>
      <c r="F3112">
        <v>-223.6831</v>
      </c>
    </row>
    <row r="3113" spans="4:6" x14ac:dyDescent="0.25">
      <c r="D3113">
        <v>28002</v>
      </c>
      <c r="E3113">
        <v>-0.09</v>
      </c>
      <c r="F3113">
        <v>-224.5986</v>
      </c>
    </row>
    <row r="3114" spans="4:6" x14ac:dyDescent="0.25">
      <c r="D3114">
        <v>28011</v>
      </c>
      <c r="E3114">
        <v>-0.09</v>
      </c>
      <c r="F3114">
        <v>-224.29349999999999</v>
      </c>
    </row>
    <row r="3115" spans="4:6" x14ac:dyDescent="0.25">
      <c r="D3115">
        <v>28020</v>
      </c>
      <c r="E3115">
        <v>-0.09</v>
      </c>
      <c r="F3115">
        <v>-224.29349999999999</v>
      </c>
    </row>
    <row r="3116" spans="4:6" x14ac:dyDescent="0.25">
      <c r="D3116">
        <v>28029</v>
      </c>
      <c r="E3116">
        <v>-0.09</v>
      </c>
      <c r="F3116">
        <v>-224.29349999999999</v>
      </c>
    </row>
    <row r="3117" spans="4:6" x14ac:dyDescent="0.25">
      <c r="D3117">
        <v>28038</v>
      </c>
      <c r="E3117">
        <v>-0.09</v>
      </c>
      <c r="F3117">
        <v>-224.29349999999999</v>
      </c>
    </row>
    <row r="3118" spans="4:6" x14ac:dyDescent="0.25">
      <c r="D3118">
        <v>28047</v>
      </c>
      <c r="E3118">
        <v>-0.09</v>
      </c>
      <c r="F3118">
        <v>-224.29349999999999</v>
      </c>
    </row>
    <row r="3119" spans="4:6" x14ac:dyDescent="0.25">
      <c r="D3119">
        <v>28056</v>
      </c>
      <c r="E3119">
        <v>-0.09</v>
      </c>
      <c r="F3119">
        <v>-224.29349999999999</v>
      </c>
    </row>
    <row r="3120" spans="4:6" x14ac:dyDescent="0.25">
      <c r="D3120">
        <v>28065</v>
      </c>
      <c r="E3120">
        <v>-0.09</v>
      </c>
      <c r="F3120">
        <v>-224.29349999999999</v>
      </c>
    </row>
    <row r="3121" spans="4:6" x14ac:dyDescent="0.25">
      <c r="D3121">
        <v>28074</v>
      </c>
      <c r="E3121">
        <v>-0.09</v>
      </c>
      <c r="F3121">
        <v>-224.29349999999999</v>
      </c>
    </row>
    <row r="3122" spans="4:6" x14ac:dyDescent="0.25">
      <c r="D3122">
        <v>28083</v>
      </c>
      <c r="E3122">
        <v>-0.09</v>
      </c>
      <c r="F3122">
        <v>-224.29349999999999</v>
      </c>
    </row>
    <row r="3123" spans="4:6" x14ac:dyDescent="0.25">
      <c r="D3123">
        <v>28092</v>
      </c>
      <c r="E3123">
        <v>-0.09</v>
      </c>
      <c r="F3123">
        <v>-224.29349999999999</v>
      </c>
    </row>
    <row r="3124" spans="4:6" x14ac:dyDescent="0.25">
      <c r="D3124">
        <v>28101</v>
      </c>
      <c r="E3124">
        <v>-0.09</v>
      </c>
      <c r="F3124">
        <v>-224.29349999999999</v>
      </c>
    </row>
    <row r="3125" spans="4:6" x14ac:dyDescent="0.25">
      <c r="D3125">
        <v>28110</v>
      </c>
      <c r="E3125">
        <v>-0.09</v>
      </c>
      <c r="F3125">
        <v>-224.29349999999999</v>
      </c>
    </row>
    <row r="3126" spans="4:6" x14ac:dyDescent="0.25">
      <c r="D3126">
        <v>28119</v>
      </c>
      <c r="E3126">
        <v>-0.09</v>
      </c>
      <c r="F3126">
        <v>-224.90379999999999</v>
      </c>
    </row>
    <row r="3127" spans="4:6" x14ac:dyDescent="0.25">
      <c r="D3127">
        <v>28128</v>
      </c>
      <c r="E3127">
        <v>-0.09</v>
      </c>
      <c r="F3127">
        <v>-224.90379999999999</v>
      </c>
    </row>
    <row r="3128" spans="4:6" x14ac:dyDescent="0.25">
      <c r="D3128">
        <v>28137</v>
      </c>
      <c r="E3128">
        <v>-0.09</v>
      </c>
      <c r="F3128">
        <v>-224.90379999999999</v>
      </c>
    </row>
    <row r="3129" spans="4:6" x14ac:dyDescent="0.25">
      <c r="D3129">
        <v>28146</v>
      </c>
      <c r="E3129">
        <v>-0.09</v>
      </c>
      <c r="F3129">
        <v>-226.73490000000001</v>
      </c>
    </row>
    <row r="3130" spans="4:6" x14ac:dyDescent="0.25">
      <c r="D3130">
        <v>28155</v>
      </c>
      <c r="E3130">
        <v>-0.09</v>
      </c>
      <c r="F3130">
        <v>-225.209</v>
      </c>
    </row>
    <row r="3131" spans="4:6" x14ac:dyDescent="0.25">
      <c r="D3131">
        <v>28164</v>
      </c>
      <c r="E3131">
        <v>-0.09</v>
      </c>
      <c r="F3131">
        <v>-225.209</v>
      </c>
    </row>
    <row r="3132" spans="4:6" x14ac:dyDescent="0.25">
      <c r="D3132">
        <v>28173</v>
      </c>
      <c r="E3132">
        <v>-0.09</v>
      </c>
      <c r="F3132">
        <v>-226.73490000000001</v>
      </c>
    </row>
    <row r="3133" spans="4:6" x14ac:dyDescent="0.25">
      <c r="D3133">
        <v>28182</v>
      </c>
      <c r="E3133">
        <v>-0.09</v>
      </c>
      <c r="F3133">
        <v>-226.73490000000001</v>
      </c>
    </row>
    <row r="3134" spans="4:6" x14ac:dyDescent="0.25">
      <c r="D3134">
        <v>28191</v>
      </c>
      <c r="E3134">
        <v>-0.09</v>
      </c>
      <c r="F3134">
        <v>-226.73490000000001</v>
      </c>
    </row>
    <row r="3135" spans="4:6" x14ac:dyDescent="0.25">
      <c r="D3135">
        <v>28200</v>
      </c>
      <c r="E3135">
        <v>-9.9000000000000005E-2</v>
      </c>
      <c r="F3135">
        <v>-226.73490000000001</v>
      </c>
    </row>
    <row r="3136" spans="4:6" x14ac:dyDescent="0.25">
      <c r="D3136">
        <v>28209</v>
      </c>
      <c r="E3136">
        <v>-9.9000000000000005E-2</v>
      </c>
      <c r="F3136">
        <v>-226.73490000000001</v>
      </c>
    </row>
    <row r="3137" spans="4:6" x14ac:dyDescent="0.25">
      <c r="D3137">
        <v>28218</v>
      </c>
      <c r="E3137">
        <v>-9.9000000000000005E-2</v>
      </c>
      <c r="F3137">
        <v>-226.73490000000001</v>
      </c>
    </row>
    <row r="3138" spans="4:6" x14ac:dyDescent="0.25">
      <c r="D3138">
        <v>28227</v>
      </c>
      <c r="E3138">
        <v>-9.9000000000000005E-2</v>
      </c>
      <c r="F3138">
        <v>-226.73490000000001</v>
      </c>
    </row>
    <row r="3139" spans="4:6" x14ac:dyDescent="0.25">
      <c r="D3139">
        <v>28236</v>
      </c>
      <c r="E3139">
        <v>-9.9000000000000005E-2</v>
      </c>
      <c r="F3139">
        <v>-226.73490000000001</v>
      </c>
    </row>
    <row r="3140" spans="4:6" x14ac:dyDescent="0.25">
      <c r="D3140">
        <v>28245</v>
      </c>
      <c r="E3140">
        <v>-9.9000000000000005E-2</v>
      </c>
      <c r="F3140">
        <v>-226.73490000000001</v>
      </c>
    </row>
    <row r="3141" spans="4:6" x14ac:dyDescent="0.25">
      <c r="D3141">
        <v>28254</v>
      </c>
      <c r="E3141">
        <v>-9.9000000000000005E-2</v>
      </c>
      <c r="F3141">
        <v>-226.73490000000001</v>
      </c>
    </row>
    <row r="3142" spans="4:6" x14ac:dyDescent="0.25">
      <c r="D3142">
        <v>28263</v>
      </c>
      <c r="E3142">
        <v>-9.9000000000000005E-2</v>
      </c>
      <c r="F3142">
        <v>-226.73490000000001</v>
      </c>
    </row>
    <row r="3143" spans="4:6" x14ac:dyDescent="0.25">
      <c r="D3143">
        <v>28272</v>
      </c>
      <c r="E3143">
        <v>-9.9000000000000005E-2</v>
      </c>
      <c r="F3143">
        <v>-226.73490000000001</v>
      </c>
    </row>
    <row r="3144" spans="4:6" x14ac:dyDescent="0.25">
      <c r="D3144">
        <v>28281</v>
      </c>
      <c r="E3144">
        <v>-9.9000000000000005E-2</v>
      </c>
      <c r="F3144">
        <v>-226.73490000000001</v>
      </c>
    </row>
    <row r="3145" spans="4:6" x14ac:dyDescent="0.25">
      <c r="D3145">
        <v>28290</v>
      </c>
      <c r="E3145">
        <v>-9.9000000000000005E-2</v>
      </c>
      <c r="F3145">
        <v>-226.73490000000001</v>
      </c>
    </row>
    <row r="3146" spans="4:6" x14ac:dyDescent="0.25">
      <c r="D3146">
        <v>28299</v>
      </c>
      <c r="E3146">
        <v>-9.9000000000000005E-2</v>
      </c>
      <c r="F3146">
        <v>-226.73490000000001</v>
      </c>
    </row>
    <row r="3147" spans="4:6" x14ac:dyDescent="0.25">
      <c r="D3147">
        <v>28308</v>
      </c>
      <c r="E3147">
        <v>-9.9000000000000005E-2</v>
      </c>
      <c r="F3147">
        <v>-226.73490000000001</v>
      </c>
    </row>
    <row r="3148" spans="4:6" x14ac:dyDescent="0.25">
      <c r="D3148">
        <v>28317</v>
      </c>
      <c r="E3148">
        <v>-9.9000000000000005E-2</v>
      </c>
      <c r="F3148">
        <v>-226.73490000000001</v>
      </c>
    </row>
    <row r="3149" spans="4:6" x14ac:dyDescent="0.25">
      <c r="D3149">
        <v>28326</v>
      </c>
      <c r="E3149">
        <v>-9.9000000000000005E-2</v>
      </c>
      <c r="F3149">
        <v>-226.73490000000001</v>
      </c>
    </row>
    <row r="3150" spans="4:6" x14ac:dyDescent="0.25">
      <c r="D3150">
        <v>28335</v>
      </c>
      <c r="E3150">
        <v>-9.9000000000000005E-2</v>
      </c>
      <c r="F3150">
        <v>-227.04</v>
      </c>
    </row>
    <row r="3151" spans="4:6" x14ac:dyDescent="0.25">
      <c r="D3151">
        <v>28344</v>
      </c>
      <c r="E3151">
        <v>-9.9000000000000005E-2</v>
      </c>
      <c r="F3151">
        <v>-226.73490000000001</v>
      </c>
    </row>
    <row r="3152" spans="4:6" x14ac:dyDescent="0.25">
      <c r="D3152">
        <v>28353</v>
      </c>
      <c r="E3152">
        <v>-9.9000000000000005E-2</v>
      </c>
      <c r="F3152">
        <v>-227.34520000000001</v>
      </c>
    </row>
    <row r="3153" spans="4:6" x14ac:dyDescent="0.25">
      <c r="D3153">
        <v>28362</v>
      </c>
      <c r="E3153">
        <v>-9.9000000000000005E-2</v>
      </c>
      <c r="F3153">
        <v>-227.04</v>
      </c>
    </row>
    <row r="3154" spans="4:6" x14ac:dyDescent="0.25">
      <c r="D3154">
        <v>28371</v>
      </c>
      <c r="E3154">
        <v>-9.9000000000000005E-2</v>
      </c>
      <c r="F3154">
        <v>-227.04</v>
      </c>
    </row>
    <row r="3155" spans="4:6" x14ac:dyDescent="0.25">
      <c r="D3155">
        <v>28380</v>
      </c>
      <c r="E3155">
        <v>-9.9000000000000005E-2</v>
      </c>
      <c r="F3155">
        <v>-227.9556</v>
      </c>
    </row>
    <row r="3156" spans="4:6" x14ac:dyDescent="0.25">
      <c r="D3156">
        <v>28389</v>
      </c>
      <c r="E3156">
        <v>-9.9000000000000005E-2</v>
      </c>
      <c r="F3156">
        <v>-226.73490000000001</v>
      </c>
    </row>
    <row r="3157" spans="4:6" x14ac:dyDescent="0.25">
      <c r="D3157">
        <v>28398</v>
      </c>
      <c r="E3157">
        <v>-9.9000000000000005E-2</v>
      </c>
      <c r="F3157">
        <v>-227.65039999999999</v>
      </c>
    </row>
    <row r="3158" spans="4:6" x14ac:dyDescent="0.25">
      <c r="D3158">
        <v>28407</v>
      </c>
      <c r="E3158">
        <v>-9.9000000000000005E-2</v>
      </c>
      <c r="F3158">
        <v>-228.5659</v>
      </c>
    </row>
    <row r="3159" spans="4:6" x14ac:dyDescent="0.25">
      <c r="D3159">
        <v>28416</v>
      </c>
      <c r="E3159">
        <v>-9.9000000000000005E-2</v>
      </c>
      <c r="F3159">
        <v>-227.9556</v>
      </c>
    </row>
    <row r="3160" spans="4:6" x14ac:dyDescent="0.25">
      <c r="D3160">
        <v>28425</v>
      </c>
      <c r="E3160">
        <v>-9.9000000000000005E-2</v>
      </c>
      <c r="F3160">
        <v>-227.9556</v>
      </c>
    </row>
    <row r="3161" spans="4:6" x14ac:dyDescent="0.25">
      <c r="D3161">
        <v>28434</v>
      </c>
      <c r="E3161">
        <v>-9.9000000000000005E-2</v>
      </c>
      <c r="F3161">
        <v>-227.34520000000001</v>
      </c>
    </row>
    <row r="3162" spans="4:6" x14ac:dyDescent="0.25">
      <c r="D3162">
        <v>28443</v>
      </c>
      <c r="E3162">
        <v>-9.9000000000000005E-2</v>
      </c>
      <c r="F3162">
        <v>-227.9556</v>
      </c>
    </row>
    <row r="3163" spans="4:6" x14ac:dyDescent="0.25">
      <c r="D3163">
        <v>28452</v>
      </c>
      <c r="E3163">
        <v>-9.9000000000000005E-2</v>
      </c>
      <c r="F3163">
        <v>-228.5659</v>
      </c>
    </row>
    <row r="3164" spans="4:6" x14ac:dyDescent="0.25">
      <c r="D3164">
        <v>28461</v>
      </c>
      <c r="E3164">
        <v>-9.9000000000000005E-2</v>
      </c>
      <c r="F3164">
        <v>-227.9556</v>
      </c>
    </row>
    <row r="3165" spans="4:6" x14ac:dyDescent="0.25">
      <c r="D3165">
        <v>28470</v>
      </c>
      <c r="E3165">
        <v>-9.9000000000000005E-2</v>
      </c>
      <c r="F3165">
        <v>-228.5659</v>
      </c>
    </row>
    <row r="3166" spans="4:6" x14ac:dyDescent="0.25">
      <c r="D3166">
        <v>28479</v>
      </c>
      <c r="E3166">
        <v>-9.9000000000000005E-2</v>
      </c>
      <c r="F3166">
        <v>-228.5659</v>
      </c>
    </row>
    <row r="3167" spans="4:6" x14ac:dyDescent="0.25">
      <c r="D3167">
        <v>28488</v>
      </c>
      <c r="E3167">
        <v>-9.9000000000000005E-2</v>
      </c>
      <c r="F3167">
        <v>-229.1763</v>
      </c>
    </row>
    <row r="3168" spans="4:6" x14ac:dyDescent="0.25">
      <c r="D3168">
        <v>28497</v>
      </c>
      <c r="E3168">
        <v>-9.9000000000000005E-2</v>
      </c>
      <c r="F3168">
        <v>-228.5659</v>
      </c>
    </row>
    <row r="3169" spans="4:6" x14ac:dyDescent="0.25">
      <c r="D3169">
        <v>28506</v>
      </c>
      <c r="E3169">
        <v>-9.9000000000000005E-2</v>
      </c>
      <c r="F3169">
        <v>-228.5659</v>
      </c>
    </row>
    <row r="3170" spans="4:6" x14ac:dyDescent="0.25">
      <c r="D3170">
        <v>28515</v>
      </c>
      <c r="E3170">
        <v>-9.9000000000000005E-2</v>
      </c>
      <c r="F3170">
        <v>-229.1763</v>
      </c>
    </row>
    <row r="3171" spans="4:6" x14ac:dyDescent="0.25">
      <c r="D3171">
        <v>28524</v>
      </c>
      <c r="E3171">
        <v>-9.9000000000000005E-2</v>
      </c>
      <c r="F3171">
        <v>-229.1763</v>
      </c>
    </row>
    <row r="3172" spans="4:6" x14ac:dyDescent="0.25">
      <c r="D3172">
        <v>28533</v>
      </c>
      <c r="E3172">
        <v>-9.9000000000000005E-2</v>
      </c>
      <c r="F3172">
        <v>-229.1763</v>
      </c>
    </row>
    <row r="3173" spans="4:6" x14ac:dyDescent="0.25">
      <c r="D3173">
        <v>28542</v>
      </c>
      <c r="E3173">
        <v>-9.9000000000000005E-2</v>
      </c>
      <c r="F3173">
        <v>-229.1763</v>
      </c>
    </row>
    <row r="3174" spans="4:6" x14ac:dyDescent="0.25">
      <c r="D3174">
        <v>28551</v>
      </c>
      <c r="E3174">
        <v>-9.9000000000000005E-2</v>
      </c>
      <c r="F3174">
        <v>-229.1763</v>
      </c>
    </row>
    <row r="3175" spans="4:6" x14ac:dyDescent="0.25">
      <c r="D3175">
        <v>28560</v>
      </c>
      <c r="E3175">
        <v>-9.9000000000000005E-2</v>
      </c>
      <c r="F3175">
        <v>-229.1763</v>
      </c>
    </row>
    <row r="3176" spans="4:6" x14ac:dyDescent="0.25">
      <c r="D3176">
        <v>28569</v>
      </c>
      <c r="E3176">
        <v>-9.9000000000000005E-2</v>
      </c>
      <c r="F3176">
        <v>-229.1763</v>
      </c>
    </row>
    <row r="3177" spans="4:6" x14ac:dyDescent="0.25">
      <c r="D3177">
        <v>28578</v>
      </c>
      <c r="E3177">
        <v>-9.9000000000000005E-2</v>
      </c>
      <c r="F3177">
        <v>-229.78659999999999</v>
      </c>
    </row>
    <row r="3178" spans="4:6" x14ac:dyDescent="0.25">
      <c r="D3178">
        <v>28587</v>
      </c>
      <c r="E3178">
        <v>-9.9000000000000005E-2</v>
      </c>
      <c r="F3178">
        <v>-229.1763</v>
      </c>
    </row>
    <row r="3179" spans="4:6" x14ac:dyDescent="0.25">
      <c r="D3179">
        <v>28596</v>
      </c>
      <c r="E3179">
        <v>-9.9000000000000005E-2</v>
      </c>
      <c r="F3179">
        <v>-229.78659999999999</v>
      </c>
    </row>
    <row r="3180" spans="4:6" x14ac:dyDescent="0.25">
      <c r="D3180">
        <v>28605</v>
      </c>
      <c r="E3180">
        <v>-9.9000000000000005E-2</v>
      </c>
      <c r="F3180">
        <v>-229.78659999999999</v>
      </c>
    </row>
    <row r="3181" spans="4:6" x14ac:dyDescent="0.25">
      <c r="D3181">
        <v>28614</v>
      </c>
      <c r="E3181">
        <v>-9.9000000000000005E-2</v>
      </c>
      <c r="F3181">
        <v>-229.78659999999999</v>
      </c>
    </row>
    <row r="3182" spans="4:6" x14ac:dyDescent="0.25">
      <c r="D3182">
        <v>28623</v>
      </c>
      <c r="E3182">
        <v>-9.9000000000000005E-2</v>
      </c>
      <c r="F3182">
        <v>-231.61770000000001</v>
      </c>
    </row>
    <row r="3183" spans="4:6" x14ac:dyDescent="0.25">
      <c r="D3183">
        <v>28632</v>
      </c>
      <c r="E3183">
        <v>-9.9000000000000005E-2</v>
      </c>
      <c r="F3183">
        <v>-229.78659999999999</v>
      </c>
    </row>
    <row r="3184" spans="4:6" x14ac:dyDescent="0.25">
      <c r="D3184">
        <v>28641</v>
      </c>
      <c r="E3184">
        <v>-9.9000000000000005E-2</v>
      </c>
      <c r="F3184">
        <v>-231.61770000000001</v>
      </c>
    </row>
    <row r="3185" spans="4:6" x14ac:dyDescent="0.25">
      <c r="D3185">
        <v>28650</v>
      </c>
      <c r="E3185">
        <v>-9.9000000000000005E-2</v>
      </c>
      <c r="F3185">
        <v>-231.61770000000001</v>
      </c>
    </row>
    <row r="3186" spans="4:6" x14ac:dyDescent="0.25">
      <c r="D3186">
        <v>28659</v>
      </c>
      <c r="E3186">
        <v>-9.9000000000000005E-2</v>
      </c>
      <c r="F3186">
        <v>-231.61770000000001</v>
      </c>
    </row>
    <row r="3187" spans="4:6" x14ac:dyDescent="0.25">
      <c r="D3187">
        <v>28668</v>
      </c>
      <c r="E3187">
        <v>-9.9000000000000005E-2</v>
      </c>
      <c r="F3187">
        <v>-231.61770000000001</v>
      </c>
    </row>
    <row r="3188" spans="4:6" x14ac:dyDescent="0.25">
      <c r="D3188">
        <v>28677</v>
      </c>
      <c r="E3188">
        <v>-9.9000000000000005E-2</v>
      </c>
      <c r="F3188">
        <v>-231.61770000000001</v>
      </c>
    </row>
    <row r="3189" spans="4:6" x14ac:dyDescent="0.25">
      <c r="D3189">
        <v>28686</v>
      </c>
      <c r="E3189">
        <v>-9.9000000000000005E-2</v>
      </c>
      <c r="F3189">
        <v>-231.61770000000001</v>
      </c>
    </row>
    <row r="3190" spans="4:6" x14ac:dyDescent="0.25">
      <c r="D3190">
        <v>28695</v>
      </c>
      <c r="E3190">
        <v>-9.9000000000000005E-2</v>
      </c>
      <c r="F3190">
        <v>-231.61770000000001</v>
      </c>
    </row>
    <row r="3191" spans="4:6" x14ac:dyDescent="0.25">
      <c r="D3191">
        <v>28704</v>
      </c>
      <c r="E3191">
        <v>-9.9000000000000005E-2</v>
      </c>
      <c r="F3191">
        <v>-231.61770000000001</v>
      </c>
    </row>
    <row r="3192" spans="4:6" x14ac:dyDescent="0.25">
      <c r="D3192">
        <v>28713</v>
      </c>
      <c r="E3192">
        <v>-9.9000000000000005E-2</v>
      </c>
      <c r="F3192">
        <v>-231.61770000000001</v>
      </c>
    </row>
    <row r="3193" spans="4:6" x14ac:dyDescent="0.25">
      <c r="D3193">
        <v>28722</v>
      </c>
      <c r="E3193">
        <v>-9.9000000000000005E-2</v>
      </c>
      <c r="F3193">
        <v>-231.61770000000001</v>
      </c>
    </row>
    <row r="3194" spans="4:6" x14ac:dyDescent="0.25">
      <c r="D3194">
        <v>28731</v>
      </c>
      <c r="E3194">
        <v>-9.9000000000000005E-2</v>
      </c>
      <c r="F3194">
        <v>-231.61770000000001</v>
      </c>
    </row>
    <row r="3195" spans="4:6" x14ac:dyDescent="0.25">
      <c r="D3195">
        <v>28740</v>
      </c>
      <c r="E3195">
        <v>-9.9000000000000005E-2</v>
      </c>
      <c r="F3195">
        <v>-231.61770000000001</v>
      </c>
    </row>
    <row r="3196" spans="4:6" x14ac:dyDescent="0.25">
      <c r="D3196">
        <v>28749</v>
      </c>
      <c r="E3196">
        <v>-9.9000000000000005E-2</v>
      </c>
      <c r="F3196">
        <v>-231.61770000000001</v>
      </c>
    </row>
    <row r="3197" spans="4:6" x14ac:dyDescent="0.25">
      <c r="D3197">
        <v>28758</v>
      </c>
      <c r="E3197">
        <v>-9.9000000000000005E-2</v>
      </c>
      <c r="F3197">
        <v>-231.61770000000001</v>
      </c>
    </row>
    <row r="3198" spans="4:6" x14ac:dyDescent="0.25">
      <c r="D3198">
        <v>28767</v>
      </c>
      <c r="E3198">
        <v>-9.9000000000000005E-2</v>
      </c>
      <c r="F3198">
        <v>-231.61770000000001</v>
      </c>
    </row>
    <row r="3199" spans="4:6" x14ac:dyDescent="0.25">
      <c r="D3199">
        <v>28776</v>
      </c>
      <c r="E3199">
        <v>-9.9000000000000005E-2</v>
      </c>
      <c r="F3199">
        <v>-231.61770000000001</v>
      </c>
    </row>
    <row r="3200" spans="4:6" x14ac:dyDescent="0.25">
      <c r="D3200">
        <v>28785</v>
      </c>
      <c r="E3200">
        <v>-9.9000000000000005E-2</v>
      </c>
      <c r="F3200">
        <v>-231.61770000000001</v>
      </c>
    </row>
    <row r="3201" spans="4:6" x14ac:dyDescent="0.25">
      <c r="D3201">
        <v>28794</v>
      </c>
      <c r="E3201">
        <v>-9.9000000000000005E-2</v>
      </c>
      <c r="F3201">
        <v>-231.61770000000001</v>
      </c>
    </row>
    <row r="3202" spans="4:6" x14ac:dyDescent="0.25">
      <c r="D3202">
        <v>28803</v>
      </c>
      <c r="E3202">
        <v>-9.9000000000000005E-2</v>
      </c>
      <c r="F3202">
        <v>-231.61770000000001</v>
      </c>
    </row>
    <row r="3203" spans="4:6" x14ac:dyDescent="0.25">
      <c r="D3203">
        <v>28812</v>
      </c>
      <c r="E3203">
        <v>-9.9000000000000005E-2</v>
      </c>
      <c r="F3203">
        <v>-231.61770000000001</v>
      </c>
    </row>
    <row r="3204" spans="4:6" x14ac:dyDescent="0.25">
      <c r="D3204">
        <v>28821</v>
      </c>
      <c r="E3204">
        <v>-9.9000000000000005E-2</v>
      </c>
      <c r="F3204">
        <v>-232.83840000000001</v>
      </c>
    </row>
    <row r="3205" spans="4:6" x14ac:dyDescent="0.25">
      <c r="D3205">
        <v>28830</v>
      </c>
      <c r="E3205">
        <v>-0.108</v>
      </c>
      <c r="F3205">
        <v>-231.61770000000001</v>
      </c>
    </row>
    <row r="3206" spans="4:6" x14ac:dyDescent="0.25">
      <c r="D3206">
        <v>28839</v>
      </c>
      <c r="E3206">
        <v>-0.108</v>
      </c>
      <c r="F3206">
        <v>-231.61770000000001</v>
      </c>
    </row>
    <row r="3207" spans="4:6" x14ac:dyDescent="0.25">
      <c r="D3207">
        <v>28848</v>
      </c>
      <c r="E3207">
        <v>-0.108</v>
      </c>
      <c r="F3207">
        <v>-231.9229</v>
      </c>
    </row>
    <row r="3208" spans="4:6" x14ac:dyDescent="0.25">
      <c r="D3208">
        <v>28857</v>
      </c>
      <c r="E3208">
        <v>-0.108</v>
      </c>
      <c r="F3208">
        <v>-231.61770000000001</v>
      </c>
    </row>
    <row r="3209" spans="4:6" x14ac:dyDescent="0.25">
      <c r="D3209">
        <v>28866</v>
      </c>
      <c r="E3209">
        <v>-0.108</v>
      </c>
      <c r="F3209">
        <v>-231.61770000000001</v>
      </c>
    </row>
    <row r="3210" spans="4:6" x14ac:dyDescent="0.25">
      <c r="D3210">
        <v>28875</v>
      </c>
      <c r="E3210">
        <v>-0.108</v>
      </c>
      <c r="F3210">
        <v>-231.9229</v>
      </c>
    </row>
    <row r="3211" spans="4:6" x14ac:dyDescent="0.25">
      <c r="D3211">
        <v>28884</v>
      </c>
      <c r="E3211">
        <v>-0.108</v>
      </c>
      <c r="F3211">
        <v>-232.22800000000001</v>
      </c>
    </row>
    <row r="3212" spans="4:6" x14ac:dyDescent="0.25">
      <c r="D3212">
        <v>28893</v>
      </c>
      <c r="E3212">
        <v>-0.108</v>
      </c>
      <c r="F3212">
        <v>-232.83840000000001</v>
      </c>
    </row>
    <row r="3213" spans="4:6" x14ac:dyDescent="0.25">
      <c r="D3213">
        <v>28902</v>
      </c>
      <c r="E3213">
        <v>-0.108</v>
      </c>
      <c r="F3213">
        <v>-231.9229</v>
      </c>
    </row>
    <row r="3214" spans="4:6" x14ac:dyDescent="0.25">
      <c r="D3214">
        <v>28911</v>
      </c>
      <c r="E3214">
        <v>-0.108</v>
      </c>
      <c r="F3214">
        <v>-232.22800000000001</v>
      </c>
    </row>
    <row r="3215" spans="4:6" x14ac:dyDescent="0.25">
      <c r="D3215">
        <v>28920</v>
      </c>
      <c r="E3215">
        <v>-0.108</v>
      </c>
      <c r="F3215">
        <v>-232.22800000000001</v>
      </c>
    </row>
    <row r="3216" spans="4:6" x14ac:dyDescent="0.25">
      <c r="D3216">
        <v>28929</v>
      </c>
      <c r="E3216">
        <v>-0.108</v>
      </c>
      <c r="F3216">
        <v>-232.53319999999999</v>
      </c>
    </row>
    <row r="3217" spans="4:6" x14ac:dyDescent="0.25">
      <c r="D3217">
        <v>28938</v>
      </c>
      <c r="E3217">
        <v>-0.108</v>
      </c>
      <c r="F3217">
        <v>-231.9229</v>
      </c>
    </row>
    <row r="3218" spans="4:6" x14ac:dyDescent="0.25">
      <c r="D3218">
        <v>28947</v>
      </c>
      <c r="E3218">
        <v>-0.108</v>
      </c>
      <c r="F3218">
        <v>-231.61770000000001</v>
      </c>
    </row>
    <row r="3219" spans="4:6" x14ac:dyDescent="0.25">
      <c r="D3219">
        <v>28956</v>
      </c>
      <c r="E3219">
        <v>-0.108</v>
      </c>
      <c r="F3219">
        <v>-232.22800000000001</v>
      </c>
    </row>
    <row r="3220" spans="4:6" x14ac:dyDescent="0.25">
      <c r="D3220">
        <v>28965</v>
      </c>
      <c r="E3220">
        <v>-0.108</v>
      </c>
      <c r="F3220">
        <v>-232.22800000000001</v>
      </c>
    </row>
    <row r="3221" spans="4:6" x14ac:dyDescent="0.25">
      <c r="D3221">
        <v>28974</v>
      </c>
      <c r="E3221">
        <v>-0.108</v>
      </c>
      <c r="F3221">
        <v>-232.53319999999999</v>
      </c>
    </row>
    <row r="3222" spans="4:6" x14ac:dyDescent="0.25">
      <c r="D3222">
        <v>28983</v>
      </c>
      <c r="E3222">
        <v>-0.108</v>
      </c>
      <c r="F3222">
        <v>-232.22800000000001</v>
      </c>
    </row>
    <row r="3223" spans="4:6" x14ac:dyDescent="0.25">
      <c r="D3223">
        <v>28992</v>
      </c>
      <c r="E3223">
        <v>-0.108</v>
      </c>
      <c r="F3223">
        <v>-232.22800000000001</v>
      </c>
    </row>
    <row r="3224" spans="4:6" x14ac:dyDescent="0.25">
      <c r="D3224">
        <v>29001</v>
      </c>
      <c r="E3224">
        <v>-0.108</v>
      </c>
      <c r="F3224">
        <v>-232.22800000000001</v>
      </c>
    </row>
    <row r="3225" spans="4:6" x14ac:dyDescent="0.25">
      <c r="D3225">
        <v>29010</v>
      </c>
      <c r="E3225">
        <v>-0.108</v>
      </c>
      <c r="F3225">
        <v>-232.22800000000001</v>
      </c>
    </row>
    <row r="3226" spans="4:6" x14ac:dyDescent="0.25">
      <c r="D3226">
        <v>29019</v>
      </c>
      <c r="E3226">
        <v>-0.108</v>
      </c>
      <c r="F3226">
        <v>-232.53319999999999</v>
      </c>
    </row>
    <row r="3227" spans="4:6" x14ac:dyDescent="0.25">
      <c r="D3227">
        <v>29028</v>
      </c>
      <c r="E3227">
        <v>-0.108</v>
      </c>
      <c r="F3227">
        <v>-232.53319999999999</v>
      </c>
    </row>
    <row r="3228" spans="4:6" x14ac:dyDescent="0.25">
      <c r="D3228">
        <v>29037</v>
      </c>
      <c r="E3228">
        <v>-0.108</v>
      </c>
      <c r="F3228">
        <v>-232.22800000000001</v>
      </c>
    </row>
    <row r="3229" spans="4:6" x14ac:dyDescent="0.25">
      <c r="D3229">
        <v>29046</v>
      </c>
      <c r="E3229">
        <v>-0.108</v>
      </c>
      <c r="F3229">
        <v>-232.83840000000001</v>
      </c>
    </row>
    <row r="3230" spans="4:6" x14ac:dyDescent="0.25">
      <c r="D3230">
        <v>29055</v>
      </c>
      <c r="E3230">
        <v>-0.108</v>
      </c>
      <c r="F3230">
        <v>-232.83840000000001</v>
      </c>
    </row>
    <row r="3231" spans="4:6" x14ac:dyDescent="0.25">
      <c r="D3231">
        <v>29064</v>
      </c>
      <c r="E3231">
        <v>-0.108</v>
      </c>
      <c r="F3231">
        <v>-233.4487</v>
      </c>
    </row>
    <row r="3232" spans="4:6" x14ac:dyDescent="0.25">
      <c r="D3232">
        <v>29073</v>
      </c>
      <c r="E3232">
        <v>-0.108</v>
      </c>
      <c r="F3232">
        <v>-233.4487</v>
      </c>
    </row>
    <row r="3233" spans="4:6" x14ac:dyDescent="0.25">
      <c r="D3233">
        <v>29082</v>
      </c>
      <c r="E3233">
        <v>-0.108</v>
      </c>
      <c r="F3233">
        <v>-234.0591</v>
      </c>
    </row>
    <row r="3234" spans="4:6" x14ac:dyDescent="0.25">
      <c r="D3234">
        <v>29091</v>
      </c>
      <c r="E3234">
        <v>-0.108</v>
      </c>
      <c r="F3234">
        <v>-232.53319999999999</v>
      </c>
    </row>
    <row r="3235" spans="4:6" x14ac:dyDescent="0.25">
      <c r="D3235">
        <v>29100</v>
      </c>
      <c r="E3235">
        <v>-0.108</v>
      </c>
      <c r="F3235">
        <v>-233.4487</v>
      </c>
    </row>
    <row r="3236" spans="4:6" x14ac:dyDescent="0.25">
      <c r="D3236">
        <v>29109</v>
      </c>
      <c r="E3236">
        <v>-0.108</v>
      </c>
      <c r="F3236">
        <v>-234.0591</v>
      </c>
    </row>
    <row r="3237" spans="4:6" x14ac:dyDescent="0.25">
      <c r="D3237">
        <v>29118</v>
      </c>
      <c r="E3237">
        <v>-0.108</v>
      </c>
      <c r="F3237">
        <v>-233.4487</v>
      </c>
    </row>
    <row r="3238" spans="4:6" x14ac:dyDescent="0.25">
      <c r="D3238">
        <v>29127</v>
      </c>
      <c r="E3238">
        <v>-0.108</v>
      </c>
      <c r="F3238">
        <v>-234.0591</v>
      </c>
    </row>
    <row r="3239" spans="4:6" x14ac:dyDescent="0.25">
      <c r="D3239">
        <v>29136</v>
      </c>
      <c r="E3239">
        <v>-0.108</v>
      </c>
      <c r="F3239">
        <v>-234.0591</v>
      </c>
    </row>
    <row r="3240" spans="4:6" x14ac:dyDescent="0.25">
      <c r="D3240">
        <v>29145</v>
      </c>
      <c r="E3240">
        <v>-0.108</v>
      </c>
      <c r="F3240">
        <v>-234.0591</v>
      </c>
    </row>
    <row r="3241" spans="4:6" x14ac:dyDescent="0.25">
      <c r="D3241">
        <v>29154</v>
      </c>
      <c r="E3241">
        <v>-0.108</v>
      </c>
      <c r="F3241">
        <v>-234.0591</v>
      </c>
    </row>
    <row r="3242" spans="4:6" x14ac:dyDescent="0.25">
      <c r="D3242">
        <v>29163</v>
      </c>
      <c r="E3242">
        <v>-0.108</v>
      </c>
      <c r="F3242">
        <v>-234.0591</v>
      </c>
    </row>
    <row r="3243" spans="4:6" x14ac:dyDescent="0.25">
      <c r="D3243">
        <v>29172</v>
      </c>
      <c r="E3243">
        <v>-0.108</v>
      </c>
      <c r="F3243">
        <v>-236.50049999999999</v>
      </c>
    </row>
    <row r="3244" spans="4:6" x14ac:dyDescent="0.25">
      <c r="D3244">
        <v>29181</v>
      </c>
      <c r="E3244">
        <v>-0.108</v>
      </c>
      <c r="F3244">
        <v>-234.0591</v>
      </c>
    </row>
    <row r="3245" spans="4:6" x14ac:dyDescent="0.25">
      <c r="D3245">
        <v>29190</v>
      </c>
      <c r="E3245">
        <v>-0.108</v>
      </c>
      <c r="F3245">
        <v>-234.0591</v>
      </c>
    </row>
    <row r="3246" spans="4:6" x14ac:dyDescent="0.25">
      <c r="D3246">
        <v>29199</v>
      </c>
      <c r="E3246">
        <v>-0.108</v>
      </c>
      <c r="F3246">
        <v>-234.6694</v>
      </c>
    </row>
    <row r="3247" spans="4:6" x14ac:dyDescent="0.25">
      <c r="D3247">
        <v>29208</v>
      </c>
      <c r="E3247">
        <v>-0.108</v>
      </c>
      <c r="F3247">
        <v>-234.6694</v>
      </c>
    </row>
    <row r="3248" spans="4:6" x14ac:dyDescent="0.25">
      <c r="D3248">
        <v>29217</v>
      </c>
      <c r="E3248">
        <v>-0.108</v>
      </c>
      <c r="F3248">
        <v>-234.0591</v>
      </c>
    </row>
    <row r="3249" spans="4:6" x14ac:dyDescent="0.25">
      <c r="D3249">
        <v>29226</v>
      </c>
      <c r="E3249">
        <v>-0.108</v>
      </c>
      <c r="F3249">
        <v>-234.6694</v>
      </c>
    </row>
    <row r="3250" spans="4:6" x14ac:dyDescent="0.25">
      <c r="D3250">
        <v>29235</v>
      </c>
      <c r="E3250">
        <v>-0.108</v>
      </c>
      <c r="F3250">
        <v>-234.6694</v>
      </c>
    </row>
    <row r="3251" spans="4:6" x14ac:dyDescent="0.25">
      <c r="D3251">
        <v>29244</v>
      </c>
      <c r="E3251">
        <v>-0.108</v>
      </c>
      <c r="F3251">
        <v>-236.50049999999999</v>
      </c>
    </row>
    <row r="3252" spans="4:6" x14ac:dyDescent="0.25">
      <c r="D3252">
        <v>29253</v>
      </c>
      <c r="E3252">
        <v>-0.108</v>
      </c>
      <c r="F3252">
        <v>-236.50049999999999</v>
      </c>
    </row>
    <row r="3253" spans="4:6" x14ac:dyDescent="0.25">
      <c r="D3253">
        <v>29262</v>
      </c>
      <c r="E3253">
        <v>-0.108</v>
      </c>
      <c r="F3253">
        <v>-234.97460000000001</v>
      </c>
    </row>
    <row r="3254" spans="4:6" x14ac:dyDescent="0.25">
      <c r="D3254">
        <v>29271</v>
      </c>
      <c r="E3254">
        <v>-0.108</v>
      </c>
      <c r="F3254">
        <v>-236.50049999999999</v>
      </c>
    </row>
    <row r="3255" spans="4:6" x14ac:dyDescent="0.25">
      <c r="D3255">
        <v>29280</v>
      </c>
      <c r="E3255">
        <v>-0.108</v>
      </c>
      <c r="F3255">
        <v>-236.50049999999999</v>
      </c>
    </row>
    <row r="3256" spans="4:6" x14ac:dyDescent="0.25">
      <c r="D3256">
        <v>29289</v>
      </c>
      <c r="E3256">
        <v>-0.108</v>
      </c>
      <c r="F3256">
        <v>-234.6694</v>
      </c>
    </row>
    <row r="3257" spans="4:6" x14ac:dyDescent="0.25">
      <c r="D3257">
        <v>29298</v>
      </c>
      <c r="E3257">
        <v>-0.108</v>
      </c>
      <c r="F3257">
        <v>-236.50049999999999</v>
      </c>
    </row>
    <row r="3258" spans="4:6" x14ac:dyDescent="0.25">
      <c r="D3258">
        <v>29307</v>
      </c>
      <c r="E3258">
        <v>-0.108</v>
      </c>
      <c r="F3258">
        <v>-236.50049999999999</v>
      </c>
    </row>
    <row r="3259" spans="4:6" x14ac:dyDescent="0.25">
      <c r="D3259">
        <v>29316</v>
      </c>
      <c r="E3259">
        <v>-0.108</v>
      </c>
      <c r="F3259">
        <v>-236.50049999999999</v>
      </c>
    </row>
    <row r="3260" spans="4:6" x14ac:dyDescent="0.25">
      <c r="D3260">
        <v>29325</v>
      </c>
      <c r="E3260">
        <v>-0.108</v>
      </c>
      <c r="F3260">
        <v>-236.50049999999999</v>
      </c>
    </row>
    <row r="3261" spans="4:6" x14ac:dyDescent="0.25">
      <c r="D3261">
        <v>29334</v>
      </c>
      <c r="E3261">
        <v>-0.108</v>
      </c>
      <c r="F3261">
        <v>-236.50049999999999</v>
      </c>
    </row>
    <row r="3262" spans="4:6" x14ac:dyDescent="0.25">
      <c r="D3262">
        <v>29343</v>
      </c>
      <c r="E3262">
        <v>-0.108</v>
      </c>
      <c r="F3262">
        <v>-236.50049999999999</v>
      </c>
    </row>
    <row r="3263" spans="4:6" x14ac:dyDescent="0.25">
      <c r="D3263">
        <v>29352</v>
      </c>
      <c r="E3263">
        <v>-0.108</v>
      </c>
      <c r="F3263">
        <v>-236.50049999999999</v>
      </c>
    </row>
    <row r="3264" spans="4:6" x14ac:dyDescent="0.25">
      <c r="D3264">
        <v>29361</v>
      </c>
      <c r="E3264">
        <v>-0.108</v>
      </c>
      <c r="F3264">
        <v>-236.50049999999999</v>
      </c>
    </row>
    <row r="3265" spans="4:6" x14ac:dyDescent="0.25">
      <c r="D3265">
        <v>29370</v>
      </c>
      <c r="E3265">
        <v>-0.108</v>
      </c>
      <c r="F3265">
        <v>-236.50049999999999</v>
      </c>
    </row>
    <row r="3266" spans="4:6" x14ac:dyDescent="0.25">
      <c r="D3266">
        <v>29379</v>
      </c>
      <c r="E3266">
        <v>-0.108</v>
      </c>
      <c r="F3266">
        <v>-236.8057</v>
      </c>
    </row>
    <row r="3267" spans="4:6" x14ac:dyDescent="0.25">
      <c r="D3267">
        <v>29388</v>
      </c>
      <c r="E3267">
        <v>-0.108</v>
      </c>
      <c r="F3267">
        <v>-236.50049999999999</v>
      </c>
    </row>
    <row r="3268" spans="4:6" x14ac:dyDescent="0.25">
      <c r="D3268">
        <v>29397</v>
      </c>
      <c r="E3268">
        <v>-0.108</v>
      </c>
      <c r="F3268">
        <v>-237.11080000000001</v>
      </c>
    </row>
    <row r="3269" spans="4:6" x14ac:dyDescent="0.25">
      <c r="D3269">
        <v>29406</v>
      </c>
      <c r="E3269">
        <v>-0.108</v>
      </c>
      <c r="F3269">
        <v>-236.8057</v>
      </c>
    </row>
    <row r="3270" spans="4:6" x14ac:dyDescent="0.25">
      <c r="D3270">
        <v>29415</v>
      </c>
      <c r="E3270">
        <v>-0.108</v>
      </c>
      <c r="F3270">
        <v>-236.50049999999999</v>
      </c>
    </row>
    <row r="3271" spans="4:6" x14ac:dyDescent="0.25">
      <c r="D3271">
        <v>29424</v>
      </c>
      <c r="E3271">
        <v>-0.108</v>
      </c>
      <c r="F3271">
        <v>-238.33150000000001</v>
      </c>
    </row>
    <row r="3272" spans="4:6" x14ac:dyDescent="0.25">
      <c r="D3272">
        <v>29433</v>
      </c>
      <c r="E3272">
        <v>-0.108</v>
      </c>
      <c r="F3272">
        <v>-236.8057</v>
      </c>
    </row>
    <row r="3273" spans="4:6" x14ac:dyDescent="0.25">
      <c r="D3273">
        <v>29442</v>
      </c>
      <c r="E3273">
        <v>-0.108</v>
      </c>
      <c r="F3273">
        <v>-237.416</v>
      </c>
    </row>
    <row r="3274" spans="4:6" x14ac:dyDescent="0.25">
      <c r="D3274">
        <v>29451</v>
      </c>
      <c r="E3274">
        <v>-0.108</v>
      </c>
      <c r="F3274">
        <v>-237.416</v>
      </c>
    </row>
    <row r="3275" spans="4:6" x14ac:dyDescent="0.25">
      <c r="D3275">
        <v>29460</v>
      </c>
      <c r="E3275">
        <v>-0.108</v>
      </c>
      <c r="F3275">
        <v>-237.416</v>
      </c>
    </row>
    <row r="3276" spans="4:6" x14ac:dyDescent="0.25">
      <c r="D3276">
        <v>29469</v>
      </c>
      <c r="E3276">
        <v>-0.108</v>
      </c>
      <c r="F3276">
        <v>-238.33150000000001</v>
      </c>
    </row>
    <row r="3277" spans="4:6" x14ac:dyDescent="0.25">
      <c r="D3277">
        <v>29478</v>
      </c>
      <c r="E3277">
        <v>-0.11700000000000001</v>
      </c>
      <c r="F3277">
        <v>-237.72120000000001</v>
      </c>
    </row>
    <row r="3278" spans="4:6" x14ac:dyDescent="0.25">
      <c r="D3278">
        <v>29487</v>
      </c>
      <c r="E3278">
        <v>-0.11700000000000001</v>
      </c>
      <c r="F3278">
        <v>-237.416</v>
      </c>
    </row>
    <row r="3279" spans="4:6" x14ac:dyDescent="0.25">
      <c r="D3279">
        <v>29496</v>
      </c>
      <c r="E3279">
        <v>-0.11700000000000001</v>
      </c>
      <c r="F3279">
        <v>-237.416</v>
      </c>
    </row>
    <row r="3280" spans="4:6" x14ac:dyDescent="0.25">
      <c r="D3280">
        <v>29505</v>
      </c>
      <c r="E3280">
        <v>-0.11700000000000001</v>
      </c>
      <c r="F3280">
        <v>-237.416</v>
      </c>
    </row>
    <row r="3281" spans="4:6" x14ac:dyDescent="0.25">
      <c r="D3281">
        <v>29514</v>
      </c>
      <c r="E3281">
        <v>-0.11700000000000001</v>
      </c>
      <c r="F3281">
        <v>-238.33150000000001</v>
      </c>
    </row>
    <row r="3282" spans="4:6" x14ac:dyDescent="0.25">
      <c r="D3282">
        <v>29523</v>
      </c>
      <c r="E3282">
        <v>-0.11700000000000001</v>
      </c>
      <c r="F3282">
        <v>-237.416</v>
      </c>
    </row>
    <row r="3283" spans="4:6" x14ac:dyDescent="0.25">
      <c r="D3283">
        <v>29532</v>
      </c>
      <c r="E3283">
        <v>-0.11700000000000001</v>
      </c>
      <c r="F3283">
        <v>-237.72120000000001</v>
      </c>
    </row>
    <row r="3284" spans="4:6" x14ac:dyDescent="0.25">
      <c r="D3284">
        <v>29541</v>
      </c>
      <c r="E3284">
        <v>-0.11700000000000001</v>
      </c>
      <c r="F3284">
        <v>-237.11080000000001</v>
      </c>
    </row>
    <row r="3285" spans="4:6" x14ac:dyDescent="0.25">
      <c r="D3285">
        <v>29550</v>
      </c>
      <c r="E3285">
        <v>-0.11700000000000001</v>
      </c>
      <c r="F3285">
        <v>-237.416</v>
      </c>
    </row>
    <row r="3286" spans="4:6" x14ac:dyDescent="0.25">
      <c r="D3286">
        <v>29559</v>
      </c>
      <c r="E3286">
        <v>-0.11700000000000001</v>
      </c>
      <c r="F3286">
        <v>-237.11080000000001</v>
      </c>
    </row>
    <row r="3287" spans="4:6" x14ac:dyDescent="0.25">
      <c r="D3287">
        <v>29568</v>
      </c>
      <c r="E3287">
        <v>-0.11700000000000001</v>
      </c>
      <c r="F3287">
        <v>-237.72120000000001</v>
      </c>
    </row>
    <row r="3288" spans="4:6" x14ac:dyDescent="0.25">
      <c r="D3288">
        <v>29577</v>
      </c>
      <c r="E3288">
        <v>-0.11700000000000001</v>
      </c>
      <c r="F3288">
        <v>-237.72120000000001</v>
      </c>
    </row>
    <row r="3289" spans="4:6" x14ac:dyDescent="0.25">
      <c r="D3289">
        <v>29586</v>
      </c>
      <c r="E3289">
        <v>-0.11700000000000001</v>
      </c>
      <c r="F3289">
        <v>-238.33150000000001</v>
      </c>
    </row>
    <row r="3290" spans="4:6" x14ac:dyDescent="0.25">
      <c r="D3290">
        <v>29595</v>
      </c>
      <c r="E3290">
        <v>-0.11700000000000001</v>
      </c>
      <c r="F3290">
        <v>-238.33150000000001</v>
      </c>
    </row>
    <row r="3291" spans="4:6" x14ac:dyDescent="0.25">
      <c r="D3291">
        <v>29604</v>
      </c>
      <c r="E3291">
        <v>-0.11700000000000001</v>
      </c>
      <c r="F3291">
        <v>-238.33150000000001</v>
      </c>
    </row>
    <row r="3292" spans="4:6" x14ac:dyDescent="0.25">
      <c r="D3292">
        <v>29613</v>
      </c>
      <c r="E3292">
        <v>-0.11700000000000001</v>
      </c>
      <c r="F3292">
        <v>-238.33150000000001</v>
      </c>
    </row>
    <row r="3293" spans="4:6" x14ac:dyDescent="0.25">
      <c r="D3293">
        <v>29622</v>
      </c>
      <c r="E3293">
        <v>-0.11700000000000001</v>
      </c>
      <c r="F3293">
        <v>-238.9419</v>
      </c>
    </row>
    <row r="3294" spans="4:6" x14ac:dyDescent="0.25">
      <c r="D3294">
        <v>29631</v>
      </c>
      <c r="E3294">
        <v>-0.11700000000000001</v>
      </c>
      <c r="F3294">
        <v>-238.33150000000001</v>
      </c>
    </row>
    <row r="3295" spans="4:6" x14ac:dyDescent="0.25">
      <c r="D3295">
        <v>29640</v>
      </c>
      <c r="E3295">
        <v>-0.11700000000000001</v>
      </c>
      <c r="F3295">
        <v>-238.9419</v>
      </c>
    </row>
    <row r="3296" spans="4:6" x14ac:dyDescent="0.25">
      <c r="D3296">
        <v>29649</v>
      </c>
      <c r="E3296">
        <v>-0.11700000000000001</v>
      </c>
      <c r="F3296">
        <v>-238.9419</v>
      </c>
    </row>
    <row r="3297" spans="4:6" x14ac:dyDescent="0.25">
      <c r="D3297">
        <v>29658</v>
      </c>
      <c r="E3297">
        <v>-0.11700000000000001</v>
      </c>
      <c r="F3297">
        <v>-238.33150000000001</v>
      </c>
    </row>
    <row r="3298" spans="4:6" x14ac:dyDescent="0.25">
      <c r="D3298">
        <v>29667</v>
      </c>
      <c r="E3298">
        <v>-0.11700000000000001</v>
      </c>
      <c r="F3298">
        <v>-238.33150000000001</v>
      </c>
    </row>
    <row r="3299" spans="4:6" x14ac:dyDescent="0.25">
      <c r="D3299">
        <v>29676</v>
      </c>
      <c r="E3299">
        <v>-0.11700000000000001</v>
      </c>
      <c r="F3299">
        <v>-238.9419</v>
      </c>
    </row>
    <row r="3300" spans="4:6" x14ac:dyDescent="0.25">
      <c r="D3300">
        <v>29685</v>
      </c>
      <c r="E3300">
        <v>-0.11700000000000001</v>
      </c>
      <c r="F3300">
        <v>-238.9419</v>
      </c>
    </row>
    <row r="3301" spans="4:6" x14ac:dyDescent="0.25">
      <c r="D3301">
        <v>29694</v>
      </c>
      <c r="E3301">
        <v>-0.11700000000000001</v>
      </c>
      <c r="F3301">
        <v>-241.38329999999999</v>
      </c>
    </row>
    <row r="3302" spans="4:6" x14ac:dyDescent="0.25">
      <c r="D3302">
        <v>29703</v>
      </c>
      <c r="E3302">
        <v>-0.11700000000000001</v>
      </c>
      <c r="F3302">
        <v>-241.38329999999999</v>
      </c>
    </row>
    <row r="3303" spans="4:6" x14ac:dyDescent="0.25">
      <c r="D3303">
        <v>29712</v>
      </c>
      <c r="E3303">
        <v>-0.11700000000000001</v>
      </c>
      <c r="F3303">
        <v>-239.5522</v>
      </c>
    </row>
    <row r="3304" spans="4:6" x14ac:dyDescent="0.25">
      <c r="D3304">
        <v>29721</v>
      </c>
      <c r="E3304">
        <v>-0.11700000000000001</v>
      </c>
      <c r="F3304">
        <v>-241.38329999999999</v>
      </c>
    </row>
    <row r="3305" spans="4:6" x14ac:dyDescent="0.25">
      <c r="D3305">
        <v>29730</v>
      </c>
      <c r="E3305">
        <v>-0.11700000000000001</v>
      </c>
      <c r="F3305">
        <v>-241.38329999999999</v>
      </c>
    </row>
    <row r="3306" spans="4:6" x14ac:dyDescent="0.25">
      <c r="D3306">
        <v>29739</v>
      </c>
      <c r="E3306">
        <v>-0.11700000000000001</v>
      </c>
      <c r="F3306">
        <v>-239.5522</v>
      </c>
    </row>
    <row r="3307" spans="4:6" x14ac:dyDescent="0.25">
      <c r="D3307">
        <v>29748</v>
      </c>
      <c r="E3307">
        <v>-0.11700000000000001</v>
      </c>
      <c r="F3307">
        <v>-241.38329999999999</v>
      </c>
    </row>
    <row r="3308" spans="4:6" x14ac:dyDescent="0.25">
      <c r="D3308">
        <v>29757</v>
      </c>
      <c r="E3308">
        <v>-0.11700000000000001</v>
      </c>
      <c r="F3308">
        <v>-239.5522</v>
      </c>
    </row>
    <row r="3309" spans="4:6" x14ac:dyDescent="0.25">
      <c r="D3309">
        <v>29766</v>
      </c>
      <c r="E3309">
        <v>-0.11700000000000001</v>
      </c>
      <c r="F3309">
        <v>-239.5522</v>
      </c>
    </row>
    <row r="3310" spans="4:6" x14ac:dyDescent="0.25">
      <c r="D3310">
        <v>29775</v>
      </c>
      <c r="E3310">
        <v>-0.11700000000000001</v>
      </c>
      <c r="F3310">
        <v>-241.38329999999999</v>
      </c>
    </row>
    <row r="3311" spans="4:6" x14ac:dyDescent="0.25">
      <c r="D3311">
        <v>29784</v>
      </c>
      <c r="E3311">
        <v>-0.11700000000000001</v>
      </c>
      <c r="F3311">
        <v>-241.38329999999999</v>
      </c>
    </row>
    <row r="3312" spans="4:6" x14ac:dyDescent="0.25">
      <c r="D3312">
        <v>29793</v>
      </c>
      <c r="E3312">
        <v>-0.11700000000000001</v>
      </c>
      <c r="F3312">
        <v>-241.38329999999999</v>
      </c>
    </row>
    <row r="3313" spans="4:6" x14ac:dyDescent="0.25">
      <c r="D3313">
        <v>29802</v>
      </c>
      <c r="E3313">
        <v>-0.11700000000000001</v>
      </c>
      <c r="F3313">
        <v>-241.38329999999999</v>
      </c>
    </row>
    <row r="3314" spans="4:6" x14ac:dyDescent="0.25">
      <c r="D3314">
        <v>29811</v>
      </c>
      <c r="E3314">
        <v>-0.11700000000000001</v>
      </c>
      <c r="F3314">
        <v>-241.38329999999999</v>
      </c>
    </row>
    <row r="3315" spans="4:6" x14ac:dyDescent="0.25">
      <c r="D3315">
        <v>29820</v>
      </c>
      <c r="E3315">
        <v>-0.11700000000000001</v>
      </c>
      <c r="F3315">
        <v>-241.38329999999999</v>
      </c>
    </row>
    <row r="3316" spans="4:6" x14ac:dyDescent="0.25">
      <c r="D3316">
        <v>29829</v>
      </c>
      <c r="E3316">
        <v>-0.11700000000000001</v>
      </c>
      <c r="F3316">
        <v>-241.38329999999999</v>
      </c>
    </row>
    <row r="3317" spans="4:6" x14ac:dyDescent="0.25">
      <c r="D3317">
        <v>29838</v>
      </c>
      <c r="E3317">
        <v>-0.11700000000000001</v>
      </c>
      <c r="F3317">
        <v>-241.38329999999999</v>
      </c>
    </row>
    <row r="3318" spans="4:6" x14ac:dyDescent="0.25">
      <c r="D3318">
        <v>29847</v>
      </c>
      <c r="E3318">
        <v>-0.11700000000000001</v>
      </c>
      <c r="F3318">
        <v>-241.38329999999999</v>
      </c>
    </row>
    <row r="3319" spans="4:6" x14ac:dyDescent="0.25">
      <c r="D3319">
        <v>29856</v>
      </c>
      <c r="E3319">
        <v>-0.11700000000000001</v>
      </c>
      <c r="F3319">
        <v>-241.38329999999999</v>
      </c>
    </row>
    <row r="3320" spans="4:6" x14ac:dyDescent="0.25">
      <c r="D3320">
        <v>29865</v>
      </c>
      <c r="E3320">
        <v>-0.11700000000000001</v>
      </c>
      <c r="F3320">
        <v>-241.38329999999999</v>
      </c>
    </row>
    <row r="3321" spans="4:6" x14ac:dyDescent="0.25">
      <c r="D3321">
        <v>29874</v>
      </c>
      <c r="E3321">
        <v>-0.11700000000000001</v>
      </c>
      <c r="F3321">
        <v>-241.38329999999999</v>
      </c>
    </row>
    <row r="3322" spans="4:6" x14ac:dyDescent="0.25">
      <c r="D3322">
        <v>29883</v>
      </c>
      <c r="E3322">
        <v>-0.11700000000000001</v>
      </c>
      <c r="F3322">
        <v>-241.38329999999999</v>
      </c>
    </row>
    <row r="3323" spans="4:6" x14ac:dyDescent="0.25">
      <c r="D3323">
        <v>29892</v>
      </c>
      <c r="E3323">
        <v>-0.11700000000000001</v>
      </c>
      <c r="F3323">
        <v>-241.38329999999999</v>
      </c>
    </row>
    <row r="3324" spans="4:6" x14ac:dyDescent="0.25">
      <c r="D3324">
        <v>29901</v>
      </c>
      <c r="E3324">
        <v>-0.11700000000000001</v>
      </c>
      <c r="F3324">
        <v>-241.38329999999999</v>
      </c>
    </row>
    <row r="3325" spans="4:6" x14ac:dyDescent="0.25">
      <c r="D3325">
        <v>29910</v>
      </c>
      <c r="E3325">
        <v>-0.11700000000000001</v>
      </c>
      <c r="F3325">
        <v>-241.38329999999999</v>
      </c>
    </row>
    <row r="3326" spans="4:6" x14ac:dyDescent="0.25">
      <c r="D3326">
        <v>29919</v>
      </c>
      <c r="E3326">
        <v>-0.11700000000000001</v>
      </c>
      <c r="F3326">
        <v>-241.38329999999999</v>
      </c>
    </row>
    <row r="3327" spans="4:6" x14ac:dyDescent="0.25">
      <c r="D3327">
        <v>29928</v>
      </c>
      <c r="E3327">
        <v>-0.11700000000000001</v>
      </c>
      <c r="F3327">
        <v>-241.38329999999999</v>
      </c>
    </row>
    <row r="3328" spans="4:6" x14ac:dyDescent="0.25">
      <c r="D3328">
        <v>29937</v>
      </c>
      <c r="E3328">
        <v>-0.11700000000000001</v>
      </c>
      <c r="F3328">
        <v>-241.99369999999999</v>
      </c>
    </row>
    <row r="3329" spans="4:6" x14ac:dyDescent="0.25">
      <c r="D3329">
        <v>29946</v>
      </c>
      <c r="E3329">
        <v>-0.11700000000000001</v>
      </c>
      <c r="F3329">
        <v>-241.38329999999999</v>
      </c>
    </row>
    <row r="3330" spans="4:6" x14ac:dyDescent="0.25">
      <c r="D3330">
        <v>29955</v>
      </c>
      <c r="E3330">
        <v>-0.11700000000000001</v>
      </c>
      <c r="F3330">
        <v>-241.38329999999999</v>
      </c>
    </row>
    <row r="3331" spans="4:6" x14ac:dyDescent="0.25">
      <c r="D3331">
        <v>29964</v>
      </c>
      <c r="E3331">
        <v>-0.11700000000000001</v>
      </c>
      <c r="F3331">
        <v>-241.38329999999999</v>
      </c>
    </row>
    <row r="3332" spans="4:6" x14ac:dyDescent="0.25">
      <c r="D3332">
        <v>29973</v>
      </c>
      <c r="E3332">
        <v>-0.11700000000000001</v>
      </c>
      <c r="F3332">
        <v>-241.38329999999999</v>
      </c>
    </row>
    <row r="3333" spans="4:6" x14ac:dyDescent="0.25">
      <c r="D3333">
        <v>29982</v>
      </c>
      <c r="E3333">
        <v>-0.11700000000000001</v>
      </c>
      <c r="F3333">
        <v>-241.38329999999999</v>
      </c>
    </row>
    <row r="3334" spans="4:6" x14ac:dyDescent="0.25">
      <c r="D3334">
        <v>29991</v>
      </c>
      <c r="E3334">
        <v>-0.11700000000000001</v>
      </c>
      <c r="F3334">
        <v>-241.38329999999999</v>
      </c>
    </row>
    <row r="3335" spans="4:6" x14ac:dyDescent="0.25">
      <c r="D3335">
        <v>30000</v>
      </c>
      <c r="E3335">
        <v>-0.11700000000000001</v>
      </c>
      <c r="F3335">
        <v>-241.38329999999999</v>
      </c>
    </row>
    <row r="3336" spans="4:6" x14ac:dyDescent="0.25">
      <c r="D3336">
        <v>30009</v>
      </c>
      <c r="E3336">
        <v>-0.11700000000000001</v>
      </c>
      <c r="F3336">
        <v>-243.82470000000001</v>
      </c>
    </row>
    <row r="3337" spans="4:6" x14ac:dyDescent="0.25">
      <c r="D3337">
        <v>30018</v>
      </c>
      <c r="E3337">
        <v>-0.11700000000000001</v>
      </c>
      <c r="F3337">
        <v>-241.99369999999999</v>
      </c>
    </row>
    <row r="3338" spans="4:6" x14ac:dyDescent="0.25">
      <c r="D3338">
        <v>30027</v>
      </c>
      <c r="E3338">
        <v>-0.11700000000000001</v>
      </c>
      <c r="F3338">
        <v>-241.99369999999999</v>
      </c>
    </row>
    <row r="3339" spans="4:6" x14ac:dyDescent="0.25">
      <c r="D3339">
        <v>30036</v>
      </c>
      <c r="E3339">
        <v>-0.11700000000000001</v>
      </c>
      <c r="F3339">
        <v>-241.6885</v>
      </c>
    </row>
    <row r="3340" spans="4:6" x14ac:dyDescent="0.25">
      <c r="D3340">
        <v>30045</v>
      </c>
      <c r="E3340">
        <v>-0.11700000000000001</v>
      </c>
      <c r="F3340">
        <v>-242.2988</v>
      </c>
    </row>
    <row r="3341" spans="4:6" x14ac:dyDescent="0.25">
      <c r="D3341">
        <v>30054</v>
      </c>
      <c r="E3341">
        <v>-0.11700000000000001</v>
      </c>
      <c r="F3341">
        <v>-243.82470000000001</v>
      </c>
    </row>
    <row r="3342" spans="4:6" x14ac:dyDescent="0.25">
      <c r="D3342">
        <v>30063</v>
      </c>
      <c r="E3342">
        <v>-0.11700000000000001</v>
      </c>
      <c r="F3342">
        <v>-242.2988</v>
      </c>
    </row>
    <row r="3343" spans="4:6" x14ac:dyDescent="0.25">
      <c r="D3343">
        <v>30072</v>
      </c>
      <c r="E3343">
        <v>-0.11700000000000001</v>
      </c>
      <c r="F3343">
        <v>-241.99369999999999</v>
      </c>
    </row>
    <row r="3344" spans="4:6" x14ac:dyDescent="0.25">
      <c r="D3344">
        <v>30081</v>
      </c>
      <c r="E3344">
        <v>-0.11700000000000001</v>
      </c>
      <c r="F3344">
        <v>-242.2988</v>
      </c>
    </row>
    <row r="3345" spans="4:6" x14ac:dyDescent="0.25">
      <c r="D3345">
        <v>30090</v>
      </c>
      <c r="E3345">
        <v>-0.11700000000000001</v>
      </c>
      <c r="F3345">
        <v>-241.38329999999999</v>
      </c>
    </row>
    <row r="3346" spans="4:6" x14ac:dyDescent="0.25">
      <c r="D3346">
        <v>30099</v>
      </c>
      <c r="E3346">
        <v>-0.11700000000000001</v>
      </c>
      <c r="F3346">
        <v>-242.2988</v>
      </c>
    </row>
    <row r="3347" spans="4:6" x14ac:dyDescent="0.25">
      <c r="D3347">
        <v>30108</v>
      </c>
      <c r="E3347">
        <v>-0.11700000000000001</v>
      </c>
      <c r="F3347">
        <v>-241.99369999999999</v>
      </c>
    </row>
    <row r="3348" spans="4:6" x14ac:dyDescent="0.25">
      <c r="D3348">
        <v>30117</v>
      </c>
      <c r="E3348">
        <v>-0.11700000000000001</v>
      </c>
      <c r="F3348">
        <v>-241.6885</v>
      </c>
    </row>
    <row r="3349" spans="4:6" x14ac:dyDescent="0.25">
      <c r="D3349">
        <v>30126</v>
      </c>
      <c r="E3349">
        <v>-0.11700000000000001</v>
      </c>
      <c r="F3349">
        <v>-242.2988</v>
      </c>
    </row>
    <row r="3350" spans="4:6" x14ac:dyDescent="0.25">
      <c r="D3350">
        <v>30135</v>
      </c>
      <c r="E3350">
        <v>-0.11700000000000001</v>
      </c>
      <c r="F3350">
        <v>-241.99369999999999</v>
      </c>
    </row>
    <row r="3351" spans="4:6" x14ac:dyDescent="0.25">
      <c r="D3351">
        <v>30144</v>
      </c>
      <c r="E3351">
        <v>-0.11700000000000001</v>
      </c>
      <c r="F3351">
        <v>-242.60400000000001</v>
      </c>
    </row>
    <row r="3352" spans="4:6" x14ac:dyDescent="0.25">
      <c r="D3352">
        <v>30153</v>
      </c>
      <c r="E3352">
        <v>-0.11700000000000001</v>
      </c>
      <c r="F3352">
        <v>-242.60400000000001</v>
      </c>
    </row>
    <row r="3353" spans="4:6" x14ac:dyDescent="0.25">
      <c r="D3353">
        <v>30162</v>
      </c>
      <c r="E3353">
        <v>-0.11700000000000001</v>
      </c>
      <c r="F3353">
        <v>-243.21440000000001</v>
      </c>
    </row>
    <row r="3354" spans="4:6" x14ac:dyDescent="0.25">
      <c r="D3354">
        <v>30171</v>
      </c>
      <c r="E3354">
        <v>-0.11700000000000001</v>
      </c>
      <c r="F3354">
        <v>-242.60400000000001</v>
      </c>
    </row>
    <row r="3355" spans="4:6" x14ac:dyDescent="0.25">
      <c r="D3355">
        <v>30180</v>
      </c>
      <c r="E3355">
        <v>-0.11700000000000001</v>
      </c>
      <c r="F3355">
        <v>-243.82470000000001</v>
      </c>
    </row>
    <row r="3356" spans="4:6" x14ac:dyDescent="0.25">
      <c r="D3356">
        <v>30189</v>
      </c>
      <c r="E3356">
        <v>-0.11700000000000001</v>
      </c>
      <c r="F3356">
        <v>-243.82470000000001</v>
      </c>
    </row>
    <row r="3357" spans="4:6" x14ac:dyDescent="0.25">
      <c r="D3357">
        <v>30198</v>
      </c>
      <c r="E3357">
        <v>-0.11700000000000001</v>
      </c>
      <c r="F3357">
        <v>-243.82470000000001</v>
      </c>
    </row>
    <row r="3358" spans="4:6" x14ac:dyDescent="0.25">
      <c r="D3358">
        <v>30207</v>
      </c>
      <c r="E3358">
        <v>-0.11700000000000001</v>
      </c>
      <c r="F3358">
        <v>-244.43510000000001</v>
      </c>
    </row>
    <row r="3359" spans="4:6" x14ac:dyDescent="0.25">
      <c r="D3359">
        <v>30216</v>
      </c>
      <c r="E3359">
        <v>-0.11700000000000001</v>
      </c>
      <c r="F3359">
        <v>-244.43510000000001</v>
      </c>
    </row>
    <row r="3360" spans="4:6" x14ac:dyDescent="0.25">
      <c r="D3360">
        <v>30225</v>
      </c>
      <c r="E3360">
        <v>-0.11700000000000001</v>
      </c>
      <c r="F3360">
        <v>-244.43510000000001</v>
      </c>
    </row>
    <row r="3361" spans="4:6" x14ac:dyDescent="0.25">
      <c r="D3361">
        <v>30234</v>
      </c>
      <c r="E3361">
        <v>-0.11700000000000001</v>
      </c>
      <c r="F3361">
        <v>-244.43510000000001</v>
      </c>
    </row>
    <row r="3362" spans="4:6" x14ac:dyDescent="0.25">
      <c r="D3362">
        <v>30243</v>
      </c>
      <c r="E3362">
        <v>-0.11700000000000001</v>
      </c>
      <c r="F3362">
        <v>-244.43510000000001</v>
      </c>
    </row>
    <row r="3363" spans="4:6" x14ac:dyDescent="0.25">
      <c r="D3363">
        <v>30252</v>
      </c>
      <c r="E3363">
        <v>-0.126</v>
      </c>
      <c r="F3363">
        <v>-244.43510000000001</v>
      </c>
    </row>
    <row r="3364" spans="4:6" x14ac:dyDescent="0.25">
      <c r="D3364">
        <v>30261</v>
      </c>
      <c r="E3364">
        <v>-0.126</v>
      </c>
      <c r="F3364">
        <v>-244.43510000000001</v>
      </c>
    </row>
    <row r="3365" spans="4:6" x14ac:dyDescent="0.25">
      <c r="D3365">
        <v>30270</v>
      </c>
      <c r="E3365">
        <v>-0.126</v>
      </c>
      <c r="F3365">
        <v>-244.12989999999999</v>
      </c>
    </row>
    <row r="3366" spans="4:6" x14ac:dyDescent="0.25">
      <c r="D3366">
        <v>30279</v>
      </c>
      <c r="E3366">
        <v>-0.126</v>
      </c>
      <c r="F3366">
        <v>-246.26609999999999</v>
      </c>
    </row>
    <row r="3367" spans="4:6" x14ac:dyDescent="0.25">
      <c r="D3367">
        <v>30288</v>
      </c>
      <c r="E3367">
        <v>-0.126</v>
      </c>
      <c r="F3367">
        <v>-246.26609999999999</v>
      </c>
    </row>
    <row r="3368" spans="4:6" x14ac:dyDescent="0.25">
      <c r="D3368">
        <v>30297</v>
      </c>
      <c r="E3368">
        <v>-0.126</v>
      </c>
      <c r="F3368">
        <v>-244.74019999999999</v>
      </c>
    </row>
    <row r="3369" spans="4:6" x14ac:dyDescent="0.25">
      <c r="D3369">
        <v>30306</v>
      </c>
      <c r="E3369">
        <v>-0.126</v>
      </c>
      <c r="F3369">
        <v>-246.26609999999999</v>
      </c>
    </row>
    <row r="3370" spans="4:6" x14ac:dyDescent="0.25">
      <c r="D3370">
        <v>30315</v>
      </c>
      <c r="E3370">
        <v>-0.126</v>
      </c>
      <c r="F3370">
        <v>-244.74019999999999</v>
      </c>
    </row>
    <row r="3371" spans="4:6" x14ac:dyDescent="0.25">
      <c r="D3371">
        <v>30324</v>
      </c>
      <c r="E3371">
        <v>-0.126</v>
      </c>
      <c r="F3371">
        <v>-246.26609999999999</v>
      </c>
    </row>
    <row r="3372" spans="4:6" x14ac:dyDescent="0.25">
      <c r="D3372">
        <v>30333</v>
      </c>
      <c r="E3372">
        <v>-0.126</v>
      </c>
      <c r="F3372">
        <v>-246.26609999999999</v>
      </c>
    </row>
    <row r="3373" spans="4:6" x14ac:dyDescent="0.25">
      <c r="D3373">
        <v>30342</v>
      </c>
      <c r="E3373">
        <v>-0.126</v>
      </c>
      <c r="F3373">
        <v>-246.26609999999999</v>
      </c>
    </row>
    <row r="3374" spans="4:6" x14ac:dyDescent="0.25">
      <c r="D3374">
        <v>30351</v>
      </c>
      <c r="E3374">
        <v>-0.126</v>
      </c>
      <c r="F3374">
        <v>-246.57130000000001</v>
      </c>
    </row>
    <row r="3375" spans="4:6" x14ac:dyDescent="0.25">
      <c r="D3375">
        <v>30360</v>
      </c>
      <c r="E3375">
        <v>-0.126</v>
      </c>
      <c r="F3375">
        <v>-246.26609999999999</v>
      </c>
    </row>
    <row r="3376" spans="4:6" x14ac:dyDescent="0.25">
      <c r="D3376">
        <v>30369</v>
      </c>
      <c r="E3376">
        <v>-0.126</v>
      </c>
      <c r="F3376">
        <v>-246.26609999999999</v>
      </c>
    </row>
    <row r="3377" spans="4:6" x14ac:dyDescent="0.25">
      <c r="D3377">
        <v>30378</v>
      </c>
      <c r="E3377">
        <v>-0.126</v>
      </c>
      <c r="F3377">
        <v>-246.26609999999999</v>
      </c>
    </row>
    <row r="3378" spans="4:6" x14ac:dyDescent="0.25">
      <c r="D3378">
        <v>30387</v>
      </c>
      <c r="E3378">
        <v>-0.126</v>
      </c>
      <c r="F3378">
        <v>-246.26609999999999</v>
      </c>
    </row>
    <row r="3379" spans="4:6" x14ac:dyDescent="0.25">
      <c r="D3379">
        <v>30396</v>
      </c>
      <c r="E3379">
        <v>-0.126</v>
      </c>
      <c r="F3379">
        <v>-246.26609999999999</v>
      </c>
    </row>
    <row r="3380" spans="4:6" x14ac:dyDescent="0.25">
      <c r="D3380">
        <v>30405</v>
      </c>
      <c r="E3380">
        <v>-0.126</v>
      </c>
      <c r="F3380">
        <v>-246.26609999999999</v>
      </c>
    </row>
    <row r="3381" spans="4:6" x14ac:dyDescent="0.25">
      <c r="D3381">
        <v>30414</v>
      </c>
      <c r="E3381">
        <v>-0.126</v>
      </c>
      <c r="F3381">
        <v>-246.26609999999999</v>
      </c>
    </row>
    <row r="3382" spans="4:6" x14ac:dyDescent="0.25">
      <c r="D3382">
        <v>30423</v>
      </c>
      <c r="E3382">
        <v>-0.126</v>
      </c>
      <c r="F3382">
        <v>-246.26609999999999</v>
      </c>
    </row>
    <row r="3383" spans="4:6" x14ac:dyDescent="0.25">
      <c r="D3383">
        <v>30432</v>
      </c>
      <c r="E3383">
        <v>-0.126</v>
      </c>
      <c r="F3383">
        <v>-246.26609999999999</v>
      </c>
    </row>
    <row r="3384" spans="4:6" x14ac:dyDescent="0.25">
      <c r="D3384">
        <v>30441</v>
      </c>
      <c r="E3384">
        <v>-0.126</v>
      </c>
      <c r="F3384">
        <v>-246.26609999999999</v>
      </c>
    </row>
    <row r="3385" spans="4:6" x14ac:dyDescent="0.25">
      <c r="D3385">
        <v>30450</v>
      </c>
      <c r="E3385">
        <v>-0.126</v>
      </c>
      <c r="F3385">
        <v>-246.26609999999999</v>
      </c>
    </row>
    <row r="3386" spans="4:6" x14ac:dyDescent="0.25">
      <c r="D3386">
        <v>30459</v>
      </c>
      <c r="E3386">
        <v>-0.126</v>
      </c>
      <c r="F3386">
        <v>-246.26609999999999</v>
      </c>
    </row>
    <row r="3387" spans="4:6" x14ac:dyDescent="0.25">
      <c r="D3387">
        <v>30468</v>
      </c>
      <c r="E3387">
        <v>-0.126</v>
      </c>
      <c r="F3387">
        <v>-246.26609999999999</v>
      </c>
    </row>
    <row r="3388" spans="4:6" x14ac:dyDescent="0.25">
      <c r="D3388">
        <v>30477</v>
      </c>
      <c r="E3388">
        <v>-0.126</v>
      </c>
      <c r="F3388">
        <v>-246.26609999999999</v>
      </c>
    </row>
    <row r="3389" spans="4:6" x14ac:dyDescent="0.25">
      <c r="D3389">
        <v>30486</v>
      </c>
      <c r="E3389">
        <v>-0.126</v>
      </c>
      <c r="F3389">
        <v>-246.26609999999999</v>
      </c>
    </row>
    <row r="3390" spans="4:6" x14ac:dyDescent="0.25">
      <c r="D3390">
        <v>30495</v>
      </c>
      <c r="E3390">
        <v>-0.126</v>
      </c>
      <c r="F3390">
        <v>-246.26609999999999</v>
      </c>
    </row>
    <row r="3391" spans="4:6" x14ac:dyDescent="0.25">
      <c r="D3391">
        <v>30504</v>
      </c>
      <c r="E3391">
        <v>-0.126</v>
      </c>
      <c r="F3391">
        <v>-246.26609999999999</v>
      </c>
    </row>
    <row r="3392" spans="4:6" x14ac:dyDescent="0.25">
      <c r="D3392">
        <v>30513</v>
      </c>
      <c r="E3392">
        <v>-0.126</v>
      </c>
      <c r="F3392">
        <v>-246.26609999999999</v>
      </c>
    </row>
    <row r="3393" spans="4:6" x14ac:dyDescent="0.25">
      <c r="D3393">
        <v>30522</v>
      </c>
      <c r="E3393">
        <v>-0.126</v>
      </c>
      <c r="F3393">
        <v>-246.26609999999999</v>
      </c>
    </row>
    <row r="3394" spans="4:6" x14ac:dyDescent="0.25">
      <c r="D3394">
        <v>30531</v>
      </c>
      <c r="E3394">
        <v>-0.126</v>
      </c>
      <c r="F3394">
        <v>-246.26609999999999</v>
      </c>
    </row>
    <row r="3395" spans="4:6" x14ac:dyDescent="0.25">
      <c r="D3395">
        <v>30540</v>
      </c>
      <c r="E3395">
        <v>-0.126</v>
      </c>
      <c r="F3395">
        <v>-246.26609999999999</v>
      </c>
    </row>
    <row r="3396" spans="4:6" x14ac:dyDescent="0.25">
      <c r="D3396">
        <v>30549</v>
      </c>
      <c r="E3396">
        <v>-0.126</v>
      </c>
      <c r="F3396">
        <v>-246.26609999999999</v>
      </c>
    </row>
    <row r="3397" spans="4:6" x14ac:dyDescent="0.25">
      <c r="D3397">
        <v>30558</v>
      </c>
      <c r="E3397">
        <v>-0.126</v>
      </c>
      <c r="F3397">
        <v>-246.87649999999999</v>
      </c>
    </row>
    <row r="3398" spans="4:6" x14ac:dyDescent="0.25">
      <c r="D3398">
        <v>30567</v>
      </c>
      <c r="E3398">
        <v>-0.126</v>
      </c>
      <c r="F3398">
        <v>-246.26609999999999</v>
      </c>
    </row>
    <row r="3399" spans="4:6" x14ac:dyDescent="0.25">
      <c r="D3399">
        <v>30576</v>
      </c>
      <c r="E3399">
        <v>-0.126</v>
      </c>
      <c r="F3399">
        <v>-246.57130000000001</v>
      </c>
    </row>
    <row r="3400" spans="4:6" x14ac:dyDescent="0.25">
      <c r="D3400">
        <v>30585</v>
      </c>
      <c r="E3400">
        <v>-0.126</v>
      </c>
      <c r="F3400">
        <v>-246.26609999999999</v>
      </c>
    </row>
    <row r="3401" spans="4:6" x14ac:dyDescent="0.25">
      <c r="D3401">
        <v>30594</v>
      </c>
      <c r="E3401">
        <v>-0.126</v>
      </c>
      <c r="F3401">
        <v>-246.57130000000001</v>
      </c>
    </row>
    <row r="3402" spans="4:6" x14ac:dyDescent="0.25">
      <c r="D3402">
        <v>30603</v>
      </c>
      <c r="E3402">
        <v>-0.126</v>
      </c>
      <c r="F3402">
        <v>-246.26609999999999</v>
      </c>
    </row>
    <row r="3403" spans="4:6" x14ac:dyDescent="0.25">
      <c r="D3403">
        <v>30612</v>
      </c>
      <c r="E3403">
        <v>-0.126</v>
      </c>
      <c r="F3403">
        <v>-246.57130000000001</v>
      </c>
    </row>
    <row r="3404" spans="4:6" x14ac:dyDescent="0.25">
      <c r="D3404">
        <v>30621</v>
      </c>
      <c r="E3404">
        <v>-0.126</v>
      </c>
      <c r="F3404">
        <v>-246.57130000000001</v>
      </c>
    </row>
    <row r="3405" spans="4:6" x14ac:dyDescent="0.25">
      <c r="D3405">
        <v>30630</v>
      </c>
      <c r="E3405">
        <v>-0.126</v>
      </c>
      <c r="F3405">
        <v>-247.48679999999999</v>
      </c>
    </row>
    <row r="3406" spans="4:6" x14ac:dyDescent="0.25">
      <c r="D3406">
        <v>30639</v>
      </c>
      <c r="E3406">
        <v>-0.126</v>
      </c>
      <c r="F3406">
        <v>-246.57130000000001</v>
      </c>
    </row>
    <row r="3407" spans="4:6" x14ac:dyDescent="0.25">
      <c r="D3407">
        <v>30648</v>
      </c>
      <c r="E3407">
        <v>-0.126</v>
      </c>
      <c r="F3407">
        <v>-247.48679999999999</v>
      </c>
    </row>
    <row r="3408" spans="4:6" x14ac:dyDescent="0.25">
      <c r="D3408">
        <v>30657</v>
      </c>
      <c r="E3408">
        <v>-0.126</v>
      </c>
      <c r="F3408">
        <v>-248.70750000000001</v>
      </c>
    </row>
    <row r="3409" spans="4:6" x14ac:dyDescent="0.25">
      <c r="D3409">
        <v>30666</v>
      </c>
      <c r="E3409">
        <v>-0.126</v>
      </c>
      <c r="F3409">
        <v>-248.09719999999999</v>
      </c>
    </row>
    <row r="3410" spans="4:6" x14ac:dyDescent="0.25">
      <c r="D3410">
        <v>30675</v>
      </c>
      <c r="E3410">
        <v>-0.126</v>
      </c>
      <c r="F3410">
        <v>-248.70750000000001</v>
      </c>
    </row>
    <row r="3411" spans="4:6" x14ac:dyDescent="0.25">
      <c r="D3411">
        <v>30684</v>
      </c>
      <c r="E3411">
        <v>-0.126</v>
      </c>
      <c r="F3411">
        <v>-247.48679999999999</v>
      </c>
    </row>
    <row r="3412" spans="4:6" x14ac:dyDescent="0.25">
      <c r="D3412">
        <v>30693</v>
      </c>
      <c r="E3412">
        <v>-0.126</v>
      </c>
      <c r="F3412">
        <v>-248.70750000000001</v>
      </c>
    </row>
    <row r="3413" spans="4:6" x14ac:dyDescent="0.25">
      <c r="D3413">
        <v>30702</v>
      </c>
      <c r="E3413">
        <v>-0.126</v>
      </c>
      <c r="F3413">
        <v>-248.70750000000001</v>
      </c>
    </row>
    <row r="3414" spans="4:6" x14ac:dyDescent="0.25">
      <c r="D3414">
        <v>30711</v>
      </c>
      <c r="E3414">
        <v>-0.126</v>
      </c>
      <c r="F3414">
        <v>-248.70750000000001</v>
      </c>
    </row>
    <row r="3415" spans="4:6" x14ac:dyDescent="0.25">
      <c r="D3415">
        <v>30720</v>
      </c>
      <c r="E3415">
        <v>-0.126</v>
      </c>
      <c r="F3415">
        <v>-248.70750000000001</v>
      </c>
    </row>
    <row r="3416" spans="4:6" x14ac:dyDescent="0.25">
      <c r="D3416">
        <v>30729</v>
      </c>
      <c r="E3416">
        <v>-0.126</v>
      </c>
      <c r="F3416">
        <v>-248.70750000000001</v>
      </c>
    </row>
    <row r="3417" spans="4:6" x14ac:dyDescent="0.25">
      <c r="D3417">
        <v>30738</v>
      </c>
      <c r="E3417">
        <v>-0.126</v>
      </c>
      <c r="F3417">
        <v>-248.70750000000001</v>
      </c>
    </row>
    <row r="3418" spans="4:6" x14ac:dyDescent="0.25">
      <c r="D3418">
        <v>30747</v>
      </c>
      <c r="E3418">
        <v>-0.126</v>
      </c>
      <c r="F3418">
        <v>-248.70750000000001</v>
      </c>
    </row>
    <row r="3419" spans="4:6" x14ac:dyDescent="0.25">
      <c r="D3419">
        <v>30756</v>
      </c>
      <c r="E3419">
        <v>-0.126</v>
      </c>
      <c r="F3419">
        <v>-248.70750000000001</v>
      </c>
    </row>
    <row r="3420" spans="4:6" x14ac:dyDescent="0.25">
      <c r="D3420">
        <v>30765</v>
      </c>
      <c r="E3420">
        <v>-0.126</v>
      </c>
      <c r="F3420">
        <v>-248.70750000000001</v>
      </c>
    </row>
    <row r="3421" spans="4:6" x14ac:dyDescent="0.25">
      <c r="D3421">
        <v>30774</v>
      </c>
      <c r="E3421">
        <v>-0.126</v>
      </c>
      <c r="F3421">
        <v>-248.70750000000001</v>
      </c>
    </row>
    <row r="3422" spans="4:6" x14ac:dyDescent="0.25">
      <c r="D3422">
        <v>30783</v>
      </c>
      <c r="E3422">
        <v>-0.126</v>
      </c>
      <c r="F3422">
        <v>-248.70750000000001</v>
      </c>
    </row>
    <row r="3423" spans="4:6" x14ac:dyDescent="0.25">
      <c r="D3423">
        <v>30792</v>
      </c>
      <c r="E3423">
        <v>-0.126</v>
      </c>
      <c r="F3423">
        <v>-248.70750000000001</v>
      </c>
    </row>
    <row r="3424" spans="4:6" x14ac:dyDescent="0.25">
      <c r="D3424">
        <v>30801</v>
      </c>
      <c r="E3424">
        <v>-0.126</v>
      </c>
      <c r="F3424">
        <v>-248.70750000000001</v>
      </c>
    </row>
    <row r="3425" spans="4:6" x14ac:dyDescent="0.25">
      <c r="D3425">
        <v>30810</v>
      </c>
      <c r="E3425">
        <v>-0.126</v>
      </c>
      <c r="F3425">
        <v>-248.70750000000001</v>
      </c>
    </row>
    <row r="3426" spans="4:6" x14ac:dyDescent="0.25">
      <c r="D3426">
        <v>30819</v>
      </c>
      <c r="E3426">
        <v>-0.126</v>
      </c>
      <c r="F3426">
        <v>-248.70750000000001</v>
      </c>
    </row>
    <row r="3427" spans="4:6" x14ac:dyDescent="0.25">
      <c r="D3427">
        <v>30828</v>
      </c>
      <c r="E3427">
        <v>-0.126</v>
      </c>
      <c r="F3427">
        <v>-249.31790000000001</v>
      </c>
    </row>
    <row r="3428" spans="4:6" x14ac:dyDescent="0.25">
      <c r="D3428">
        <v>30837</v>
      </c>
      <c r="E3428">
        <v>-0.126</v>
      </c>
      <c r="F3428">
        <v>-251.1489</v>
      </c>
    </row>
    <row r="3429" spans="4:6" x14ac:dyDescent="0.25">
      <c r="D3429">
        <v>30846</v>
      </c>
      <c r="E3429">
        <v>-0.126</v>
      </c>
      <c r="F3429">
        <v>-251.1489</v>
      </c>
    </row>
    <row r="3430" spans="4:6" x14ac:dyDescent="0.25">
      <c r="D3430">
        <v>30855</v>
      </c>
      <c r="E3430">
        <v>-0.126</v>
      </c>
      <c r="F3430">
        <v>-251.1489</v>
      </c>
    </row>
    <row r="3431" spans="4:6" x14ac:dyDescent="0.25">
      <c r="D3431">
        <v>30864</v>
      </c>
      <c r="E3431">
        <v>-0.126</v>
      </c>
      <c r="F3431">
        <v>-251.1489</v>
      </c>
    </row>
    <row r="3432" spans="4:6" x14ac:dyDescent="0.25">
      <c r="D3432">
        <v>30873</v>
      </c>
      <c r="E3432">
        <v>-0.126</v>
      </c>
      <c r="F3432">
        <v>-251.1489</v>
      </c>
    </row>
    <row r="3433" spans="4:6" x14ac:dyDescent="0.25">
      <c r="D3433">
        <v>30882</v>
      </c>
      <c r="E3433">
        <v>-0.126</v>
      </c>
      <c r="F3433">
        <v>-251.1489</v>
      </c>
    </row>
    <row r="3434" spans="4:6" x14ac:dyDescent="0.25">
      <c r="D3434">
        <v>30891</v>
      </c>
      <c r="E3434">
        <v>-0.126</v>
      </c>
      <c r="F3434">
        <v>-251.1489</v>
      </c>
    </row>
    <row r="3435" spans="4:6" x14ac:dyDescent="0.25">
      <c r="D3435">
        <v>30900</v>
      </c>
      <c r="E3435">
        <v>-0.126</v>
      </c>
      <c r="F3435">
        <v>-249.62299999999999</v>
      </c>
    </row>
    <row r="3436" spans="4:6" x14ac:dyDescent="0.25">
      <c r="D3436">
        <v>30909</v>
      </c>
      <c r="E3436">
        <v>-0.126</v>
      </c>
      <c r="F3436">
        <v>-249.31790000000001</v>
      </c>
    </row>
    <row r="3437" spans="4:6" x14ac:dyDescent="0.25">
      <c r="D3437">
        <v>30918</v>
      </c>
      <c r="E3437">
        <v>-0.126</v>
      </c>
      <c r="F3437">
        <v>-251.1489</v>
      </c>
    </row>
    <row r="3438" spans="4:6" x14ac:dyDescent="0.25">
      <c r="D3438">
        <v>30927</v>
      </c>
      <c r="E3438">
        <v>-0.126</v>
      </c>
      <c r="F3438">
        <v>-251.1489</v>
      </c>
    </row>
    <row r="3439" spans="4:6" x14ac:dyDescent="0.25">
      <c r="D3439">
        <v>30936</v>
      </c>
      <c r="E3439">
        <v>-0.126</v>
      </c>
      <c r="F3439">
        <v>-251.1489</v>
      </c>
    </row>
    <row r="3440" spans="4:6" x14ac:dyDescent="0.25">
      <c r="D3440">
        <v>30945</v>
      </c>
      <c r="E3440">
        <v>-0.126</v>
      </c>
      <c r="F3440">
        <v>-251.1489</v>
      </c>
    </row>
    <row r="3441" spans="4:6" x14ac:dyDescent="0.25">
      <c r="D3441">
        <v>30954</v>
      </c>
      <c r="E3441">
        <v>-0.126</v>
      </c>
      <c r="F3441">
        <v>-251.1489</v>
      </c>
    </row>
    <row r="3442" spans="4:6" x14ac:dyDescent="0.25">
      <c r="D3442">
        <v>30963</v>
      </c>
      <c r="E3442">
        <v>-0.126</v>
      </c>
      <c r="F3442">
        <v>-251.1489</v>
      </c>
    </row>
    <row r="3443" spans="4:6" x14ac:dyDescent="0.25">
      <c r="D3443">
        <v>30972</v>
      </c>
      <c r="E3443">
        <v>-0.126</v>
      </c>
      <c r="F3443">
        <v>-251.1489</v>
      </c>
    </row>
    <row r="3444" spans="4:6" x14ac:dyDescent="0.25">
      <c r="D3444">
        <v>30981</v>
      </c>
      <c r="E3444">
        <v>-0.126</v>
      </c>
      <c r="F3444">
        <v>-251.1489</v>
      </c>
    </row>
    <row r="3445" spans="4:6" x14ac:dyDescent="0.25">
      <c r="D3445">
        <v>30990</v>
      </c>
      <c r="E3445">
        <v>-0.126</v>
      </c>
      <c r="F3445">
        <v>-251.1489</v>
      </c>
    </row>
    <row r="3446" spans="4:6" x14ac:dyDescent="0.25">
      <c r="D3446">
        <v>30999</v>
      </c>
      <c r="E3446">
        <v>-0.126</v>
      </c>
      <c r="F3446">
        <v>-251.1489</v>
      </c>
    </row>
    <row r="3447" spans="4:6" x14ac:dyDescent="0.25">
      <c r="D3447">
        <v>31008</v>
      </c>
      <c r="E3447">
        <v>-0.126</v>
      </c>
      <c r="F3447">
        <v>-251.1489</v>
      </c>
    </row>
    <row r="3448" spans="4:6" x14ac:dyDescent="0.25">
      <c r="D3448">
        <v>31017</v>
      </c>
      <c r="E3448">
        <v>-0.126</v>
      </c>
      <c r="F3448">
        <v>-251.1489</v>
      </c>
    </row>
    <row r="3449" spans="4:6" x14ac:dyDescent="0.25">
      <c r="D3449">
        <v>31026</v>
      </c>
      <c r="E3449">
        <v>-0.126</v>
      </c>
      <c r="F3449">
        <v>-251.1489</v>
      </c>
    </row>
    <row r="3450" spans="4:6" x14ac:dyDescent="0.25">
      <c r="D3450">
        <v>31035</v>
      </c>
      <c r="E3450">
        <v>-0.126</v>
      </c>
      <c r="F3450">
        <v>-251.1489</v>
      </c>
    </row>
    <row r="3451" spans="4:6" x14ac:dyDescent="0.25">
      <c r="D3451">
        <v>31044</v>
      </c>
      <c r="E3451">
        <v>-0.126</v>
      </c>
      <c r="F3451">
        <v>-251.1489</v>
      </c>
    </row>
    <row r="3452" spans="4:6" x14ac:dyDescent="0.25">
      <c r="D3452">
        <v>31053</v>
      </c>
      <c r="E3452">
        <v>-0.126</v>
      </c>
      <c r="F3452">
        <v>-251.1489</v>
      </c>
    </row>
    <row r="3453" spans="4:6" x14ac:dyDescent="0.25">
      <c r="D3453">
        <v>31062</v>
      </c>
      <c r="E3453">
        <v>-0.13500000000000001</v>
      </c>
      <c r="F3453">
        <v>-251.1489</v>
      </c>
    </row>
    <row r="3454" spans="4:6" x14ac:dyDescent="0.25">
      <c r="D3454">
        <v>31071</v>
      </c>
      <c r="E3454">
        <v>-0.13500000000000001</v>
      </c>
      <c r="F3454">
        <v>-251.1489</v>
      </c>
    </row>
    <row r="3455" spans="4:6" x14ac:dyDescent="0.25">
      <c r="D3455">
        <v>31080</v>
      </c>
      <c r="E3455">
        <v>-0.13500000000000001</v>
      </c>
      <c r="F3455">
        <v>-251.1489</v>
      </c>
    </row>
    <row r="3456" spans="4:6" x14ac:dyDescent="0.25">
      <c r="D3456">
        <v>31089</v>
      </c>
      <c r="E3456">
        <v>-0.13500000000000001</v>
      </c>
      <c r="F3456">
        <v>-251.1489</v>
      </c>
    </row>
    <row r="3457" spans="4:6" x14ac:dyDescent="0.25">
      <c r="D3457">
        <v>31098</v>
      </c>
      <c r="E3457">
        <v>-0.13500000000000001</v>
      </c>
      <c r="F3457">
        <v>-251.7593</v>
      </c>
    </row>
    <row r="3458" spans="4:6" x14ac:dyDescent="0.25">
      <c r="D3458">
        <v>31107</v>
      </c>
      <c r="E3458">
        <v>-0.13500000000000001</v>
      </c>
      <c r="F3458">
        <v>-251.1489</v>
      </c>
    </row>
    <row r="3459" spans="4:6" x14ac:dyDescent="0.25">
      <c r="D3459">
        <v>31116</v>
      </c>
      <c r="E3459">
        <v>-0.13500000000000001</v>
      </c>
      <c r="F3459">
        <v>-251.1489</v>
      </c>
    </row>
    <row r="3460" spans="4:6" x14ac:dyDescent="0.25">
      <c r="D3460">
        <v>31125</v>
      </c>
      <c r="E3460">
        <v>-0.13500000000000001</v>
      </c>
      <c r="F3460">
        <v>-251.1489</v>
      </c>
    </row>
    <row r="3461" spans="4:6" x14ac:dyDescent="0.25">
      <c r="D3461">
        <v>31134</v>
      </c>
      <c r="E3461">
        <v>-0.13500000000000001</v>
      </c>
      <c r="F3461">
        <v>-251.1489</v>
      </c>
    </row>
    <row r="3462" spans="4:6" x14ac:dyDescent="0.25">
      <c r="D3462">
        <v>31143</v>
      </c>
      <c r="E3462">
        <v>-0.13500000000000001</v>
      </c>
      <c r="F3462">
        <v>-251.1489</v>
      </c>
    </row>
    <row r="3463" spans="4:6" x14ac:dyDescent="0.25">
      <c r="D3463">
        <v>31152</v>
      </c>
      <c r="E3463">
        <v>-0.13500000000000001</v>
      </c>
      <c r="F3463">
        <v>-251.45410000000001</v>
      </c>
    </row>
    <row r="3464" spans="4:6" x14ac:dyDescent="0.25">
      <c r="D3464">
        <v>31161</v>
      </c>
      <c r="E3464">
        <v>-0.13500000000000001</v>
      </c>
      <c r="F3464">
        <v>-251.7593</v>
      </c>
    </row>
    <row r="3465" spans="4:6" x14ac:dyDescent="0.25">
      <c r="D3465">
        <v>31170</v>
      </c>
      <c r="E3465">
        <v>-0.13500000000000001</v>
      </c>
      <c r="F3465">
        <v>-251.7593</v>
      </c>
    </row>
    <row r="3466" spans="4:6" x14ac:dyDescent="0.25">
      <c r="D3466">
        <v>31179</v>
      </c>
      <c r="E3466">
        <v>-0.13500000000000001</v>
      </c>
      <c r="F3466">
        <v>-251.7593</v>
      </c>
    </row>
    <row r="3467" spans="4:6" x14ac:dyDescent="0.25">
      <c r="D3467">
        <v>31188</v>
      </c>
      <c r="E3467">
        <v>-0.13500000000000001</v>
      </c>
      <c r="F3467">
        <v>-251.7593</v>
      </c>
    </row>
    <row r="3468" spans="4:6" x14ac:dyDescent="0.25">
      <c r="D3468">
        <v>31197</v>
      </c>
      <c r="E3468">
        <v>-0.13500000000000001</v>
      </c>
      <c r="F3468">
        <v>-251.7593</v>
      </c>
    </row>
    <row r="3469" spans="4:6" x14ac:dyDescent="0.25">
      <c r="D3469">
        <v>31206</v>
      </c>
      <c r="E3469">
        <v>-0.13500000000000001</v>
      </c>
      <c r="F3469">
        <v>-252.06450000000001</v>
      </c>
    </row>
    <row r="3470" spans="4:6" x14ac:dyDescent="0.25">
      <c r="D3470">
        <v>31215</v>
      </c>
      <c r="E3470">
        <v>-0.13500000000000001</v>
      </c>
      <c r="F3470">
        <v>-252.06450000000001</v>
      </c>
    </row>
    <row r="3471" spans="4:6" x14ac:dyDescent="0.25">
      <c r="D3471">
        <v>31224</v>
      </c>
      <c r="E3471">
        <v>-0.13500000000000001</v>
      </c>
      <c r="F3471">
        <v>-252.06450000000001</v>
      </c>
    </row>
    <row r="3472" spans="4:6" x14ac:dyDescent="0.25">
      <c r="D3472">
        <v>31233</v>
      </c>
      <c r="E3472">
        <v>-0.13500000000000001</v>
      </c>
      <c r="F3472">
        <v>-252.06450000000001</v>
      </c>
    </row>
    <row r="3473" spans="4:6" x14ac:dyDescent="0.25">
      <c r="D3473">
        <v>31242</v>
      </c>
      <c r="E3473">
        <v>-0.13500000000000001</v>
      </c>
      <c r="F3473">
        <v>-252.06450000000001</v>
      </c>
    </row>
    <row r="3474" spans="4:6" x14ac:dyDescent="0.25">
      <c r="D3474">
        <v>31251</v>
      </c>
      <c r="E3474">
        <v>-0.13500000000000001</v>
      </c>
      <c r="F3474">
        <v>-253.59030000000001</v>
      </c>
    </row>
    <row r="3475" spans="4:6" x14ac:dyDescent="0.25">
      <c r="D3475">
        <v>31260</v>
      </c>
      <c r="E3475">
        <v>-0.13500000000000001</v>
      </c>
      <c r="F3475">
        <v>-253.59030000000001</v>
      </c>
    </row>
    <row r="3476" spans="4:6" x14ac:dyDescent="0.25">
      <c r="D3476">
        <v>31269</v>
      </c>
      <c r="E3476">
        <v>-0.13500000000000001</v>
      </c>
      <c r="F3476">
        <v>-253.59030000000001</v>
      </c>
    </row>
    <row r="3477" spans="4:6" x14ac:dyDescent="0.25">
      <c r="D3477">
        <v>31278</v>
      </c>
      <c r="E3477">
        <v>-0.13500000000000001</v>
      </c>
      <c r="F3477">
        <v>-252.06450000000001</v>
      </c>
    </row>
    <row r="3478" spans="4:6" x14ac:dyDescent="0.25">
      <c r="D3478">
        <v>31287</v>
      </c>
      <c r="E3478">
        <v>-0.13500000000000001</v>
      </c>
      <c r="F3478">
        <v>-252.36959999999999</v>
      </c>
    </row>
    <row r="3479" spans="4:6" x14ac:dyDescent="0.25">
      <c r="D3479">
        <v>31296</v>
      </c>
      <c r="E3479">
        <v>-0.13500000000000001</v>
      </c>
      <c r="F3479">
        <v>-253.59030000000001</v>
      </c>
    </row>
    <row r="3480" spans="4:6" x14ac:dyDescent="0.25">
      <c r="D3480">
        <v>31305</v>
      </c>
      <c r="E3480">
        <v>-0.13500000000000001</v>
      </c>
      <c r="F3480">
        <v>-252.06450000000001</v>
      </c>
    </row>
    <row r="3481" spans="4:6" x14ac:dyDescent="0.25">
      <c r="D3481">
        <v>31314</v>
      </c>
      <c r="E3481">
        <v>-0.13500000000000001</v>
      </c>
      <c r="F3481">
        <v>-253.59030000000001</v>
      </c>
    </row>
    <row r="3482" spans="4:6" x14ac:dyDescent="0.25">
      <c r="D3482">
        <v>31323</v>
      </c>
      <c r="E3482">
        <v>-0.13500000000000001</v>
      </c>
      <c r="F3482">
        <v>-253.59030000000001</v>
      </c>
    </row>
    <row r="3483" spans="4:6" x14ac:dyDescent="0.25">
      <c r="D3483">
        <v>31332</v>
      </c>
      <c r="E3483">
        <v>-0.13500000000000001</v>
      </c>
      <c r="F3483">
        <v>-253.59030000000001</v>
      </c>
    </row>
    <row r="3484" spans="4:6" x14ac:dyDescent="0.25">
      <c r="D3484">
        <v>31341</v>
      </c>
      <c r="E3484">
        <v>-0.13500000000000001</v>
      </c>
      <c r="F3484">
        <v>-253.59030000000001</v>
      </c>
    </row>
    <row r="3485" spans="4:6" x14ac:dyDescent="0.25">
      <c r="D3485">
        <v>31350</v>
      </c>
      <c r="E3485">
        <v>-0.13500000000000001</v>
      </c>
      <c r="F3485">
        <v>-253.59030000000001</v>
      </c>
    </row>
    <row r="3486" spans="4:6" x14ac:dyDescent="0.25">
      <c r="D3486">
        <v>31359</v>
      </c>
      <c r="E3486">
        <v>-0.13500000000000001</v>
      </c>
      <c r="F3486">
        <v>-253.59030000000001</v>
      </c>
    </row>
    <row r="3487" spans="4:6" x14ac:dyDescent="0.25">
      <c r="D3487">
        <v>31368</v>
      </c>
      <c r="E3487">
        <v>-0.13500000000000001</v>
      </c>
      <c r="F3487">
        <v>-253.59030000000001</v>
      </c>
    </row>
    <row r="3488" spans="4:6" x14ac:dyDescent="0.25">
      <c r="D3488">
        <v>31377</v>
      </c>
      <c r="E3488">
        <v>-0.13500000000000001</v>
      </c>
      <c r="F3488">
        <v>-253.59030000000001</v>
      </c>
    </row>
    <row r="3489" spans="4:6" x14ac:dyDescent="0.25">
      <c r="D3489">
        <v>31386</v>
      </c>
      <c r="E3489">
        <v>-0.13500000000000001</v>
      </c>
      <c r="F3489">
        <v>-253.59030000000001</v>
      </c>
    </row>
    <row r="3490" spans="4:6" x14ac:dyDescent="0.25">
      <c r="D3490">
        <v>31395</v>
      </c>
      <c r="E3490">
        <v>-0.13500000000000001</v>
      </c>
      <c r="F3490">
        <v>-253.59030000000001</v>
      </c>
    </row>
    <row r="3491" spans="4:6" x14ac:dyDescent="0.25">
      <c r="D3491">
        <v>31404</v>
      </c>
      <c r="E3491">
        <v>-0.13500000000000001</v>
      </c>
      <c r="F3491">
        <v>-253.8955</v>
      </c>
    </row>
    <row r="3492" spans="4:6" x14ac:dyDescent="0.25">
      <c r="D3492">
        <v>31413</v>
      </c>
      <c r="E3492">
        <v>-0.13500000000000001</v>
      </c>
      <c r="F3492">
        <v>-253.59030000000001</v>
      </c>
    </row>
    <row r="3493" spans="4:6" x14ac:dyDescent="0.25">
      <c r="D3493">
        <v>31422</v>
      </c>
      <c r="E3493">
        <v>-0.13500000000000001</v>
      </c>
      <c r="F3493">
        <v>-253.59030000000001</v>
      </c>
    </row>
    <row r="3494" spans="4:6" x14ac:dyDescent="0.25">
      <c r="D3494">
        <v>31431</v>
      </c>
      <c r="E3494">
        <v>-0.13500000000000001</v>
      </c>
      <c r="F3494">
        <v>-253.59030000000001</v>
      </c>
    </row>
    <row r="3495" spans="4:6" x14ac:dyDescent="0.25">
      <c r="D3495">
        <v>31440</v>
      </c>
      <c r="E3495">
        <v>-0.13500000000000001</v>
      </c>
      <c r="F3495">
        <v>-253.59030000000001</v>
      </c>
    </row>
    <row r="3496" spans="4:6" x14ac:dyDescent="0.25">
      <c r="D3496">
        <v>31449</v>
      </c>
      <c r="E3496">
        <v>-0.13500000000000001</v>
      </c>
      <c r="F3496">
        <v>-253.59030000000001</v>
      </c>
    </row>
    <row r="3497" spans="4:6" x14ac:dyDescent="0.25">
      <c r="D3497">
        <v>31458</v>
      </c>
      <c r="E3497">
        <v>-0.13500000000000001</v>
      </c>
      <c r="F3497">
        <v>-253.59030000000001</v>
      </c>
    </row>
    <row r="3498" spans="4:6" x14ac:dyDescent="0.25">
      <c r="D3498">
        <v>31467</v>
      </c>
      <c r="E3498">
        <v>-0.13500000000000001</v>
      </c>
      <c r="F3498">
        <v>-253.59030000000001</v>
      </c>
    </row>
    <row r="3499" spans="4:6" x14ac:dyDescent="0.25">
      <c r="D3499">
        <v>31476</v>
      </c>
      <c r="E3499">
        <v>-0.13500000000000001</v>
      </c>
      <c r="F3499">
        <v>-253.59030000000001</v>
      </c>
    </row>
    <row r="3500" spans="4:6" x14ac:dyDescent="0.25">
      <c r="D3500">
        <v>31485</v>
      </c>
      <c r="E3500">
        <v>-0.13500000000000001</v>
      </c>
      <c r="F3500">
        <v>-253.59030000000001</v>
      </c>
    </row>
    <row r="3501" spans="4:6" x14ac:dyDescent="0.25">
      <c r="D3501">
        <v>31494</v>
      </c>
      <c r="E3501">
        <v>-0.13500000000000001</v>
      </c>
      <c r="F3501">
        <v>-253.59030000000001</v>
      </c>
    </row>
    <row r="3502" spans="4:6" x14ac:dyDescent="0.25">
      <c r="D3502">
        <v>31503</v>
      </c>
      <c r="E3502">
        <v>-0.13500000000000001</v>
      </c>
      <c r="F3502">
        <v>-253.59030000000001</v>
      </c>
    </row>
    <row r="3503" spans="4:6" x14ac:dyDescent="0.25">
      <c r="D3503">
        <v>31512</v>
      </c>
      <c r="E3503">
        <v>-0.13500000000000001</v>
      </c>
      <c r="F3503">
        <v>-253.59030000000001</v>
      </c>
    </row>
    <row r="3504" spans="4:6" x14ac:dyDescent="0.25">
      <c r="D3504">
        <v>31521</v>
      </c>
      <c r="E3504">
        <v>-0.13500000000000001</v>
      </c>
      <c r="F3504">
        <v>-254.20070000000001</v>
      </c>
    </row>
    <row r="3505" spans="4:6" x14ac:dyDescent="0.25">
      <c r="D3505">
        <v>31530</v>
      </c>
      <c r="E3505">
        <v>-0.13500000000000001</v>
      </c>
      <c r="F3505">
        <v>-253.59030000000001</v>
      </c>
    </row>
    <row r="3506" spans="4:6" x14ac:dyDescent="0.25">
      <c r="D3506">
        <v>31539</v>
      </c>
      <c r="E3506">
        <v>-0.13500000000000001</v>
      </c>
      <c r="F3506">
        <v>-256.0317</v>
      </c>
    </row>
    <row r="3507" spans="4:6" x14ac:dyDescent="0.25">
      <c r="D3507">
        <v>31548</v>
      </c>
      <c r="E3507">
        <v>-0.13500000000000001</v>
      </c>
      <c r="F3507">
        <v>-256.0317</v>
      </c>
    </row>
    <row r="3508" spans="4:6" x14ac:dyDescent="0.25">
      <c r="D3508">
        <v>31557</v>
      </c>
      <c r="E3508">
        <v>-0.13500000000000001</v>
      </c>
      <c r="F3508">
        <v>-256.0317</v>
      </c>
    </row>
    <row r="3509" spans="4:6" x14ac:dyDescent="0.25">
      <c r="D3509">
        <v>31566</v>
      </c>
      <c r="E3509">
        <v>-0.13500000000000001</v>
      </c>
      <c r="F3509">
        <v>-256.0317</v>
      </c>
    </row>
    <row r="3510" spans="4:6" x14ac:dyDescent="0.25">
      <c r="D3510">
        <v>31575</v>
      </c>
      <c r="E3510">
        <v>-0.13500000000000001</v>
      </c>
      <c r="F3510">
        <v>-256.0317</v>
      </c>
    </row>
    <row r="3511" spans="4:6" x14ac:dyDescent="0.25">
      <c r="D3511">
        <v>31584</v>
      </c>
      <c r="E3511">
        <v>-0.13500000000000001</v>
      </c>
      <c r="F3511">
        <v>-256.0317</v>
      </c>
    </row>
    <row r="3512" spans="4:6" x14ac:dyDescent="0.25">
      <c r="D3512">
        <v>31593</v>
      </c>
      <c r="E3512">
        <v>-0.13500000000000001</v>
      </c>
      <c r="F3512">
        <v>-256.0317</v>
      </c>
    </row>
    <row r="3513" spans="4:6" x14ac:dyDescent="0.25">
      <c r="D3513">
        <v>31602</v>
      </c>
      <c r="E3513">
        <v>-0.13500000000000001</v>
      </c>
      <c r="F3513">
        <v>-256.94729999999998</v>
      </c>
    </row>
    <row r="3514" spans="4:6" x14ac:dyDescent="0.25">
      <c r="D3514">
        <v>31611</v>
      </c>
      <c r="E3514">
        <v>-0.13500000000000001</v>
      </c>
      <c r="F3514">
        <v>-256.0317</v>
      </c>
    </row>
    <row r="3515" spans="4:6" x14ac:dyDescent="0.25">
      <c r="D3515">
        <v>31620</v>
      </c>
      <c r="E3515">
        <v>-0.13500000000000001</v>
      </c>
      <c r="F3515">
        <v>-256.0317</v>
      </c>
    </row>
    <row r="3516" spans="4:6" x14ac:dyDescent="0.25">
      <c r="D3516">
        <v>31629</v>
      </c>
      <c r="E3516">
        <v>-0.13500000000000001</v>
      </c>
      <c r="F3516">
        <v>-256.0317</v>
      </c>
    </row>
    <row r="3517" spans="4:6" x14ac:dyDescent="0.25">
      <c r="D3517">
        <v>31638</v>
      </c>
      <c r="E3517">
        <v>-0.13500000000000001</v>
      </c>
      <c r="F3517">
        <v>-256.0317</v>
      </c>
    </row>
    <row r="3518" spans="4:6" x14ac:dyDescent="0.25">
      <c r="D3518">
        <v>31647</v>
      </c>
      <c r="E3518">
        <v>-0.13500000000000001</v>
      </c>
      <c r="F3518">
        <v>-256.0317</v>
      </c>
    </row>
    <row r="3519" spans="4:6" x14ac:dyDescent="0.25">
      <c r="D3519">
        <v>31656</v>
      </c>
      <c r="E3519">
        <v>-0.13500000000000001</v>
      </c>
      <c r="F3519">
        <v>-256.0317</v>
      </c>
    </row>
    <row r="3520" spans="4:6" x14ac:dyDescent="0.25">
      <c r="D3520">
        <v>31665</v>
      </c>
      <c r="E3520">
        <v>-0.13500000000000001</v>
      </c>
      <c r="F3520">
        <v>-256.0317</v>
      </c>
    </row>
    <row r="3521" spans="4:6" x14ac:dyDescent="0.25">
      <c r="D3521">
        <v>31674</v>
      </c>
      <c r="E3521">
        <v>-0.13500000000000001</v>
      </c>
      <c r="F3521">
        <v>-256.94729999999998</v>
      </c>
    </row>
    <row r="3522" spans="4:6" x14ac:dyDescent="0.25">
      <c r="D3522">
        <v>31683</v>
      </c>
      <c r="E3522">
        <v>-0.13500000000000001</v>
      </c>
      <c r="F3522">
        <v>-256.0317</v>
      </c>
    </row>
    <row r="3523" spans="4:6" x14ac:dyDescent="0.25">
      <c r="D3523">
        <v>31692</v>
      </c>
      <c r="E3523">
        <v>-0.13500000000000001</v>
      </c>
      <c r="F3523">
        <v>-256.0317</v>
      </c>
    </row>
    <row r="3524" spans="4:6" x14ac:dyDescent="0.25">
      <c r="D3524">
        <v>31701</v>
      </c>
      <c r="E3524">
        <v>-0.13500000000000001</v>
      </c>
      <c r="F3524">
        <v>-256.0317</v>
      </c>
    </row>
    <row r="3525" spans="4:6" x14ac:dyDescent="0.25">
      <c r="D3525">
        <v>31710</v>
      </c>
      <c r="E3525">
        <v>-0.13500000000000001</v>
      </c>
      <c r="F3525">
        <v>-256.64210000000003</v>
      </c>
    </row>
    <row r="3526" spans="4:6" x14ac:dyDescent="0.25">
      <c r="D3526">
        <v>31719</v>
      </c>
      <c r="E3526">
        <v>-0.13500000000000001</v>
      </c>
      <c r="F3526">
        <v>-256.33690000000001</v>
      </c>
    </row>
    <row r="3527" spans="4:6" x14ac:dyDescent="0.25">
      <c r="D3527">
        <v>31728</v>
      </c>
      <c r="E3527">
        <v>-0.14399999999999999</v>
      </c>
      <c r="F3527">
        <v>-257.86279999999999</v>
      </c>
    </row>
    <row r="3528" spans="4:6" x14ac:dyDescent="0.25">
      <c r="D3528">
        <v>31737</v>
      </c>
      <c r="E3528">
        <v>-0.14399999999999999</v>
      </c>
      <c r="F3528">
        <v>-256.94729999999998</v>
      </c>
    </row>
    <row r="3529" spans="4:6" x14ac:dyDescent="0.25">
      <c r="D3529">
        <v>31746</v>
      </c>
      <c r="E3529">
        <v>-0.14399999999999999</v>
      </c>
      <c r="F3529">
        <v>-256.64210000000003</v>
      </c>
    </row>
    <row r="3530" spans="4:6" x14ac:dyDescent="0.25">
      <c r="D3530">
        <v>31755</v>
      </c>
      <c r="E3530">
        <v>-0.14399999999999999</v>
      </c>
      <c r="F3530">
        <v>-256.94729999999998</v>
      </c>
    </row>
    <row r="3531" spans="4:6" x14ac:dyDescent="0.25">
      <c r="D3531">
        <v>31764</v>
      </c>
      <c r="E3531">
        <v>-0.14399999999999999</v>
      </c>
      <c r="F3531">
        <v>-256.94729999999998</v>
      </c>
    </row>
    <row r="3532" spans="4:6" x14ac:dyDescent="0.25">
      <c r="D3532">
        <v>31773</v>
      </c>
      <c r="E3532">
        <v>-0.14399999999999999</v>
      </c>
      <c r="F3532">
        <v>-256.94729999999998</v>
      </c>
    </row>
    <row r="3533" spans="4:6" x14ac:dyDescent="0.25">
      <c r="D3533">
        <v>31782</v>
      </c>
      <c r="E3533">
        <v>-0.14399999999999999</v>
      </c>
      <c r="F3533">
        <v>-258.47309999999999</v>
      </c>
    </row>
    <row r="3534" spans="4:6" x14ac:dyDescent="0.25">
      <c r="D3534">
        <v>31791</v>
      </c>
      <c r="E3534">
        <v>-0.14399999999999999</v>
      </c>
      <c r="F3534">
        <v>-257.86279999999999</v>
      </c>
    </row>
    <row r="3535" spans="4:6" x14ac:dyDescent="0.25">
      <c r="D3535">
        <v>31800</v>
      </c>
      <c r="E3535">
        <v>-0.14399999999999999</v>
      </c>
      <c r="F3535">
        <v>-256.94729999999998</v>
      </c>
    </row>
    <row r="3536" spans="4:6" x14ac:dyDescent="0.25">
      <c r="D3536">
        <v>31809</v>
      </c>
      <c r="E3536">
        <v>-0.14399999999999999</v>
      </c>
      <c r="F3536">
        <v>-256.94729999999998</v>
      </c>
    </row>
    <row r="3537" spans="4:6" x14ac:dyDescent="0.25">
      <c r="D3537">
        <v>31818</v>
      </c>
      <c r="E3537">
        <v>-0.14399999999999999</v>
      </c>
      <c r="F3537">
        <v>-257.55759999999998</v>
      </c>
    </row>
    <row r="3538" spans="4:6" x14ac:dyDescent="0.25">
      <c r="D3538">
        <v>31827</v>
      </c>
      <c r="E3538">
        <v>-0.14399999999999999</v>
      </c>
      <c r="F3538">
        <v>-257.25240000000002</v>
      </c>
    </row>
    <row r="3539" spans="4:6" x14ac:dyDescent="0.25">
      <c r="D3539">
        <v>31836</v>
      </c>
      <c r="E3539">
        <v>-0.14399999999999999</v>
      </c>
      <c r="F3539">
        <v>-258.47309999999999</v>
      </c>
    </row>
    <row r="3540" spans="4:6" x14ac:dyDescent="0.25">
      <c r="D3540">
        <v>31845</v>
      </c>
      <c r="E3540">
        <v>-0.14399999999999999</v>
      </c>
      <c r="F3540">
        <v>-257.86279999999999</v>
      </c>
    </row>
    <row r="3541" spans="4:6" x14ac:dyDescent="0.25">
      <c r="D3541">
        <v>31854</v>
      </c>
      <c r="E3541">
        <v>-0.14399999999999999</v>
      </c>
      <c r="F3541">
        <v>-258.47309999999999</v>
      </c>
    </row>
    <row r="3542" spans="4:6" x14ac:dyDescent="0.25">
      <c r="D3542">
        <v>31863</v>
      </c>
      <c r="E3542">
        <v>-0.14399999999999999</v>
      </c>
      <c r="F3542">
        <v>-258.47309999999999</v>
      </c>
    </row>
    <row r="3543" spans="4:6" x14ac:dyDescent="0.25">
      <c r="D3543">
        <v>31872</v>
      </c>
      <c r="E3543">
        <v>-0.14399999999999999</v>
      </c>
      <c r="F3543">
        <v>-258.47309999999999</v>
      </c>
    </row>
    <row r="3544" spans="4:6" x14ac:dyDescent="0.25">
      <c r="D3544">
        <v>31881</v>
      </c>
      <c r="E3544">
        <v>-0.14399999999999999</v>
      </c>
      <c r="F3544">
        <v>-258.47309999999999</v>
      </c>
    </row>
    <row r="3545" spans="4:6" x14ac:dyDescent="0.25">
      <c r="D3545">
        <v>31890</v>
      </c>
      <c r="E3545">
        <v>-0.14399999999999999</v>
      </c>
      <c r="F3545">
        <v>-258.47309999999999</v>
      </c>
    </row>
    <row r="3546" spans="4:6" x14ac:dyDescent="0.25">
      <c r="D3546">
        <v>31899</v>
      </c>
      <c r="E3546">
        <v>-0.14399999999999999</v>
      </c>
      <c r="F3546">
        <v>-258.47309999999999</v>
      </c>
    </row>
    <row r="3547" spans="4:6" x14ac:dyDescent="0.25">
      <c r="D3547">
        <v>31908</v>
      </c>
      <c r="E3547">
        <v>-0.14399999999999999</v>
      </c>
      <c r="F3547">
        <v>-258.47309999999999</v>
      </c>
    </row>
    <row r="3548" spans="4:6" x14ac:dyDescent="0.25">
      <c r="D3548">
        <v>31917</v>
      </c>
      <c r="E3548">
        <v>-0.14399999999999999</v>
      </c>
      <c r="F3548">
        <v>-258.47309999999999</v>
      </c>
    </row>
    <row r="3549" spans="4:6" x14ac:dyDescent="0.25">
      <c r="D3549">
        <v>31926</v>
      </c>
      <c r="E3549">
        <v>-0.14399999999999999</v>
      </c>
      <c r="F3549">
        <v>-258.47309999999999</v>
      </c>
    </row>
    <row r="3550" spans="4:6" x14ac:dyDescent="0.25">
      <c r="D3550">
        <v>31935</v>
      </c>
      <c r="E3550">
        <v>-0.14399999999999999</v>
      </c>
      <c r="F3550">
        <v>-259.08350000000002</v>
      </c>
    </row>
    <row r="3551" spans="4:6" x14ac:dyDescent="0.25">
      <c r="D3551">
        <v>31944</v>
      </c>
      <c r="E3551">
        <v>-0.14399999999999999</v>
      </c>
      <c r="F3551">
        <v>-258.47309999999999</v>
      </c>
    </row>
    <row r="3552" spans="4:6" x14ac:dyDescent="0.25">
      <c r="D3552">
        <v>31953</v>
      </c>
      <c r="E3552">
        <v>-0.14399999999999999</v>
      </c>
      <c r="F3552">
        <v>-258.47309999999999</v>
      </c>
    </row>
    <row r="3553" spans="4:6" x14ac:dyDescent="0.25">
      <c r="D3553">
        <v>31962</v>
      </c>
      <c r="E3553">
        <v>-0.14399999999999999</v>
      </c>
      <c r="F3553">
        <v>-258.47309999999999</v>
      </c>
    </row>
    <row r="3554" spans="4:6" x14ac:dyDescent="0.25">
      <c r="D3554">
        <v>31971</v>
      </c>
      <c r="E3554">
        <v>-0.14399999999999999</v>
      </c>
      <c r="F3554">
        <v>-259.08350000000002</v>
      </c>
    </row>
    <row r="3555" spans="4:6" x14ac:dyDescent="0.25">
      <c r="D3555">
        <v>31980</v>
      </c>
      <c r="E3555">
        <v>-0.14399999999999999</v>
      </c>
      <c r="F3555">
        <v>-259.08350000000002</v>
      </c>
    </row>
    <row r="3556" spans="4:6" x14ac:dyDescent="0.25">
      <c r="D3556">
        <v>31989</v>
      </c>
      <c r="E3556">
        <v>-0.14399999999999999</v>
      </c>
      <c r="F3556">
        <v>-260.91460000000001</v>
      </c>
    </row>
    <row r="3557" spans="4:6" x14ac:dyDescent="0.25">
      <c r="D3557">
        <v>31998</v>
      </c>
      <c r="E3557">
        <v>-0.14399999999999999</v>
      </c>
      <c r="F3557">
        <v>-259.08350000000002</v>
      </c>
    </row>
    <row r="3558" spans="4:6" x14ac:dyDescent="0.25">
      <c r="D3558">
        <v>32007</v>
      </c>
      <c r="E3558">
        <v>-0.14399999999999999</v>
      </c>
      <c r="F3558">
        <v>-260.91460000000001</v>
      </c>
    </row>
    <row r="3559" spans="4:6" x14ac:dyDescent="0.25">
      <c r="D3559">
        <v>32016</v>
      </c>
      <c r="E3559">
        <v>-0.14399999999999999</v>
      </c>
      <c r="F3559">
        <v>-260.91460000000001</v>
      </c>
    </row>
    <row r="3560" spans="4:6" x14ac:dyDescent="0.25">
      <c r="D3560">
        <v>32025</v>
      </c>
      <c r="E3560">
        <v>-0.14399999999999999</v>
      </c>
      <c r="F3560">
        <v>-259.38869999999997</v>
      </c>
    </row>
    <row r="3561" spans="4:6" x14ac:dyDescent="0.25">
      <c r="D3561">
        <v>32034</v>
      </c>
      <c r="E3561">
        <v>-0.14399999999999999</v>
      </c>
      <c r="F3561">
        <v>-259.38869999999997</v>
      </c>
    </row>
    <row r="3562" spans="4:6" x14ac:dyDescent="0.25">
      <c r="D3562">
        <v>32043</v>
      </c>
      <c r="E3562">
        <v>-0.14399999999999999</v>
      </c>
      <c r="F3562">
        <v>-260.91460000000001</v>
      </c>
    </row>
    <row r="3563" spans="4:6" x14ac:dyDescent="0.25">
      <c r="D3563">
        <v>32052</v>
      </c>
      <c r="E3563">
        <v>-0.14399999999999999</v>
      </c>
      <c r="F3563">
        <v>-260.91460000000001</v>
      </c>
    </row>
    <row r="3564" spans="4:6" x14ac:dyDescent="0.25">
      <c r="D3564">
        <v>32061</v>
      </c>
      <c r="E3564">
        <v>-0.14399999999999999</v>
      </c>
      <c r="F3564">
        <v>-260.91460000000001</v>
      </c>
    </row>
    <row r="3565" spans="4:6" x14ac:dyDescent="0.25">
      <c r="D3565">
        <v>32070</v>
      </c>
      <c r="E3565">
        <v>-0.14399999999999999</v>
      </c>
      <c r="F3565">
        <v>-260.91460000000001</v>
      </c>
    </row>
    <row r="3566" spans="4:6" x14ac:dyDescent="0.25">
      <c r="D3566">
        <v>32079</v>
      </c>
      <c r="E3566">
        <v>-0.14399999999999999</v>
      </c>
      <c r="F3566">
        <v>-260.91460000000001</v>
      </c>
    </row>
    <row r="3567" spans="4:6" x14ac:dyDescent="0.25">
      <c r="D3567">
        <v>32088</v>
      </c>
      <c r="E3567">
        <v>-0.14399999999999999</v>
      </c>
      <c r="F3567">
        <v>-260.91460000000001</v>
      </c>
    </row>
    <row r="3568" spans="4:6" x14ac:dyDescent="0.25">
      <c r="D3568">
        <v>32097</v>
      </c>
      <c r="E3568">
        <v>-0.14399999999999999</v>
      </c>
      <c r="F3568">
        <v>-260.91460000000001</v>
      </c>
    </row>
    <row r="3569" spans="4:6" x14ac:dyDescent="0.25">
      <c r="D3569">
        <v>32106</v>
      </c>
      <c r="E3569">
        <v>-0.14399999999999999</v>
      </c>
      <c r="F3569">
        <v>-260.91460000000001</v>
      </c>
    </row>
    <row r="3570" spans="4:6" x14ac:dyDescent="0.25">
      <c r="D3570">
        <v>32115</v>
      </c>
      <c r="E3570">
        <v>-0.14399999999999999</v>
      </c>
      <c r="F3570">
        <v>-260.91460000000001</v>
      </c>
    </row>
    <row r="3571" spans="4:6" x14ac:dyDescent="0.25">
      <c r="D3571">
        <v>32124</v>
      </c>
      <c r="E3571">
        <v>-0.14399999999999999</v>
      </c>
      <c r="F3571">
        <v>-260.91460000000001</v>
      </c>
    </row>
    <row r="3572" spans="4:6" x14ac:dyDescent="0.25">
      <c r="D3572">
        <v>32133</v>
      </c>
      <c r="E3572">
        <v>-0.14399999999999999</v>
      </c>
      <c r="F3572">
        <v>-260.91460000000001</v>
      </c>
    </row>
    <row r="3573" spans="4:6" x14ac:dyDescent="0.25">
      <c r="D3573">
        <v>32142</v>
      </c>
      <c r="E3573">
        <v>-0.14399999999999999</v>
      </c>
      <c r="F3573">
        <v>-260.91460000000001</v>
      </c>
    </row>
    <row r="3574" spans="4:6" x14ac:dyDescent="0.25">
      <c r="D3574">
        <v>32151</v>
      </c>
      <c r="E3574">
        <v>-0.14399999999999999</v>
      </c>
      <c r="F3574">
        <v>-260.91460000000001</v>
      </c>
    </row>
    <row r="3575" spans="4:6" x14ac:dyDescent="0.25">
      <c r="D3575">
        <v>32160</v>
      </c>
      <c r="E3575">
        <v>-0.14399999999999999</v>
      </c>
      <c r="F3575">
        <v>-260.91460000000001</v>
      </c>
    </row>
    <row r="3576" spans="4:6" x14ac:dyDescent="0.25">
      <c r="D3576">
        <v>32169</v>
      </c>
      <c r="E3576">
        <v>-0.14399999999999999</v>
      </c>
      <c r="F3576">
        <v>-261.21969999999999</v>
      </c>
    </row>
    <row r="3577" spans="4:6" x14ac:dyDescent="0.25">
      <c r="D3577">
        <v>32178</v>
      </c>
      <c r="E3577">
        <v>-0.14399999999999999</v>
      </c>
      <c r="F3577">
        <v>-260.91460000000001</v>
      </c>
    </row>
    <row r="3578" spans="4:6" x14ac:dyDescent="0.25">
      <c r="D3578">
        <v>32187</v>
      </c>
      <c r="E3578">
        <v>-0.14399999999999999</v>
      </c>
      <c r="F3578">
        <v>-260.91460000000001</v>
      </c>
    </row>
    <row r="3579" spans="4:6" x14ac:dyDescent="0.25">
      <c r="D3579">
        <v>32196</v>
      </c>
      <c r="E3579">
        <v>-0.14399999999999999</v>
      </c>
      <c r="F3579">
        <v>-261.21969999999999</v>
      </c>
    </row>
    <row r="3580" spans="4:6" x14ac:dyDescent="0.25">
      <c r="D3580">
        <v>32205</v>
      </c>
      <c r="E3580">
        <v>-0.14399999999999999</v>
      </c>
      <c r="F3580">
        <v>-261.83010000000002</v>
      </c>
    </row>
    <row r="3581" spans="4:6" x14ac:dyDescent="0.25">
      <c r="D3581">
        <v>32214</v>
      </c>
      <c r="E3581">
        <v>-0.14399999999999999</v>
      </c>
      <c r="F3581">
        <v>-260.91460000000001</v>
      </c>
    </row>
    <row r="3582" spans="4:6" x14ac:dyDescent="0.25">
      <c r="D3582">
        <v>32223</v>
      </c>
      <c r="E3582">
        <v>-0.14399999999999999</v>
      </c>
      <c r="F3582">
        <v>-260.91460000000001</v>
      </c>
    </row>
    <row r="3583" spans="4:6" x14ac:dyDescent="0.25">
      <c r="D3583">
        <v>32232</v>
      </c>
      <c r="E3583">
        <v>-0.14399999999999999</v>
      </c>
      <c r="F3583">
        <v>-260.91460000000001</v>
      </c>
    </row>
    <row r="3584" spans="4:6" x14ac:dyDescent="0.25">
      <c r="D3584">
        <v>32241</v>
      </c>
      <c r="E3584">
        <v>-0.14399999999999999</v>
      </c>
      <c r="F3584">
        <v>-260.91460000000001</v>
      </c>
    </row>
    <row r="3585" spans="4:6" x14ac:dyDescent="0.25">
      <c r="D3585">
        <v>32250</v>
      </c>
      <c r="E3585">
        <v>-0.14399999999999999</v>
      </c>
      <c r="F3585">
        <v>-261.5249</v>
      </c>
    </row>
    <row r="3586" spans="4:6" x14ac:dyDescent="0.25">
      <c r="D3586">
        <v>32259</v>
      </c>
      <c r="E3586">
        <v>-0.14399999999999999</v>
      </c>
      <c r="F3586">
        <v>-261.83010000000002</v>
      </c>
    </row>
    <row r="3587" spans="4:6" x14ac:dyDescent="0.25">
      <c r="D3587">
        <v>32268</v>
      </c>
      <c r="E3587">
        <v>-0.14399999999999999</v>
      </c>
      <c r="F3587">
        <v>-261.83010000000002</v>
      </c>
    </row>
    <row r="3588" spans="4:6" x14ac:dyDescent="0.25">
      <c r="D3588">
        <v>32277</v>
      </c>
      <c r="E3588">
        <v>-0.14399999999999999</v>
      </c>
      <c r="F3588">
        <v>-260.91460000000001</v>
      </c>
    </row>
    <row r="3589" spans="4:6" x14ac:dyDescent="0.25">
      <c r="D3589">
        <v>32286</v>
      </c>
      <c r="E3589">
        <v>-0.14399999999999999</v>
      </c>
      <c r="F3589">
        <v>-261.5249</v>
      </c>
    </row>
    <row r="3590" spans="4:6" x14ac:dyDescent="0.25">
      <c r="D3590">
        <v>32295</v>
      </c>
      <c r="E3590">
        <v>-0.14399999999999999</v>
      </c>
      <c r="F3590">
        <v>-260.91460000000001</v>
      </c>
    </row>
    <row r="3591" spans="4:6" x14ac:dyDescent="0.25">
      <c r="D3591">
        <v>32304</v>
      </c>
      <c r="E3591">
        <v>-0.14399999999999999</v>
      </c>
      <c r="F3591">
        <v>-261.5249</v>
      </c>
    </row>
    <row r="3592" spans="4:6" x14ac:dyDescent="0.25">
      <c r="D3592">
        <v>32313</v>
      </c>
      <c r="E3592">
        <v>-0.14399999999999999</v>
      </c>
      <c r="F3592">
        <v>-261.5249</v>
      </c>
    </row>
    <row r="3593" spans="4:6" x14ac:dyDescent="0.25">
      <c r="D3593">
        <v>32322</v>
      </c>
      <c r="E3593">
        <v>-0.14399999999999999</v>
      </c>
      <c r="F3593">
        <v>-261.21969999999999</v>
      </c>
    </row>
    <row r="3594" spans="4:6" x14ac:dyDescent="0.25">
      <c r="D3594">
        <v>32331</v>
      </c>
      <c r="E3594">
        <v>-0.14399999999999999</v>
      </c>
      <c r="F3594">
        <v>-261.5249</v>
      </c>
    </row>
    <row r="3595" spans="4:6" x14ac:dyDescent="0.25">
      <c r="D3595">
        <v>32340</v>
      </c>
      <c r="E3595">
        <v>-0.14399999999999999</v>
      </c>
      <c r="F3595">
        <v>-261.83010000000002</v>
      </c>
    </row>
    <row r="3596" spans="4:6" x14ac:dyDescent="0.25">
      <c r="D3596">
        <v>32349</v>
      </c>
      <c r="E3596">
        <v>-0.14399999999999999</v>
      </c>
      <c r="F3596">
        <v>-262.13529999999997</v>
      </c>
    </row>
    <row r="3597" spans="4:6" x14ac:dyDescent="0.25">
      <c r="D3597">
        <v>32358</v>
      </c>
      <c r="E3597">
        <v>-0.14399999999999999</v>
      </c>
      <c r="F3597">
        <v>-263.35599999999999</v>
      </c>
    </row>
    <row r="3598" spans="4:6" x14ac:dyDescent="0.25">
      <c r="D3598">
        <v>32367</v>
      </c>
      <c r="E3598">
        <v>-0.14399999999999999</v>
      </c>
      <c r="F3598">
        <v>-261.5249</v>
      </c>
    </row>
    <row r="3599" spans="4:6" x14ac:dyDescent="0.25">
      <c r="D3599">
        <v>32376</v>
      </c>
      <c r="E3599">
        <v>-0.14399999999999999</v>
      </c>
      <c r="F3599">
        <v>-261.5249</v>
      </c>
    </row>
    <row r="3600" spans="4:6" x14ac:dyDescent="0.25">
      <c r="D3600">
        <v>32385</v>
      </c>
      <c r="E3600">
        <v>-0.14399999999999999</v>
      </c>
      <c r="F3600">
        <v>-261.83010000000002</v>
      </c>
    </row>
    <row r="3601" spans="4:6" x14ac:dyDescent="0.25">
      <c r="D3601">
        <v>32394</v>
      </c>
      <c r="E3601">
        <v>-0.14399999999999999</v>
      </c>
      <c r="F3601">
        <v>-261.83010000000002</v>
      </c>
    </row>
    <row r="3602" spans="4:6" x14ac:dyDescent="0.25">
      <c r="D3602">
        <v>32403</v>
      </c>
      <c r="E3602">
        <v>-0.14399999999999999</v>
      </c>
      <c r="F3602">
        <v>-261.83010000000002</v>
      </c>
    </row>
    <row r="3603" spans="4:6" x14ac:dyDescent="0.25">
      <c r="D3603">
        <v>32412</v>
      </c>
      <c r="E3603">
        <v>-0.14399999999999999</v>
      </c>
      <c r="F3603">
        <v>-261.5249</v>
      </c>
    </row>
    <row r="3604" spans="4:6" x14ac:dyDescent="0.25">
      <c r="D3604">
        <v>32421</v>
      </c>
      <c r="E3604">
        <v>-0.14399999999999999</v>
      </c>
      <c r="F3604">
        <v>-261.83010000000002</v>
      </c>
    </row>
    <row r="3605" spans="4:6" x14ac:dyDescent="0.25">
      <c r="D3605">
        <v>32430</v>
      </c>
      <c r="E3605">
        <v>-0.14399999999999999</v>
      </c>
      <c r="F3605">
        <v>-261.5249</v>
      </c>
    </row>
    <row r="3606" spans="4:6" x14ac:dyDescent="0.25">
      <c r="D3606">
        <v>32439</v>
      </c>
      <c r="E3606">
        <v>-0.14399999999999999</v>
      </c>
      <c r="F3606">
        <v>-263.35599999999999</v>
      </c>
    </row>
    <row r="3607" spans="4:6" x14ac:dyDescent="0.25">
      <c r="D3607">
        <v>32448</v>
      </c>
      <c r="E3607">
        <v>-0.153</v>
      </c>
      <c r="F3607">
        <v>-261.83010000000002</v>
      </c>
    </row>
    <row r="3608" spans="4:6" x14ac:dyDescent="0.25">
      <c r="D3608">
        <v>32457</v>
      </c>
      <c r="E3608">
        <v>-0.153</v>
      </c>
      <c r="F3608">
        <v>-262.13529999999997</v>
      </c>
    </row>
    <row r="3609" spans="4:6" x14ac:dyDescent="0.25">
      <c r="D3609">
        <v>32466</v>
      </c>
      <c r="E3609">
        <v>-0.153</v>
      </c>
      <c r="F3609">
        <v>-263.96629999999999</v>
      </c>
    </row>
    <row r="3610" spans="4:6" x14ac:dyDescent="0.25">
      <c r="D3610">
        <v>32475</v>
      </c>
      <c r="E3610">
        <v>-0.153</v>
      </c>
      <c r="F3610">
        <v>-263.35599999999999</v>
      </c>
    </row>
    <row r="3611" spans="4:6" x14ac:dyDescent="0.25">
      <c r="D3611">
        <v>32484</v>
      </c>
      <c r="E3611">
        <v>-0.153</v>
      </c>
      <c r="F3611">
        <v>-263.35599999999999</v>
      </c>
    </row>
    <row r="3612" spans="4:6" x14ac:dyDescent="0.25">
      <c r="D3612">
        <v>32493</v>
      </c>
      <c r="E3612">
        <v>-0.153</v>
      </c>
      <c r="F3612">
        <v>-263.35599999999999</v>
      </c>
    </row>
    <row r="3613" spans="4:6" x14ac:dyDescent="0.25">
      <c r="D3613">
        <v>32502</v>
      </c>
      <c r="E3613">
        <v>-0.153</v>
      </c>
      <c r="F3613">
        <v>-263.35599999999999</v>
      </c>
    </row>
    <row r="3614" spans="4:6" x14ac:dyDescent="0.25">
      <c r="D3614">
        <v>32511</v>
      </c>
      <c r="E3614">
        <v>-0.153</v>
      </c>
      <c r="F3614">
        <v>-263.35599999999999</v>
      </c>
    </row>
    <row r="3615" spans="4:6" x14ac:dyDescent="0.25">
      <c r="D3615">
        <v>32520</v>
      </c>
      <c r="E3615">
        <v>-0.153</v>
      </c>
      <c r="F3615">
        <v>-263.35599999999999</v>
      </c>
    </row>
    <row r="3616" spans="4:6" x14ac:dyDescent="0.25">
      <c r="D3616">
        <v>32529</v>
      </c>
      <c r="E3616">
        <v>-0.153</v>
      </c>
      <c r="F3616">
        <v>-263.35599999999999</v>
      </c>
    </row>
    <row r="3617" spans="4:6" x14ac:dyDescent="0.25">
      <c r="D3617">
        <v>32538</v>
      </c>
      <c r="E3617">
        <v>-0.153</v>
      </c>
      <c r="F3617">
        <v>-263.96629999999999</v>
      </c>
    </row>
    <row r="3618" spans="4:6" x14ac:dyDescent="0.25">
      <c r="D3618">
        <v>32547</v>
      </c>
      <c r="E3618">
        <v>-0.153</v>
      </c>
      <c r="F3618">
        <v>-263.96629999999999</v>
      </c>
    </row>
    <row r="3619" spans="4:6" x14ac:dyDescent="0.25">
      <c r="D3619">
        <v>32556</v>
      </c>
      <c r="E3619">
        <v>-0.153</v>
      </c>
      <c r="F3619">
        <v>-263.96629999999999</v>
      </c>
    </row>
    <row r="3620" spans="4:6" x14ac:dyDescent="0.25">
      <c r="D3620">
        <v>32565</v>
      </c>
      <c r="E3620">
        <v>-0.153</v>
      </c>
      <c r="F3620">
        <v>-264.2715</v>
      </c>
    </row>
    <row r="3621" spans="4:6" x14ac:dyDescent="0.25">
      <c r="D3621">
        <v>32574</v>
      </c>
      <c r="E3621">
        <v>-0.153</v>
      </c>
      <c r="F3621">
        <v>-264.2715</v>
      </c>
    </row>
    <row r="3622" spans="4:6" x14ac:dyDescent="0.25">
      <c r="D3622">
        <v>32583</v>
      </c>
      <c r="E3622">
        <v>-0.153</v>
      </c>
      <c r="F3622">
        <v>-263.96629999999999</v>
      </c>
    </row>
    <row r="3623" spans="4:6" x14ac:dyDescent="0.25">
      <c r="D3623">
        <v>32592</v>
      </c>
      <c r="E3623">
        <v>-0.153</v>
      </c>
      <c r="F3623">
        <v>-263.96629999999999</v>
      </c>
    </row>
    <row r="3624" spans="4:6" x14ac:dyDescent="0.25">
      <c r="D3624">
        <v>32601</v>
      </c>
      <c r="E3624">
        <v>-0.153</v>
      </c>
      <c r="F3624">
        <v>-265.79739999999998</v>
      </c>
    </row>
    <row r="3625" spans="4:6" x14ac:dyDescent="0.25">
      <c r="D3625">
        <v>32610</v>
      </c>
      <c r="E3625">
        <v>-0.153</v>
      </c>
      <c r="F3625">
        <v>-265.79739999999998</v>
      </c>
    </row>
    <row r="3626" spans="4:6" x14ac:dyDescent="0.25">
      <c r="D3626">
        <v>32619</v>
      </c>
      <c r="E3626">
        <v>-0.153</v>
      </c>
      <c r="F3626">
        <v>-265.79739999999998</v>
      </c>
    </row>
    <row r="3627" spans="4:6" x14ac:dyDescent="0.25">
      <c r="D3627">
        <v>32628</v>
      </c>
      <c r="E3627">
        <v>-0.153</v>
      </c>
      <c r="F3627">
        <v>-265.79739999999998</v>
      </c>
    </row>
    <row r="3628" spans="4:6" x14ac:dyDescent="0.25">
      <c r="D3628">
        <v>32637</v>
      </c>
      <c r="E3628">
        <v>-0.153</v>
      </c>
      <c r="F3628">
        <v>-265.79739999999998</v>
      </c>
    </row>
    <row r="3629" spans="4:6" x14ac:dyDescent="0.25">
      <c r="D3629">
        <v>32646</v>
      </c>
      <c r="E3629">
        <v>-0.153</v>
      </c>
      <c r="F3629">
        <v>-264.2715</v>
      </c>
    </row>
    <row r="3630" spans="4:6" x14ac:dyDescent="0.25">
      <c r="D3630">
        <v>32655</v>
      </c>
      <c r="E3630">
        <v>-0.153</v>
      </c>
      <c r="F3630">
        <v>-265.79739999999998</v>
      </c>
    </row>
    <row r="3631" spans="4:6" x14ac:dyDescent="0.25">
      <c r="D3631">
        <v>32664</v>
      </c>
      <c r="E3631">
        <v>-0.153</v>
      </c>
      <c r="F3631">
        <v>-265.79739999999998</v>
      </c>
    </row>
    <row r="3632" spans="4:6" x14ac:dyDescent="0.25">
      <c r="D3632">
        <v>32673</v>
      </c>
      <c r="E3632">
        <v>-0.153</v>
      </c>
      <c r="F3632">
        <v>-265.79739999999998</v>
      </c>
    </row>
    <row r="3633" spans="4:6" x14ac:dyDescent="0.25">
      <c r="D3633">
        <v>32682</v>
      </c>
      <c r="E3633">
        <v>-0.153</v>
      </c>
      <c r="F3633">
        <v>-266.40769999999998</v>
      </c>
    </row>
    <row r="3634" spans="4:6" x14ac:dyDescent="0.25">
      <c r="D3634">
        <v>32691</v>
      </c>
      <c r="E3634">
        <v>-0.153</v>
      </c>
      <c r="F3634">
        <v>-266.10250000000002</v>
      </c>
    </row>
    <row r="3635" spans="4:6" x14ac:dyDescent="0.25">
      <c r="D3635">
        <v>32700</v>
      </c>
      <c r="E3635">
        <v>-0.153</v>
      </c>
      <c r="F3635">
        <v>-266.71289999999999</v>
      </c>
    </row>
    <row r="3636" spans="4:6" x14ac:dyDescent="0.25">
      <c r="D3636">
        <v>32709</v>
      </c>
      <c r="E3636">
        <v>-0.153</v>
      </c>
      <c r="F3636">
        <v>-266.71289999999999</v>
      </c>
    </row>
    <row r="3637" spans="4:6" x14ac:dyDescent="0.25">
      <c r="D3637">
        <v>32718</v>
      </c>
      <c r="E3637">
        <v>-0.153</v>
      </c>
      <c r="F3637">
        <v>-265.79739999999998</v>
      </c>
    </row>
    <row r="3638" spans="4:6" x14ac:dyDescent="0.25">
      <c r="D3638">
        <v>32727</v>
      </c>
      <c r="E3638">
        <v>-0.153</v>
      </c>
      <c r="F3638">
        <v>-266.40769999999998</v>
      </c>
    </row>
    <row r="3639" spans="4:6" x14ac:dyDescent="0.25">
      <c r="D3639">
        <v>32736</v>
      </c>
      <c r="E3639">
        <v>-0.153</v>
      </c>
      <c r="F3639">
        <v>-266.40769999999998</v>
      </c>
    </row>
    <row r="3640" spans="4:6" x14ac:dyDescent="0.25">
      <c r="D3640">
        <v>32745</v>
      </c>
      <c r="E3640">
        <v>-0.153</v>
      </c>
      <c r="F3640">
        <v>-266.40769999999998</v>
      </c>
    </row>
    <row r="3641" spans="4:6" x14ac:dyDescent="0.25">
      <c r="D3641">
        <v>32754</v>
      </c>
      <c r="E3641">
        <v>-0.153</v>
      </c>
      <c r="F3641">
        <v>-266.71289999999999</v>
      </c>
    </row>
    <row r="3642" spans="4:6" x14ac:dyDescent="0.25">
      <c r="D3642">
        <v>32763</v>
      </c>
      <c r="E3642">
        <v>-0.153</v>
      </c>
      <c r="F3642">
        <v>-265.79739999999998</v>
      </c>
    </row>
    <row r="3643" spans="4:6" x14ac:dyDescent="0.25">
      <c r="D3643">
        <v>32772</v>
      </c>
      <c r="E3643">
        <v>-0.153</v>
      </c>
      <c r="F3643">
        <v>-266.71289999999999</v>
      </c>
    </row>
    <row r="3644" spans="4:6" x14ac:dyDescent="0.25">
      <c r="D3644">
        <v>32781</v>
      </c>
      <c r="E3644">
        <v>-0.153</v>
      </c>
      <c r="F3644">
        <v>-266.71289999999999</v>
      </c>
    </row>
    <row r="3645" spans="4:6" x14ac:dyDescent="0.25">
      <c r="D3645">
        <v>32790</v>
      </c>
      <c r="E3645">
        <v>-0.153</v>
      </c>
      <c r="F3645">
        <v>-266.40769999999998</v>
      </c>
    </row>
    <row r="3646" spans="4:6" x14ac:dyDescent="0.25">
      <c r="D3646">
        <v>32799</v>
      </c>
      <c r="E3646">
        <v>-0.153</v>
      </c>
      <c r="F3646">
        <v>-266.71289999999999</v>
      </c>
    </row>
    <row r="3647" spans="4:6" x14ac:dyDescent="0.25">
      <c r="D3647">
        <v>32808</v>
      </c>
      <c r="E3647">
        <v>-0.153</v>
      </c>
      <c r="F3647">
        <v>-266.71289999999999</v>
      </c>
    </row>
    <row r="3648" spans="4:6" x14ac:dyDescent="0.25">
      <c r="D3648">
        <v>32817</v>
      </c>
      <c r="E3648">
        <v>-0.153</v>
      </c>
      <c r="F3648">
        <v>-266.10250000000002</v>
      </c>
    </row>
    <row r="3649" spans="4:6" x14ac:dyDescent="0.25">
      <c r="D3649">
        <v>32826</v>
      </c>
      <c r="E3649">
        <v>-0.153</v>
      </c>
      <c r="F3649">
        <v>-266.40769999999998</v>
      </c>
    </row>
    <row r="3650" spans="4:6" x14ac:dyDescent="0.25">
      <c r="D3650">
        <v>32835</v>
      </c>
      <c r="E3650">
        <v>-0.153</v>
      </c>
      <c r="F3650">
        <v>-266.10250000000002</v>
      </c>
    </row>
    <row r="3651" spans="4:6" x14ac:dyDescent="0.25">
      <c r="D3651">
        <v>32844</v>
      </c>
      <c r="E3651">
        <v>-0.153</v>
      </c>
      <c r="F3651">
        <v>-266.40769999999998</v>
      </c>
    </row>
    <row r="3652" spans="4:6" x14ac:dyDescent="0.25">
      <c r="D3652">
        <v>32853</v>
      </c>
      <c r="E3652">
        <v>-0.153</v>
      </c>
      <c r="F3652">
        <v>-266.71289999999999</v>
      </c>
    </row>
    <row r="3653" spans="4:6" x14ac:dyDescent="0.25">
      <c r="D3653">
        <v>32862</v>
      </c>
      <c r="E3653">
        <v>-0.153</v>
      </c>
      <c r="F3653">
        <v>-268.23880000000003</v>
      </c>
    </row>
    <row r="3654" spans="4:6" x14ac:dyDescent="0.25">
      <c r="D3654">
        <v>32871</v>
      </c>
      <c r="E3654">
        <v>-0.153</v>
      </c>
      <c r="F3654">
        <v>-266.71289999999999</v>
      </c>
    </row>
    <row r="3655" spans="4:6" x14ac:dyDescent="0.25">
      <c r="D3655">
        <v>32880</v>
      </c>
      <c r="E3655">
        <v>-0.153</v>
      </c>
      <c r="F3655">
        <v>-266.71289999999999</v>
      </c>
    </row>
    <row r="3656" spans="4:6" x14ac:dyDescent="0.25">
      <c r="D3656">
        <v>32889</v>
      </c>
      <c r="E3656">
        <v>-0.153</v>
      </c>
      <c r="F3656">
        <v>-267.6284</v>
      </c>
    </row>
    <row r="3657" spans="4:6" x14ac:dyDescent="0.25">
      <c r="D3657">
        <v>32898</v>
      </c>
      <c r="E3657">
        <v>-0.153</v>
      </c>
      <c r="F3657">
        <v>-268.23880000000003</v>
      </c>
    </row>
    <row r="3658" spans="4:6" x14ac:dyDescent="0.25">
      <c r="D3658">
        <v>32907</v>
      </c>
      <c r="E3658">
        <v>-0.153</v>
      </c>
      <c r="F3658">
        <v>-268.23880000000003</v>
      </c>
    </row>
    <row r="3659" spans="4:6" x14ac:dyDescent="0.25">
      <c r="D3659">
        <v>32916</v>
      </c>
      <c r="E3659">
        <v>-0.153</v>
      </c>
      <c r="F3659">
        <v>-268.23880000000003</v>
      </c>
    </row>
    <row r="3660" spans="4:6" x14ac:dyDescent="0.25">
      <c r="D3660">
        <v>32925</v>
      </c>
      <c r="E3660">
        <v>-0.153</v>
      </c>
      <c r="F3660">
        <v>-267.6284</v>
      </c>
    </row>
    <row r="3661" spans="4:6" x14ac:dyDescent="0.25">
      <c r="D3661">
        <v>32934</v>
      </c>
      <c r="E3661">
        <v>-0.153</v>
      </c>
      <c r="F3661">
        <v>-268.54390000000001</v>
      </c>
    </row>
    <row r="3662" spans="4:6" x14ac:dyDescent="0.25">
      <c r="D3662">
        <v>32943</v>
      </c>
      <c r="E3662">
        <v>-0.153</v>
      </c>
      <c r="F3662">
        <v>-268.23880000000003</v>
      </c>
    </row>
    <row r="3663" spans="4:6" x14ac:dyDescent="0.25">
      <c r="D3663">
        <v>32952</v>
      </c>
      <c r="E3663">
        <v>-0.153</v>
      </c>
      <c r="F3663">
        <v>-268.23880000000003</v>
      </c>
    </row>
    <row r="3664" spans="4:6" x14ac:dyDescent="0.25">
      <c r="D3664">
        <v>32961</v>
      </c>
      <c r="E3664">
        <v>-0.153</v>
      </c>
      <c r="F3664">
        <v>-268.23880000000003</v>
      </c>
    </row>
    <row r="3665" spans="4:6" x14ac:dyDescent="0.25">
      <c r="D3665">
        <v>32970</v>
      </c>
      <c r="E3665">
        <v>-0.153</v>
      </c>
      <c r="F3665">
        <v>-268.23880000000003</v>
      </c>
    </row>
    <row r="3666" spans="4:6" x14ac:dyDescent="0.25">
      <c r="D3666">
        <v>32979</v>
      </c>
      <c r="E3666">
        <v>-0.153</v>
      </c>
      <c r="F3666">
        <v>-268.23880000000003</v>
      </c>
    </row>
    <row r="3667" spans="4:6" x14ac:dyDescent="0.25">
      <c r="D3667">
        <v>32988</v>
      </c>
      <c r="E3667">
        <v>-0.153</v>
      </c>
      <c r="F3667">
        <v>-268.23880000000003</v>
      </c>
    </row>
    <row r="3668" spans="4:6" x14ac:dyDescent="0.25">
      <c r="D3668">
        <v>32997</v>
      </c>
      <c r="E3668">
        <v>-0.153</v>
      </c>
      <c r="F3668">
        <v>-268.23880000000003</v>
      </c>
    </row>
    <row r="3669" spans="4:6" x14ac:dyDescent="0.25">
      <c r="D3669">
        <v>33006</v>
      </c>
      <c r="E3669">
        <v>-0.153</v>
      </c>
      <c r="F3669">
        <v>-268.23880000000003</v>
      </c>
    </row>
    <row r="3670" spans="4:6" x14ac:dyDescent="0.25">
      <c r="D3670">
        <v>33015</v>
      </c>
      <c r="E3670">
        <v>-0.153</v>
      </c>
      <c r="F3670">
        <v>-267.6284</v>
      </c>
    </row>
    <row r="3671" spans="4:6" x14ac:dyDescent="0.25">
      <c r="D3671">
        <v>33024</v>
      </c>
      <c r="E3671">
        <v>-0.153</v>
      </c>
      <c r="F3671">
        <v>-268.23880000000003</v>
      </c>
    </row>
    <row r="3672" spans="4:6" x14ac:dyDescent="0.25">
      <c r="D3672">
        <v>33033</v>
      </c>
      <c r="E3672">
        <v>-0.153</v>
      </c>
      <c r="F3672">
        <v>-267.6284</v>
      </c>
    </row>
    <row r="3673" spans="4:6" x14ac:dyDescent="0.25">
      <c r="D3673">
        <v>33042</v>
      </c>
      <c r="E3673">
        <v>-0.153</v>
      </c>
      <c r="F3673">
        <v>-268.23880000000003</v>
      </c>
    </row>
    <row r="3674" spans="4:6" x14ac:dyDescent="0.25">
      <c r="D3674">
        <v>33051</v>
      </c>
      <c r="E3674">
        <v>-0.153</v>
      </c>
      <c r="F3674">
        <v>-268.84910000000002</v>
      </c>
    </row>
    <row r="3675" spans="4:6" x14ac:dyDescent="0.25">
      <c r="D3675">
        <v>33060</v>
      </c>
      <c r="E3675">
        <v>-0.153</v>
      </c>
      <c r="F3675">
        <v>-268.23880000000003</v>
      </c>
    </row>
    <row r="3676" spans="4:6" x14ac:dyDescent="0.25">
      <c r="D3676">
        <v>33069</v>
      </c>
      <c r="E3676">
        <v>-0.153</v>
      </c>
      <c r="F3676">
        <v>-269.15429999999998</v>
      </c>
    </row>
    <row r="3677" spans="4:6" x14ac:dyDescent="0.25">
      <c r="D3677">
        <v>33078</v>
      </c>
      <c r="E3677">
        <v>-0.153</v>
      </c>
      <c r="F3677">
        <v>-268.23880000000003</v>
      </c>
    </row>
    <row r="3678" spans="4:6" x14ac:dyDescent="0.25">
      <c r="D3678">
        <v>33087</v>
      </c>
      <c r="E3678">
        <v>-0.153</v>
      </c>
      <c r="F3678">
        <v>-268.23880000000003</v>
      </c>
    </row>
    <row r="3679" spans="4:6" x14ac:dyDescent="0.25">
      <c r="D3679">
        <v>33096</v>
      </c>
      <c r="E3679">
        <v>-0.153</v>
      </c>
      <c r="F3679">
        <v>-268.23880000000003</v>
      </c>
    </row>
    <row r="3680" spans="4:6" x14ac:dyDescent="0.25">
      <c r="D3680">
        <v>33105</v>
      </c>
      <c r="E3680">
        <v>-0.16200000000000001</v>
      </c>
      <c r="F3680">
        <v>-268.54390000000001</v>
      </c>
    </row>
    <row r="3681" spans="4:6" x14ac:dyDescent="0.25">
      <c r="D3681">
        <v>33114</v>
      </c>
      <c r="E3681">
        <v>-0.16200000000000001</v>
      </c>
      <c r="F3681">
        <v>-268.84910000000002</v>
      </c>
    </row>
    <row r="3682" spans="4:6" x14ac:dyDescent="0.25">
      <c r="D3682">
        <v>33123</v>
      </c>
      <c r="E3682">
        <v>-0.16200000000000001</v>
      </c>
      <c r="F3682">
        <v>-270.68020000000001</v>
      </c>
    </row>
    <row r="3683" spans="4:6" x14ac:dyDescent="0.25">
      <c r="D3683">
        <v>33132</v>
      </c>
      <c r="E3683">
        <v>-0.16200000000000001</v>
      </c>
      <c r="F3683">
        <v>-269.15429999999998</v>
      </c>
    </row>
    <row r="3684" spans="4:6" x14ac:dyDescent="0.25">
      <c r="D3684">
        <v>33141</v>
      </c>
      <c r="E3684">
        <v>-0.16200000000000001</v>
      </c>
      <c r="F3684">
        <v>-269.15429999999998</v>
      </c>
    </row>
    <row r="3685" spans="4:6" x14ac:dyDescent="0.25">
      <c r="D3685">
        <v>33150</v>
      </c>
      <c r="E3685">
        <v>-0.16200000000000001</v>
      </c>
      <c r="F3685">
        <v>-270.68020000000001</v>
      </c>
    </row>
    <row r="3686" spans="4:6" x14ac:dyDescent="0.25">
      <c r="D3686">
        <v>33159</v>
      </c>
      <c r="E3686">
        <v>-0.16200000000000001</v>
      </c>
      <c r="F3686">
        <v>-270.68020000000001</v>
      </c>
    </row>
    <row r="3687" spans="4:6" x14ac:dyDescent="0.25">
      <c r="D3687">
        <v>33168</v>
      </c>
      <c r="E3687">
        <v>-0.16200000000000001</v>
      </c>
      <c r="F3687">
        <v>-270.68020000000001</v>
      </c>
    </row>
    <row r="3688" spans="4:6" x14ac:dyDescent="0.25">
      <c r="D3688">
        <v>33177</v>
      </c>
      <c r="E3688">
        <v>-0.16200000000000001</v>
      </c>
      <c r="F3688">
        <v>-270.68020000000001</v>
      </c>
    </row>
    <row r="3689" spans="4:6" x14ac:dyDescent="0.25">
      <c r="D3689">
        <v>33186</v>
      </c>
      <c r="E3689">
        <v>-0.16200000000000001</v>
      </c>
      <c r="F3689">
        <v>-270.68020000000001</v>
      </c>
    </row>
    <row r="3690" spans="4:6" x14ac:dyDescent="0.25">
      <c r="D3690">
        <v>33195</v>
      </c>
      <c r="E3690">
        <v>-0.16200000000000001</v>
      </c>
      <c r="F3690">
        <v>-270.68020000000001</v>
      </c>
    </row>
    <row r="3691" spans="4:6" x14ac:dyDescent="0.25">
      <c r="D3691">
        <v>33204</v>
      </c>
      <c r="E3691">
        <v>-0.16200000000000001</v>
      </c>
      <c r="F3691">
        <v>-270.68020000000001</v>
      </c>
    </row>
    <row r="3692" spans="4:6" x14ac:dyDescent="0.25">
      <c r="D3692">
        <v>33213</v>
      </c>
      <c r="E3692">
        <v>-0.16200000000000001</v>
      </c>
      <c r="F3692">
        <v>-270.68020000000001</v>
      </c>
    </row>
    <row r="3693" spans="4:6" x14ac:dyDescent="0.25">
      <c r="D3693">
        <v>33222</v>
      </c>
      <c r="E3693">
        <v>-0.16200000000000001</v>
      </c>
      <c r="F3693">
        <v>-270.68020000000001</v>
      </c>
    </row>
    <row r="3694" spans="4:6" x14ac:dyDescent="0.25">
      <c r="D3694">
        <v>33231</v>
      </c>
      <c r="E3694">
        <v>-0.16200000000000001</v>
      </c>
      <c r="F3694">
        <v>-270.68020000000001</v>
      </c>
    </row>
    <row r="3695" spans="4:6" x14ac:dyDescent="0.25">
      <c r="D3695">
        <v>33240</v>
      </c>
      <c r="E3695">
        <v>-0.16200000000000001</v>
      </c>
      <c r="F3695">
        <v>-270.68020000000001</v>
      </c>
    </row>
    <row r="3696" spans="4:6" x14ac:dyDescent="0.25">
      <c r="D3696">
        <v>33249</v>
      </c>
      <c r="E3696">
        <v>-0.16200000000000001</v>
      </c>
      <c r="F3696">
        <v>-270.68020000000001</v>
      </c>
    </row>
    <row r="3697" spans="4:6" x14ac:dyDescent="0.25">
      <c r="D3697">
        <v>33258</v>
      </c>
      <c r="E3697">
        <v>-0.16200000000000001</v>
      </c>
      <c r="F3697">
        <v>-270.68020000000001</v>
      </c>
    </row>
    <row r="3698" spans="4:6" x14ac:dyDescent="0.25">
      <c r="D3698">
        <v>33267</v>
      </c>
      <c r="E3698">
        <v>-0.16200000000000001</v>
      </c>
      <c r="F3698">
        <v>-270.68020000000001</v>
      </c>
    </row>
    <row r="3699" spans="4:6" x14ac:dyDescent="0.25">
      <c r="D3699">
        <v>33276</v>
      </c>
      <c r="E3699">
        <v>-0.16200000000000001</v>
      </c>
      <c r="F3699">
        <v>-270.68020000000001</v>
      </c>
    </row>
    <row r="3700" spans="4:6" x14ac:dyDescent="0.25">
      <c r="D3700">
        <v>33285</v>
      </c>
      <c r="E3700">
        <v>-0.16200000000000001</v>
      </c>
      <c r="F3700">
        <v>-270.68020000000001</v>
      </c>
    </row>
    <row r="3701" spans="4:6" x14ac:dyDescent="0.25">
      <c r="D3701">
        <v>33294</v>
      </c>
      <c r="E3701">
        <v>-0.16200000000000001</v>
      </c>
      <c r="F3701">
        <v>-270.68020000000001</v>
      </c>
    </row>
    <row r="3702" spans="4:6" x14ac:dyDescent="0.25">
      <c r="D3702">
        <v>33303</v>
      </c>
      <c r="E3702">
        <v>-0.16200000000000001</v>
      </c>
      <c r="F3702">
        <v>-270.68020000000001</v>
      </c>
    </row>
    <row r="3703" spans="4:6" x14ac:dyDescent="0.25">
      <c r="D3703">
        <v>33312</v>
      </c>
      <c r="E3703">
        <v>-0.16200000000000001</v>
      </c>
      <c r="F3703">
        <v>-270.68020000000001</v>
      </c>
    </row>
    <row r="3704" spans="4:6" x14ac:dyDescent="0.25">
      <c r="D3704">
        <v>33321</v>
      </c>
      <c r="E3704">
        <v>-0.16200000000000001</v>
      </c>
      <c r="F3704">
        <v>-270.68020000000001</v>
      </c>
    </row>
    <row r="3705" spans="4:6" x14ac:dyDescent="0.25">
      <c r="D3705">
        <v>33330</v>
      </c>
      <c r="E3705">
        <v>-0.16200000000000001</v>
      </c>
      <c r="F3705">
        <v>-270.68020000000001</v>
      </c>
    </row>
    <row r="3706" spans="4:6" x14ac:dyDescent="0.25">
      <c r="D3706">
        <v>33339</v>
      </c>
      <c r="E3706">
        <v>-0.16200000000000001</v>
      </c>
      <c r="F3706">
        <v>-270.68020000000001</v>
      </c>
    </row>
    <row r="3707" spans="4:6" x14ac:dyDescent="0.25">
      <c r="D3707">
        <v>33348</v>
      </c>
      <c r="E3707">
        <v>-0.16200000000000001</v>
      </c>
      <c r="F3707">
        <v>-270.68020000000001</v>
      </c>
    </row>
    <row r="3708" spans="4:6" x14ac:dyDescent="0.25">
      <c r="D3708">
        <v>33357</v>
      </c>
      <c r="E3708">
        <v>-0.16200000000000001</v>
      </c>
      <c r="F3708">
        <v>-270.68020000000001</v>
      </c>
    </row>
    <row r="3709" spans="4:6" x14ac:dyDescent="0.25">
      <c r="D3709">
        <v>33366</v>
      </c>
      <c r="E3709">
        <v>-0.16200000000000001</v>
      </c>
      <c r="F3709">
        <v>-270.68020000000001</v>
      </c>
    </row>
    <row r="3710" spans="4:6" x14ac:dyDescent="0.25">
      <c r="D3710">
        <v>33375</v>
      </c>
      <c r="E3710">
        <v>-0.16200000000000001</v>
      </c>
      <c r="F3710">
        <v>-270.68020000000001</v>
      </c>
    </row>
    <row r="3711" spans="4:6" x14ac:dyDescent="0.25">
      <c r="D3711">
        <v>33384</v>
      </c>
      <c r="E3711">
        <v>-0.16200000000000001</v>
      </c>
      <c r="F3711">
        <v>-270.68020000000001</v>
      </c>
    </row>
    <row r="3712" spans="4:6" x14ac:dyDescent="0.25">
      <c r="D3712">
        <v>33393</v>
      </c>
      <c r="E3712">
        <v>-0.16200000000000001</v>
      </c>
      <c r="F3712">
        <v>-271.59570000000002</v>
      </c>
    </row>
    <row r="3713" spans="4:6" x14ac:dyDescent="0.25">
      <c r="D3713">
        <v>33402</v>
      </c>
      <c r="E3713">
        <v>-0.16200000000000001</v>
      </c>
      <c r="F3713">
        <v>-270.68020000000001</v>
      </c>
    </row>
    <row r="3714" spans="4:6" x14ac:dyDescent="0.25">
      <c r="D3714">
        <v>33411</v>
      </c>
      <c r="E3714">
        <v>-0.16200000000000001</v>
      </c>
      <c r="F3714">
        <v>-270.68020000000001</v>
      </c>
    </row>
    <row r="3715" spans="4:6" x14ac:dyDescent="0.25">
      <c r="D3715">
        <v>33420</v>
      </c>
      <c r="E3715">
        <v>-0.16200000000000001</v>
      </c>
      <c r="F3715">
        <v>-270.98540000000003</v>
      </c>
    </row>
    <row r="3716" spans="4:6" x14ac:dyDescent="0.25">
      <c r="D3716">
        <v>33429</v>
      </c>
      <c r="E3716">
        <v>-0.16200000000000001</v>
      </c>
      <c r="F3716">
        <v>-270.98540000000003</v>
      </c>
    </row>
    <row r="3717" spans="4:6" x14ac:dyDescent="0.25">
      <c r="D3717">
        <v>33438</v>
      </c>
      <c r="E3717">
        <v>-0.16200000000000001</v>
      </c>
      <c r="F3717">
        <v>-271.59570000000002</v>
      </c>
    </row>
    <row r="3718" spans="4:6" x14ac:dyDescent="0.25">
      <c r="D3718">
        <v>33447</v>
      </c>
      <c r="E3718">
        <v>-0.16200000000000001</v>
      </c>
      <c r="F3718">
        <v>-272.20609999999999</v>
      </c>
    </row>
    <row r="3719" spans="4:6" x14ac:dyDescent="0.25">
      <c r="D3719">
        <v>33456</v>
      </c>
      <c r="E3719">
        <v>-0.16200000000000001</v>
      </c>
      <c r="F3719">
        <v>-271.59570000000002</v>
      </c>
    </row>
    <row r="3720" spans="4:6" x14ac:dyDescent="0.25">
      <c r="D3720">
        <v>33465</v>
      </c>
      <c r="E3720">
        <v>-0.16200000000000001</v>
      </c>
      <c r="F3720">
        <v>-272.51119999999997</v>
      </c>
    </row>
    <row r="3721" spans="4:6" x14ac:dyDescent="0.25">
      <c r="D3721">
        <v>33474</v>
      </c>
      <c r="E3721">
        <v>-0.16200000000000001</v>
      </c>
      <c r="F3721">
        <v>-273.7319</v>
      </c>
    </row>
    <row r="3722" spans="4:6" x14ac:dyDescent="0.25">
      <c r="D3722">
        <v>33483</v>
      </c>
      <c r="E3722">
        <v>-0.16200000000000001</v>
      </c>
      <c r="F3722">
        <v>-273.1216</v>
      </c>
    </row>
    <row r="3723" spans="4:6" x14ac:dyDescent="0.25">
      <c r="D3723">
        <v>33492</v>
      </c>
      <c r="E3723">
        <v>-0.16200000000000001</v>
      </c>
      <c r="F3723">
        <v>-273.1216</v>
      </c>
    </row>
    <row r="3724" spans="4:6" x14ac:dyDescent="0.25">
      <c r="D3724">
        <v>33501</v>
      </c>
      <c r="E3724">
        <v>-0.16200000000000001</v>
      </c>
      <c r="F3724">
        <v>-271.90089999999998</v>
      </c>
    </row>
    <row r="3725" spans="4:6" x14ac:dyDescent="0.25">
      <c r="D3725">
        <v>33510</v>
      </c>
      <c r="E3725">
        <v>-0.16200000000000001</v>
      </c>
      <c r="F3725">
        <v>-273.1216</v>
      </c>
    </row>
    <row r="3726" spans="4:6" x14ac:dyDescent="0.25">
      <c r="D3726">
        <v>33519</v>
      </c>
      <c r="E3726">
        <v>-0.16200000000000001</v>
      </c>
      <c r="F3726">
        <v>-275.56299999999999</v>
      </c>
    </row>
    <row r="3727" spans="4:6" x14ac:dyDescent="0.25">
      <c r="D3727">
        <v>33528</v>
      </c>
      <c r="E3727">
        <v>-0.16200000000000001</v>
      </c>
      <c r="F3727">
        <v>-273.42680000000001</v>
      </c>
    </row>
    <row r="3728" spans="4:6" x14ac:dyDescent="0.25">
      <c r="D3728">
        <v>33537</v>
      </c>
      <c r="E3728">
        <v>-0.16200000000000001</v>
      </c>
      <c r="F3728">
        <v>-273.1216</v>
      </c>
    </row>
    <row r="3729" spans="4:6" x14ac:dyDescent="0.25">
      <c r="D3729">
        <v>33546</v>
      </c>
      <c r="E3729">
        <v>-0.16200000000000001</v>
      </c>
      <c r="F3729">
        <v>-273.7319</v>
      </c>
    </row>
    <row r="3730" spans="4:6" x14ac:dyDescent="0.25">
      <c r="D3730">
        <v>33555</v>
      </c>
      <c r="E3730">
        <v>-0.16200000000000001</v>
      </c>
      <c r="F3730">
        <v>-273.1216</v>
      </c>
    </row>
    <row r="3731" spans="4:6" x14ac:dyDescent="0.25">
      <c r="D3731">
        <v>33564</v>
      </c>
      <c r="E3731">
        <v>-0.16200000000000001</v>
      </c>
      <c r="F3731">
        <v>-273.1216</v>
      </c>
    </row>
    <row r="3732" spans="4:6" x14ac:dyDescent="0.25">
      <c r="D3732">
        <v>33573</v>
      </c>
      <c r="E3732">
        <v>-0.16200000000000001</v>
      </c>
      <c r="F3732">
        <v>-273.1216</v>
      </c>
    </row>
    <row r="3733" spans="4:6" x14ac:dyDescent="0.25">
      <c r="D3733">
        <v>33582</v>
      </c>
      <c r="E3733">
        <v>-0.16200000000000001</v>
      </c>
      <c r="F3733">
        <v>-273.7319</v>
      </c>
    </row>
    <row r="3734" spans="4:6" x14ac:dyDescent="0.25">
      <c r="D3734">
        <v>33591</v>
      </c>
      <c r="E3734">
        <v>-0.16200000000000001</v>
      </c>
      <c r="F3734">
        <v>-273.1216</v>
      </c>
    </row>
    <row r="3735" spans="4:6" x14ac:dyDescent="0.25">
      <c r="D3735">
        <v>33600</v>
      </c>
      <c r="E3735">
        <v>-0.16200000000000001</v>
      </c>
      <c r="F3735">
        <v>-273.1216</v>
      </c>
    </row>
    <row r="3736" spans="4:6" x14ac:dyDescent="0.25">
      <c r="D3736">
        <v>33609</v>
      </c>
      <c r="E3736">
        <v>-0.16200000000000001</v>
      </c>
      <c r="F3736">
        <v>-273.1216</v>
      </c>
    </row>
    <row r="3737" spans="4:6" x14ac:dyDescent="0.25">
      <c r="D3737">
        <v>33618</v>
      </c>
      <c r="E3737">
        <v>-0.16200000000000001</v>
      </c>
      <c r="F3737">
        <v>-273.1216</v>
      </c>
    </row>
    <row r="3738" spans="4:6" x14ac:dyDescent="0.25">
      <c r="D3738">
        <v>33627</v>
      </c>
      <c r="E3738">
        <v>-0.16200000000000001</v>
      </c>
      <c r="F3738">
        <v>-273.7319</v>
      </c>
    </row>
    <row r="3739" spans="4:6" x14ac:dyDescent="0.25">
      <c r="D3739">
        <v>33636</v>
      </c>
      <c r="E3739">
        <v>-0.16200000000000001</v>
      </c>
      <c r="F3739">
        <v>-273.7319</v>
      </c>
    </row>
    <row r="3740" spans="4:6" x14ac:dyDescent="0.25">
      <c r="D3740">
        <v>33645</v>
      </c>
      <c r="E3740">
        <v>-0.16200000000000001</v>
      </c>
      <c r="F3740">
        <v>-273.7319</v>
      </c>
    </row>
    <row r="3741" spans="4:6" x14ac:dyDescent="0.25">
      <c r="D3741">
        <v>33654</v>
      </c>
      <c r="E3741">
        <v>-0.16200000000000001</v>
      </c>
      <c r="F3741">
        <v>-275.56299999999999</v>
      </c>
    </row>
    <row r="3742" spans="4:6" x14ac:dyDescent="0.25">
      <c r="D3742">
        <v>33663</v>
      </c>
      <c r="E3742">
        <v>-0.16200000000000001</v>
      </c>
      <c r="F3742">
        <v>-274.03710000000001</v>
      </c>
    </row>
    <row r="3743" spans="4:6" x14ac:dyDescent="0.25">
      <c r="D3743">
        <v>33672</v>
      </c>
      <c r="E3743">
        <v>-0.16200000000000001</v>
      </c>
      <c r="F3743">
        <v>-274.03710000000001</v>
      </c>
    </row>
    <row r="3744" spans="4:6" x14ac:dyDescent="0.25">
      <c r="D3744">
        <v>33681</v>
      </c>
      <c r="E3744">
        <v>-0.16200000000000001</v>
      </c>
      <c r="F3744">
        <v>-275.56299999999999</v>
      </c>
    </row>
    <row r="3745" spans="4:6" x14ac:dyDescent="0.25">
      <c r="D3745">
        <v>33690</v>
      </c>
      <c r="E3745">
        <v>-0.16200000000000001</v>
      </c>
      <c r="F3745">
        <v>-275.56299999999999</v>
      </c>
    </row>
    <row r="3746" spans="4:6" x14ac:dyDescent="0.25">
      <c r="D3746">
        <v>33699</v>
      </c>
      <c r="E3746">
        <v>-0.16200000000000001</v>
      </c>
      <c r="F3746">
        <v>-275.56299999999999</v>
      </c>
    </row>
    <row r="3747" spans="4:6" x14ac:dyDescent="0.25">
      <c r="D3747">
        <v>33708</v>
      </c>
      <c r="E3747">
        <v>-0.16200000000000001</v>
      </c>
      <c r="F3747">
        <v>-275.56299999999999</v>
      </c>
    </row>
    <row r="3748" spans="4:6" x14ac:dyDescent="0.25">
      <c r="D3748">
        <v>33717</v>
      </c>
      <c r="E3748">
        <v>-0.16200000000000001</v>
      </c>
      <c r="F3748">
        <v>-274.03710000000001</v>
      </c>
    </row>
    <row r="3749" spans="4:6" x14ac:dyDescent="0.25">
      <c r="D3749">
        <v>33726</v>
      </c>
      <c r="E3749">
        <v>-0.16200000000000001</v>
      </c>
      <c r="F3749">
        <v>-275.56299999999999</v>
      </c>
    </row>
    <row r="3750" spans="4:6" x14ac:dyDescent="0.25">
      <c r="D3750">
        <v>33735</v>
      </c>
      <c r="E3750">
        <v>-0.16200000000000001</v>
      </c>
      <c r="F3750">
        <v>-273.7319</v>
      </c>
    </row>
    <row r="3751" spans="4:6" x14ac:dyDescent="0.25">
      <c r="D3751">
        <v>33744</v>
      </c>
      <c r="E3751">
        <v>-0.16200000000000001</v>
      </c>
      <c r="F3751">
        <v>-275.56299999999999</v>
      </c>
    </row>
    <row r="3752" spans="4:6" x14ac:dyDescent="0.25">
      <c r="D3752">
        <v>33753</v>
      </c>
      <c r="E3752">
        <v>-0.16200000000000001</v>
      </c>
      <c r="F3752">
        <v>-275.56299999999999</v>
      </c>
    </row>
    <row r="3753" spans="4:6" x14ac:dyDescent="0.25">
      <c r="D3753">
        <v>33762</v>
      </c>
      <c r="E3753">
        <v>-0.16200000000000001</v>
      </c>
      <c r="F3753">
        <v>-275.56299999999999</v>
      </c>
    </row>
    <row r="3754" spans="4:6" x14ac:dyDescent="0.25">
      <c r="D3754">
        <v>33771</v>
      </c>
      <c r="E3754">
        <v>-0.16200000000000001</v>
      </c>
      <c r="F3754">
        <v>-275.56299999999999</v>
      </c>
    </row>
    <row r="3755" spans="4:6" x14ac:dyDescent="0.25">
      <c r="D3755">
        <v>33780</v>
      </c>
      <c r="E3755">
        <v>-0.16200000000000001</v>
      </c>
      <c r="F3755">
        <v>-275.56299999999999</v>
      </c>
    </row>
    <row r="3756" spans="4:6" x14ac:dyDescent="0.25">
      <c r="D3756">
        <v>33789</v>
      </c>
      <c r="E3756">
        <v>-0.16200000000000001</v>
      </c>
      <c r="F3756">
        <v>-276.78370000000001</v>
      </c>
    </row>
    <row r="3757" spans="4:6" x14ac:dyDescent="0.25">
      <c r="D3757">
        <v>33798</v>
      </c>
      <c r="E3757">
        <v>-0.16200000000000001</v>
      </c>
      <c r="F3757">
        <v>-276.17329999999998</v>
      </c>
    </row>
    <row r="3758" spans="4:6" x14ac:dyDescent="0.25">
      <c r="D3758">
        <v>33807</v>
      </c>
      <c r="E3758">
        <v>-0.16200000000000001</v>
      </c>
      <c r="F3758">
        <v>-275.56299999999999</v>
      </c>
    </row>
    <row r="3759" spans="4:6" x14ac:dyDescent="0.25">
      <c r="D3759">
        <v>33816</v>
      </c>
      <c r="E3759">
        <v>-0.16200000000000001</v>
      </c>
      <c r="F3759">
        <v>-275.56299999999999</v>
      </c>
    </row>
    <row r="3760" spans="4:6" x14ac:dyDescent="0.25">
      <c r="D3760">
        <v>33825</v>
      </c>
      <c r="E3760">
        <v>-0.16200000000000001</v>
      </c>
      <c r="F3760">
        <v>-275.56299999999999</v>
      </c>
    </row>
    <row r="3761" spans="4:6" x14ac:dyDescent="0.25">
      <c r="D3761">
        <v>33834</v>
      </c>
      <c r="E3761">
        <v>-0.17100000000000001</v>
      </c>
      <c r="F3761">
        <v>-275.56299999999999</v>
      </c>
    </row>
    <row r="3762" spans="4:6" x14ac:dyDescent="0.25">
      <c r="D3762">
        <v>33843</v>
      </c>
      <c r="E3762">
        <v>-0.17100000000000001</v>
      </c>
      <c r="F3762">
        <v>-275.56299999999999</v>
      </c>
    </row>
    <row r="3763" spans="4:6" x14ac:dyDescent="0.25">
      <c r="D3763">
        <v>33852</v>
      </c>
      <c r="E3763">
        <v>-0.17100000000000001</v>
      </c>
      <c r="F3763">
        <v>-275.56299999999999</v>
      </c>
    </row>
    <row r="3764" spans="4:6" x14ac:dyDescent="0.25">
      <c r="D3764">
        <v>33861</v>
      </c>
      <c r="E3764">
        <v>-0.17100000000000001</v>
      </c>
      <c r="F3764">
        <v>-275.56299999999999</v>
      </c>
    </row>
    <row r="3765" spans="4:6" x14ac:dyDescent="0.25">
      <c r="D3765">
        <v>33870</v>
      </c>
      <c r="E3765">
        <v>-0.17100000000000001</v>
      </c>
      <c r="F3765">
        <v>-275.56299999999999</v>
      </c>
    </row>
    <row r="3766" spans="4:6" x14ac:dyDescent="0.25">
      <c r="D3766">
        <v>33879</v>
      </c>
      <c r="E3766">
        <v>-0.17100000000000001</v>
      </c>
      <c r="F3766">
        <v>-275.56299999999999</v>
      </c>
    </row>
    <row r="3767" spans="4:6" x14ac:dyDescent="0.25">
      <c r="D3767">
        <v>33888</v>
      </c>
      <c r="E3767">
        <v>-0.17100000000000001</v>
      </c>
      <c r="F3767">
        <v>-276.17329999999998</v>
      </c>
    </row>
    <row r="3768" spans="4:6" x14ac:dyDescent="0.25">
      <c r="D3768">
        <v>33897</v>
      </c>
      <c r="E3768">
        <v>-0.17100000000000001</v>
      </c>
      <c r="F3768">
        <v>-276.17329999999998</v>
      </c>
    </row>
    <row r="3769" spans="4:6" x14ac:dyDescent="0.25">
      <c r="D3769">
        <v>33906</v>
      </c>
      <c r="E3769">
        <v>-0.17100000000000001</v>
      </c>
      <c r="F3769">
        <v>-276.78370000000001</v>
      </c>
    </row>
    <row r="3770" spans="4:6" x14ac:dyDescent="0.25">
      <c r="D3770">
        <v>33915</v>
      </c>
      <c r="E3770">
        <v>-0.17100000000000001</v>
      </c>
      <c r="F3770">
        <v>-275.56299999999999</v>
      </c>
    </row>
    <row r="3771" spans="4:6" x14ac:dyDescent="0.25">
      <c r="D3771">
        <v>33924</v>
      </c>
      <c r="E3771">
        <v>-0.17100000000000001</v>
      </c>
      <c r="F3771">
        <v>-276.4785</v>
      </c>
    </row>
    <row r="3772" spans="4:6" x14ac:dyDescent="0.25">
      <c r="D3772">
        <v>33933</v>
      </c>
      <c r="E3772">
        <v>-0.17100000000000001</v>
      </c>
      <c r="F3772">
        <v>-275.56299999999999</v>
      </c>
    </row>
    <row r="3773" spans="4:6" x14ac:dyDescent="0.25">
      <c r="D3773">
        <v>33942</v>
      </c>
      <c r="E3773">
        <v>-0.17100000000000001</v>
      </c>
      <c r="F3773">
        <v>-276.17329999999998</v>
      </c>
    </row>
    <row r="3774" spans="4:6" x14ac:dyDescent="0.25">
      <c r="D3774">
        <v>33951</v>
      </c>
      <c r="E3774">
        <v>-0.17100000000000001</v>
      </c>
      <c r="F3774">
        <v>-275.8682</v>
      </c>
    </row>
    <row r="3775" spans="4:6" x14ac:dyDescent="0.25">
      <c r="D3775">
        <v>33960</v>
      </c>
      <c r="E3775">
        <v>-0.17100000000000001</v>
      </c>
      <c r="F3775">
        <v>-275.8682</v>
      </c>
    </row>
    <row r="3776" spans="4:6" x14ac:dyDescent="0.25">
      <c r="D3776">
        <v>33969</v>
      </c>
      <c r="E3776">
        <v>-0.17100000000000001</v>
      </c>
      <c r="F3776">
        <v>-275.8682</v>
      </c>
    </row>
    <row r="3777" spans="4:6" x14ac:dyDescent="0.25">
      <c r="D3777">
        <v>33978</v>
      </c>
      <c r="E3777">
        <v>-0.17100000000000001</v>
      </c>
      <c r="F3777">
        <v>-276.4785</v>
      </c>
    </row>
    <row r="3778" spans="4:6" x14ac:dyDescent="0.25">
      <c r="D3778">
        <v>33987</v>
      </c>
      <c r="E3778">
        <v>-0.17100000000000001</v>
      </c>
      <c r="F3778">
        <v>-276.17329999999998</v>
      </c>
    </row>
    <row r="3779" spans="4:6" x14ac:dyDescent="0.25">
      <c r="D3779">
        <v>33996</v>
      </c>
      <c r="E3779">
        <v>-0.17100000000000001</v>
      </c>
      <c r="F3779">
        <v>-276.17329999999998</v>
      </c>
    </row>
    <row r="3780" spans="4:6" x14ac:dyDescent="0.25">
      <c r="D3780">
        <v>34005</v>
      </c>
      <c r="E3780">
        <v>-0.17100000000000001</v>
      </c>
      <c r="F3780">
        <v>-276.4785</v>
      </c>
    </row>
    <row r="3781" spans="4:6" x14ac:dyDescent="0.25">
      <c r="D3781">
        <v>34014</v>
      </c>
      <c r="E3781">
        <v>-0.17100000000000001</v>
      </c>
      <c r="F3781">
        <v>-276.4785</v>
      </c>
    </row>
    <row r="3782" spans="4:6" x14ac:dyDescent="0.25">
      <c r="D3782">
        <v>34023</v>
      </c>
      <c r="E3782">
        <v>-0.17100000000000001</v>
      </c>
      <c r="F3782">
        <v>-276.4785</v>
      </c>
    </row>
    <row r="3783" spans="4:6" x14ac:dyDescent="0.25">
      <c r="D3783">
        <v>34032</v>
      </c>
      <c r="E3783">
        <v>-0.17100000000000001</v>
      </c>
      <c r="F3783">
        <v>-276.4785</v>
      </c>
    </row>
    <row r="3784" spans="4:6" x14ac:dyDescent="0.25">
      <c r="D3784">
        <v>34041</v>
      </c>
      <c r="E3784">
        <v>-0.17100000000000001</v>
      </c>
      <c r="F3784">
        <v>-276.78370000000001</v>
      </c>
    </row>
    <row r="3785" spans="4:6" x14ac:dyDescent="0.25">
      <c r="D3785">
        <v>34050</v>
      </c>
      <c r="E3785">
        <v>-0.17100000000000001</v>
      </c>
      <c r="F3785">
        <v>-276.78370000000001</v>
      </c>
    </row>
    <row r="3786" spans="4:6" x14ac:dyDescent="0.25">
      <c r="D3786">
        <v>34059</v>
      </c>
      <c r="E3786">
        <v>-0.17100000000000001</v>
      </c>
      <c r="F3786">
        <v>-277.39400000000001</v>
      </c>
    </row>
    <row r="3787" spans="4:6" x14ac:dyDescent="0.25">
      <c r="D3787">
        <v>34068</v>
      </c>
      <c r="E3787">
        <v>-0.17100000000000001</v>
      </c>
      <c r="F3787">
        <v>-278.61470000000003</v>
      </c>
    </row>
    <row r="3788" spans="4:6" x14ac:dyDescent="0.25">
      <c r="D3788">
        <v>34077</v>
      </c>
      <c r="E3788">
        <v>-0.17100000000000001</v>
      </c>
      <c r="F3788">
        <v>-277.39400000000001</v>
      </c>
    </row>
    <row r="3789" spans="4:6" x14ac:dyDescent="0.25">
      <c r="D3789">
        <v>34086</v>
      </c>
      <c r="E3789">
        <v>-0.17100000000000001</v>
      </c>
      <c r="F3789">
        <v>-278.00439999999998</v>
      </c>
    </row>
    <row r="3790" spans="4:6" x14ac:dyDescent="0.25">
      <c r="D3790">
        <v>34095</v>
      </c>
      <c r="E3790">
        <v>-0.17100000000000001</v>
      </c>
      <c r="F3790">
        <v>-278.00439999999998</v>
      </c>
    </row>
    <row r="3791" spans="4:6" x14ac:dyDescent="0.25">
      <c r="D3791">
        <v>34104</v>
      </c>
      <c r="E3791">
        <v>-0.17100000000000001</v>
      </c>
      <c r="F3791">
        <v>-278.00439999999998</v>
      </c>
    </row>
    <row r="3792" spans="4:6" x14ac:dyDescent="0.25">
      <c r="D3792">
        <v>34113</v>
      </c>
      <c r="E3792">
        <v>-0.17100000000000001</v>
      </c>
      <c r="F3792">
        <v>-278.00439999999998</v>
      </c>
    </row>
    <row r="3793" spans="4:6" x14ac:dyDescent="0.25">
      <c r="D3793">
        <v>34122</v>
      </c>
      <c r="E3793">
        <v>-0.17100000000000001</v>
      </c>
      <c r="F3793">
        <v>-278.00439999999998</v>
      </c>
    </row>
    <row r="3794" spans="4:6" x14ac:dyDescent="0.25">
      <c r="D3794">
        <v>34131</v>
      </c>
      <c r="E3794">
        <v>-0.17100000000000001</v>
      </c>
      <c r="F3794">
        <v>-278.00439999999998</v>
      </c>
    </row>
    <row r="3795" spans="4:6" x14ac:dyDescent="0.25">
      <c r="D3795">
        <v>34140</v>
      </c>
      <c r="E3795">
        <v>-0.17100000000000001</v>
      </c>
      <c r="F3795">
        <v>-278.00439999999998</v>
      </c>
    </row>
    <row r="3796" spans="4:6" x14ac:dyDescent="0.25">
      <c r="D3796">
        <v>34149</v>
      </c>
      <c r="E3796">
        <v>-0.17100000000000001</v>
      </c>
      <c r="F3796">
        <v>-278.00439999999998</v>
      </c>
    </row>
    <row r="3797" spans="4:6" x14ac:dyDescent="0.25">
      <c r="D3797">
        <v>34158</v>
      </c>
      <c r="E3797">
        <v>-0.17100000000000001</v>
      </c>
      <c r="F3797">
        <v>-278.00439999999998</v>
      </c>
    </row>
    <row r="3798" spans="4:6" x14ac:dyDescent="0.25">
      <c r="D3798">
        <v>34167</v>
      </c>
      <c r="E3798">
        <v>-0.17100000000000001</v>
      </c>
      <c r="F3798">
        <v>-278.61470000000003</v>
      </c>
    </row>
    <row r="3799" spans="4:6" x14ac:dyDescent="0.25">
      <c r="D3799">
        <v>34176</v>
      </c>
      <c r="E3799">
        <v>-0.17100000000000001</v>
      </c>
      <c r="F3799">
        <v>-278.00439999999998</v>
      </c>
    </row>
    <row r="3800" spans="4:6" x14ac:dyDescent="0.25">
      <c r="D3800">
        <v>34185</v>
      </c>
      <c r="E3800">
        <v>-0.17100000000000001</v>
      </c>
      <c r="F3800">
        <v>-278.61470000000003</v>
      </c>
    </row>
    <row r="3801" spans="4:6" x14ac:dyDescent="0.25">
      <c r="D3801">
        <v>34194</v>
      </c>
      <c r="E3801">
        <v>-0.17100000000000001</v>
      </c>
      <c r="F3801">
        <v>-278.61470000000003</v>
      </c>
    </row>
    <row r="3802" spans="4:6" x14ac:dyDescent="0.25">
      <c r="D3802">
        <v>34203</v>
      </c>
      <c r="E3802">
        <v>-0.17100000000000001</v>
      </c>
      <c r="F3802">
        <v>-278.30959999999999</v>
      </c>
    </row>
    <row r="3803" spans="4:6" x14ac:dyDescent="0.25">
      <c r="D3803">
        <v>34212</v>
      </c>
      <c r="E3803">
        <v>-0.17100000000000001</v>
      </c>
      <c r="F3803">
        <v>-278.00439999999998</v>
      </c>
    </row>
    <row r="3804" spans="4:6" x14ac:dyDescent="0.25">
      <c r="D3804">
        <v>34221</v>
      </c>
      <c r="E3804">
        <v>-0.17100000000000001</v>
      </c>
      <c r="F3804">
        <v>-278.30959999999999</v>
      </c>
    </row>
    <row r="3805" spans="4:6" x14ac:dyDescent="0.25">
      <c r="D3805">
        <v>34230</v>
      </c>
      <c r="E3805">
        <v>-0.17100000000000001</v>
      </c>
      <c r="F3805">
        <v>-280.44580000000002</v>
      </c>
    </row>
    <row r="3806" spans="4:6" x14ac:dyDescent="0.25">
      <c r="D3806">
        <v>34239</v>
      </c>
      <c r="E3806">
        <v>-0.17100000000000001</v>
      </c>
      <c r="F3806">
        <v>-280.44580000000002</v>
      </c>
    </row>
    <row r="3807" spans="4:6" x14ac:dyDescent="0.25">
      <c r="D3807">
        <v>34248</v>
      </c>
      <c r="E3807">
        <v>-0.17100000000000001</v>
      </c>
      <c r="F3807">
        <v>-278.91989999999998</v>
      </c>
    </row>
    <row r="3808" spans="4:6" x14ac:dyDescent="0.25">
      <c r="D3808">
        <v>34257</v>
      </c>
      <c r="E3808">
        <v>-0.17100000000000001</v>
      </c>
      <c r="F3808">
        <v>-280.44580000000002</v>
      </c>
    </row>
    <row r="3809" spans="4:6" x14ac:dyDescent="0.25">
      <c r="D3809">
        <v>34266</v>
      </c>
      <c r="E3809">
        <v>-0.17100000000000001</v>
      </c>
      <c r="F3809">
        <v>-280.44580000000002</v>
      </c>
    </row>
    <row r="3810" spans="4:6" x14ac:dyDescent="0.25">
      <c r="D3810">
        <v>34275</v>
      </c>
      <c r="E3810">
        <v>-0.17100000000000001</v>
      </c>
      <c r="F3810">
        <v>-280.44580000000002</v>
      </c>
    </row>
    <row r="3811" spans="4:6" x14ac:dyDescent="0.25">
      <c r="D3811">
        <v>34284</v>
      </c>
      <c r="E3811">
        <v>-0.17100000000000001</v>
      </c>
      <c r="F3811">
        <v>-280.44580000000002</v>
      </c>
    </row>
    <row r="3812" spans="4:6" x14ac:dyDescent="0.25">
      <c r="D3812">
        <v>34293</v>
      </c>
      <c r="E3812">
        <v>-0.17100000000000001</v>
      </c>
      <c r="F3812">
        <v>-280.44580000000002</v>
      </c>
    </row>
    <row r="3813" spans="4:6" x14ac:dyDescent="0.25">
      <c r="D3813">
        <v>34302</v>
      </c>
      <c r="E3813">
        <v>-0.17100000000000001</v>
      </c>
      <c r="F3813">
        <v>-280.44580000000002</v>
      </c>
    </row>
    <row r="3814" spans="4:6" x14ac:dyDescent="0.25">
      <c r="D3814">
        <v>34311</v>
      </c>
      <c r="E3814">
        <v>-0.17100000000000001</v>
      </c>
      <c r="F3814">
        <v>-280.44580000000002</v>
      </c>
    </row>
    <row r="3815" spans="4:6" x14ac:dyDescent="0.25">
      <c r="D3815">
        <v>34320</v>
      </c>
      <c r="E3815">
        <v>-0.17100000000000001</v>
      </c>
      <c r="F3815">
        <v>-280.44580000000002</v>
      </c>
    </row>
    <row r="3816" spans="4:6" x14ac:dyDescent="0.25">
      <c r="D3816">
        <v>34329</v>
      </c>
      <c r="E3816">
        <v>-0.17100000000000001</v>
      </c>
      <c r="F3816">
        <v>-280.44580000000002</v>
      </c>
    </row>
    <row r="3817" spans="4:6" x14ac:dyDescent="0.25">
      <c r="D3817">
        <v>34338</v>
      </c>
      <c r="E3817">
        <v>-0.17100000000000001</v>
      </c>
      <c r="F3817">
        <v>-280.44580000000002</v>
      </c>
    </row>
    <row r="3818" spans="4:6" x14ac:dyDescent="0.25">
      <c r="D3818">
        <v>34347</v>
      </c>
      <c r="E3818">
        <v>-0.17100000000000001</v>
      </c>
      <c r="F3818">
        <v>-280.44580000000002</v>
      </c>
    </row>
    <row r="3819" spans="4:6" x14ac:dyDescent="0.25">
      <c r="D3819">
        <v>34356</v>
      </c>
      <c r="E3819">
        <v>-0.17100000000000001</v>
      </c>
      <c r="F3819">
        <v>-280.44580000000002</v>
      </c>
    </row>
    <row r="3820" spans="4:6" x14ac:dyDescent="0.25">
      <c r="D3820">
        <v>34365</v>
      </c>
      <c r="E3820">
        <v>-0.17100000000000001</v>
      </c>
      <c r="F3820">
        <v>-280.44580000000002</v>
      </c>
    </row>
    <row r="3821" spans="4:6" x14ac:dyDescent="0.25">
      <c r="D3821">
        <v>34374</v>
      </c>
      <c r="E3821">
        <v>-0.17100000000000001</v>
      </c>
      <c r="F3821">
        <v>-280.44580000000002</v>
      </c>
    </row>
    <row r="3822" spans="4:6" x14ac:dyDescent="0.25">
      <c r="D3822">
        <v>34383</v>
      </c>
      <c r="E3822">
        <v>-0.17100000000000001</v>
      </c>
      <c r="F3822">
        <v>-280.44580000000002</v>
      </c>
    </row>
    <row r="3823" spans="4:6" x14ac:dyDescent="0.25">
      <c r="D3823">
        <v>34392</v>
      </c>
      <c r="E3823">
        <v>-0.17100000000000001</v>
      </c>
      <c r="F3823">
        <v>-280.44580000000002</v>
      </c>
    </row>
    <row r="3824" spans="4:6" x14ac:dyDescent="0.25">
      <c r="D3824">
        <v>34401</v>
      </c>
      <c r="E3824">
        <v>-0.18</v>
      </c>
      <c r="F3824">
        <v>-281.36130000000003</v>
      </c>
    </row>
    <row r="3825" spans="4:6" x14ac:dyDescent="0.25">
      <c r="D3825">
        <v>34410</v>
      </c>
      <c r="E3825">
        <v>-0.18</v>
      </c>
      <c r="F3825">
        <v>-281.36130000000003</v>
      </c>
    </row>
    <row r="3826" spans="4:6" x14ac:dyDescent="0.25">
      <c r="D3826">
        <v>34419</v>
      </c>
      <c r="E3826">
        <v>-0.18</v>
      </c>
      <c r="F3826">
        <v>-280.75099999999998</v>
      </c>
    </row>
    <row r="3827" spans="4:6" x14ac:dyDescent="0.25">
      <c r="D3827">
        <v>34428</v>
      </c>
      <c r="E3827">
        <v>-0.18</v>
      </c>
      <c r="F3827">
        <v>-281.36130000000003</v>
      </c>
    </row>
    <row r="3828" spans="4:6" x14ac:dyDescent="0.25">
      <c r="D3828">
        <v>34437</v>
      </c>
      <c r="E3828">
        <v>-0.18</v>
      </c>
      <c r="F3828">
        <v>-281.05619999999999</v>
      </c>
    </row>
    <row r="3829" spans="4:6" x14ac:dyDescent="0.25">
      <c r="D3829">
        <v>34446</v>
      </c>
      <c r="E3829">
        <v>-0.18</v>
      </c>
      <c r="F3829">
        <v>-281.36130000000003</v>
      </c>
    </row>
    <row r="3830" spans="4:6" x14ac:dyDescent="0.25">
      <c r="D3830">
        <v>34455</v>
      </c>
      <c r="E3830">
        <v>-0.18</v>
      </c>
      <c r="F3830">
        <v>-281.66649999999998</v>
      </c>
    </row>
    <row r="3831" spans="4:6" x14ac:dyDescent="0.25">
      <c r="D3831">
        <v>34464</v>
      </c>
      <c r="E3831">
        <v>-0.18</v>
      </c>
      <c r="F3831">
        <v>-281.36130000000003</v>
      </c>
    </row>
    <row r="3832" spans="4:6" x14ac:dyDescent="0.25">
      <c r="D3832">
        <v>34473</v>
      </c>
      <c r="E3832">
        <v>-0.18</v>
      </c>
      <c r="F3832">
        <v>-281.05619999999999</v>
      </c>
    </row>
    <row r="3833" spans="4:6" x14ac:dyDescent="0.25">
      <c r="D3833">
        <v>34482</v>
      </c>
      <c r="E3833">
        <v>-0.18</v>
      </c>
      <c r="F3833">
        <v>-281.9717</v>
      </c>
    </row>
    <row r="3834" spans="4:6" x14ac:dyDescent="0.25">
      <c r="D3834">
        <v>34491</v>
      </c>
      <c r="E3834">
        <v>-0.18</v>
      </c>
      <c r="F3834">
        <v>-281.66649999999998</v>
      </c>
    </row>
    <row r="3835" spans="4:6" x14ac:dyDescent="0.25">
      <c r="D3835">
        <v>34500</v>
      </c>
      <c r="E3835">
        <v>-0.18</v>
      </c>
      <c r="F3835">
        <v>-281.36130000000003</v>
      </c>
    </row>
    <row r="3836" spans="4:6" x14ac:dyDescent="0.25">
      <c r="D3836">
        <v>34509</v>
      </c>
      <c r="E3836">
        <v>-0.18</v>
      </c>
      <c r="F3836">
        <v>-282.88720000000001</v>
      </c>
    </row>
    <row r="3837" spans="4:6" x14ac:dyDescent="0.25">
      <c r="D3837">
        <v>34518</v>
      </c>
      <c r="E3837">
        <v>-0.18</v>
      </c>
      <c r="F3837">
        <v>-281.36130000000003</v>
      </c>
    </row>
    <row r="3838" spans="4:6" x14ac:dyDescent="0.25">
      <c r="D3838">
        <v>34527</v>
      </c>
      <c r="E3838">
        <v>-0.18</v>
      </c>
      <c r="F3838">
        <v>-281.36130000000003</v>
      </c>
    </row>
    <row r="3839" spans="4:6" x14ac:dyDescent="0.25">
      <c r="D3839">
        <v>34536</v>
      </c>
      <c r="E3839">
        <v>-0.18</v>
      </c>
      <c r="F3839">
        <v>-281.9717</v>
      </c>
    </row>
    <row r="3840" spans="4:6" x14ac:dyDescent="0.25">
      <c r="D3840">
        <v>34545</v>
      </c>
      <c r="E3840">
        <v>-0.18</v>
      </c>
      <c r="F3840">
        <v>-282.88720000000001</v>
      </c>
    </row>
    <row r="3841" spans="4:6" x14ac:dyDescent="0.25">
      <c r="D3841">
        <v>34554</v>
      </c>
      <c r="E3841">
        <v>-0.18</v>
      </c>
      <c r="F3841">
        <v>-281.36130000000003</v>
      </c>
    </row>
    <row r="3842" spans="4:6" x14ac:dyDescent="0.25">
      <c r="D3842">
        <v>34563</v>
      </c>
      <c r="E3842">
        <v>-0.18</v>
      </c>
      <c r="F3842">
        <v>-281.66649999999998</v>
      </c>
    </row>
    <row r="3843" spans="4:6" x14ac:dyDescent="0.25">
      <c r="D3843">
        <v>34572</v>
      </c>
      <c r="E3843">
        <v>-0.18</v>
      </c>
      <c r="F3843">
        <v>-281.36130000000003</v>
      </c>
    </row>
    <row r="3844" spans="4:6" x14ac:dyDescent="0.25">
      <c r="D3844">
        <v>34581</v>
      </c>
      <c r="E3844">
        <v>-0.18</v>
      </c>
      <c r="F3844">
        <v>-281.36130000000003</v>
      </c>
    </row>
    <row r="3845" spans="4:6" x14ac:dyDescent="0.25">
      <c r="D3845">
        <v>34590</v>
      </c>
      <c r="E3845">
        <v>-0.18</v>
      </c>
      <c r="F3845">
        <v>-281.36130000000003</v>
      </c>
    </row>
    <row r="3846" spans="4:6" x14ac:dyDescent="0.25">
      <c r="D3846">
        <v>34599</v>
      </c>
      <c r="E3846">
        <v>-0.18</v>
      </c>
      <c r="F3846">
        <v>-282.88720000000001</v>
      </c>
    </row>
    <row r="3847" spans="4:6" x14ac:dyDescent="0.25">
      <c r="D3847">
        <v>34608</v>
      </c>
      <c r="E3847">
        <v>-0.18</v>
      </c>
      <c r="F3847">
        <v>-282.88720000000001</v>
      </c>
    </row>
    <row r="3848" spans="4:6" x14ac:dyDescent="0.25">
      <c r="D3848">
        <v>34617</v>
      </c>
      <c r="E3848">
        <v>-0.18</v>
      </c>
      <c r="F3848">
        <v>-282.88720000000001</v>
      </c>
    </row>
    <row r="3849" spans="4:6" x14ac:dyDescent="0.25">
      <c r="D3849">
        <v>34626</v>
      </c>
      <c r="E3849">
        <v>-0.18</v>
      </c>
      <c r="F3849">
        <v>-282.88720000000001</v>
      </c>
    </row>
    <row r="3850" spans="4:6" x14ac:dyDescent="0.25">
      <c r="D3850">
        <v>34635</v>
      </c>
      <c r="E3850">
        <v>-0.18</v>
      </c>
      <c r="F3850">
        <v>-282.88720000000001</v>
      </c>
    </row>
    <row r="3851" spans="4:6" x14ac:dyDescent="0.25">
      <c r="D3851">
        <v>34644</v>
      </c>
      <c r="E3851">
        <v>-0.18</v>
      </c>
      <c r="F3851">
        <v>-282.88720000000001</v>
      </c>
    </row>
    <row r="3852" spans="4:6" x14ac:dyDescent="0.25">
      <c r="D3852">
        <v>34653</v>
      </c>
      <c r="E3852">
        <v>-0.18</v>
      </c>
      <c r="F3852">
        <v>-282.88720000000001</v>
      </c>
    </row>
    <row r="3853" spans="4:6" x14ac:dyDescent="0.25">
      <c r="D3853">
        <v>34662</v>
      </c>
      <c r="E3853">
        <v>-0.18</v>
      </c>
      <c r="F3853">
        <v>-282.88720000000001</v>
      </c>
    </row>
    <row r="3854" spans="4:6" x14ac:dyDescent="0.25">
      <c r="D3854">
        <v>34671</v>
      </c>
      <c r="E3854">
        <v>-0.18</v>
      </c>
      <c r="F3854">
        <v>-282.88720000000001</v>
      </c>
    </row>
    <row r="3855" spans="4:6" x14ac:dyDescent="0.25">
      <c r="D3855">
        <v>34680</v>
      </c>
      <c r="E3855">
        <v>-0.18</v>
      </c>
      <c r="F3855">
        <v>-282.88720000000001</v>
      </c>
    </row>
    <row r="3856" spans="4:6" x14ac:dyDescent="0.25">
      <c r="D3856">
        <v>34689</v>
      </c>
      <c r="E3856">
        <v>-0.18</v>
      </c>
      <c r="F3856">
        <v>-282.88720000000001</v>
      </c>
    </row>
    <row r="3857" spans="4:6" x14ac:dyDescent="0.25">
      <c r="D3857">
        <v>34698</v>
      </c>
      <c r="E3857">
        <v>-0.18</v>
      </c>
      <c r="F3857">
        <v>-282.88720000000001</v>
      </c>
    </row>
    <row r="3858" spans="4:6" x14ac:dyDescent="0.25">
      <c r="D3858">
        <v>34707</v>
      </c>
      <c r="E3858">
        <v>-0.18</v>
      </c>
      <c r="F3858">
        <v>-282.88720000000001</v>
      </c>
    </row>
    <row r="3859" spans="4:6" x14ac:dyDescent="0.25">
      <c r="D3859">
        <v>34716</v>
      </c>
      <c r="E3859">
        <v>-0.18</v>
      </c>
      <c r="F3859">
        <v>-282.88720000000001</v>
      </c>
    </row>
    <row r="3860" spans="4:6" x14ac:dyDescent="0.25">
      <c r="D3860">
        <v>34725</v>
      </c>
      <c r="E3860">
        <v>-0.18</v>
      </c>
      <c r="F3860">
        <v>-282.88720000000001</v>
      </c>
    </row>
    <row r="3861" spans="4:6" x14ac:dyDescent="0.25">
      <c r="D3861">
        <v>34734</v>
      </c>
      <c r="E3861">
        <v>-0.18</v>
      </c>
      <c r="F3861">
        <v>-282.88720000000001</v>
      </c>
    </row>
    <row r="3862" spans="4:6" x14ac:dyDescent="0.25">
      <c r="D3862">
        <v>34743</v>
      </c>
      <c r="E3862">
        <v>-0.18</v>
      </c>
      <c r="F3862">
        <v>-282.88720000000001</v>
      </c>
    </row>
    <row r="3863" spans="4:6" x14ac:dyDescent="0.25">
      <c r="D3863">
        <v>34752</v>
      </c>
      <c r="E3863">
        <v>-0.18</v>
      </c>
      <c r="F3863">
        <v>-282.88720000000001</v>
      </c>
    </row>
    <row r="3864" spans="4:6" x14ac:dyDescent="0.25">
      <c r="D3864">
        <v>34761</v>
      </c>
      <c r="E3864">
        <v>-0.18</v>
      </c>
      <c r="F3864">
        <v>-282.88720000000001</v>
      </c>
    </row>
    <row r="3865" spans="4:6" x14ac:dyDescent="0.25">
      <c r="D3865">
        <v>34770</v>
      </c>
      <c r="E3865">
        <v>-0.18</v>
      </c>
      <c r="F3865">
        <v>-282.88720000000001</v>
      </c>
    </row>
    <row r="3866" spans="4:6" x14ac:dyDescent="0.25">
      <c r="D3866">
        <v>34779</v>
      </c>
      <c r="E3866">
        <v>-0.18</v>
      </c>
      <c r="F3866">
        <v>-282.88720000000001</v>
      </c>
    </row>
    <row r="3867" spans="4:6" x14ac:dyDescent="0.25">
      <c r="D3867">
        <v>34788</v>
      </c>
      <c r="E3867">
        <v>-0.18</v>
      </c>
      <c r="F3867">
        <v>-283.19240000000002</v>
      </c>
    </row>
    <row r="3868" spans="4:6" x14ac:dyDescent="0.25">
      <c r="D3868">
        <v>34797</v>
      </c>
      <c r="E3868">
        <v>-0.18</v>
      </c>
      <c r="F3868">
        <v>-283.80270000000002</v>
      </c>
    </row>
    <row r="3869" spans="4:6" x14ac:dyDescent="0.25">
      <c r="D3869">
        <v>34806</v>
      </c>
      <c r="E3869">
        <v>-0.18</v>
      </c>
      <c r="F3869">
        <v>-282.88720000000001</v>
      </c>
    </row>
    <row r="3870" spans="4:6" x14ac:dyDescent="0.25">
      <c r="D3870">
        <v>34815</v>
      </c>
      <c r="E3870">
        <v>-0.18</v>
      </c>
      <c r="F3870">
        <v>-283.19240000000002</v>
      </c>
    </row>
    <row r="3871" spans="4:6" x14ac:dyDescent="0.25">
      <c r="D3871">
        <v>34824</v>
      </c>
      <c r="E3871">
        <v>-0.18</v>
      </c>
      <c r="F3871">
        <v>-285.32859999999999</v>
      </c>
    </row>
    <row r="3872" spans="4:6" x14ac:dyDescent="0.25">
      <c r="D3872">
        <v>34833</v>
      </c>
      <c r="E3872">
        <v>-0.18</v>
      </c>
      <c r="F3872">
        <v>-283.19240000000002</v>
      </c>
    </row>
    <row r="3873" spans="4:6" x14ac:dyDescent="0.25">
      <c r="D3873">
        <v>34842</v>
      </c>
      <c r="E3873">
        <v>-0.18</v>
      </c>
      <c r="F3873">
        <v>-283.80270000000002</v>
      </c>
    </row>
    <row r="3874" spans="4:6" x14ac:dyDescent="0.25">
      <c r="D3874">
        <v>34851</v>
      </c>
      <c r="E3874">
        <v>-0.18</v>
      </c>
      <c r="F3874">
        <v>-285.32859999999999</v>
      </c>
    </row>
    <row r="3875" spans="4:6" x14ac:dyDescent="0.25">
      <c r="D3875">
        <v>34860</v>
      </c>
      <c r="E3875">
        <v>-0.18</v>
      </c>
      <c r="F3875">
        <v>-283.80270000000002</v>
      </c>
    </row>
    <row r="3876" spans="4:6" x14ac:dyDescent="0.25">
      <c r="D3876">
        <v>34869</v>
      </c>
      <c r="E3876">
        <v>-0.18</v>
      </c>
      <c r="F3876">
        <v>-285.32859999999999</v>
      </c>
    </row>
    <row r="3877" spans="4:6" x14ac:dyDescent="0.25">
      <c r="D3877">
        <v>34878</v>
      </c>
      <c r="E3877">
        <v>-0.18</v>
      </c>
      <c r="F3877">
        <v>-285.32859999999999</v>
      </c>
    </row>
    <row r="3878" spans="4:6" x14ac:dyDescent="0.25">
      <c r="D3878">
        <v>34887</v>
      </c>
      <c r="E3878">
        <v>-0.18</v>
      </c>
      <c r="F3878">
        <v>-285.32859999999999</v>
      </c>
    </row>
    <row r="3879" spans="4:6" x14ac:dyDescent="0.25">
      <c r="D3879">
        <v>34896</v>
      </c>
      <c r="E3879">
        <v>-0.18</v>
      </c>
      <c r="F3879">
        <v>-285.32859999999999</v>
      </c>
    </row>
    <row r="3880" spans="4:6" x14ac:dyDescent="0.25">
      <c r="D3880">
        <v>34905</v>
      </c>
      <c r="E3880">
        <v>-0.18</v>
      </c>
      <c r="F3880">
        <v>-285.32859999999999</v>
      </c>
    </row>
    <row r="3881" spans="4:6" x14ac:dyDescent="0.25">
      <c r="D3881">
        <v>34914</v>
      </c>
      <c r="E3881">
        <v>-0.18</v>
      </c>
      <c r="F3881">
        <v>-285.32859999999999</v>
      </c>
    </row>
    <row r="3882" spans="4:6" x14ac:dyDescent="0.25">
      <c r="D3882">
        <v>34923</v>
      </c>
      <c r="E3882">
        <v>-0.18</v>
      </c>
      <c r="F3882">
        <v>-285.32859999999999</v>
      </c>
    </row>
    <row r="3883" spans="4:6" x14ac:dyDescent="0.25">
      <c r="D3883">
        <v>34932</v>
      </c>
      <c r="E3883">
        <v>-0.18</v>
      </c>
      <c r="F3883">
        <v>-285.32859999999999</v>
      </c>
    </row>
    <row r="3884" spans="4:6" x14ac:dyDescent="0.25">
      <c r="D3884">
        <v>34941</v>
      </c>
      <c r="E3884">
        <v>-0.18</v>
      </c>
      <c r="F3884">
        <v>-285.32859999999999</v>
      </c>
    </row>
    <row r="3885" spans="4:6" x14ac:dyDescent="0.25">
      <c r="D3885">
        <v>34950</v>
      </c>
      <c r="E3885">
        <v>-0.18</v>
      </c>
      <c r="F3885">
        <v>-285.32859999999999</v>
      </c>
    </row>
    <row r="3886" spans="4:6" x14ac:dyDescent="0.25">
      <c r="D3886">
        <v>34959</v>
      </c>
      <c r="E3886">
        <v>-0.18</v>
      </c>
      <c r="F3886">
        <v>-285.32859999999999</v>
      </c>
    </row>
    <row r="3887" spans="4:6" x14ac:dyDescent="0.25">
      <c r="D3887">
        <v>34968</v>
      </c>
      <c r="E3887">
        <v>-0.18</v>
      </c>
      <c r="F3887">
        <v>-287.15969999999999</v>
      </c>
    </row>
    <row r="3888" spans="4:6" x14ac:dyDescent="0.25">
      <c r="D3888">
        <v>34977</v>
      </c>
      <c r="E3888">
        <v>-0.18</v>
      </c>
      <c r="F3888">
        <v>-285.32859999999999</v>
      </c>
    </row>
    <row r="3889" spans="4:6" x14ac:dyDescent="0.25">
      <c r="D3889">
        <v>34986</v>
      </c>
      <c r="E3889">
        <v>-0.18</v>
      </c>
      <c r="F3889">
        <v>-285.32859999999999</v>
      </c>
    </row>
    <row r="3890" spans="4:6" x14ac:dyDescent="0.25">
      <c r="D3890">
        <v>34995</v>
      </c>
      <c r="E3890">
        <v>-0.18</v>
      </c>
      <c r="F3890">
        <v>-285.32859999999999</v>
      </c>
    </row>
    <row r="3891" spans="4:6" x14ac:dyDescent="0.25">
      <c r="D3891">
        <v>35004</v>
      </c>
      <c r="E3891">
        <v>-0.18</v>
      </c>
      <c r="F3891">
        <v>-285.32859999999999</v>
      </c>
    </row>
    <row r="3892" spans="4:6" x14ac:dyDescent="0.25">
      <c r="D3892">
        <v>35013</v>
      </c>
      <c r="E3892">
        <v>-0.18</v>
      </c>
      <c r="F3892">
        <v>-285.32859999999999</v>
      </c>
    </row>
    <row r="3893" spans="4:6" x14ac:dyDescent="0.25">
      <c r="D3893">
        <v>35022</v>
      </c>
      <c r="E3893">
        <v>-0.18</v>
      </c>
      <c r="F3893">
        <v>-285.32859999999999</v>
      </c>
    </row>
    <row r="3894" spans="4:6" x14ac:dyDescent="0.25">
      <c r="D3894">
        <v>35031</v>
      </c>
      <c r="E3894">
        <v>-0.18</v>
      </c>
      <c r="F3894">
        <v>-285.32859999999999</v>
      </c>
    </row>
    <row r="3895" spans="4:6" x14ac:dyDescent="0.25">
      <c r="D3895">
        <v>35040</v>
      </c>
      <c r="E3895">
        <v>-0.18</v>
      </c>
      <c r="F3895">
        <v>-285.32859999999999</v>
      </c>
    </row>
    <row r="3896" spans="4:6" x14ac:dyDescent="0.25">
      <c r="D3896">
        <v>35049</v>
      </c>
      <c r="E3896">
        <v>-0.18</v>
      </c>
      <c r="F3896">
        <v>-285.32859999999999</v>
      </c>
    </row>
    <row r="3897" spans="4:6" x14ac:dyDescent="0.25">
      <c r="D3897">
        <v>35058</v>
      </c>
      <c r="E3897">
        <v>-0.18</v>
      </c>
      <c r="F3897">
        <v>-285.32859999999999</v>
      </c>
    </row>
    <row r="3898" spans="4:6" x14ac:dyDescent="0.25">
      <c r="D3898">
        <v>35067</v>
      </c>
      <c r="E3898">
        <v>-0.18</v>
      </c>
      <c r="F3898">
        <v>-285.32859999999999</v>
      </c>
    </row>
    <row r="3899" spans="4:6" x14ac:dyDescent="0.25">
      <c r="D3899">
        <v>35076</v>
      </c>
      <c r="E3899">
        <v>-0.18</v>
      </c>
      <c r="F3899">
        <v>-285.32859999999999</v>
      </c>
    </row>
    <row r="3900" spans="4:6" x14ac:dyDescent="0.25">
      <c r="D3900">
        <v>35085</v>
      </c>
      <c r="E3900">
        <v>-0.18</v>
      </c>
      <c r="F3900">
        <v>-285.32859999999999</v>
      </c>
    </row>
    <row r="3901" spans="4:6" x14ac:dyDescent="0.25">
      <c r="D3901">
        <v>35094</v>
      </c>
      <c r="E3901">
        <v>-0.18</v>
      </c>
      <c r="F3901">
        <v>-285.32859999999999</v>
      </c>
    </row>
    <row r="3902" spans="4:6" x14ac:dyDescent="0.25">
      <c r="D3902">
        <v>35103</v>
      </c>
      <c r="E3902">
        <v>-0.18</v>
      </c>
      <c r="F3902">
        <v>-285.32859999999999</v>
      </c>
    </row>
    <row r="3903" spans="4:6" x14ac:dyDescent="0.25">
      <c r="D3903">
        <v>35112</v>
      </c>
      <c r="E3903">
        <v>-0.189</v>
      </c>
      <c r="F3903">
        <v>-285.32859999999999</v>
      </c>
    </row>
    <row r="3904" spans="4:6" x14ac:dyDescent="0.25">
      <c r="D3904">
        <v>35121</v>
      </c>
      <c r="E3904">
        <v>-0.189</v>
      </c>
      <c r="F3904">
        <v>-285.32859999999999</v>
      </c>
    </row>
    <row r="3905" spans="4:6" x14ac:dyDescent="0.25">
      <c r="D3905">
        <v>35130</v>
      </c>
      <c r="E3905">
        <v>-0.189</v>
      </c>
      <c r="F3905">
        <v>-285.32859999999999</v>
      </c>
    </row>
    <row r="3906" spans="4:6" x14ac:dyDescent="0.25">
      <c r="D3906">
        <v>35139</v>
      </c>
      <c r="E3906">
        <v>-0.189</v>
      </c>
      <c r="F3906">
        <v>-285.93900000000002</v>
      </c>
    </row>
    <row r="3907" spans="4:6" x14ac:dyDescent="0.25">
      <c r="D3907">
        <v>35148</v>
      </c>
      <c r="E3907">
        <v>-0.189</v>
      </c>
      <c r="F3907">
        <v>-285.63380000000001</v>
      </c>
    </row>
    <row r="3908" spans="4:6" x14ac:dyDescent="0.25">
      <c r="D3908">
        <v>35157</v>
      </c>
      <c r="E3908">
        <v>-0.189</v>
      </c>
      <c r="F3908">
        <v>-285.93900000000002</v>
      </c>
    </row>
    <row r="3909" spans="4:6" x14ac:dyDescent="0.25">
      <c r="D3909">
        <v>35166</v>
      </c>
      <c r="E3909">
        <v>-0.189</v>
      </c>
      <c r="F3909">
        <v>-286.2441</v>
      </c>
    </row>
    <row r="3910" spans="4:6" x14ac:dyDescent="0.25">
      <c r="D3910">
        <v>35175</v>
      </c>
      <c r="E3910">
        <v>-0.189</v>
      </c>
      <c r="F3910">
        <v>-287.15969999999999</v>
      </c>
    </row>
    <row r="3911" spans="4:6" x14ac:dyDescent="0.25">
      <c r="D3911">
        <v>35184</v>
      </c>
      <c r="E3911">
        <v>-0.189</v>
      </c>
      <c r="F3911">
        <v>-286.54930000000002</v>
      </c>
    </row>
    <row r="3912" spans="4:6" x14ac:dyDescent="0.25">
      <c r="D3912">
        <v>35193</v>
      </c>
      <c r="E3912">
        <v>-0.189</v>
      </c>
      <c r="F3912">
        <v>-286.54930000000002</v>
      </c>
    </row>
    <row r="3913" spans="4:6" x14ac:dyDescent="0.25">
      <c r="D3913">
        <v>35202</v>
      </c>
      <c r="E3913">
        <v>-0.189</v>
      </c>
      <c r="F3913">
        <v>-286.54930000000002</v>
      </c>
    </row>
    <row r="3914" spans="4:6" x14ac:dyDescent="0.25">
      <c r="D3914">
        <v>35211</v>
      </c>
      <c r="E3914">
        <v>-0.189</v>
      </c>
      <c r="F3914">
        <v>-286.85449999999997</v>
      </c>
    </row>
    <row r="3915" spans="4:6" x14ac:dyDescent="0.25">
      <c r="D3915">
        <v>35220</v>
      </c>
      <c r="E3915">
        <v>-0.189</v>
      </c>
      <c r="F3915">
        <v>-286.54930000000002</v>
      </c>
    </row>
    <row r="3916" spans="4:6" x14ac:dyDescent="0.25">
      <c r="D3916">
        <v>35229</v>
      </c>
      <c r="E3916">
        <v>-0.189</v>
      </c>
      <c r="F3916">
        <v>-286.54930000000002</v>
      </c>
    </row>
    <row r="3917" spans="4:6" x14ac:dyDescent="0.25">
      <c r="D3917">
        <v>35238</v>
      </c>
      <c r="E3917">
        <v>-0.189</v>
      </c>
      <c r="F3917">
        <v>-286.54930000000002</v>
      </c>
    </row>
    <row r="3918" spans="4:6" x14ac:dyDescent="0.25">
      <c r="D3918">
        <v>35247</v>
      </c>
      <c r="E3918">
        <v>-0.189</v>
      </c>
      <c r="F3918">
        <v>-286.54930000000002</v>
      </c>
    </row>
    <row r="3919" spans="4:6" x14ac:dyDescent="0.25">
      <c r="D3919">
        <v>35256</v>
      </c>
      <c r="E3919">
        <v>-0.189</v>
      </c>
      <c r="F3919">
        <v>-286.54930000000002</v>
      </c>
    </row>
    <row r="3920" spans="4:6" x14ac:dyDescent="0.25">
      <c r="D3920">
        <v>35265</v>
      </c>
      <c r="E3920">
        <v>-0.189</v>
      </c>
      <c r="F3920">
        <v>-286.2441</v>
      </c>
    </row>
    <row r="3921" spans="4:6" x14ac:dyDescent="0.25">
      <c r="D3921">
        <v>35274</v>
      </c>
      <c r="E3921">
        <v>-0.189</v>
      </c>
      <c r="F3921">
        <v>-286.54930000000002</v>
      </c>
    </row>
    <row r="3922" spans="4:6" x14ac:dyDescent="0.25">
      <c r="D3922">
        <v>35283</v>
      </c>
      <c r="E3922">
        <v>-0.189</v>
      </c>
      <c r="F3922">
        <v>-286.85449999999997</v>
      </c>
    </row>
    <row r="3923" spans="4:6" x14ac:dyDescent="0.25">
      <c r="D3923">
        <v>35292</v>
      </c>
      <c r="E3923">
        <v>-0.189</v>
      </c>
      <c r="F3923">
        <v>-287.15969999999999</v>
      </c>
    </row>
    <row r="3924" spans="4:6" x14ac:dyDescent="0.25">
      <c r="D3924">
        <v>35301</v>
      </c>
      <c r="E3924">
        <v>-0.189</v>
      </c>
      <c r="F3924">
        <v>-287.15969999999999</v>
      </c>
    </row>
    <row r="3925" spans="4:6" x14ac:dyDescent="0.25">
      <c r="D3925">
        <v>35310</v>
      </c>
      <c r="E3925">
        <v>-0.189</v>
      </c>
      <c r="F3925">
        <v>-287.77</v>
      </c>
    </row>
    <row r="3926" spans="4:6" x14ac:dyDescent="0.25">
      <c r="D3926">
        <v>35319</v>
      </c>
      <c r="E3926">
        <v>-0.189</v>
      </c>
      <c r="F3926">
        <v>-287.77</v>
      </c>
    </row>
    <row r="3927" spans="4:6" x14ac:dyDescent="0.25">
      <c r="D3927">
        <v>35328</v>
      </c>
      <c r="E3927">
        <v>-0.189</v>
      </c>
      <c r="F3927">
        <v>-287.77</v>
      </c>
    </row>
    <row r="3928" spans="4:6" x14ac:dyDescent="0.25">
      <c r="D3928">
        <v>35337</v>
      </c>
      <c r="E3928">
        <v>-0.189</v>
      </c>
      <c r="F3928">
        <v>-287.77</v>
      </c>
    </row>
    <row r="3929" spans="4:6" x14ac:dyDescent="0.25">
      <c r="D3929">
        <v>35346</v>
      </c>
      <c r="E3929">
        <v>-0.189</v>
      </c>
      <c r="F3929">
        <v>-288.68549999999999</v>
      </c>
    </row>
    <row r="3930" spans="4:6" x14ac:dyDescent="0.25">
      <c r="D3930">
        <v>35355</v>
      </c>
      <c r="E3930">
        <v>-0.189</v>
      </c>
      <c r="F3930">
        <v>-288.38040000000001</v>
      </c>
    </row>
    <row r="3931" spans="4:6" x14ac:dyDescent="0.25">
      <c r="D3931">
        <v>35364</v>
      </c>
      <c r="E3931">
        <v>-0.189</v>
      </c>
      <c r="F3931">
        <v>-288.38040000000001</v>
      </c>
    </row>
    <row r="3932" spans="4:6" x14ac:dyDescent="0.25">
      <c r="D3932">
        <v>35373</v>
      </c>
      <c r="E3932">
        <v>-0.189</v>
      </c>
      <c r="F3932">
        <v>-288.38040000000001</v>
      </c>
    </row>
    <row r="3933" spans="4:6" x14ac:dyDescent="0.25">
      <c r="D3933">
        <v>35382</v>
      </c>
      <c r="E3933">
        <v>-0.189</v>
      </c>
      <c r="F3933">
        <v>-288.38040000000001</v>
      </c>
    </row>
    <row r="3934" spans="4:6" x14ac:dyDescent="0.25">
      <c r="D3934">
        <v>35391</v>
      </c>
      <c r="E3934">
        <v>-0.189</v>
      </c>
      <c r="F3934">
        <v>-290.21140000000003</v>
      </c>
    </row>
    <row r="3935" spans="4:6" x14ac:dyDescent="0.25">
      <c r="D3935">
        <v>35400</v>
      </c>
      <c r="E3935">
        <v>-0.189</v>
      </c>
      <c r="F3935">
        <v>-290.21140000000003</v>
      </c>
    </row>
    <row r="3936" spans="4:6" x14ac:dyDescent="0.25">
      <c r="D3936">
        <v>35409</v>
      </c>
      <c r="E3936">
        <v>-0.189</v>
      </c>
      <c r="F3936">
        <v>-290.21140000000003</v>
      </c>
    </row>
    <row r="3937" spans="4:6" x14ac:dyDescent="0.25">
      <c r="D3937">
        <v>35418</v>
      </c>
      <c r="E3937">
        <v>-0.189</v>
      </c>
      <c r="F3937">
        <v>-290.21140000000003</v>
      </c>
    </row>
    <row r="3938" spans="4:6" x14ac:dyDescent="0.25">
      <c r="D3938">
        <v>35427</v>
      </c>
      <c r="E3938">
        <v>-0.189</v>
      </c>
      <c r="F3938">
        <v>-290.21140000000003</v>
      </c>
    </row>
    <row r="3939" spans="4:6" x14ac:dyDescent="0.25">
      <c r="D3939">
        <v>35436</v>
      </c>
      <c r="E3939">
        <v>-0.189</v>
      </c>
      <c r="F3939">
        <v>-290.21140000000003</v>
      </c>
    </row>
    <row r="3940" spans="4:6" x14ac:dyDescent="0.25">
      <c r="D3940">
        <v>35445</v>
      </c>
      <c r="E3940">
        <v>-0.189</v>
      </c>
      <c r="F3940">
        <v>-290.21140000000003</v>
      </c>
    </row>
    <row r="3941" spans="4:6" x14ac:dyDescent="0.25">
      <c r="D3941">
        <v>35454</v>
      </c>
      <c r="E3941">
        <v>-0.189</v>
      </c>
      <c r="F3941">
        <v>-290.21140000000003</v>
      </c>
    </row>
    <row r="3942" spans="4:6" x14ac:dyDescent="0.25">
      <c r="D3942">
        <v>35463</v>
      </c>
      <c r="E3942">
        <v>-0.189</v>
      </c>
      <c r="F3942">
        <v>-290.21140000000003</v>
      </c>
    </row>
    <row r="3943" spans="4:6" x14ac:dyDescent="0.25">
      <c r="D3943">
        <v>35472</v>
      </c>
      <c r="E3943">
        <v>-0.189</v>
      </c>
      <c r="F3943">
        <v>-290.21140000000003</v>
      </c>
    </row>
    <row r="3944" spans="4:6" x14ac:dyDescent="0.25">
      <c r="D3944">
        <v>35481</v>
      </c>
      <c r="E3944">
        <v>-0.189</v>
      </c>
      <c r="F3944">
        <v>-290.21140000000003</v>
      </c>
    </row>
    <row r="3945" spans="4:6" x14ac:dyDescent="0.25">
      <c r="D3945">
        <v>35490</v>
      </c>
      <c r="E3945">
        <v>-0.189</v>
      </c>
      <c r="F3945">
        <v>-290.21140000000003</v>
      </c>
    </row>
    <row r="3946" spans="4:6" x14ac:dyDescent="0.25">
      <c r="D3946">
        <v>35499</v>
      </c>
      <c r="E3946">
        <v>-0.189</v>
      </c>
      <c r="F3946">
        <v>-290.21140000000003</v>
      </c>
    </row>
    <row r="3947" spans="4:6" x14ac:dyDescent="0.25">
      <c r="D3947">
        <v>35508</v>
      </c>
      <c r="E3947">
        <v>-0.189</v>
      </c>
      <c r="F3947">
        <v>-290.21140000000003</v>
      </c>
    </row>
    <row r="3948" spans="4:6" x14ac:dyDescent="0.25">
      <c r="D3948">
        <v>35517</v>
      </c>
      <c r="E3948">
        <v>-0.189</v>
      </c>
      <c r="F3948">
        <v>-290.21140000000003</v>
      </c>
    </row>
    <row r="3949" spans="4:6" x14ac:dyDescent="0.25">
      <c r="D3949">
        <v>35526</v>
      </c>
      <c r="E3949">
        <v>-0.189</v>
      </c>
      <c r="F3949">
        <v>-290.21140000000003</v>
      </c>
    </row>
    <row r="3950" spans="4:6" x14ac:dyDescent="0.25">
      <c r="D3950">
        <v>35535</v>
      </c>
      <c r="E3950">
        <v>-0.189</v>
      </c>
      <c r="F3950">
        <v>-290.21140000000003</v>
      </c>
    </row>
    <row r="3951" spans="4:6" x14ac:dyDescent="0.25">
      <c r="D3951">
        <v>35544</v>
      </c>
      <c r="E3951">
        <v>-0.189</v>
      </c>
      <c r="F3951">
        <v>-290.21140000000003</v>
      </c>
    </row>
    <row r="3952" spans="4:6" x14ac:dyDescent="0.25">
      <c r="D3952">
        <v>35553</v>
      </c>
      <c r="E3952">
        <v>-0.189</v>
      </c>
      <c r="F3952">
        <v>-290.21140000000003</v>
      </c>
    </row>
    <row r="3953" spans="4:6" x14ac:dyDescent="0.25">
      <c r="D3953">
        <v>35562</v>
      </c>
      <c r="E3953">
        <v>-0.189</v>
      </c>
      <c r="F3953">
        <v>-290.51659999999998</v>
      </c>
    </row>
    <row r="3954" spans="4:6" x14ac:dyDescent="0.25">
      <c r="D3954">
        <v>35571</v>
      </c>
      <c r="E3954">
        <v>-0.189</v>
      </c>
      <c r="F3954">
        <v>-291.12700000000001</v>
      </c>
    </row>
    <row r="3955" spans="4:6" x14ac:dyDescent="0.25">
      <c r="D3955">
        <v>35580</v>
      </c>
      <c r="E3955">
        <v>-0.189</v>
      </c>
      <c r="F3955">
        <v>-290.51659999999998</v>
      </c>
    </row>
    <row r="3956" spans="4:6" x14ac:dyDescent="0.25">
      <c r="D3956">
        <v>35589</v>
      </c>
      <c r="E3956">
        <v>-0.189</v>
      </c>
      <c r="F3956">
        <v>-290.21140000000003</v>
      </c>
    </row>
    <row r="3957" spans="4:6" x14ac:dyDescent="0.25">
      <c r="D3957">
        <v>35598</v>
      </c>
      <c r="E3957">
        <v>-0.189</v>
      </c>
      <c r="F3957">
        <v>-290.8218</v>
      </c>
    </row>
    <row r="3958" spans="4:6" x14ac:dyDescent="0.25">
      <c r="D3958">
        <v>35607</v>
      </c>
      <c r="E3958">
        <v>-0.189</v>
      </c>
      <c r="F3958">
        <v>-291.12700000000001</v>
      </c>
    </row>
    <row r="3959" spans="4:6" x14ac:dyDescent="0.25">
      <c r="D3959">
        <v>35616</v>
      </c>
      <c r="E3959">
        <v>-0.189</v>
      </c>
      <c r="F3959">
        <v>-290.51659999999998</v>
      </c>
    </row>
    <row r="3960" spans="4:6" x14ac:dyDescent="0.25">
      <c r="D3960">
        <v>35625</v>
      </c>
      <c r="E3960">
        <v>-0.189</v>
      </c>
      <c r="F3960">
        <v>-291.43209999999999</v>
      </c>
    </row>
    <row r="3961" spans="4:6" x14ac:dyDescent="0.25">
      <c r="D3961">
        <v>35634</v>
      </c>
      <c r="E3961">
        <v>-0.189</v>
      </c>
      <c r="F3961">
        <v>-290.21140000000003</v>
      </c>
    </row>
    <row r="3962" spans="4:6" x14ac:dyDescent="0.25">
      <c r="D3962">
        <v>35643</v>
      </c>
      <c r="E3962">
        <v>-0.189</v>
      </c>
      <c r="F3962">
        <v>-290.51659999999998</v>
      </c>
    </row>
    <row r="3963" spans="4:6" x14ac:dyDescent="0.25">
      <c r="D3963">
        <v>35652</v>
      </c>
      <c r="E3963">
        <v>-0.189</v>
      </c>
      <c r="F3963">
        <v>-290.21140000000003</v>
      </c>
    </row>
    <row r="3964" spans="4:6" x14ac:dyDescent="0.25">
      <c r="D3964">
        <v>35661</v>
      </c>
      <c r="E3964">
        <v>-0.189</v>
      </c>
      <c r="F3964">
        <v>-290.51659999999998</v>
      </c>
    </row>
    <row r="3965" spans="4:6" x14ac:dyDescent="0.25">
      <c r="D3965">
        <v>35670</v>
      </c>
      <c r="E3965">
        <v>-0.189</v>
      </c>
      <c r="F3965">
        <v>-291.12700000000001</v>
      </c>
    </row>
    <row r="3966" spans="4:6" x14ac:dyDescent="0.25">
      <c r="D3966">
        <v>35679</v>
      </c>
      <c r="E3966">
        <v>-0.189</v>
      </c>
      <c r="F3966">
        <v>-291.12700000000001</v>
      </c>
    </row>
    <row r="3967" spans="4:6" x14ac:dyDescent="0.25">
      <c r="D3967">
        <v>35688</v>
      </c>
      <c r="E3967">
        <v>-0.189</v>
      </c>
      <c r="F3967">
        <v>-291.12700000000001</v>
      </c>
    </row>
    <row r="3968" spans="4:6" x14ac:dyDescent="0.25">
      <c r="D3968">
        <v>35697</v>
      </c>
      <c r="E3968">
        <v>-0.189</v>
      </c>
      <c r="F3968">
        <v>-292.65280000000001</v>
      </c>
    </row>
    <row r="3969" spans="4:6" x14ac:dyDescent="0.25">
      <c r="D3969">
        <v>35706</v>
      </c>
      <c r="E3969">
        <v>-0.189</v>
      </c>
      <c r="F3969">
        <v>-291.12700000000001</v>
      </c>
    </row>
    <row r="3970" spans="4:6" x14ac:dyDescent="0.25">
      <c r="D3970">
        <v>35715</v>
      </c>
      <c r="E3970">
        <v>-0.189</v>
      </c>
      <c r="F3970">
        <v>-291.43209999999999</v>
      </c>
    </row>
    <row r="3971" spans="4:6" x14ac:dyDescent="0.25">
      <c r="D3971">
        <v>35724</v>
      </c>
      <c r="E3971">
        <v>-0.189</v>
      </c>
      <c r="F3971">
        <v>-291.7373</v>
      </c>
    </row>
    <row r="3972" spans="4:6" x14ac:dyDescent="0.25">
      <c r="D3972">
        <v>35733</v>
      </c>
      <c r="E3972">
        <v>-0.189</v>
      </c>
      <c r="F3972">
        <v>-292.65280000000001</v>
      </c>
    </row>
    <row r="3973" spans="4:6" x14ac:dyDescent="0.25">
      <c r="D3973">
        <v>35742</v>
      </c>
      <c r="E3973">
        <v>-0.189</v>
      </c>
      <c r="F3973">
        <v>-291.7373</v>
      </c>
    </row>
    <row r="3974" spans="4:6" x14ac:dyDescent="0.25">
      <c r="D3974">
        <v>35751</v>
      </c>
      <c r="E3974">
        <v>-0.19800000000000001</v>
      </c>
      <c r="F3974">
        <v>-292.65280000000001</v>
      </c>
    </row>
    <row r="3975" spans="4:6" x14ac:dyDescent="0.25">
      <c r="D3975">
        <v>35760</v>
      </c>
      <c r="E3975">
        <v>-0.19800000000000001</v>
      </c>
      <c r="F3975">
        <v>-292.04250000000002</v>
      </c>
    </row>
    <row r="3976" spans="4:6" x14ac:dyDescent="0.25">
      <c r="D3976">
        <v>35769</v>
      </c>
      <c r="E3976">
        <v>-0.19800000000000001</v>
      </c>
      <c r="F3976">
        <v>-292.65280000000001</v>
      </c>
    </row>
    <row r="3977" spans="4:6" x14ac:dyDescent="0.25">
      <c r="D3977">
        <v>35778</v>
      </c>
      <c r="E3977">
        <v>-0.19800000000000001</v>
      </c>
      <c r="F3977">
        <v>-292.65280000000001</v>
      </c>
    </row>
    <row r="3978" spans="4:6" x14ac:dyDescent="0.25">
      <c r="D3978">
        <v>35787</v>
      </c>
      <c r="E3978">
        <v>-0.19800000000000001</v>
      </c>
      <c r="F3978">
        <v>-292.65280000000001</v>
      </c>
    </row>
    <row r="3979" spans="4:6" x14ac:dyDescent="0.25">
      <c r="D3979">
        <v>35796</v>
      </c>
      <c r="E3979">
        <v>-0.19800000000000001</v>
      </c>
      <c r="F3979">
        <v>-292.65280000000001</v>
      </c>
    </row>
    <row r="3980" spans="4:6" x14ac:dyDescent="0.25">
      <c r="D3980">
        <v>35805</v>
      </c>
      <c r="E3980">
        <v>-0.19800000000000001</v>
      </c>
      <c r="F3980">
        <v>-292.65280000000001</v>
      </c>
    </row>
    <row r="3981" spans="4:6" x14ac:dyDescent="0.25">
      <c r="D3981">
        <v>35814</v>
      </c>
      <c r="E3981">
        <v>-0.19800000000000001</v>
      </c>
      <c r="F3981">
        <v>-292.65280000000001</v>
      </c>
    </row>
    <row r="3982" spans="4:6" x14ac:dyDescent="0.25">
      <c r="D3982">
        <v>35823</v>
      </c>
      <c r="E3982">
        <v>-0.19800000000000001</v>
      </c>
      <c r="F3982">
        <v>-292.65280000000001</v>
      </c>
    </row>
    <row r="3983" spans="4:6" x14ac:dyDescent="0.25">
      <c r="D3983">
        <v>35832</v>
      </c>
      <c r="E3983">
        <v>-0.19800000000000001</v>
      </c>
      <c r="F3983">
        <v>-292.65280000000001</v>
      </c>
    </row>
    <row r="3984" spans="4:6" x14ac:dyDescent="0.25">
      <c r="D3984">
        <v>35841</v>
      </c>
      <c r="E3984">
        <v>-0.19800000000000001</v>
      </c>
      <c r="F3984">
        <v>-292.65280000000001</v>
      </c>
    </row>
    <row r="3985" spans="4:6" x14ac:dyDescent="0.25">
      <c r="D3985">
        <v>35850</v>
      </c>
      <c r="E3985">
        <v>-0.19800000000000001</v>
      </c>
      <c r="F3985">
        <v>-293.26319999999998</v>
      </c>
    </row>
    <row r="3986" spans="4:6" x14ac:dyDescent="0.25">
      <c r="D3986">
        <v>35859</v>
      </c>
      <c r="E3986">
        <v>-0.19800000000000001</v>
      </c>
      <c r="F3986">
        <v>-292.65280000000001</v>
      </c>
    </row>
    <row r="3987" spans="4:6" x14ac:dyDescent="0.25">
      <c r="D3987">
        <v>35868</v>
      </c>
      <c r="E3987">
        <v>-0.19800000000000001</v>
      </c>
      <c r="F3987">
        <v>-292.65280000000001</v>
      </c>
    </row>
    <row r="3988" spans="4:6" x14ac:dyDescent="0.25">
      <c r="D3988">
        <v>35877</v>
      </c>
      <c r="E3988">
        <v>-0.19800000000000001</v>
      </c>
      <c r="F3988">
        <v>-293.26319999999998</v>
      </c>
    </row>
    <row r="3989" spans="4:6" x14ac:dyDescent="0.25">
      <c r="D3989">
        <v>35886</v>
      </c>
      <c r="E3989">
        <v>-0.19800000000000001</v>
      </c>
      <c r="F3989">
        <v>-293.26319999999998</v>
      </c>
    </row>
    <row r="3990" spans="4:6" x14ac:dyDescent="0.25">
      <c r="D3990">
        <v>35895</v>
      </c>
      <c r="E3990">
        <v>-0.19800000000000001</v>
      </c>
      <c r="F3990">
        <v>-293.26319999999998</v>
      </c>
    </row>
    <row r="3991" spans="4:6" x14ac:dyDescent="0.25">
      <c r="D3991">
        <v>35904</v>
      </c>
      <c r="E3991">
        <v>-0.19800000000000001</v>
      </c>
      <c r="F3991">
        <v>-293.26319999999998</v>
      </c>
    </row>
    <row r="3992" spans="4:6" x14ac:dyDescent="0.25">
      <c r="D3992">
        <v>35913</v>
      </c>
      <c r="E3992">
        <v>-0.19800000000000001</v>
      </c>
      <c r="F3992">
        <v>-292.65280000000001</v>
      </c>
    </row>
    <row r="3993" spans="4:6" x14ac:dyDescent="0.25">
      <c r="D3993">
        <v>35922</v>
      </c>
      <c r="E3993">
        <v>-0.19800000000000001</v>
      </c>
      <c r="F3993">
        <v>-292.65280000000001</v>
      </c>
    </row>
    <row r="3994" spans="4:6" x14ac:dyDescent="0.25">
      <c r="D3994">
        <v>35931</v>
      </c>
      <c r="E3994">
        <v>-0.19800000000000001</v>
      </c>
      <c r="F3994">
        <v>-293.26319999999998</v>
      </c>
    </row>
    <row r="3995" spans="4:6" x14ac:dyDescent="0.25">
      <c r="D3995">
        <v>35940</v>
      </c>
      <c r="E3995">
        <v>-0.19800000000000001</v>
      </c>
      <c r="F3995">
        <v>-293.26319999999998</v>
      </c>
    </row>
    <row r="3996" spans="4:6" x14ac:dyDescent="0.25">
      <c r="D3996">
        <v>35949</v>
      </c>
      <c r="E3996">
        <v>-0.19800000000000001</v>
      </c>
      <c r="F3996">
        <v>-293.26319999999998</v>
      </c>
    </row>
    <row r="3997" spans="4:6" x14ac:dyDescent="0.25">
      <c r="D3997">
        <v>35958</v>
      </c>
      <c r="E3997">
        <v>-0.19800000000000001</v>
      </c>
      <c r="F3997">
        <v>-295.0942</v>
      </c>
    </row>
    <row r="3998" spans="4:6" x14ac:dyDescent="0.25">
      <c r="D3998">
        <v>35967</v>
      </c>
      <c r="E3998">
        <v>-0.19800000000000001</v>
      </c>
      <c r="F3998">
        <v>-295.0942</v>
      </c>
    </row>
    <row r="3999" spans="4:6" x14ac:dyDescent="0.25">
      <c r="D3999">
        <v>35976</v>
      </c>
      <c r="E3999">
        <v>-0.19800000000000001</v>
      </c>
      <c r="F3999">
        <v>-293.26319999999998</v>
      </c>
    </row>
    <row r="4000" spans="4:6" x14ac:dyDescent="0.25">
      <c r="D4000">
        <v>35985</v>
      </c>
      <c r="E4000">
        <v>-0.19800000000000001</v>
      </c>
      <c r="F4000">
        <v>-292.65280000000001</v>
      </c>
    </row>
    <row r="4001" spans="4:6" x14ac:dyDescent="0.25">
      <c r="D4001">
        <v>35994</v>
      </c>
      <c r="E4001">
        <v>-0.19800000000000001</v>
      </c>
      <c r="F4001">
        <v>-293.5684</v>
      </c>
    </row>
    <row r="4002" spans="4:6" x14ac:dyDescent="0.25">
      <c r="D4002">
        <v>36003</v>
      </c>
      <c r="E4002">
        <v>-0.19800000000000001</v>
      </c>
      <c r="F4002">
        <v>-295.0942</v>
      </c>
    </row>
    <row r="4003" spans="4:6" x14ac:dyDescent="0.25">
      <c r="D4003">
        <v>36012</v>
      </c>
      <c r="E4003">
        <v>-0.19800000000000001</v>
      </c>
      <c r="F4003">
        <v>-293.26319999999998</v>
      </c>
    </row>
    <row r="4004" spans="4:6" x14ac:dyDescent="0.25">
      <c r="D4004">
        <v>36021</v>
      </c>
      <c r="E4004">
        <v>-0.19800000000000001</v>
      </c>
      <c r="F4004">
        <v>-295.0942</v>
      </c>
    </row>
    <row r="4005" spans="4:6" x14ac:dyDescent="0.25">
      <c r="D4005">
        <v>36030</v>
      </c>
      <c r="E4005">
        <v>-0.19800000000000001</v>
      </c>
      <c r="F4005">
        <v>-295.0942</v>
      </c>
    </row>
    <row r="4006" spans="4:6" x14ac:dyDescent="0.25">
      <c r="D4006">
        <v>36039</v>
      </c>
      <c r="E4006">
        <v>-0.19800000000000001</v>
      </c>
      <c r="F4006">
        <v>-295.0942</v>
      </c>
    </row>
    <row r="4007" spans="4:6" x14ac:dyDescent="0.25">
      <c r="D4007">
        <v>36048</v>
      </c>
      <c r="E4007">
        <v>-0.19800000000000001</v>
      </c>
      <c r="F4007">
        <v>-295.0942</v>
      </c>
    </row>
    <row r="4008" spans="4:6" x14ac:dyDescent="0.25">
      <c r="D4008">
        <v>36057</v>
      </c>
      <c r="E4008">
        <v>-0.19800000000000001</v>
      </c>
      <c r="F4008">
        <v>-295.0942</v>
      </c>
    </row>
    <row r="4009" spans="4:6" x14ac:dyDescent="0.25">
      <c r="D4009">
        <v>36066</v>
      </c>
      <c r="E4009">
        <v>-0.19800000000000001</v>
      </c>
      <c r="F4009">
        <v>-295.0942</v>
      </c>
    </row>
    <row r="4010" spans="4:6" x14ac:dyDescent="0.25">
      <c r="D4010">
        <v>36075</v>
      </c>
      <c r="E4010">
        <v>-0.19800000000000001</v>
      </c>
      <c r="F4010">
        <v>-295.0942</v>
      </c>
    </row>
    <row r="4011" spans="4:6" x14ac:dyDescent="0.25">
      <c r="D4011">
        <v>36084</v>
      </c>
      <c r="E4011">
        <v>-0.19800000000000001</v>
      </c>
      <c r="F4011">
        <v>-295.0942</v>
      </c>
    </row>
    <row r="4012" spans="4:6" x14ac:dyDescent="0.25">
      <c r="D4012">
        <v>36093</v>
      </c>
      <c r="E4012">
        <v>-0.19800000000000001</v>
      </c>
      <c r="F4012">
        <v>-295.0942</v>
      </c>
    </row>
    <row r="4013" spans="4:6" x14ac:dyDescent="0.25">
      <c r="D4013">
        <v>36102</v>
      </c>
      <c r="E4013">
        <v>-0.19800000000000001</v>
      </c>
      <c r="F4013">
        <v>-295.0942</v>
      </c>
    </row>
    <row r="4014" spans="4:6" x14ac:dyDescent="0.25">
      <c r="D4014">
        <v>36111</v>
      </c>
      <c r="E4014">
        <v>-0.19800000000000001</v>
      </c>
      <c r="F4014">
        <v>-295.0942</v>
      </c>
    </row>
    <row r="4015" spans="4:6" x14ac:dyDescent="0.25">
      <c r="D4015">
        <v>36120</v>
      </c>
      <c r="E4015">
        <v>-0.19800000000000001</v>
      </c>
      <c r="F4015">
        <v>-295.0942</v>
      </c>
    </row>
    <row r="4016" spans="4:6" x14ac:dyDescent="0.25">
      <c r="D4016">
        <v>36129</v>
      </c>
      <c r="E4016">
        <v>-0.19800000000000001</v>
      </c>
      <c r="F4016">
        <v>-295.0942</v>
      </c>
    </row>
    <row r="4017" spans="4:6" x14ac:dyDescent="0.25">
      <c r="D4017">
        <v>36138</v>
      </c>
      <c r="E4017">
        <v>-0.19800000000000001</v>
      </c>
      <c r="F4017">
        <v>-295.0942</v>
      </c>
    </row>
    <row r="4018" spans="4:6" x14ac:dyDescent="0.25">
      <c r="D4018">
        <v>36147</v>
      </c>
      <c r="E4018">
        <v>-0.19800000000000001</v>
      </c>
      <c r="F4018">
        <v>-295.0942</v>
      </c>
    </row>
    <row r="4019" spans="4:6" x14ac:dyDescent="0.25">
      <c r="D4019">
        <v>36156</v>
      </c>
      <c r="E4019">
        <v>-0.19800000000000001</v>
      </c>
      <c r="F4019">
        <v>-295.0942</v>
      </c>
    </row>
    <row r="4020" spans="4:6" x14ac:dyDescent="0.25">
      <c r="D4020">
        <v>36165</v>
      </c>
      <c r="E4020">
        <v>-0.19800000000000001</v>
      </c>
      <c r="F4020">
        <v>-295.0942</v>
      </c>
    </row>
    <row r="4021" spans="4:6" x14ac:dyDescent="0.25">
      <c r="D4021">
        <v>36174</v>
      </c>
      <c r="E4021">
        <v>-0.19800000000000001</v>
      </c>
      <c r="F4021">
        <v>-295.0942</v>
      </c>
    </row>
    <row r="4022" spans="4:6" x14ac:dyDescent="0.25">
      <c r="D4022">
        <v>36183</v>
      </c>
      <c r="E4022">
        <v>-0.19800000000000001</v>
      </c>
      <c r="F4022">
        <v>-295.0942</v>
      </c>
    </row>
    <row r="4023" spans="4:6" x14ac:dyDescent="0.25">
      <c r="D4023">
        <v>36192</v>
      </c>
      <c r="E4023">
        <v>-0.19800000000000001</v>
      </c>
      <c r="F4023">
        <v>-295.0942</v>
      </c>
    </row>
    <row r="4024" spans="4:6" x14ac:dyDescent="0.25">
      <c r="D4024">
        <v>36201</v>
      </c>
      <c r="E4024">
        <v>-0.19800000000000001</v>
      </c>
      <c r="F4024">
        <v>-296.00979999999998</v>
      </c>
    </row>
    <row r="4025" spans="4:6" x14ac:dyDescent="0.25">
      <c r="D4025">
        <v>36210</v>
      </c>
      <c r="E4025">
        <v>-0.19800000000000001</v>
      </c>
      <c r="F4025">
        <v>-296.00979999999998</v>
      </c>
    </row>
    <row r="4026" spans="4:6" x14ac:dyDescent="0.25">
      <c r="D4026">
        <v>36219</v>
      </c>
      <c r="E4026">
        <v>-0.19800000000000001</v>
      </c>
      <c r="F4026">
        <v>-296.00979999999998</v>
      </c>
    </row>
    <row r="4027" spans="4:6" x14ac:dyDescent="0.25">
      <c r="D4027">
        <v>36228</v>
      </c>
      <c r="E4027">
        <v>-0.19800000000000001</v>
      </c>
      <c r="F4027">
        <v>-296.00979999999998</v>
      </c>
    </row>
    <row r="4028" spans="4:6" x14ac:dyDescent="0.25">
      <c r="D4028">
        <v>36237</v>
      </c>
      <c r="E4028">
        <v>-0.19800000000000001</v>
      </c>
      <c r="F4028">
        <v>-296.00979999999998</v>
      </c>
    </row>
    <row r="4029" spans="4:6" x14ac:dyDescent="0.25">
      <c r="D4029">
        <v>36246</v>
      </c>
      <c r="E4029">
        <v>-0.19800000000000001</v>
      </c>
      <c r="F4029">
        <v>-296.31490000000002</v>
      </c>
    </row>
    <row r="4030" spans="4:6" x14ac:dyDescent="0.25">
      <c r="D4030">
        <v>36255</v>
      </c>
      <c r="E4030">
        <v>-0.19800000000000001</v>
      </c>
      <c r="F4030">
        <v>-296.31490000000002</v>
      </c>
    </row>
    <row r="4031" spans="4:6" x14ac:dyDescent="0.25">
      <c r="D4031">
        <v>36264</v>
      </c>
      <c r="E4031">
        <v>-0.19800000000000001</v>
      </c>
      <c r="F4031">
        <v>-296.00979999999998</v>
      </c>
    </row>
    <row r="4032" spans="4:6" x14ac:dyDescent="0.25">
      <c r="D4032">
        <v>36273</v>
      </c>
      <c r="E4032">
        <v>-0.19800000000000001</v>
      </c>
      <c r="F4032">
        <v>-296.00979999999998</v>
      </c>
    </row>
    <row r="4033" spans="4:6" x14ac:dyDescent="0.25">
      <c r="D4033">
        <v>36282</v>
      </c>
      <c r="E4033">
        <v>-0.19800000000000001</v>
      </c>
      <c r="F4033">
        <v>-296.00979999999998</v>
      </c>
    </row>
    <row r="4034" spans="4:6" x14ac:dyDescent="0.25">
      <c r="D4034">
        <v>36291</v>
      </c>
      <c r="E4034">
        <v>-0.19800000000000001</v>
      </c>
      <c r="F4034">
        <v>-296.00979999999998</v>
      </c>
    </row>
    <row r="4035" spans="4:6" x14ac:dyDescent="0.25">
      <c r="D4035">
        <v>36300</v>
      </c>
      <c r="E4035">
        <v>-0.19800000000000001</v>
      </c>
      <c r="F4035">
        <v>-295.70460000000003</v>
      </c>
    </row>
    <row r="4036" spans="4:6" x14ac:dyDescent="0.25">
      <c r="D4036">
        <v>36309</v>
      </c>
      <c r="E4036">
        <v>-0.19800000000000001</v>
      </c>
      <c r="F4036">
        <v>-295.39940000000001</v>
      </c>
    </row>
    <row r="4037" spans="4:6" x14ac:dyDescent="0.25">
      <c r="D4037">
        <v>36318</v>
      </c>
      <c r="E4037">
        <v>-0.19800000000000001</v>
      </c>
      <c r="F4037">
        <v>-295.70460000000003</v>
      </c>
    </row>
    <row r="4038" spans="4:6" x14ac:dyDescent="0.25">
      <c r="D4038">
        <v>36327</v>
      </c>
      <c r="E4038">
        <v>-0.19800000000000001</v>
      </c>
      <c r="F4038">
        <v>-296.00979999999998</v>
      </c>
    </row>
    <row r="4039" spans="4:6" x14ac:dyDescent="0.25">
      <c r="D4039">
        <v>36336</v>
      </c>
      <c r="E4039">
        <v>-0.19800000000000001</v>
      </c>
      <c r="F4039">
        <v>-295.70460000000003</v>
      </c>
    </row>
    <row r="4040" spans="4:6" x14ac:dyDescent="0.25">
      <c r="D4040">
        <v>36345</v>
      </c>
      <c r="E4040">
        <v>-0.19800000000000001</v>
      </c>
      <c r="F4040">
        <v>-296.31490000000002</v>
      </c>
    </row>
    <row r="4041" spans="4:6" x14ac:dyDescent="0.25">
      <c r="D4041">
        <v>36354</v>
      </c>
      <c r="E4041">
        <v>-0.19800000000000001</v>
      </c>
      <c r="F4041">
        <v>-296.92529999999999</v>
      </c>
    </row>
    <row r="4042" spans="4:6" x14ac:dyDescent="0.25">
      <c r="D4042">
        <v>36363</v>
      </c>
      <c r="E4042">
        <v>-0.19800000000000001</v>
      </c>
      <c r="F4042">
        <v>-297.53559999999999</v>
      </c>
    </row>
    <row r="4043" spans="4:6" x14ac:dyDescent="0.25">
      <c r="D4043">
        <v>36372</v>
      </c>
      <c r="E4043">
        <v>-0.19800000000000001</v>
      </c>
      <c r="F4043">
        <v>-297.53559999999999</v>
      </c>
    </row>
    <row r="4044" spans="4:6" x14ac:dyDescent="0.25">
      <c r="D4044">
        <v>36381</v>
      </c>
      <c r="E4044">
        <v>-0.19800000000000001</v>
      </c>
      <c r="F4044">
        <v>-297.53559999999999</v>
      </c>
    </row>
    <row r="4045" spans="4:6" x14ac:dyDescent="0.25">
      <c r="D4045">
        <v>36390</v>
      </c>
      <c r="E4045">
        <v>-0.19800000000000001</v>
      </c>
      <c r="F4045">
        <v>-297.53559999999999</v>
      </c>
    </row>
    <row r="4046" spans="4:6" x14ac:dyDescent="0.25">
      <c r="D4046">
        <v>36399</v>
      </c>
      <c r="E4046">
        <v>-0.19800000000000001</v>
      </c>
      <c r="F4046">
        <v>-297.53559999999999</v>
      </c>
    </row>
    <row r="4047" spans="4:6" x14ac:dyDescent="0.25">
      <c r="D4047">
        <v>36408</v>
      </c>
      <c r="E4047">
        <v>-0.19800000000000001</v>
      </c>
      <c r="F4047">
        <v>-298.14600000000002</v>
      </c>
    </row>
    <row r="4048" spans="4:6" x14ac:dyDescent="0.25">
      <c r="D4048">
        <v>36417</v>
      </c>
      <c r="E4048">
        <v>-0.19800000000000001</v>
      </c>
      <c r="F4048">
        <v>-297.53559999999999</v>
      </c>
    </row>
    <row r="4049" spans="4:6" x14ac:dyDescent="0.25">
      <c r="D4049">
        <v>36426</v>
      </c>
      <c r="E4049">
        <v>-0.19800000000000001</v>
      </c>
      <c r="F4049">
        <v>-299.97710000000001</v>
      </c>
    </row>
    <row r="4050" spans="4:6" x14ac:dyDescent="0.25">
      <c r="D4050">
        <v>36435</v>
      </c>
      <c r="E4050">
        <v>-0.19800000000000001</v>
      </c>
      <c r="F4050">
        <v>-297.53559999999999</v>
      </c>
    </row>
    <row r="4051" spans="4:6" x14ac:dyDescent="0.25">
      <c r="D4051">
        <v>36444</v>
      </c>
      <c r="E4051">
        <v>-0.19800000000000001</v>
      </c>
      <c r="F4051">
        <v>-297.53559999999999</v>
      </c>
    </row>
    <row r="4052" spans="4:6" x14ac:dyDescent="0.25">
      <c r="D4052">
        <v>36453</v>
      </c>
      <c r="E4052">
        <v>-0.19800000000000001</v>
      </c>
      <c r="F4052">
        <v>-298.14600000000002</v>
      </c>
    </row>
    <row r="4053" spans="4:6" x14ac:dyDescent="0.25">
      <c r="D4053">
        <v>36462</v>
      </c>
      <c r="E4053">
        <v>-0.19800000000000001</v>
      </c>
      <c r="F4053">
        <v>-297.53559999999999</v>
      </c>
    </row>
    <row r="4054" spans="4:6" x14ac:dyDescent="0.25">
      <c r="D4054">
        <v>36471</v>
      </c>
      <c r="E4054">
        <v>-0.19800000000000001</v>
      </c>
      <c r="F4054">
        <v>-298.14600000000002</v>
      </c>
    </row>
    <row r="4055" spans="4:6" x14ac:dyDescent="0.25">
      <c r="D4055">
        <v>36480</v>
      </c>
      <c r="E4055">
        <v>-0.19800000000000001</v>
      </c>
      <c r="F4055">
        <v>-299.97710000000001</v>
      </c>
    </row>
    <row r="4056" spans="4:6" x14ac:dyDescent="0.25">
      <c r="D4056">
        <v>36489</v>
      </c>
      <c r="E4056">
        <v>-0.20699999999999999</v>
      </c>
      <c r="F4056">
        <v>-297.53559999999999</v>
      </c>
    </row>
    <row r="4057" spans="4:6" x14ac:dyDescent="0.25">
      <c r="D4057">
        <v>36498</v>
      </c>
      <c r="E4057">
        <v>-0.20699999999999999</v>
      </c>
      <c r="F4057">
        <v>-298.14600000000002</v>
      </c>
    </row>
    <row r="4058" spans="4:6" x14ac:dyDescent="0.25">
      <c r="D4058">
        <v>36507</v>
      </c>
      <c r="E4058">
        <v>-0.20699999999999999</v>
      </c>
      <c r="F4058">
        <v>-297.53559999999999</v>
      </c>
    </row>
    <row r="4059" spans="4:6" x14ac:dyDescent="0.25">
      <c r="D4059">
        <v>36516</v>
      </c>
      <c r="E4059">
        <v>-0.20699999999999999</v>
      </c>
      <c r="F4059">
        <v>-297.53559999999999</v>
      </c>
    </row>
    <row r="4060" spans="4:6" x14ac:dyDescent="0.25">
      <c r="D4060">
        <v>36525</v>
      </c>
      <c r="E4060">
        <v>-0.20699999999999999</v>
      </c>
      <c r="F4060">
        <v>-297.53559999999999</v>
      </c>
    </row>
    <row r="4061" spans="4:6" x14ac:dyDescent="0.25">
      <c r="D4061">
        <v>36534</v>
      </c>
      <c r="E4061">
        <v>-0.20699999999999999</v>
      </c>
      <c r="F4061">
        <v>-297.53559999999999</v>
      </c>
    </row>
    <row r="4062" spans="4:6" x14ac:dyDescent="0.25">
      <c r="D4062">
        <v>36543</v>
      </c>
      <c r="E4062">
        <v>-0.20699999999999999</v>
      </c>
      <c r="F4062">
        <v>-297.53559999999999</v>
      </c>
    </row>
    <row r="4063" spans="4:6" x14ac:dyDescent="0.25">
      <c r="D4063">
        <v>36552</v>
      </c>
      <c r="E4063">
        <v>-0.20699999999999999</v>
      </c>
      <c r="F4063">
        <v>-298.14600000000002</v>
      </c>
    </row>
    <row r="4064" spans="4:6" x14ac:dyDescent="0.25">
      <c r="D4064">
        <v>36561</v>
      </c>
      <c r="E4064">
        <v>-0.20699999999999999</v>
      </c>
      <c r="F4064">
        <v>-297.53559999999999</v>
      </c>
    </row>
    <row r="4065" spans="4:6" x14ac:dyDescent="0.25">
      <c r="D4065">
        <v>36570</v>
      </c>
      <c r="E4065">
        <v>-0.20699999999999999</v>
      </c>
      <c r="F4065">
        <v>-299.97710000000001</v>
      </c>
    </row>
    <row r="4066" spans="4:6" x14ac:dyDescent="0.25">
      <c r="D4066">
        <v>36579</v>
      </c>
      <c r="E4066">
        <v>-0.20699999999999999</v>
      </c>
      <c r="F4066">
        <v>-297.53559999999999</v>
      </c>
    </row>
    <row r="4067" spans="4:6" x14ac:dyDescent="0.25">
      <c r="D4067">
        <v>36588</v>
      </c>
      <c r="E4067">
        <v>-0.20699999999999999</v>
      </c>
      <c r="F4067">
        <v>-298.14600000000002</v>
      </c>
    </row>
    <row r="4068" spans="4:6" x14ac:dyDescent="0.25">
      <c r="D4068">
        <v>36597</v>
      </c>
      <c r="E4068">
        <v>-0.20699999999999999</v>
      </c>
      <c r="F4068">
        <v>-298.14600000000002</v>
      </c>
    </row>
    <row r="4069" spans="4:6" x14ac:dyDescent="0.25">
      <c r="D4069">
        <v>36606</v>
      </c>
      <c r="E4069">
        <v>-0.20699999999999999</v>
      </c>
      <c r="F4069">
        <v>-298.14600000000002</v>
      </c>
    </row>
    <row r="4070" spans="4:6" x14ac:dyDescent="0.25">
      <c r="D4070">
        <v>36615</v>
      </c>
      <c r="E4070">
        <v>-0.20699999999999999</v>
      </c>
      <c r="F4070">
        <v>-298.14600000000002</v>
      </c>
    </row>
    <row r="4071" spans="4:6" x14ac:dyDescent="0.25">
      <c r="D4071">
        <v>36624</v>
      </c>
      <c r="E4071">
        <v>-0.20699999999999999</v>
      </c>
      <c r="F4071">
        <v>-298.14600000000002</v>
      </c>
    </row>
    <row r="4072" spans="4:6" x14ac:dyDescent="0.25">
      <c r="D4072">
        <v>36633</v>
      </c>
      <c r="E4072">
        <v>-0.20699999999999999</v>
      </c>
      <c r="F4072">
        <v>-299.97710000000001</v>
      </c>
    </row>
    <row r="4073" spans="4:6" x14ac:dyDescent="0.25">
      <c r="D4073">
        <v>36642</v>
      </c>
      <c r="E4073">
        <v>-0.20699999999999999</v>
      </c>
      <c r="F4073">
        <v>-298.14600000000002</v>
      </c>
    </row>
    <row r="4074" spans="4:6" x14ac:dyDescent="0.25">
      <c r="D4074">
        <v>36651</v>
      </c>
      <c r="E4074">
        <v>-0.20699999999999999</v>
      </c>
      <c r="F4074">
        <v>-299.97710000000001</v>
      </c>
    </row>
    <row r="4075" spans="4:6" x14ac:dyDescent="0.25">
      <c r="D4075">
        <v>36660</v>
      </c>
      <c r="E4075">
        <v>-0.20699999999999999</v>
      </c>
      <c r="F4075">
        <v>-299.97710000000001</v>
      </c>
    </row>
    <row r="4076" spans="4:6" x14ac:dyDescent="0.25">
      <c r="D4076">
        <v>36669</v>
      </c>
      <c r="E4076">
        <v>-0.20699999999999999</v>
      </c>
      <c r="F4076">
        <v>-299.97710000000001</v>
      </c>
    </row>
    <row r="4077" spans="4:6" x14ac:dyDescent="0.25">
      <c r="D4077">
        <v>36678</v>
      </c>
      <c r="E4077">
        <v>-0.20699999999999999</v>
      </c>
      <c r="F4077">
        <v>-299.97710000000001</v>
      </c>
    </row>
    <row r="4078" spans="4:6" x14ac:dyDescent="0.25">
      <c r="D4078">
        <v>36687</v>
      </c>
      <c r="E4078">
        <v>-0.20699999999999999</v>
      </c>
      <c r="F4078">
        <v>-299.97710000000001</v>
      </c>
    </row>
    <row r="4079" spans="4:6" x14ac:dyDescent="0.25">
      <c r="D4079">
        <v>36696</v>
      </c>
      <c r="E4079">
        <v>-0.20699999999999999</v>
      </c>
      <c r="F4079">
        <v>-299.97710000000001</v>
      </c>
    </row>
    <row r="4080" spans="4:6" x14ac:dyDescent="0.25">
      <c r="D4080">
        <v>36705</v>
      </c>
      <c r="E4080">
        <v>-0.20699999999999999</v>
      </c>
      <c r="F4080">
        <v>-299.97710000000001</v>
      </c>
    </row>
    <row r="4081" spans="4:6" x14ac:dyDescent="0.25">
      <c r="D4081">
        <v>36714</v>
      </c>
      <c r="E4081">
        <v>-0.20699999999999999</v>
      </c>
      <c r="F4081">
        <v>-300.28219999999999</v>
      </c>
    </row>
    <row r="4082" spans="4:6" x14ac:dyDescent="0.25">
      <c r="D4082">
        <v>36723</v>
      </c>
      <c r="E4082">
        <v>-0.20699999999999999</v>
      </c>
      <c r="F4082">
        <v>-300.28219999999999</v>
      </c>
    </row>
    <row r="4083" spans="4:6" x14ac:dyDescent="0.25">
      <c r="D4083">
        <v>36732</v>
      </c>
      <c r="E4083">
        <v>-0.20699999999999999</v>
      </c>
      <c r="F4083">
        <v>-299.97710000000001</v>
      </c>
    </row>
    <row r="4084" spans="4:6" x14ac:dyDescent="0.25">
      <c r="D4084">
        <v>36741</v>
      </c>
      <c r="E4084">
        <v>-0.20699999999999999</v>
      </c>
      <c r="F4084">
        <v>-299.97710000000001</v>
      </c>
    </row>
    <row r="4085" spans="4:6" x14ac:dyDescent="0.25">
      <c r="D4085">
        <v>36750</v>
      </c>
      <c r="E4085">
        <v>-0.20699999999999999</v>
      </c>
      <c r="F4085">
        <v>-299.97710000000001</v>
      </c>
    </row>
    <row r="4086" spans="4:6" x14ac:dyDescent="0.25">
      <c r="D4086">
        <v>36759</v>
      </c>
      <c r="E4086">
        <v>-0.20699999999999999</v>
      </c>
      <c r="F4086">
        <v>-300.28219999999999</v>
      </c>
    </row>
    <row r="4087" spans="4:6" x14ac:dyDescent="0.25">
      <c r="D4087">
        <v>36768</v>
      </c>
      <c r="E4087">
        <v>-0.20699999999999999</v>
      </c>
      <c r="F4087">
        <v>-299.97710000000001</v>
      </c>
    </row>
    <row r="4088" spans="4:6" x14ac:dyDescent="0.25">
      <c r="D4088">
        <v>36777</v>
      </c>
      <c r="E4088">
        <v>-0.20699999999999999</v>
      </c>
      <c r="F4088">
        <v>-300.5874</v>
      </c>
    </row>
    <row r="4089" spans="4:6" x14ac:dyDescent="0.25">
      <c r="D4089">
        <v>36786</v>
      </c>
      <c r="E4089">
        <v>-0.20699999999999999</v>
      </c>
      <c r="F4089">
        <v>-300.5874</v>
      </c>
    </row>
    <row r="4090" spans="4:6" x14ac:dyDescent="0.25">
      <c r="D4090">
        <v>36795</v>
      </c>
      <c r="E4090">
        <v>-0.20699999999999999</v>
      </c>
      <c r="F4090">
        <v>-300.28219999999999</v>
      </c>
    </row>
    <row r="4091" spans="4:6" x14ac:dyDescent="0.25">
      <c r="D4091">
        <v>36804</v>
      </c>
      <c r="E4091">
        <v>-0.20699999999999999</v>
      </c>
      <c r="F4091">
        <v>-300.5874</v>
      </c>
    </row>
    <row r="4092" spans="4:6" x14ac:dyDescent="0.25">
      <c r="D4092">
        <v>36813</v>
      </c>
      <c r="E4092">
        <v>-0.20699999999999999</v>
      </c>
      <c r="F4092">
        <v>-300.89260000000002</v>
      </c>
    </row>
    <row r="4093" spans="4:6" x14ac:dyDescent="0.25">
      <c r="D4093">
        <v>36822</v>
      </c>
      <c r="E4093">
        <v>-0.20699999999999999</v>
      </c>
      <c r="F4093">
        <v>-300.89260000000002</v>
      </c>
    </row>
    <row r="4094" spans="4:6" x14ac:dyDescent="0.25">
      <c r="D4094">
        <v>36831</v>
      </c>
      <c r="E4094">
        <v>-0.20699999999999999</v>
      </c>
      <c r="F4094">
        <v>-300.89260000000002</v>
      </c>
    </row>
    <row r="4095" spans="4:6" x14ac:dyDescent="0.25">
      <c r="D4095">
        <v>36840</v>
      </c>
      <c r="E4095">
        <v>-0.20699999999999999</v>
      </c>
      <c r="F4095">
        <v>-300.5874</v>
      </c>
    </row>
    <row r="4096" spans="4:6" x14ac:dyDescent="0.25">
      <c r="D4096">
        <v>36849</v>
      </c>
      <c r="E4096">
        <v>-0.20699999999999999</v>
      </c>
      <c r="F4096">
        <v>-300.89260000000002</v>
      </c>
    </row>
    <row r="4097" spans="4:6" x14ac:dyDescent="0.25">
      <c r="D4097">
        <v>36858</v>
      </c>
      <c r="E4097">
        <v>-0.20699999999999999</v>
      </c>
      <c r="F4097">
        <v>-301.19779999999997</v>
      </c>
    </row>
    <row r="4098" spans="4:6" x14ac:dyDescent="0.25">
      <c r="D4098">
        <v>36867</v>
      </c>
      <c r="E4098">
        <v>-0.20699999999999999</v>
      </c>
      <c r="F4098">
        <v>-301.80810000000002</v>
      </c>
    </row>
    <row r="4099" spans="4:6" x14ac:dyDescent="0.25">
      <c r="D4099">
        <v>36876</v>
      </c>
      <c r="E4099">
        <v>-0.20699999999999999</v>
      </c>
      <c r="F4099">
        <v>-301.80810000000002</v>
      </c>
    </row>
    <row r="4100" spans="4:6" x14ac:dyDescent="0.25">
      <c r="D4100">
        <v>36885</v>
      </c>
      <c r="E4100">
        <v>-0.20699999999999999</v>
      </c>
      <c r="F4100">
        <v>-302.41849999999999</v>
      </c>
    </row>
    <row r="4101" spans="4:6" x14ac:dyDescent="0.25">
      <c r="D4101">
        <v>36894</v>
      </c>
      <c r="E4101">
        <v>-0.20699999999999999</v>
      </c>
      <c r="F4101">
        <v>-300.89260000000002</v>
      </c>
    </row>
    <row r="4102" spans="4:6" x14ac:dyDescent="0.25">
      <c r="D4102">
        <v>36903</v>
      </c>
      <c r="E4102">
        <v>-0.20699999999999999</v>
      </c>
      <c r="F4102">
        <v>-301.50290000000001</v>
      </c>
    </row>
    <row r="4103" spans="4:6" x14ac:dyDescent="0.25">
      <c r="D4103">
        <v>36912</v>
      </c>
      <c r="E4103">
        <v>-0.20699999999999999</v>
      </c>
      <c r="F4103">
        <v>-301.19779999999997</v>
      </c>
    </row>
    <row r="4104" spans="4:6" x14ac:dyDescent="0.25">
      <c r="D4104">
        <v>36921</v>
      </c>
      <c r="E4104">
        <v>-0.20699999999999999</v>
      </c>
      <c r="F4104">
        <v>-301.80810000000002</v>
      </c>
    </row>
    <row r="4105" spans="4:6" x14ac:dyDescent="0.25">
      <c r="D4105">
        <v>36930</v>
      </c>
      <c r="E4105">
        <v>-0.20699999999999999</v>
      </c>
      <c r="F4105">
        <v>-301.19779999999997</v>
      </c>
    </row>
    <row r="4106" spans="4:6" x14ac:dyDescent="0.25">
      <c r="D4106">
        <v>36939</v>
      </c>
      <c r="E4106">
        <v>-0.20699999999999999</v>
      </c>
      <c r="F4106">
        <v>-302.41849999999999</v>
      </c>
    </row>
    <row r="4107" spans="4:6" x14ac:dyDescent="0.25">
      <c r="D4107">
        <v>36948</v>
      </c>
      <c r="E4107">
        <v>-0.20699999999999999</v>
      </c>
      <c r="F4107">
        <v>-302.41849999999999</v>
      </c>
    </row>
    <row r="4108" spans="4:6" x14ac:dyDescent="0.25">
      <c r="D4108">
        <v>36957</v>
      </c>
      <c r="E4108">
        <v>-0.20699999999999999</v>
      </c>
      <c r="F4108">
        <v>-302.41849999999999</v>
      </c>
    </row>
    <row r="4109" spans="4:6" x14ac:dyDescent="0.25">
      <c r="D4109">
        <v>36966</v>
      </c>
      <c r="E4109">
        <v>-0.20699999999999999</v>
      </c>
      <c r="F4109">
        <v>-302.41849999999999</v>
      </c>
    </row>
    <row r="4110" spans="4:6" x14ac:dyDescent="0.25">
      <c r="D4110">
        <v>36975</v>
      </c>
      <c r="E4110">
        <v>-0.20699999999999999</v>
      </c>
      <c r="F4110">
        <v>-302.72359999999998</v>
      </c>
    </row>
    <row r="4111" spans="4:6" x14ac:dyDescent="0.25">
      <c r="D4111">
        <v>36984</v>
      </c>
      <c r="E4111">
        <v>-0.20699999999999999</v>
      </c>
      <c r="F4111">
        <v>-303.02879999999999</v>
      </c>
    </row>
    <row r="4112" spans="4:6" x14ac:dyDescent="0.25">
      <c r="D4112">
        <v>36993</v>
      </c>
      <c r="E4112">
        <v>-0.20699999999999999</v>
      </c>
      <c r="F4112">
        <v>-302.41849999999999</v>
      </c>
    </row>
    <row r="4113" spans="4:6" x14ac:dyDescent="0.25">
      <c r="D4113">
        <v>37002</v>
      </c>
      <c r="E4113">
        <v>-0.20699999999999999</v>
      </c>
      <c r="F4113">
        <v>-302.41849999999999</v>
      </c>
    </row>
    <row r="4114" spans="4:6" x14ac:dyDescent="0.25">
      <c r="D4114">
        <v>37011</v>
      </c>
      <c r="E4114">
        <v>-0.216</v>
      </c>
      <c r="F4114">
        <v>-302.41849999999999</v>
      </c>
    </row>
    <row r="4115" spans="4:6" x14ac:dyDescent="0.25">
      <c r="D4115">
        <v>37020</v>
      </c>
      <c r="E4115">
        <v>-0.216</v>
      </c>
      <c r="F4115">
        <v>-303.02879999999999</v>
      </c>
    </row>
    <row r="4116" spans="4:6" x14ac:dyDescent="0.25">
      <c r="D4116">
        <v>37029</v>
      </c>
      <c r="E4116">
        <v>-0.216</v>
      </c>
      <c r="F4116">
        <v>-303.334</v>
      </c>
    </row>
    <row r="4117" spans="4:6" x14ac:dyDescent="0.25">
      <c r="D4117">
        <v>37038</v>
      </c>
      <c r="E4117">
        <v>-0.216</v>
      </c>
      <c r="F4117">
        <v>-303.02879999999999</v>
      </c>
    </row>
    <row r="4118" spans="4:6" x14ac:dyDescent="0.25">
      <c r="D4118">
        <v>37047</v>
      </c>
      <c r="E4118">
        <v>-0.216</v>
      </c>
      <c r="F4118">
        <v>-304.85989999999998</v>
      </c>
    </row>
    <row r="4119" spans="4:6" x14ac:dyDescent="0.25">
      <c r="D4119">
        <v>37056</v>
      </c>
      <c r="E4119">
        <v>-0.216</v>
      </c>
      <c r="F4119">
        <v>-304.85989999999998</v>
      </c>
    </row>
    <row r="4120" spans="4:6" x14ac:dyDescent="0.25">
      <c r="D4120">
        <v>37065</v>
      </c>
      <c r="E4120">
        <v>-0.216</v>
      </c>
      <c r="F4120">
        <v>-304.85989999999998</v>
      </c>
    </row>
    <row r="4121" spans="4:6" x14ac:dyDescent="0.25">
      <c r="D4121">
        <v>37074</v>
      </c>
      <c r="E4121">
        <v>-0.216</v>
      </c>
      <c r="F4121">
        <v>-304.85989999999998</v>
      </c>
    </row>
    <row r="4122" spans="4:6" x14ac:dyDescent="0.25">
      <c r="D4122">
        <v>37083</v>
      </c>
      <c r="E4122">
        <v>-0.216</v>
      </c>
      <c r="F4122">
        <v>-304.85989999999998</v>
      </c>
    </row>
    <row r="4123" spans="4:6" x14ac:dyDescent="0.25">
      <c r="D4123">
        <v>37092</v>
      </c>
      <c r="E4123">
        <v>-0.216</v>
      </c>
      <c r="F4123">
        <v>-303.02879999999999</v>
      </c>
    </row>
    <row r="4124" spans="4:6" x14ac:dyDescent="0.25">
      <c r="D4124">
        <v>37101</v>
      </c>
      <c r="E4124">
        <v>-0.216</v>
      </c>
      <c r="F4124">
        <v>-303.02879999999999</v>
      </c>
    </row>
    <row r="4125" spans="4:6" x14ac:dyDescent="0.25">
      <c r="D4125">
        <v>37110</v>
      </c>
      <c r="E4125">
        <v>-0.216</v>
      </c>
      <c r="F4125">
        <v>-304.85989999999998</v>
      </c>
    </row>
    <row r="4126" spans="4:6" x14ac:dyDescent="0.25">
      <c r="D4126">
        <v>37119</v>
      </c>
      <c r="E4126">
        <v>-0.216</v>
      </c>
      <c r="F4126">
        <v>-303.02879999999999</v>
      </c>
    </row>
    <row r="4127" spans="4:6" x14ac:dyDescent="0.25">
      <c r="D4127">
        <v>37128</v>
      </c>
      <c r="E4127">
        <v>-0.216</v>
      </c>
      <c r="F4127">
        <v>-303.02879999999999</v>
      </c>
    </row>
    <row r="4128" spans="4:6" x14ac:dyDescent="0.25">
      <c r="D4128">
        <v>37137</v>
      </c>
      <c r="E4128">
        <v>-0.216</v>
      </c>
      <c r="F4128">
        <v>-304.85989999999998</v>
      </c>
    </row>
    <row r="4129" spans="4:6" x14ac:dyDescent="0.25">
      <c r="D4129">
        <v>37146</v>
      </c>
      <c r="E4129">
        <v>-0.216</v>
      </c>
      <c r="F4129">
        <v>-304.85989999999998</v>
      </c>
    </row>
    <row r="4130" spans="4:6" x14ac:dyDescent="0.25">
      <c r="D4130">
        <v>37155</v>
      </c>
      <c r="E4130">
        <v>-0.216</v>
      </c>
      <c r="F4130">
        <v>-304.85989999999998</v>
      </c>
    </row>
    <row r="4131" spans="4:6" x14ac:dyDescent="0.25">
      <c r="D4131">
        <v>37164</v>
      </c>
      <c r="E4131">
        <v>-0.216</v>
      </c>
      <c r="F4131">
        <v>-304.85989999999998</v>
      </c>
    </row>
    <row r="4132" spans="4:6" x14ac:dyDescent="0.25">
      <c r="D4132">
        <v>37173</v>
      </c>
      <c r="E4132">
        <v>-0.216</v>
      </c>
      <c r="F4132">
        <v>-304.85989999999998</v>
      </c>
    </row>
    <row r="4133" spans="4:6" x14ac:dyDescent="0.25">
      <c r="D4133">
        <v>37182</v>
      </c>
      <c r="E4133">
        <v>-0.216</v>
      </c>
      <c r="F4133">
        <v>-304.85989999999998</v>
      </c>
    </row>
    <row r="4134" spans="4:6" x14ac:dyDescent="0.25">
      <c r="D4134">
        <v>37191</v>
      </c>
      <c r="E4134">
        <v>-0.216</v>
      </c>
      <c r="F4134">
        <v>-304.85989999999998</v>
      </c>
    </row>
    <row r="4135" spans="4:6" x14ac:dyDescent="0.25">
      <c r="D4135">
        <v>37200</v>
      </c>
      <c r="E4135">
        <v>-0.216</v>
      </c>
      <c r="F4135">
        <v>-304.85989999999998</v>
      </c>
    </row>
    <row r="4136" spans="4:6" x14ac:dyDescent="0.25">
      <c r="D4136">
        <v>37209</v>
      </c>
      <c r="E4136">
        <v>-0.216</v>
      </c>
      <c r="F4136">
        <v>-304.85989999999998</v>
      </c>
    </row>
    <row r="4137" spans="4:6" x14ac:dyDescent="0.25">
      <c r="D4137">
        <v>37218</v>
      </c>
      <c r="E4137">
        <v>-0.216</v>
      </c>
      <c r="F4137">
        <v>-304.85989999999998</v>
      </c>
    </row>
    <row r="4138" spans="4:6" x14ac:dyDescent="0.25">
      <c r="D4138">
        <v>37227</v>
      </c>
      <c r="E4138">
        <v>-0.216</v>
      </c>
      <c r="F4138">
        <v>-304.85989999999998</v>
      </c>
    </row>
    <row r="4139" spans="4:6" x14ac:dyDescent="0.25">
      <c r="D4139">
        <v>37236</v>
      </c>
      <c r="E4139">
        <v>-0.216</v>
      </c>
      <c r="F4139">
        <v>-304.85989999999998</v>
      </c>
    </row>
    <row r="4140" spans="4:6" x14ac:dyDescent="0.25">
      <c r="D4140">
        <v>37245</v>
      </c>
      <c r="E4140">
        <v>-0.216</v>
      </c>
      <c r="F4140">
        <v>-304.85989999999998</v>
      </c>
    </row>
    <row r="4141" spans="4:6" x14ac:dyDescent="0.25">
      <c r="D4141">
        <v>37254</v>
      </c>
      <c r="E4141">
        <v>-0.216</v>
      </c>
      <c r="F4141">
        <v>-305.47019999999998</v>
      </c>
    </row>
    <row r="4142" spans="4:6" x14ac:dyDescent="0.25">
      <c r="D4142">
        <v>37263</v>
      </c>
      <c r="E4142">
        <v>-0.216</v>
      </c>
      <c r="F4142">
        <v>-304.85989999999998</v>
      </c>
    </row>
    <row r="4143" spans="4:6" x14ac:dyDescent="0.25">
      <c r="D4143">
        <v>37272</v>
      </c>
      <c r="E4143">
        <v>-0.216</v>
      </c>
      <c r="F4143">
        <v>-304.85989999999998</v>
      </c>
    </row>
    <row r="4144" spans="4:6" x14ac:dyDescent="0.25">
      <c r="D4144">
        <v>37281</v>
      </c>
      <c r="E4144">
        <v>-0.216</v>
      </c>
      <c r="F4144">
        <v>-305.16500000000002</v>
      </c>
    </row>
    <row r="4145" spans="4:6" x14ac:dyDescent="0.25">
      <c r="D4145">
        <v>37290</v>
      </c>
      <c r="E4145">
        <v>-0.216</v>
      </c>
      <c r="F4145">
        <v>-304.85989999999998</v>
      </c>
    </row>
    <row r="4146" spans="4:6" x14ac:dyDescent="0.25">
      <c r="D4146">
        <v>37299</v>
      </c>
      <c r="E4146">
        <v>-0.216</v>
      </c>
      <c r="F4146">
        <v>-304.85989999999998</v>
      </c>
    </row>
    <row r="4147" spans="4:6" x14ac:dyDescent="0.25">
      <c r="D4147">
        <v>37308</v>
      </c>
      <c r="E4147">
        <v>-0.216</v>
      </c>
      <c r="F4147">
        <v>-305.16500000000002</v>
      </c>
    </row>
    <row r="4148" spans="4:6" x14ac:dyDescent="0.25">
      <c r="D4148">
        <v>37317</v>
      </c>
      <c r="E4148">
        <v>-0.216</v>
      </c>
      <c r="F4148">
        <v>-304.85989999999998</v>
      </c>
    </row>
    <row r="4149" spans="4:6" x14ac:dyDescent="0.25">
      <c r="D4149">
        <v>37326</v>
      </c>
      <c r="E4149">
        <v>-0.216</v>
      </c>
      <c r="F4149">
        <v>-304.85989999999998</v>
      </c>
    </row>
    <row r="4150" spans="4:6" x14ac:dyDescent="0.25">
      <c r="D4150">
        <v>37335</v>
      </c>
      <c r="E4150">
        <v>-0.216</v>
      </c>
      <c r="F4150">
        <v>-304.85989999999998</v>
      </c>
    </row>
    <row r="4151" spans="4:6" x14ac:dyDescent="0.25">
      <c r="D4151">
        <v>37344</v>
      </c>
      <c r="E4151">
        <v>-0.216</v>
      </c>
      <c r="F4151">
        <v>-304.85989999999998</v>
      </c>
    </row>
    <row r="4152" spans="4:6" x14ac:dyDescent="0.25">
      <c r="D4152">
        <v>37353</v>
      </c>
      <c r="E4152">
        <v>-0.216</v>
      </c>
      <c r="F4152">
        <v>-304.85989999999998</v>
      </c>
    </row>
    <row r="4153" spans="4:6" x14ac:dyDescent="0.25">
      <c r="D4153">
        <v>37362</v>
      </c>
      <c r="E4153">
        <v>-0.216</v>
      </c>
      <c r="F4153">
        <v>-306.0806</v>
      </c>
    </row>
    <row r="4154" spans="4:6" x14ac:dyDescent="0.25">
      <c r="D4154">
        <v>37371</v>
      </c>
      <c r="E4154">
        <v>-0.216</v>
      </c>
      <c r="F4154">
        <v>-306.0806</v>
      </c>
    </row>
    <row r="4155" spans="4:6" x14ac:dyDescent="0.25">
      <c r="D4155">
        <v>37380</v>
      </c>
      <c r="E4155">
        <v>-0.216</v>
      </c>
      <c r="F4155">
        <v>-306.0806</v>
      </c>
    </row>
    <row r="4156" spans="4:6" x14ac:dyDescent="0.25">
      <c r="D4156">
        <v>37389</v>
      </c>
      <c r="E4156">
        <v>-0.216</v>
      </c>
      <c r="F4156">
        <v>-305.47019999999998</v>
      </c>
    </row>
    <row r="4157" spans="4:6" x14ac:dyDescent="0.25">
      <c r="D4157">
        <v>37398</v>
      </c>
      <c r="E4157">
        <v>-0.216</v>
      </c>
      <c r="F4157">
        <v>-306.0806</v>
      </c>
    </row>
    <row r="4158" spans="4:6" x14ac:dyDescent="0.25">
      <c r="D4158">
        <v>37407</v>
      </c>
      <c r="E4158">
        <v>-0.216</v>
      </c>
      <c r="F4158">
        <v>-306.0806</v>
      </c>
    </row>
    <row r="4159" spans="4:6" x14ac:dyDescent="0.25">
      <c r="D4159">
        <v>37416</v>
      </c>
      <c r="E4159">
        <v>-0.216</v>
      </c>
      <c r="F4159">
        <v>-306.0806</v>
      </c>
    </row>
    <row r="4160" spans="4:6" x14ac:dyDescent="0.25">
      <c r="D4160">
        <v>37425</v>
      </c>
      <c r="E4160">
        <v>-0.216</v>
      </c>
      <c r="F4160">
        <v>-306.0806</v>
      </c>
    </row>
    <row r="4161" spans="4:6" x14ac:dyDescent="0.25">
      <c r="D4161">
        <v>37434</v>
      </c>
      <c r="E4161">
        <v>-0.216</v>
      </c>
      <c r="F4161">
        <v>-304.85989999999998</v>
      </c>
    </row>
    <row r="4162" spans="4:6" x14ac:dyDescent="0.25">
      <c r="D4162">
        <v>37443</v>
      </c>
      <c r="E4162">
        <v>-0.216</v>
      </c>
      <c r="F4162">
        <v>-306.0806</v>
      </c>
    </row>
    <row r="4163" spans="4:6" x14ac:dyDescent="0.25">
      <c r="D4163">
        <v>37452</v>
      </c>
      <c r="E4163">
        <v>-0.216</v>
      </c>
      <c r="F4163">
        <v>-305.47019999999998</v>
      </c>
    </row>
    <row r="4164" spans="4:6" x14ac:dyDescent="0.25">
      <c r="D4164">
        <v>37461</v>
      </c>
      <c r="E4164">
        <v>-0.216</v>
      </c>
      <c r="F4164">
        <v>-305.77539999999999</v>
      </c>
    </row>
    <row r="4165" spans="4:6" x14ac:dyDescent="0.25">
      <c r="D4165">
        <v>37470</v>
      </c>
      <c r="E4165">
        <v>-0.216</v>
      </c>
      <c r="F4165">
        <v>-306.6909</v>
      </c>
    </row>
    <row r="4166" spans="4:6" x14ac:dyDescent="0.25">
      <c r="D4166">
        <v>37479</v>
      </c>
      <c r="E4166">
        <v>-0.216</v>
      </c>
      <c r="F4166">
        <v>-306.0806</v>
      </c>
    </row>
    <row r="4167" spans="4:6" x14ac:dyDescent="0.25">
      <c r="D4167">
        <v>37488</v>
      </c>
      <c r="E4167">
        <v>-0.216</v>
      </c>
      <c r="F4167">
        <v>-306.6909</v>
      </c>
    </row>
    <row r="4168" spans="4:6" x14ac:dyDescent="0.25">
      <c r="D4168">
        <v>37497</v>
      </c>
      <c r="E4168">
        <v>-0.216</v>
      </c>
      <c r="F4168">
        <v>-306.6909</v>
      </c>
    </row>
    <row r="4169" spans="4:6" x14ac:dyDescent="0.25">
      <c r="D4169">
        <v>37506</v>
      </c>
      <c r="E4169">
        <v>-0.216</v>
      </c>
      <c r="F4169">
        <v>-306.6909</v>
      </c>
    </row>
    <row r="4170" spans="4:6" x14ac:dyDescent="0.25">
      <c r="D4170">
        <v>37515</v>
      </c>
      <c r="E4170">
        <v>-0.216</v>
      </c>
      <c r="F4170">
        <v>-306.6909</v>
      </c>
    </row>
    <row r="4171" spans="4:6" x14ac:dyDescent="0.25">
      <c r="D4171">
        <v>37524</v>
      </c>
      <c r="E4171">
        <v>-0.216</v>
      </c>
      <c r="F4171">
        <v>-307.30130000000003</v>
      </c>
    </row>
    <row r="4172" spans="4:6" x14ac:dyDescent="0.25">
      <c r="D4172">
        <v>37533</v>
      </c>
      <c r="E4172">
        <v>-0.216</v>
      </c>
      <c r="F4172">
        <v>-307.91160000000002</v>
      </c>
    </row>
    <row r="4173" spans="4:6" x14ac:dyDescent="0.25">
      <c r="D4173">
        <v>37542</v>
      </c>
      <c r="E4173">
        <v>-0.216</v>
      </c>
      <c r="F4173">
        <v>-307.30130000000003</v>
      </c>
    </row>
    <row r="4174" spans="4:6" x14ac:dyDescent="0.25">
      <c r="D4174">
        <v>37551</v>
      </c>
      <c r="E4174">
        <v>-0.216</v>
      </c>
      <c r="F4174">
        <v>-309.74270000000001</v>
      </c>
    </row>
    <row r="4175" spans="4:6" x14ac:dyDescent="0.25">
      <c r="D4175">
        <v>37560</v>
      </c>
      <c r="E4175">
        <v>-0.216</v>
      </c>
      <c r="F4175">
        <v>-307.30130000000003</v>
      </c>
    </row>
    <row r="4176" spans="4:6" x14ac:dyDescent="0.25">
      <c r="D4176">
        <v>37569</v>
      </c>
      <c r="E4176">
        <v>-0.216</v>
      </c>
      <c r="F4176">
        <v>-307.91160000000002</v>
      </c>
    </row>
    <row r="4177" spans="4:6" x14ac:dyDescent="0.25">
      <c r="D4177">
        <v>37578</v>
      </c>
      <c r="E4177">
        <v>-0.216</v>
      </c>
      <c r="F4177">
        <v>-307.91160000000002</v>
      </c>
    </row>
    <row r="4178" spans="4:6" x14ac:dyDescent="0.25">
      <c r="D4178">
        <v>37587</v>
      </c>
      <c r="E4178">
        <v>-0.216</v>
      </c>
      <c r="F4178">
        <v>-307.30130000000003</v>
      </c>
    </row>
    <row r="4179" spans="4:6" x14ac:dyDescent="0.25">
      <c r="D4179">
        <v>37596</v>
      </c>
      <c r="E4179">
        <v>-0.216</v>
      </c>
      <c r="F4179">
        <v>-307.30130000000003</v>
      </c>
    </row>
    <row r="4180" spans="4:6" x14ac:dyDescent="0.25">
      <c r="D4180">
        <v>37605</v>
      </c>
      <c r="E4180">
        <v>-0.216</v>
      </c>
      <c r="F4180">
        <v>-307.91160000000002</v>
      </c>
    </row>
    <row r="4181" spans="4:6" x14ac:dyDescent="0.25">
      <c r="D4181">
        <v>37614</v>
      </c>
      <c r="E4181">
        <v>-0.22500000000000001</v>
      </c>
      <c r="F4181">
        <v>-307.91160000000002</v>
      </c>
    </row>
    <row r="4182" spans="4:6" x14ac:dyDescent="0.25">
      <c r="D4182">
        <v>37623</v>
      </c>
      <c r="E4182">
        <v>-0.22500000000000001</v>
      </c>
      <c r="F4182">
        <v>-307.91160000000002</v>
      </c>
    </row>
    <row r="4183" spans="4:6" x14ac:dyDescent="0.25">
      <c r="D4183">
        <v>37632</v>
      </c>
      <c r="E4183">
        <v>-0.22500000000000001</v>
      </c>
      <c r="F4183">
        <v>-307.91160000000002</v>
      </c>
    </row>
    <row r="4184" spans="4:6" x14ac:dyDescent="0.25">
      <c r="D4184">
        <v>37641</v>
      </c>
      <c r="E4184">
        <v>-0.22500000000000001</v>
      </c>
      <c r="F4184">
        <v>-309.74270000000001</v>
      </c>
    </row>
    <row r="4185" spans="4:6" x14ac:dyDescent="0.25">
      <c r="D4185">
        <v>37650</v>
      </c>
      <c r="E4185">
        <v>-0.22500000000000001</v>
      </c>
      <c r="F4185">
        <v>-309.74270000000001</v>
      </c>
    </row>
    <row r="4186" spans="4:6" x14ac:dyDescent="0.25">
      <c r="D4186">
        <v>37659</v>
      </c>
      <c r="E4186">
        <v>-0.22500000000000001</v>
      </c>
      <c r="F4186">
        <v>-309.74270000000001</v>
      </c>
    </row>
    <row r="4187" spans="4:6" x14ac:dyDescent="0.25">
      <c r="D4187">
        <v>37668</v>
      </c>
      <c r="E4187">
        <v>-0.22500000000000001</v>
      </c>
      <c r="F4187">
        <v>-309.74270000000001</v>
      </c>
    </row>
    <row r="4188" spans="4:6" x14ac:dyDescent="0.25">
      <c r="D4188">
        <v>37677</v>
      </c>
      <c r="E4188">
        <v>-0.22500000000000001</v>
      </c>
      <c r="F4188">
        <v>-309.74270000000001</v>
      </c>
    </row>
    <row r="4189" spans="4:6" x14ac:dyDescent="0.25">
      <c r="D4189">
        <v>37686</v>
      </c>
      <c r="E4189">
        <v>-0.22500000000000001</v>
      </c>
      <c r="F4189">
        <v>-309.74270000000001</v>
      </c>
    </row>
    <row r="4190" spans="4:6" x14ac:dyDescent="0.25">
      <c r="D4190">
        <v>37695</v>
      </c>
      <c r="E4190">
        <v>-0.22500000000000001</v>
      </c>
      <c r="F4190">
        <v>-309.74270000000001</v>
      </c>
    </row>
    <row r="4191" spans="4:6" x14ac:dyDescent="0.25">
      <c r="D4191">
        <v>37704</v>
      </c>
      <c r="E4191">
        <v>-0.22500000000000001</v>
      </c>
      <c r="F4191">
        <v>-309.74270000000001</v>
      </c>
    </row>
    <row r="4192" spans="4:6" x14ac:dyDescent="0.25">
      <c r="D4192">
        <v>37713</v>
      </c>
      <c r="E4192">
        <v>-0.22500000000000001</v>
      </c>
      <c r="F4192">
        <v>-308.21679999999998</v>
      </c>
    </row>
    <row r="4193" spans="4:6" x14ac:dyDescent="0.25">
      <c r="D4193">
        <v>37722</v>
      </c>
      <c r="E4193">
        <v>-0.22500000000000001</v>
      </c>
      <c r="F4193">
        <v>-309.74270000000001</v>
      </c>
    </row>
    <row r="4194" spans="4:6" x14ac:dyDescent="0.25">
      <c r="D4194">
        <v>37731</v>
      </c>
      <c r="E4194">
        <v>-0.22500000000000001</v>
      </c>
      <c r="F4194">
        <v>-309.74270000000001</v>
      </c>
    </row>
    <row r="4195" spans="4:6" x14ac:dyDescent="0.25">
      <c r="D4195">
        <v>37740</v>
      </c>
      <c r="E4195">
        <v>-0.22500000000000001</v>
      </c>
      <c r="F4195">
        <v>-309.74270000000001</v>
      </c>
    </row>
    <row r="4196" spans="4:6" x14ac:dyDescent="0.25">
      <c r="D4196">
        <v>37749</v>
      </c>
      <c r="E4196">
        <v>-0.22500000000000001</v>
      </c>
      <c r="F4196">
        <v>-309.74270000000001</v>
      </c>
    </row>
    <row r="4197" spans="4:6" x14ac:dyDescent="0.25">
      <c r="D4197">
        <v>37758</v>
      </c>
      <c r="E4197">
        <v>-0.22500000000000001</v>
      </c>
      <c r="F4197">
        <v>-309.74270000000001</v>
      </c>
    </row>
    <row r="4198" spans="4:6" x14ac:dyDescent="0.25">
      <c r="D4198">
        <v>37767</v>
      </c>
      <c r="E4198">
        <v>-0.22500000000000001</v>
      </c>
      <c r="F4198">
        <v>-309.74270000000001</v>
      </c>
    </row>
    <row r="4199" spans="4:6" x14ac:dyDescent="0.25">
      <c r="D4199">
        <v>37776</v>
      </c>
      <c r="E4199">
        <v>-0.22500000000000001</v>
      </c>
      <c r="F4199">
        <v>-309.74270000000001</v>
      </c>
    </row>
    <row r="4200" spans="4:6" x14ac:dyDescent="0.25">
      <c r="D4200">
        <v>37785</v>
      </c>
      <c r="E4200">
        <v>-0.22500000000000001</v>
      </c>
      <c r="F4200">
        <v>-309.74270000000001</v>
      </c>
    </row>
    <row r="4201" spans="4:6" x14ac:dyDescent="0.25">
      <c r="D4201">
        <v>37794</v>
      </c>
      <c r="E4201">
        <v>-0.22500000000000001</v>
      </c>
      <c r="F4201">
        <v>-309.74270000000001</v>
      </c>
    </row>
    <row r="4202" spans="4:6" x14ac:dyDescent="0.25">
      <c r="D4202">
        <v>37803</v>
      </c>
      <c r="E4202">
        <v>-0.22500000000000001</v>
      </c>
      <c r="F4202">
        <v>-309.74270000000001</v>
      </c>
    </row>
    <row r="4203" spans="4:6" x14ac:dyDescent="0.25">
      <c r="D4203">
        <v>37812</v>
      </c>
      <c r="E4203">
        <v>-0.22500000000000001</v>
      </c>
      <c r="F4203">
        <v>-309.74270000000001</v>
      </c>
    </row>
    <row r="4204" spans="4:6" x14ac:dyDescent="0.25">
      <c r="D4204">
        <v>37821</v>
      </c>
      <c r="E4204">
        <v>-0.22500000000000001</v>
      </c>
      <c r="F4204">
        <v>-309.74270000000001</v>
      </c>
    </row>
    <row r="4205" spans="4:6" x14ac:dyDescent="0.25">
      <c r="D4205">
        <v>37830</v>
      </c>
      <c r="E4205">
        <v>-0.22500000000000001</v>
      </c>
      <c r="F4205">
        <v>-310.04790000000003</v>
      </c>
    </row>
    <row r="4206" spans="4:6" x14ac:dyDescent="0.25">
      <c r="D4206">
        <v>37839</v>
      </c>
      <c r="E4206">
        <v>-0.22500000000000001</v>
      </c>
      <c r="F4206">
        <v>-310.35300000000001</v>
      </c>
    </row>
    <row r="4207" spans="4:6" x14ac:dyDescent="0.25">
      <c r="D4207">
        <v>37848</v>
      </c>
      <c r="E4207">
        <v>-0.22500000000000001</v>
      </c>
      <c r="F4207">
        <v>-310.04790000000003</v>
      </c>
    </row>
    <row r="4208" spans="4:6" x14ac:dyDescent="0.25">
      <c r="D4208">
        <v>37857</v>
      </c>
      <c r="E4208">
        <v>-0.22500000000000001</v>
      </c>
      <c r="F4208">
        <v>-310.35300000000001</v>
      </c>
    </row>
    <row r="4209" spans="4:6" x14ac:dyDescent="0.25">
      <c r="D4209">
        <v>37866</v>
      </c>
      <c r="E4209">
        <v>-0.22500000000000001</v>
      </c>
      <c r="F4209">
        <v>-310.65820000000002</v>
      </c>
    </row>
    <row r="4210" spans="4:6" x14ac:dyDescent="0.25">
      <c r="D4210">
        <v>37875</v>
      </c>
      <c r="E4210">
        <v>-0.22500000000000001</v>
      </c>
      <c r="F4210">
        <v>-310.65820000000002</v>
      </c>
    </row>
    <row r="4211" spans="4:6" x14ac:dyDescent="0.25">
      <c r="D4211">
        <v>37884</v>
      </c>
      <c r="E4211">
        <v>-0.22500000000000001</v>
      </c>
      <c r="F4211">
        <v>-310.35300000000001</v>
      </c>
    </row>
    <row r="4212" spans="4:6" x14ac:dyDescent="0.25">
      <c r="D4212">
        <v>37893</v>
      </c>
      <c r="E4212">
        <v>-0.22500000000000001</v>
      </c>
      <c r="F4212">
        <v>-310.35300000000001</v>
      </c>
    </row>
    <row r="4213" spans="4:6" x14ac:dyDescent="0.25">
      <c r="D4213">
        <v>37902</v>
      </c>
      <c r="E4213">
        <v>-0.22500000000000001</v>
      </c>
      <c r="F4213">
        <v>-310.04790000000003</v>
      </c>
    </row>
    <row r="4214" spans="4:6" x14ac:dyDescent="0.25">
      <c r="D4214">
        <v>37911</v>
      </c>
      <c r="E4214">
        <v>-0.22500000000000001</v>
      </c>
      <c r="F4214">
        <v>-310.65820000000002</v>
      </c>
    </row>
    <row r="4215" spans="4:6" x14ac:dyDescent="0.25">
      <c r="D4215">
        <v>37920</v>
      </c>
      <c r="E4215">
        <v>-0.22500000000000001</v>
      </c>
      <c r="F4215">
        <v>-310.65820000000002</v>
      </c>
    </row>
    <row r="4216" spans="4:6" x14ac:dyDescent="0.25">
      <c r="D4216">
        <v>37929</v>
      </c>
      <c r="E4216">
        <v>-0.22500000000000001</v>
      </c>
      <c r="F4216">
        <v>-310.96339999999998</v>
      </c>
    </row>
    <row r="4217" spans="4:6" x14ac:dyDescent="0.25">
      <c r="D4217">
        <v>37938</v>
      </c>
      <c r="E4217">
        <v>-0.22500000000000001</v>
      </c>
      <c r="F4217">
        <v>-311.57369999999997</v>
      </c>
    </row>
    <row r="4218" spans="4:6" x14ac:dyDescent="0.25">
      <c r="D4218">
        <v>37947</v>
      </c>
      <c r="E4218">
        <v>-0.22500000000000001</v>
      </c>
      <c r="F4218">
        <v>-312.1841</v>
      </c>
    </row>
    <row r="4219" spans="4:6" x14ac:dyDescent="0.25">
      <c r="D4219">
        <v>37956</v>
      </c>
      <c r="E4219">
        <v>-0.22500000000000001</v>
      </c>
      <c r="F4219">
        <v>-312.1841</v>
      </c>
    </row>
    <row r="4220" spans="4:6" x14ac:dyDescent="0.25">
      <c r="D4220">
        <v>37965</v>
      </c>
      <c r="E4220">
        <v>-0.22500000000000001</v>
      </c>
      <c r="F4220">
        <v>-312.7944</v>
      </c>
    </row>
    <row r="4221" spans="4:6" x14ac:dyDescent="0.25">
      <c r="D4221">
        <v>37974</v>
      </c>
      <c r="E4221">
        <v>-0.22500000000000001</v>
      </c>
      <c r="F4221">
        <v>-312.1841</v>
      </c>
    </row>
    <row r="4222" spans="4:6" x14ac:dyDescent="0.25">
      <c r="D4222">
        <v>37983</v>
      </c>
      <c r="E4222">
        <v>-0.22500000000000001</v>
      </c>
      <c r="F4222">
        <v>-311.57369999999997</v>
      </c>
    </row>
    <row r="4223" spans="4:6" x14ac:dyDescent="0.25">
      <c r="D4223">
        <v>37992</v>
      </c>
      <c r="E4223">
        <v>-0.22500000000000001</v>
      </c>
      <c r="F4223">
        <v>-312.1841</v>
      </c>
    </row>
    <row r="4224" spans="4:6" x14ac:dyDescent="0.25">
      <c r="D4224">
        <v>38001</v>
      </c>
      <c r="E4224">
        <v>-0.22500000000000001</v>
      </c>
      <c r="F4224">
        <v>-311.57369999999997</v>
      </c>
    </row>
    <row r="4225" spans="4:6" x14ac:dyDescent="0.25">
      <c r="D4225">
        <v>38010</v>
      </c>
      <c r="E4225">
        <v>-0.22500000000000001</v>
      </c>
      <c r="F4225">
        <v>-311.57369999999997</v>
      </c>
    </row>
    <row r="4226" spans="4:6" x14ac:dyDescent="0.25">
      <c r="D4226">
        <v>38019</v>
      </c>
      <c r="E4226">
        <v>-0.22500000000000001</v>
      </c>
      <c r="F4226">
        <v>-311.57369999999997</v>
      </c>
    </row>
    <row r="4227" spans="4:6" x14ac:dyDescent="0.25">
      <c r="D4227">
        <v>38028</v>
      </c>
      <c r="E4227">
        <v>-0.22500000000000001</v>
      </c>
      <c r="F4227">
        <v>-311.57369999999997</v>
      </c>
    </row>
    <row r="4228" spans="4:6" x14ac:dyDescent="0.25">
      <c r="D4228">
        <v>38037</v>
      </c>
      <c r="E4228">
        <v>-0.22500000000000001</v>
      </c>
      <c r="F4228">
        <v>-310.96339999999998</v>
      </c>
    </row>
    <row r="4229" spans="4:6" x14ac:dyDescent="0.25">
      <c r="D4229">
        <v>38046</v>
      </c>
      <c r="E4229">
        <v>-0.22500000000000001</v>
      </c>
      <c r="F4229">
        <v>-311.57369999999997</v>
      </c>
    </row>
    <row r="4230" spans="4:6" x14ac:dyDescent="0.25">
      <c r="D4230">
        <v>38055</v>
      </c>
      <c r="E4230">
        <v>-0.22500000000000001</v>
      </c>
      <c r="F4230">
        <v>-312.7944</v>
      </c>
    </row>
    <row r="4231" spans="4:6" x14ac:dyDescent="0.25">
      <c r="D4231">
        <v>38064</v>
      </c>
      <c r="E4231">
        <v>-0.22500000000000001</v>
      </c>
      <c r="F4231">
        <v>-310.65820000000002</v>
      </c>
    </row>
    <row r="4232" spans="4:6" x14ac:dyDescent="0.25">
      <c r="D4232">
        <v>38073</v>
      </c>
      <c r="E4232">
        <v>-0.22500000000000001</v>
      </c>
      <c r="F4232">
        <v>-310.96339999999998</v>
      </c>
    </row>
    <row r="4233" spans="4:6" x14ac:dyDescent="0.25">
      <c r="D4233">
        <v>38082</v>
      </c>
      <c r="E4233">
        <v>-0.22500000000000001</v>
      </c>
      <c r="F4233">
        <v>-311.57369999999997</v>
      </c>
    </row>
    <row r="4234" spans="4:6" x14ac:dyDescent="0.25">
      <c r="D4234">
        <v>38091</v>
      </c>
      <c r="E4234">
        <v>-0.22500000000000001</v>
      </c>
      <c r="F4234">
        <v>-311.57369999999997</v>
      </c>
    </row>
    <row r="4235" spans="4:6" x14ac:dyDescent="0.25">
      <c r="D4235">
        <v>38100</v>
      </c>
      <c r="E4235">
        <v>-0.22500000000000001</v>
      </c>
      <c r="F4235">
        <v>-312.1841</v>
      </c>
    </row>
    <row r="4236" spans="4:6" x14ac:dyDescent="0.25">
      <c r="D4236">
        <v>38109</v>
      </c>
      <c r="E4236">
        <v>-0.22500000000000001</v>
      </c>
      <c r="F4236">
        <v>-311.57369999999997</v>
      </c>
    </row>
    <row r="4237" spans="4:6" x14ac:dyDescent="0.25">
      <c r="D4237">
        <v>38118</v>
      </c>
      <c r="E4237">
        <v>-0.22500000000000001</v>
      </c>
      <c r="F4237">
        <v>-311.57369999999997</v>
      </c>
    </row>
    <row r="4238" spans="4:6" x14ac:dyDescent="0.25">
      <c r="D4238">
        <v>38127</v>
      </c>
      <c r="E4238">
        <v>-0.22500000000000001</v>
      </c>
      <c r="F4238">
        <v>-312.1841</v>
      </c>
    </row>
    <row r="4239" spans="4:6" x14ac:dyDescent="0.25">
      <c r="D4239">
        <v>38136</v>
      </c>
      <c r="E4239">
        <v>-0.22500000000000001</v>
      </c>
      <c r="F4239">
        <v>-311.57369999999997</v>
      </c>
    </row>
    <row r="4240" spans="4:6" x14ac:dyDescent="0.25">
      <c r="D4240">
        <v>38145</v>
      </c>
      <c r="E4240">
        <v>-0.22500000000000001</v>
      </c>
      <c r="F4240">
        <v>-312.1841</v>
      </c>
    </row>
    <row r="4241" spans="4:6" x14ac:dyDescent="0.25">
      <c r="D4241">
        <v>38154</v>
      </c>
      <c r="E4241">
        <v>-0.22500000000000001</v>
      </c>
      <c r="F4241">
        <v>-312.1841</v>
      </c>
    </row>
    <row r="4242" spans="4:6" x14ac:dyDescent="0.25">
      <c r="D4242">
        <v>38163</v>
      </c>
      <c r="E4242">
        <v>-0.22500000000000001</v>
      </c>
      <c r="F4242">
        <v>-312.1841</v>
      </c>
    </row>
    <row r="4243" spans="4:6" x14ac:dyDescent="0.25">
      <c r="D4243">
        <v>38172</v>
      </c>
      <c r="E4243">
        <v>-0.22500000000000001</v>
      </c>
      <c r="F4243">
        <v>-312.1841</v>
      </c>
    </row>
    <row r="4244" spans="4:6" x14ac:dyDescent="0.25">
      <c r="D4244">
        <v>38181</v>
      </c>
      <c r="E4244">
        <v>-0.22500000000000001</v>
      </c>
      <c r="F4244">
        <v>-312.1841</v>
      </c>
    </row>
    <row r="4245" spans="4:6" x14ac:dyDescent="0.25">
      <c r="D4245">
        <v>38190</v>
      </c>
      <c r="E4245">
        <v>-0.22500000000000001</v>
      </c>
      <c r="F4245">
        <v>-312.1841</v>
      </c>
    </row>
    <row r="4246" spans="4:6" x14ac:dyDescent="0.25">
      <c r="D4246">
        <v>38199</v>
      </c>
      <c r="E4246">
        <v>-0.22500000000000001</v>
      </c>
      <c r="F4246">
        <v>-312.7944</v>
      </c>
    </row>
    <row r="4247" spans="4:6" x14ac:dyDescent="0.25">
      <c r="D4247">
        <v>38208</v>
      </c>
      <c r="E4247">
        <v>-0.22500000000000001</v>
      </c>
      <c r="F4247">
        <v>-312.7944</v>
      </c>
    </row>
    <row r="4248" spans="4:6" x14ac:dyDescent="0.25">
      <c r="D4248">
        <v>38217</v>
      </c>
      <c r="E4248">
        <v>-0.22500000000000001</v>
      </c>
      <c r="F4248">
        <v>-312.1841</v>
      </c>
    </row>
    <row r="4249" spans="4:6" x14ac:dyDescent="0.25">
      <c r="D4249">
        <v>38226</v>
      </c>
      <c r="E4249">
        <v>-0.22500000000000001</v>
      </c>
      <c r="F4249">
        <v>-314.62549999999999</v>
      </c>
    </row>
    <row r="4250" spans="4:6" x14ac:dyDescent="0.25">
      <c r="D4250">
        <v>38235</v>
      </c>
      <c r="E4250">
        <v>-0.22500000000000001</v>
      </c>
      <c r="F4250">
        <v>-312.1841</v>
      </c>
    </row>
    <row r="4251" spans="4:6" x14ac:dyDescent="0.25">
      <c r="D4251">
        <v>38244</v>
      </c>
      <c r="E4251">
        <v>-0.22500000000000001</v>
      </c>
      <c r="F4251">
        <v>-312.7944</v>
      </c>
    </row>
    <row r="4252" spans="4:6" x14ac:dyDescent="0.25">
      <c r="D4252">
        <v>38253</v>
      </c>
      <c r="E4252">
        <v>-0.23400000000000001</v>
      </c>
      <c r="F4252">
        <v>-314.62549999999999</v>
      </c>
    </row>
    <row r="4253" spans="4:6" x14ac:dyDescent="0.25">
      <c r="D4253">
        <v>38262</v>
      </c>
      <c r="E4253">
        <v>-0.23400000000000001</v>
      </c>
      <c r="F4253">
        <v>-314.62549999999999</v>
      </c>
    </row>
    <row r="4254" spans="4:6" x14ac:dyDescent="0.25">
      <c r="D4254">
        <v>38271</v>
      </c>
      <c r="E4254">
        <v>-0.23400000000000001</v>
      </c>
      <c r="F4254">
        <v>-314.62549999999999</v>
      </c>
    </row>
    <row r="4255" spans="4:6" x14ac:dyDescent="0.25">
      <c r="D4255">
        <v>38280</v>
      </c>
      <c r="E4255">
        <v>-0.23400000000000001</v>
      </c>
      <c r="F4255">
        <v>-314.62549999999999</v>
      </c>
    </row>
    <row r="4256" spans="4:6" x14ac:dyDescent="0.25">
      <c r="D4256">
        <v>38289</v>
      </c>
      <c r="E4256">
        <v>-0.23400000000000001</v>
      </c>
      <c r="F4256">
        <v>-314.62549999999999</v>
      </c>
    </row>
    <row r="4257" spans="4:6" x14ac:dyDescent="0.25">
      <c r="D4257">
        <v>38298</v>
      </c>
      <c r="E4257">
        <v>-0.23400000000000001</v>
      </c>
      <c r="F4257">
        <v>-314.62549999999999</v>
      </c>
    </row>
    <row r="4258" spans="4:6" x14ac:dyDescent="0.25">
      <c r="D4258">
        <v>38307</v>
      </c>
      <c r="E4258">
        <v>-0.23400000000000001</v>
      </c>
      <c r="F4258">
        <v>-314.62549999999999</v>
      </c>
    </row>
    <row r="4259" spans="4:6" x14ac:dyDescent="0.25">
      <c r="D4259">
        <v>38316</v>
      </c>
      <c r="E4259">
        <v>-0.23400000000000001</v>
      </c>
      <c r="F4259">
        <v>-314.62549999999999</v>
      </c>
    </row>
    <row r="4260" spans="4:6" x14ac:dyDescent="0.25">
      <c r="D4260">
        <v>38325</v>
      </c>
      <c r="E4260">
        <v>-0.23400000000000001</v>
      </c>
      <c r="F4260">
        <v>-314.62549999999999</v>
      </c>
    </row>
    <row r="4261" spans="4:6" x14ac:dyDescent="0.25">
      <c r="D4261">
        <v>38334</v>
      </c>
      <c r="E4261">
        <v>-0.23400000000000001</v>
      </c>
      <c r="F4261">
        <v>-314.62549999999999</v>
      </c>
    </row>
    <row r="4262" spans="4:6" x14ac:dyDescent="0.25">
      <c r="D4262">
        <v>38343</v>
      </c>
      <c r="E4262">
        <v>-0.23400000000000001</v>
      </c>
      <c r="F4262">
        <v>-314.62549999999999</v>
      </c>
    </row>
    <row r="4263" spans="4:6" x14ac:dyDescent="0.25">
      <c r="D4263">
        <v>38352</v>
      </c>
      <c r="E4263">
        <v>-0.23400000000000001</v>
      </c>
      <c r="F4263">
        <v>-314.62549999999999</v>
      </c>
    </row>
    <row r="4264" spans="4:6" x14ac:dyDescent="0.25">
      <c r="D4264">
        <v>38361</v>
      </c>
      <c r="E4264">
        <v>-0.23400000000000001</v>
      </c>
      <c r="F4264">
        <v>-314.62549999999999</v>
      </c>
    </row>
    <row r="4265" spans="4:6" x14ac:dyDescent="0.25">
      <c r="D4265">
        <v>38370</v>
      </c>
      <c r="E4265">
        <v>-0.23400000000000001</v>
      </c>
      <c r="F4265">
        <v>-314.62549999999999</v>
      </c>
    </row>
    <row r="4266" spans="4:6" x14ac:dyDescent="0.25">
      <c r="D4266">
        <v>38379</v>
      </c>
      <c r="E4266">
        <v>-0.23400000000000001</v>
      </c>
      <c r="F4266">
        <v>-314.62549999999999</v>
      </c>
    </row>
    <row r="4267" spans="4:6" x14ac:dyDescent="0.25">
      <c r="D4267">
        <v>38388</v>
      </c>
      <c r="E4267">
        <v>-0.23400000000000001</v>
      </c>
      <c r="F4267">
        <v>-314.62549999999999</v>
      </c>
    </row>
    <row r="4268" spans="4:6" x14ac:dyDescent="0.25">
      <c r="D4268">
        <v>38397</v>
      </c>
      <c r="E4268">
        <v>-0.23400000000000001</v>
      </c>
      <c r="F4268">
        <v>-314.62549999999999</v>
      </c>
    </row>
    <row r="4269" spans="4:6" x14ac:dyDescent="0.25">
      <c r="D4269">
        <v>38406</v>
      </c>
      <c r="E4269">
        <v>-0.23400000000000001</v>
      </c>
      <c r="F4269">
        <v>-314.62549999999999</v>
      </c>
    </row>
    <row r="4270" spans="4:6" x14ac:dyDescent="0.25">
      <c r="D4270">
        <v>38415</v>
      </c>
      <c r="E4270">
        <v>-0.23400000000000001</v>
      </c>
      <c r="F4270">
        <v>-315.23579999999998</v>
      </c>
    </row>
    <row r="4271" spans="4:6" x14ac:dyDescent="0.25">
      <c r="D4271">
        <v>38424</v>
      </c>
      <c r="E4271">
        <v>-0.23400000000000001</v>
      </c>
      <c r="F4271">
        <v>-314.62549999999999</v>
      </c>
    </row>
    <row r="4272" spans="4:6" x14ac:dyDescent="0.25">
      <c r="D4272">
        <v>38433</v>
      </c>
      <c r="E4272">
        <v>-0.23400000000000001</v>
      </c>
      <c r="F4272">
        <v>-315.23579999999998</v>
      </c>
    </row>
    <row r="4273" spans="4:6" x14ac:dyDescent="0.25">
      <c r="D4273">
        <v>38442</v>
      </c>
      <c r="E4273">
        <v>-0.23400000000000001</v>
      </c>
      <c r="F4273">
        <v>-315.23579999999998</v>
      </c>
    </row>
    <row r="4274" spans="4:6" x14ac:dyDescent="0.25">
      <c r="D4274">
        <v>38451</v>
      </c>
      <c r="E4274">
        <v>-0.23400000000000001</v>
      </c>
      <c r="F4274">
        <v>-315.23579999999998</v>
      </c>
    </row>
    <row r="4275" spans="4:6" x14ac:dyDescent="0.25">
      <c r="D4275">
        <v>38460</v>
      </c>
      <c r="E4275">
        <v>-0.23400000000000001</v>
      </c>
      <c r="F4275">
        <v>-315.541</v>
      </c>
    </row>
    <row r="4276" spans="4:6" x14ac:dyDescent="0.25">
      <c r="D4276">
        <v>38469</v>
      </c>
      <c r="E4276">
        <v>-0.23400000000000001</v>
      </c>
      <c r="F4276">
        <v>-316.45650000000001</v>
      </c>
    </row>
    <row r="4277" spans="4:6" x14ac:dyDescent="0.25">
      <c r="D4277">
        <v>38478</v>
      </c>
      <c r="E4277">
        <v>-0.23400000000000001</v>
      </c>
      <c r="F4277">
        <v>-316.45650000000001</v>
      </c>
    </row>
    <row r="4278" spans="4:6" x14ac:dyDescent="0.25">
      <c r="D4278">
        <v>38487</v>
      </c>
      <c r="E4278">
        <v>-0.23400000000000001</v>
      </c>
      <c r="F4278">
        <v>-315.23579999999998</v>
      </c>
    </row>
    <row r="4279" spans="4:6" x14ac:dyDescent="0.25">
      <c r="D4279">
        <v>38496</v>
      </c>
      <c r="E4279">
        <v>-0.23400000000000001</v>
      </c>
      <c r="F4279">
        <v>-315.23579999999998</v>
      </c>
    </row>
    <row r="4280" spans="4:6" x14ac:dyDescent="0.25">
      <c r="D4280">
        <v>38505</v>
      </c>
      <c r="E4280">
        <v>-0.23400000000000001</v>
      </c>
      <c r="F4280">
        <v>-314.9307</v>
      </c>
    </row>
    <row r="4281" spans="4:6" x14ac:dyDescent="0.25">
      <c r="D4281">
        <v>38514</v>
      </c>
      <c r="E4281">
        <v>-0.23400000000000001</v>
      </c>
      <c r="F4281">
        <v>-315.541</v>
      </c>
    </row>
    <row r="4282" spans="4:6" x14ac:dyDescent="0.25">
      <c r="D4282">
        <v>38523</v>
      </c>
      <c r="E4282">
        <v>-0.23400000000000001</v>
      </c>
      <c r="F4282">
        <v>-315.23579999999998</v>
      </c>
    </row>
    <row r="4283" spans="4:6" x14ac:dyDescent="0.25">
      <c r="D4283">
        <v>38532</v>
      </c>
      <c r="E4283">
        <v>-0.23400000000000001</v>
      </c>
      <c r="F4283">
        <v>-315.541</v>
      </c>
    </row>
    <row r="4284" spans="4:6" x14ac:dyDescent="0.25">
      <c r="D4284">
        <v>38541</v>
      </c>
      <c r="E4284">
        <v>-0.23400000000000001</v>
      </c>
      <c r="F4284">
        <v>-315.541</v>
      </c>
    </row>
    <row r="4285" spans="4:6" x14ac:dyDescent="0.25">
      <c r="D4285">
        <v>38550</v>
      </c>
      <c r="E4285">
        <v>-0.23400000000000001</v>
      </c>
      <c r="F4285">
        <v>-316.45650000000001</v>
      </c>
    </row>
    <row r="4286" spans="4:6" x14ac:dyDescent="0.25">
      <c r="D4286">
        <v>38559</v>
      </c>
      <c r="E4286">
        <v>-0.23400000000000001</v>
      </c>
      <c r="F4286">
        <v>-316.45650000000001</v>
      </c>
    </row>
    <row r="4287" spans="4:6" x14ac:dyDescent="0.25">
      <c r="D4287">
        <v>38568</v>
      </c>
      <c r="E4287">
        <v>-0.23400000000000001</v>
      </c>
      <c r="F4287">
        <v>-316.15140000000002</v>
      </c>
    </row>
    <row r="4288" spans="4:6" x14ac:dyDescent="0.25">
      <c r="D4288">
        <v>38577</v>
      </c>
      <c r="E4288">
        <v>-0.23400000000000001</v>
      </c>
      <c r="F4288">
        <v>-316.45650000000001</v>
      </c>
    </row>
    <row r="4289" spans="4:6" x14ac:dyDescent="0.25">
      <c r="D4289">
        <v>38586</v>
      </c>
      <c r="E4289">
        <v>-0.23400000000000001</v>
      </c>
      <c r="F4289">
        <v>-316.45650000000001</v>
      </c>
    </row>
    <row r="4290" spans="4:6" x14ac:dyDescent="0.25">
      <c r="D4290">
        <v>38595</v>
      </c>
      <c r="E4290">
        <v>-0.23400000000000001</v>
      </c>
      <c r="F4290">
        <v>-317.06689999999998</v>
      </c>
    </row>
    <row r="4291" spans="4:6" x14ac:dyDescent="0.25">
      <c r="D4291">
        <v>38604</v>
      </c>
      <c r="E4291">
        <v>-0.23400000000000001</v>
      </c>
      <c r="F4291">
        <v>-316.45650000000001</v>
      </c>
    </row>
    <row r="4292" spans="4:6" x14ac:dyDescent="0.25">
      <c r="D4292">
        <v>38613</v>
      </c>
      <c r="E4292">
        <v>-0.23400000000000001</v>
      </c>
      <c r="F4292">
        <v>-316.45650000000001</v>
      </c>
    </row>
    <row r="4293" spans="4:6" x14ac:dyDescent="0.25">
      <c r="D4293">
        <v>38622</v>
      </c>
      <c r="E4293">
        <v>-0.23400000000000001</v>
      </c>
      <c r="F4293">
        <v>-316.45650000000001</v>
      </c>
    </row>
    <row r="4294" spans="4:6" x14ac:dyDescent="0.25">
      <c r="D4294">
        <v>38631</v>
      </c>
      <c r="E4294">
        <v>-0.23400000000000001</v>
      </c>
      <c r="F4294">
        <v>-317.06689999999998</v>
      </c>
    </row>
    <row r="4295" spans="4:6" x14ac:dyDescent="0.25">
      <c r="D4295">
        <v>38640</v>
      </c>
      <c r="E4295">
        <v>-0.23400000000000001</v>
      </c>
      <c r="F4295">
        <v>-317.06689999999998</v>
      </c>
    </row>
    <row r="4296" spans="4:6" x14ac:dyDescent="0.25">
      <c r="D4296">
        <v>38649</v>
      </c>
      <c r="E4296">
        <v>-0.23400000000000001</v>
      </c>
      <c r="F4296">
        <v>-317.06689999999998</v>
      </c>
    </row>
    <row r="4297" spans="4:6" x14ac:dyDescent="0.25">
      <c r="D4297">
        <v>38658</v>
      </c>
      <c r="E4297">
        <v>-0.23400000000000001</v>
      </c>
      <c r="F4297">
        <v>-316.45650000000001</v>
      </c>
    </row>
    <row r="4298" spans="4:6" x14ac:dyDescent="0.25">
      <c r="D4298">
        <v>38667</v>
      </c>
      <c r="E4298">
        <v>-0.23400000000000001</v>
      </c>
      <c r="F4298">
        <v>-317.06689999999998</v>
      </c>
    </row>
    <row r="4299" spans="4:6" x14ac:dyDescent="0.25">
      <c r="D4299">
        <v>38676</v>
      </c>
      <c r="E4299">
        <v>-0.23400000000000001</v>
      </c>
      <c r="F4299">
        <v>-316.45650000000001</v>
      </c>
    </row>
    <row r="4300" spans="4:6" x14ac:dyDescent="0.25">
      <c r="D4300">
        <v>38685</v>
      </c>
      <c r="E4300">
        <v>-0.23400000000000001</v>
      </c>
      <c r="F4300">
        <v>-317.06689999999998</v>
      </c>
    </row>
    <row r="4301" spans="4:6" x14ac:dyDescent="0.25">
      <c r="D4301">
        <v>38694</v>
      </c>
      <c r="E4301">
        <v>-0.23400000000000001</v>
      </c>
      <c r="F4301">
        <v>-316.45650000000001</v>
      </c>
    </row>
    <row r="4302" spans="4:6" x14ac:dyDescent="0.25">
      <c r="D4302">
        <v>38703</v>
      </c>
      <c r="E4302">
        <v>-0.23400000000000001</v>
      </c>
      <c r="F4302">
        <v>-317.06689999999998</v>
      </c>
    </row>
    <row r="4303" spans="4:6" x14ac:dyDescent="0.25">
      <c r="D4303">
        <v>38712</v>
      </c>
      <c r="E4303">
        <v>-0.23400000000000001</v>
      </c>
      <c r="F4303">
        <v>-317.06689999999998</v>
      </c>
    </row>
    <row r="4304" spans="4:6" x14ac:dyDescent="0.25">
      <c r="D4304">
        <v>38721</v>
      </c>
      <c r="E4304">
        <v>-0.23400000000000001</v>
      </c>
      <c r="F4304">
        <v>-317.67720000000003</v>
      </c>
    </row>
    <row r="4305" spans="4:6" x14ac:dyDescent="0.25">
      <c r="D4305">
        <v>38730</v>
      </c>
      <c r="E4305">
        <v>-0.23400000000000001</v>
      </c>
      <c r="F4305">
        <v>-317.06689999999998</v>
      </c>
    </row>
    <row r="4306" spans="4:6" x14ac:dyDescent="0.25">
      <c r="D4306">
        <v>38739</v>
      </c>
      <c r="E4306">
        <v>-0.23400000000000001</v>
      </c>
      <c r="F4306">
        <v>-317.06689999999998</v>
      </c>
    </row>
    <row r="4307" spans="4:6" x14ac:dyDescent="0.25">
      <c r="D4307">
        <v>38748</v>
      </c>
      <c r="E4307">
        <v>-0.23400000000000001</v>
      </c>
      <c r="F4307">
        <v>-317.06689999999998</v>
      </c>
    </row>
    <row r="4308" spans="4:6" x14ac:dyDescent="0.25">
      <c r="D4308">
        <v>38757</v>
      </c>
      <c r="E4308">
        <v>-0.23400000000000001</v>
      </c>
      <c r="F4308">
        <v>-317.67720000000003</v>
      </c>
    </row>
    <row r="4309" spans="4:6" x14ac:dyDescent="0.25">
      <c r="D4309">
        <v>38766</v>
      </c>
      <c r="E4309">
        <v>-0.23400000000000001</v>
      </c>
      <c r="F4309">
        <v>-317.67720000000003</v>
      </c>
    </row>
    <row r="4310" spans="4:6" x14ac:dyDescent="0.25">
      <c r="D4310">
        <v>38775</v>
      </c>
      <c r="E4310">
        <v>-0.23400000000000001</v>
      </c>
      <c r="F4310">
        <v>-317.67720000000003</v>
      </c>
    </row>
    <row r="4311" spans="4:6" x14ac:dyDescent="0.25">
      <c r="D4311">
        <v>38784</v>
      </c>
      <c r="E4311">
        <v>-0.23400000000000001</v>
      </c>
      <c r="F4311">
        <v>-319.50830000000002</v>
      </c>
    </row>
    <row r="4312" spans="4:6" x14ac:dyDescent="0.25">
      <c r="D4312">
        <v>38793</v>
      </c>
      <c r="E4312">
        <v>-0.23400000000000001</v>
      </c>
      <c r="F4312">
        <v>-317.67720000000003</v>
      </c>
    </row>
    <row r="4313" spans="4:6" x14ac:dyDescent="0.25">
      <c r="D4313">
        <v>38802</v>
      </c>
      <c r="E4313">
        <v>-0.23400000000000001</v>
      </c>
      <c r="F4313">
        <v>-319.50830000000002</v>
      </c>
    </row>
    <row r="4314" spans="4:6" x14ac:dyDescent="0.25">
      <c r="D4314">
        <v>38811</v>
      </c>
      <c r="E4314">
        <v>-0.23400000000000001</v>
      </c>
      <c r="F4314">
        <v>-319.50830000000002</v>
      </c>
    </row>
    <row r="4315" spans="4:6" x14ac:dyDescent="0.25">
      <c r="D4315">
        <v>38820</v>
      </c>
      <c r="E4315">
        <v>-0.23400000000000001</v>
      </c>
      <c r="F4315">
        <v>-319.50830000000002</v>
      </c>
    </row>
    <row r="4316" spans="4:6" x14ac:dyDescent="0.25">
      <c r="D4316">
        <v>38829</v>
      </c>
      <c r="E4316">
        <v>-0.23400000000000001</v>
      </c>
      <c r="F4316">
        <v>-319.50830000000002</v>
      </c>
    </row>
    <row r="4317" spans="4:6" x14ac:dyDescent="0.25">
      <c r="D4317">
        <v>38838</v>
      </c>
      <c r="E4317">
        <v>-0.23400000000000001</v>
      </c>
      <c r="F4317">
        <v>-319.50830000000002</v>
      </c>
    </row>
    <row r="4318" spans="4:6" x14ac:dyDescent="0.25">
      <c r="D4318">
        <v>38847</v>
      </c>
      <c r="E4318">
        <v>-0.23400000000000001</v>
      </c>
      <c r="F4318">
        <v>-319.50830000000002</v>
      </c>
    </row>
    <row r="4319" spans="4:6" x14ac:dyDescent="0.25">
      <c r="D4319">
        <v>38856</v>
      </c>
      <c r="E4319">
        <v>-0.23400000000000001</v>
      </c>
      <c r="F4319">
        <v>-319.50830000000002</v>
      </c>
    </row>
    <row r="4320" spans="4:6" x14ac:dyDescent="0.25">
      <c r="D4320">
        <v>38865</v>
      </c>
      <c r="E4320">
        <v>-0.23400000000000001</v>
      </c>
      <c r="F4320">
        <v>-319.50830000000002</v>
      </c>
    </row>
    <row r="4321" spans="4:6" x14ac:dyDescent="0.25">
      <c r="D4321">
        <v>38874</v>
      </c>
      <c r="E4321">
        <v>-0.23400000000000001</v>
      </c>
      <c r="F4321">
        <v>-319.50830000000002</v>
      </c>
    </row>
    <row r="4322" spans="4:6" x14ac:dyDescent="0.25">
      <c r="D4322">
        <v>38883</v>
      </c>
      <c r="E4322">
        <v>-0.23400000000000001</v>
      </c>
      <c r="F4322">
        <v>-319.50830000000002</v>
      </c>
    </row>
    <row r="4323" spans="4:6" x14ac:dyDescent="0.25">
      <c r="D4323">
        <v>38892</v>
      </c>
      <c r="E4323">
        <v>-0.23400000000000001</v>
      </c>
      <c r="F4323">
        <v>-320.11869999999999</v>
      </c>
    </row>
    <row r="4324" spans="4:6" x14ac:dyDescent="0.25">
      <c r="D4324">
        <v>38901</v>
      </c>
      <c r="E4324">
        <v>-0.23400000000000001</v>
      </c>
      <c r="F4324">
        <v>-319.50830000000002</v>
      </c>
    </row>
    <row r="4325" spans="4:6" x14ac:dyDescent="0.25">
      <c r="D4325">
        <v>38910</v>
      </c>
      <c r="E4325">
        <v>-0.24299999999999999</v>
      </c>
      <c r="F4325">
        <v>-319.50830000000002</v>
      </c>
    </row>
    <row r="4326" spans="4:6" x14ac:dyDescent="0.25">
      <c r="D4326">
        <v>38919</v>
      </c>
      <c r="E4326">
        <v>-0.24299999999999999</v>
      </c>
      <c r="F4326">
        <v>-319.50830000000002</v>
      </c>
    </row>
    <row r="4327" spans="4:6" x14ac:dyDescent="0.25">
      <c r="D4327">
        <v>38928</v>
      </c>
      <c r="E4327">
        <v>-0.24299999999999999</v>
      </c>
      <c r="F4327">
        <v>-319.50830000000002</v>
      </c>
    </row>
    <row r="4328" spans="4:6" x14ac:dyDescent="0.25">
      <c r="D4328">
        <v>38937</v>
      </c>
      <c r="E4328">
        <v>-0.24299999999999999</v>
      </c>
      <c r="F4328">
        <v>-319.50830000000002</v>
      </c>
    </row>
    <row r="4329" spans="4:6" x14ac:dyDescent="0.25">
      <c r="D4329">
        <v>38946</v>
      </c>
      <c r="E4329">
        <v>-0.24299999999999999</v>
      </c>
      <c r="F4329">
        <v>-319.50830000000002</v>
      </c>
    </row>
    <row r="4330" spans="4:6" x14ac:dyDescent="0.25">
      <c r="D4330">
        <v>38955</v>
      </c>
      <c r="E4330">
        <v>-0.24299999999999999</v>
      </c>
      <c r="F4330">
        <v>-319.81349999999998</v>
      </c>
    </row>
    <row r="4331" spans="4:6" x14ac:dyDescent="0.25">
      <c r="D4331">
        <v>38964</v>
      </c>
      <c r="E4331">
        <v>-0.24299999999999999</v>
      </c>
      <c r="F4331">
        <v>-319.50830000000002</v>
      </c>
    </row>
    <row r="4332" spans="4:6" x14ac:dyDescent="0.25">
      <c r="D4332">
        <v>38973</v>
      </c>
      <c r="E4332">
        <v>-0.24299999999999999</v>
      </c>
      <c r="F4332">
        <v>-319.50830000000002</v>
      </c>
    </row>
    <row r="4333" spans="4:6" x14ac:dyDescent="0.25">
      <c r="D4333">
        <v>38982</v>
      </c>
      <c r="E4333">
        <v>-0.24299999999999999</v>
      </c>
      <c r="F4333">
        <v>-319.50830000000002</v>
      </c>
    </row>
    <row r="4334" spans="4:6" x14ac:dyDescent="0.25">
      <c r="D4334">
        <v>38991</v>
      </c>
      <c r="E4334">
        <v>-0.24299999999999999</v>
      </c>
      <c r="F4334">
        <v>-319.50830000000002</v>
      </c>
    </row>
    <row r="4335" spans="4:6" x14ac:dyDescent="0.25">
      <c r="D4335">
        <v>39000</v>
      </c>
      <c r="E4335">
        <v>-0.24299999999999999</v>
      </c>
      <c r="F4335">
        <v>-319.50830000000002</v>
      </c>
    </row>
    <row r="4336" spans="4:6" x14ac:dyDescent="0.25">
      <c r="D4336">
        <v>39009</v>
      </c>
      <c r="E4336">
        <v>-0.24299999999999999</v>
      </c>
      <c r="F4336">
        <v>-319.50830000000002</v>
      </c>
    </row>
    <row r="4337" spans="4:6" x14ac:dyDescent="0.25">
      <c r="D4337">
        <v>39018</v>
      </c>
      <c r="E4337">
        <v>-0.24299999999999999</v>
      </c>
      <c r="F4337">
        <v>-319.50830000000002</v>
      </c>
    </row>
    <row r="4338" spans="4:6" x14ac:dyDescent="0.25">
      <c r="D4338">
        <v>39027</v>
      </c>
      <c r="E4338">
        <v>-0.24299999999999999</v>
      </c>
      <c r="F4338">
        <v>-320.11869999999999</v>
      </c>
    </row>
    <row r="4339" spans="4:6" x14ac:dyDescent="0.25">
      <c r="D4339">
        <v>39036</v>
      </c>
      <c r="E4339">
        <v>-0.24299999999999999</v>
      </c>
      <c r="F4339">
        <v>-319.50830000000002</v>
      </c>
    </row>
    <row r="4340" spans="4:6" x14ac:dyDescent="0.25">
      <c r="D4340">
        <v>39045</v>
      </c>
      <c r="E4340">
        <v>-0.24299999999999999</v>
      </c>
      <c r="F4340">
        <v>-319.81349999999998</v>
      </c>
    </row>
    <row r="4341" spans="4:6" x14ac:dyDescent="0.25">
      <c r="D4341">
        <v>39054</v>
      </c>
      <c r="E4341">
        <v>-0.24299999999999999</v>
      </c>
      <c r="F4341">
        <v>-321.0342</v>
      </c>
    </row>
    <row r="4342" spans="4:6" x14ac:dyDescent="0.25">
      <c r="D4342">
        <v>39063</v>
      </c>
      <c r="E4342">
        <v>-0.24299999999999999</v>
      </c>
      <c r="F4342">
        <v>-320.42380000000003</v>
      </c>
    </row>
    <row r="4343" spans="4:6" x14ac:dyDescent="0.25">
      <c r="D4343">
        <v>39072</v>
      </c>
      <c r="E4343">
        <v>-0.24299999999999999</v>
      </c>
      <c r="F4343">
        <v>-320.72899999999998</v>
      </c>
    </row>
    <row r="4344" spans="4:6" x14ac:dyDescent="0.25">
      <c r="D4344">
        <v>39081</v>
      </c>
      <c r="E4344">
        <v>-0.24299999999999999</v>
      </c>
      <c r="F4344">
        <v>-320.42380000000003</v>
      </c>
    </row>
    <row r="4345" spans="4:6" x14ac:dyDescent="0.25">
      <c r="D4345">
        <v>39090</v>
      </c>
      <c r="E4345">
        <v>-0.24299999999999999</v>
      </c>
      <c r="F4345">
        <v>-321.0342</v>
      </c>
    </row>
    <row r="4346" spans="4:6" x14ac:dyDescent="0.25">
      <c r="D4346">
        <v>39099</v>
      </c>
      <c r="E4346">
        <v>-0.24299999999999999</v>
      </c>
      <c r="F4346">
        <v>-321.94970000000001</v>
      </c>
    </row>
    <row r="4347" spans="4:6" x14ac:dyDescent="0.25">
      <c r="D4347">
        <v>39108</v>
      </c>
      <c r="E4347">
        <v>-0.24299999999999999</v>
      </c>
      <c r="F4347">
        <v>-321.94970000000001</v>
      </c>
    </row>
    <row r="4348" spans="4:6" x14ac:dyDescent="0.25">
      <c r="D4348">
        <v>39117</v>
      </c>
      <c r="E4348">
        <v>-0.24299999999999999</v>
      </c>
      <c r="F4348">
        <v>-321.0342</v>
      </c>
    </row>
    <row r="4349" spans="4:6" x14ac:dyDescent="0.25">
      <c r="D4349">
        <v>39126</v>
      </c>
      <c r="E4349">
        <v>-0.24299999999999999</v>
      </c>
      <c r="F4349">
        <v>-321.94970000000001</v>
      </c>
    </row>
    <row r="4350" spans="4:6" x14ac:dyDescent="0.25">
      <c r="D4350">
        <v>39135</v>
      </c>
      <c r="E4350">
        <v>-0.24299999999999999</v>
      </c>
      <c r="F4350">
        <v>-321.94970000000001</v>
      </c>
    </row>
    <row r="4351" spans="4:6" x14ac:dyDescent="0.25">
      <c r="D4351">
        <v>39144</v>
      </c>
      <c r="E4351">
        <v>-0.24299999999999999</v>
      </c>
      <c r="F4351">
        <v>-321.94970000000001</v>
      </c>
    </row>
    <row r="4352" spans="4:6" x14ac:dyDescent="0.25">
      <c r="D4352">
        <v>39153</v>
      </c>
      <c r="E4352">
        <v>-0.24299999999999999</v>
      </c>
      <c r="F4352">
        <v>-321.94970000000001</v>
      </c>
    </row>
    <row r="4353" spans="4:6" x14ac:dyDescent="0.25">
      <c r="D4353">
        <v>39162</v>
      </c>
      <c r="E4353">
        <v>-0.24299999999999999</v>
      </c>
      <c r="F4353">
        <v>-322.56009999999998</v>
      </c>
    </row>
    <row r="4354" spans="4:6" x14ac:dyDescent="0.25">
      <c r="D4354">
        <v>39171</v>
      </c>
      <c r="E4354">
        <v>-0.24299999999999999</v>
      </c>
      <c r="F4354">
        <v>-321.94970000000001</v>
      </c>
    </row>
    <row r="4355" spans="4:6" x14ac:dyDescent="0.25">
      <c r="D4355">
        <v>39180</v>
      </c>
      <c r="E4355">
        <v>-0.24299999999999999</v>
      </c>
      <c r="F4355">
        <v>-321.94970000000001</v>
      </c>
    </row>
    <row r="4356" spans="4:6" x14ac:dyDescent="0.25">
      <c r="D4356">
        <v>39189</v>
      </c>
      <c r="E4356">
        <v>-0.24299999999999999</v>
      </c>
      <c r="F4356">
        <v>-321.94970000000001</v>
      </c>
    </row>
    <row r="4357" spans="4:6" x14ac:dyDescent="0.25">
      <c r="D4357">
        <v>39198</v>
      </c>
      <c r="E4357">
        <v>-0.24299999999999999</v>
      </c>
      <c r="F4357">
        <v>-321.94970000000001</v>
      </c>
    </row>
    <row r="4358" spans="4:6" x14ac:dyDescent="0.25">
      <c r="D4358">
        <v>39207</v>
      </c>
      <c r="E4358">
        <v>-0.24299999999999999</v>
      </c>
      <c r="F4358">
        <v>-321.0342</v>
      </c>
    </row>
    <row r="4359" spans="4:6" x14ac:dyDescent="0.25">
      <c r="D4359">
        <v>39216</v>
      </c>
      <c r="E4359">
        <v>-0.24299999999999999</v>
      </c>
      <c r="F4359">
        <v>-321.94970000000001</v>
      </c>
    </row>
    <row r="4360" spans="4:6" x14ac:dyDescent="0.25">
      <c r="D4360">
        <v>39225</v>
      </c>
      <c r="E4360">
        <v>-0.24299999999999999</v>
      </c>
      <c r="F4360">
        <v>-321.94970000000001</v>
      </c>
    </row>
    <row r="4361" spans="4:6" x14ac:dyDescent="0.25">
      <c r="D4361">
        <v>39234</v>
      </c>
      <c r="E4361">
        <v>-0.24299999999999999</v>
      </c>
      <c r="F4361">
        <v>-321.94970000000001</v>
      </c>
    </row>
    <row r="4362" spans="4:6" x14ac:dyDescent="0.25">
      <c r="D4362">
        <v>39243</v>
      </c>
      <c r="E4362">
        <v>-0.24299999999999999</v>
      </c>
      <c r="F4362">
        <v>-322.56009999999998</v>
      </c>
    </row>
    <row r="4363" spans="4:6" x14ac:dyDescent="0.25">
      <c r="D4363">
        <v>39252</v>
      </c>
      <c r="E4363">
        <v>-0.24299999999999999</v>
      </c>
      <c r="F4363">
        <v>-322.25490000000002</v>
      </c>
    </row>
    <row r="4364" spans="4:6" x14ac:dyDescent="0.25">
      <c r="D4364">
        <v>39261</v>
      </c>
      <c r="E4364">
        <v>-0.24299999999999999</v>
      </c>
      <c r="F4364">
        <v>-321.94970000000001</v>
      </c>
    </row>
    <row r="4365" spans="4:6" x14ac:dyDescent="0.25">
      <c r="D4365">
        <v>39270</v>
      </c>
      <c r="E4365">
        <v>-0.24299999999999999</v>
      </c>
      <c r="F4365">
        <v>-322.25490000000002</v>
      </c>
    </row>
    <row r="4366" spans="4:6" x14ac:dyDescent="0.25">
      <c r="D4366">
        <v>39279</v>
      </c>
      <c r="E4366">
        <v>-0.24299999999999999</v>
      </c>
      <c r="F4366">
        <v>-321.94970000000001</v>
      </c>
    </row>
    <row r="4367" spans="4:6" x14ac:dyDescent="0.25">
      <c r="D4367">
        <v>39288</v>
      </c>
      <c r="E4367">
        <v>-0.24299999999999999</v>
      </c>
      <c r="F4367">
        <v>-322.86520000000002</v>
      </c>
    </row>
    <row r="4368" spans="4:6" x14ac:dyDescent="0.25">
      <c r="D4368">
        <v>39297</v>
      </c>
      <c r="E4368">
        <v>-0.24299999999999999</v>
      </c>
      <c r="F4368">
        <v>-322.56009999999998</v>
      </c>
    </row>
    <row r="4369" spans="4:6" x14ac:dyDescent="0.25">
      <c r="D4369">
        <v>39306</v>
      </c>
      <c r="E4369">
        <v>-0.24299999999999999</v>
      </c>
      <c r="F4369">
        <v>-322.86520000000002</v>
      </c>
    </row>
    <row r="4370" spans="4:6" x14ac:dyDescent="0.25">
      <c r="D4370">
        <v>39315</v>
      </c>
      <c r="E4370">
        <v>-0.24299999999999999</v>
      </c>
      <c r="F4370">
        <v>-324.39109999999999</v>
      </c>
    </row>
    <row r="4371" spans="4:6" x14ac:dyDescent="0.25">
      <c r="D4371">
        <v>39324</v>
      </c>
      <c r="E4371">
        <v>-0.24299999999999999</v>
      </c>
      <c r="F4371">
        <v>-324.39109999999999</v>
      </c>
    </row>
    <row r="4372" spans="4:6" x14ac:dyDescent="0.25">
      <c r="D4372">
        <v>39333</v>
      </c>
      <c r="E4372">
        <v>-0.24299999999999999</v>
      </c>
      <c r="F4372">
        <v>-322.25490000000002</v>
      </c>
    </row>
    <row r="4373" spans="4:6" x14ac:dyDescent="0.25">
      <c r="D4373">
        <v>39342</v>
      </c>
      <c r="E4373">
        <v>-0.24299999999999999</v>
      </c>
      <c r="F4373">
        <v>-322.56009999999998</v>
      </c>
    </row>
    <row r="4374" spans="4:6" x14ac:dyDescent="0.25">
      <c r="D4374">
        <v>39351</v>
      </c>
      <c r="E4374">
        <v>-0.24299999999999999</v>
      </c>
      <c r="F4374">
        <v>-321.94970000000001</v>
      </c>
    </row>
    <row r="4375" spans="4:6" x14ac:dyDescent="0.25">
      <c r="D4375">
        <v>39360</v>
      </c>
      <c r="E4375">
        <v>-0.24299999999999999</v>
      </c>
      <c r="F4375">
        <v>-322.86520000000002</v>
      </c>
    </row>
    <row r="4376" spans="4:6" x14ac:dyDescent="0.25">
      <c r="D4376">
        <v>39369</v>
      </c>
      <c r="E4376">
        <v>-0.24299999999999999</v>
      </c>
      <c r="F4376">
        <v>-322.56009999999998</v>
      </c>
    </row>
    <row r="4377" spans="4:6" x14ac:dyDescent="0.25">
      <c r="D4377">
        <v>39378</v>
      </c>
      <c r="E4377">
        <v>-0.24299999999999999</v>
      </c>
      <c r="F4377">
        <v>-322.56009999999998</v>
      </c>
    </row>
    <row r="4378" spans="4:6" x14ac:dyDescent="0.25">
      <c r="D4378">
        <v>39387</v>
      </c>
      <c r="E4378">
        <v>-0.24299999999999999</v>
      </c>
      <c r="F4378">
        <v>-324.39109999999999</v>
      </c>
    </row>
    <row r="4379" spans="4:6" x14ac:dyDescent="0.25">
      <c r="D4379">
        <v>39396</v>
      </c>
      <c r="E4379">
        <v>-0.24299999999999999</v>
      </c>
      <c r="F4379">
        <v>-322.86520000000002</v>
      </c>
    </row>
    <row r="4380" spans="4:6" x14ac:dyDescent="0.25">
      <c r="D4380">
        <v>39405</v>
      </c>
      <c r="E4380">
        <v>-0.24299999999999999</v>
      </c>
      <c r="F4380">
        <v>-322.56009999999998</v>
      </c>
    </row>
    <row r="4381" spans="4:6" x14ac:dyDescent="0.25">
      <c r="D4381">
        <v>39414</v>
      </c>
      <c r="E4381">
        <v>-0.24299999999999999</v>
      </c>
      <c r="F4381">
        <v>-322.86520000000002</v>
      </c>
    </row>
    <row r="4382" spans="4:6" x14ac:dyDescent="0.25">
      <c r="D4382">
        <v>39423</v>
      </c>
      <c r="E4382">
        <v>-0.24299999999999999</v>
      </c>
      <c r="F4382">
        <v>-324.39109999999999</v>
      </c>
    </row>
    <row r="4383" spans="4:6" x14ac:dyDescent="0.25">
      <c r="D4383">
        <v>39432</v>
      </c>
      <c r="E4383">
        <v>-0.24299999999999999</v>
      </c>
      <c r="F4383">
        <v>-322.25490000000002</v>
      </c>
    </row>
    <row r="4384" spans="4:6" x14ac:dyDescent="0.25">
      <c r="D4384">
        <v>39441</v>
      </c>
      <c r="E4384">
        <v>-0.252</v>
      </c>
      <c r="F4384">
        <v>-322.56009999999998</v>
      </c>
    </row>
    <row r="4385" spans="4:6" x14ac:dyDescent="0.25">
      <c r="D4385">
        <v>39450</v>
      </c>
      <c r="E4385">
        <v>-0.252</v>
      </c>
      <c r="F4385">
        <v>-322.86520000000002</v>
      </c>
    </row>
    <row r="4386" spans="4:6" x14ac:dyDescent="0.25">
      <c r="D4386">
        <v>39459</v>
      </c>
      <c r="E4386">
        <v>-0.252</v>
      </c>
      <c r="F4386">
        <v>-324.39109999999999</v>
      </c>
    </row>
    <row r="4387" spans="4:6" x14ac:dyDescent="0.25">
      <c r="D4387">
        <v>39468</v>
      </c>
      <c r="E4387">
        <v>-0.252</v>
      </c>
      <c r="F4387">
        <v>-324.39109999999999</v>
      </c>
    </row>
    <row r="4388" spans="4:6" x14ac:dyDescent="0.25">
      <c r="D4388">
        <v>39477</v>
      </c>
      <c r="E4388">
        <v>-0.252</v>
      </c>
      <c r="F4388">
        <v>-324.39109999999999</v>
      </c>
    </row>
    <row r="4389" spans="4:6" x14ac:dyDescent="0.25">
      <c r="D4389">
        <v>39486</v>
      </c>
      <c r="E4389">
        <v>-0.252</v>
      </c>
      <c r="F4389">
        <v>-324.39109999999999</v>
      </c>
    </row>
    <row r="4390" spans="4:6" x14ac:dyDescent="0.25">
      <c r="D4390">
        <v>39495</v>
      </c>
      <c r="E4390">
        <v>-0.252</v>
      </c>
      <c r="F4390">
        <v>-324.39109999999999</v>
      </c>
    </row>
    <row r="4391" spans="4:6" x14ac:dyDescent="0.25">
      <c r="D4391">
        <v>39504</v>
      </c>
      <c r="E4391">
        <v>-0.252</v>
      </c>
      <c r="F4391">
        <v>-324.39109999999999</v>
      </c>
    </row>
    <row r="4392" spans="4:6" x14ac:dyDescent="0.25">
      <c r="D4392">
        <v>39513</v>
      </c>
      <c r="E4392">
        <v>-0.252</v>
      </c>
      <c r="F4392">
        <v>-324.39109999999999</v>
      </c>
    </row>
    <row r="4393" spans="4:6" x14ac:dyDescent="0.25">
      <c r="D4393">
        <v>39522</v>
      </c>
      <c r="E4393">
        <v>-0.252</v>
      </c>
      <c r="F4393">
        <v>-324.39109999999999</v>
      </c>
    </row>
    <row r="4394" spans="4:6" x14ac:dyDescent="0.25">
      <c r="D4394">
        <v>39531</v>
      </c>
      <c r="E4394">
        <v>-0.252</v>
      </c>
      <c r="F4394">
        <v>-324.39109999999999</v>
      </c>
    </row>
    <row r="4395" spans="4:6" x14ac:dyDescent="0.25">
      <c r="D4395">
        <v>39540</v>
      </c>
      <c r="E4395">
        <v>-0.252</v>
      </c>
      <c r="F4395">
        <v>-324.39109999999999</v>
      </c>
    </row>
    <row r="4396" spans="4:6" x14ac:dyDescent="0.25">
      <c r="D4396">
        <v>39549</v>
      </c>
      <c r="E4396">
        <v>-0.252</v>
      </c>
      <c r="F4396">
        <v>-324.39109999999999</v>
      </c>
    </row>
    <row r="4397" spans="4:6" x14ac:dyDescent="0.25">
      <c r="D4397">
        <v>39558</v>
      </c>
      <c r="E4397">
        <v>-0.252</v>
      </c>
      <c r="F4397">
        <v>-325.00150000000002</v>
      </c>
    </row>
    <row r="4398" spans="4:6" x14ac:dyDescent="0.25">
      <c r="D4398">
        <v>39567</v>
      </c>
      <c r="E4398">
        <v>-0.252</v>
      </c>
      <c r="F4398">
        <v>-324.39109999999999</v>
      </c>
    </row>
    <row r="4399" spans="4:6" x14ac:dyDescent="0.25">
      <c r="D4399">
        <v>39576</v>
      </c>
      <c r="E4399">
        <v>-0.252</v>
      </c>
      <c r="F4399">
        <v>-324.39109999999999</v>
      </c>
    </row>
    <row r="4400" spans="4:6" x14ac:dyDescent="0.25">
      <c r="D4400">
        <v>39585</v>
      </c>
      <c r="E4400">
        <v>-0.252</v>
      </c>
      <c r="F4400">
        <v>-324.39109999999999</v>
      </c>
    </row>
    <row r="4401" spans="4:6" x14ac:dyDescent="0.25">
      <c r="D4401">
        <v>39594</v>
      </c>
      <c r="E4401">
        <v>-0.252</v>
      </c>
      <c r="F4401">
        <v>-324.39109999999999</v>
      </c>
    </row>
    <row r="4402" spans="4:6" x14ac:dyDescent="0.25">
      <c r="D4402">
        <v>39603</v>
      </c>
      <c r="E4402">
        <v>-0.252</v>
      </c>
      <c r="F4402">
        <v>-324.39109999999999</v>
      </c>
    </row>
    <row r="4403" spans="4:6" x14ac:dyDescent="0.25">
      <c r="D4403">
        <v>39612</v>
      </c>
      <c r="E4403">
        <v>-0.252</v>
      </c>
      <c r="F4403">
        <v>-325.00150000000002</v>
      </c>
    </row>
    <row r="4404" spans="4:6" x14ac:dyDescent="0.25">
      <c r="D4404">
        <v>39621</v>
      </c>
      <c r="E4404">
        <v>-0.252</v>
      </c>
      <c r="F4404">
        <v>-325.61180000000002</v>
      </c>
    </row>
    <row r="4405" spans="4:6" x14ac:dyDescent="0.25">
      <c r="D4405">
        <v>39630</v>
      </c>
      <c r="E4405">
        <v>-0.252</v>
      </c>
      <c r="F4405">
        <v>-326.22219999999999</v>
      </c>
    </row>
    <row r="4406" spans="4:6" x14ac:dyDescent="0.25">
      <c r="D4406">
        <v>39639</v>
      </c>
      <c r="E4406">
        <v>-0.252</v>
      </c>
      <c r="F4406">
        <v>-325.00150000000002</v>
      </c>
    </row>
    <row r="4407" spans="4:6" x14ac:dyDescent="0.25">
      <c r="D4407">
        <v>39648</v>
      </c>
      <c r="E4407">
        <v>-0.252</v>
      </c>
      <c r="F4407">
        <v>-325.3066</v>
      </c>
    </row>
    <row r="4408" spans="4:6" x14ac:dyDescent="0.25">
      <c r="D4408">
        <v>39657</v>
      </c>
      <c r="E4408">
        <v>-0.252</v>
      </c>
      <c r="F4408">
        <v>-325.91699999999997</v>
      </c>
    </row>
    <row r="4409" spans="4:6" x14ac:dyDescent="0.25">
      <c r="D4409">
        <v>39666</v>
      </c>
      <c r="E4409">
        <v>-0.252</v>
      </c>
      <c r="F4409">
        <v>-326.22219999999999</v>
      </c>
    </row>
    <row r="4410" spans="4:6" x14ac:dyDescent="0.25">
      <c r="D4410">
        <v>39675</v>
      </c>
      <c r="E4410">
        <v>-0.252</v>
      </c>
      <c r="F4410">
        <v>-325.61180000000002</v>
      </c>
    </row>
    <row r="4411" spans="4:6" x14ac:dyDescent="0.25">
      <c r="D4411">
        <v>39684</v>
      </c>
      <c r="E4411">
        <v>-0.252</v>
      </c>
      <c r="F4411">
        <v>-326.22219999999999</v>
      </c>
    </row>
    <row r="4412" spans="4:6" x14ac:dyDescent="0.25">
      <c r="D4412">
        <v>39693</v>
      </c>
      <c r="E4412">
        <v>-0.252</v>
      </c>
      <c r="F4412">
        <v>-326.22219999999999</v>
      </c>
    </row>
    <row r="4413" spans="4:6" x14ac:dyDescent="0.25">
      <c r="D4413">
        <v>39702</v>
      </c>
      <c r="E4413">
        <v>-0.252</v>
      </c>
      <c r="F4413">
        <v>-326.83249999999998</v>
      </c>
    </row>
    <row r="4414" spans="4:6" x14ac:dyDescent="0.25">
      <c r="D4414">
        <v>39711</v>
      </c>
      <c r="E4414">
        <v>-0.252</v>
      </c>
      <c r="F4414">
        <v>-326.83249999999998</v>
      </c>
    </row>
    <row r="4415" spans="4:6" x14ac:dyDescent="0.25">
      <c r="D4415">
        <v>39720</v>
      </c>
      <c r="E4415">
        <v>-0.252</v>
      </c>
      <c r="F4415">
        <v>-326.83249999999998</v>
      </c>
    </row>
    <row r="4416" spans="4:6" x14ac:dyDescent="0.25">
      <c r="D4416">
        <v>39729</v>
      </c>
      <c r="E4416">
        <v>-0.252</v>
      </c>
      <c r="F4416">
        <v>-326.83249999999998</v>
      </c>
    </row>
    <row r="4417" spans="4:6" x14ac:dyDescent="0.25">
      <c r="D4417">
        <v>39738</v>
      </c>
      <c r="E4417">
        <v>-0.252</v>
      </c>
      <c r="F4417">
        <v>-326.83249999999998</v>
      </c>
    </row>
    <row r="4418" spans="4:6" x14ac:dyDescent="0.25">
      <c r="D4418">
        <v>39747</v>
      </c>
      <c r="E4418">
        <v>-0.252</v>
      </c>
      <c r="F4418">
        <v>-326.83249999999998</v>
      </c>
    </row>
    <row r="4419" spans="4:6" x14ac:dyDescent="0.25">
      <c r="D4419">
        <v>39756</v>
      </c>
      <c r="E4419">
        <v>-0.252</v>
      </c>
      <c r="F4419">
        <v>-326.83249999999998</v>
      </c>
    </row>
    <row r="4420" spans="4:6" x14ac:dyDescent="0.25">
      <c r="D4420">
        <v>39765</v>
      </c>
      <c r="E4420">
        <v>-0.252</v>
      </c>
      <c r="F4420">
        <v>-326.83249999999998</v>
      </c>
    </row>
    <row r="4421" spans="4:6" x14ac:dyDescent="0.25">
      <c r="D4421">
        <v>39774</v>
      </c>
      <c r="E4421">
        <v>-0.252</v>
      </c>
      <c r="F4421">
        <v>-326.83249999999998</v>
      </c>
    </row>
    <row r="4422" spans="4:6" x14ac:dyDescent="0.25">
      <c r="D4422">
        <v>39783</v>
      </c>
      <c r="E4422">
        <v>-0.252</v>
      </c>
      <c r="F4422">
        <v>-326.83249999999998</v>
      </c>
    </row>
    <row r="4423" spans="4:6" x14ac:dyDescent="0.25">
      <c r="D4423">
        <v>39792</v>
      </c>
      <c r="E4423">
        <v>-0.252</v>
      </c>
      <c r="F4423">
        <v>-327.44290000000001</v>
      </c>
    </row>
    <row r="4424" spans="4:6" x14ac:dyDescent="0.25">
      <c r="D4424">
        <v>39801</v>
      </c>
      <c r="E4424">
        <v>-0.252</v>
      </c>
      <c r="F4424">
        <v>-326.83249999999998</v>
      </c>
    </row>
    <row r="4425" spans="4:6" x14ac:dyDescent="0.25">
      <c r="D4425">
        <v>39810</v>
      </c>
      <c r="E4425">
        <v>-0.252</v>
      </c>
      <c r="F4425">
        <v>-326.83249999999998</v>
      </c>
    </row>
    <row r="4426" spans="4:6" x14ac:dyDescent="0.25">
      <c r="D4426">
        <v>39819</v>
      </c>
      <c r="E4426">
        <v>-0.252</v>
      </c>
      <c r="F4426">
        <v>-326.83249999999998</v>
      </c>
    </row>
    <row r="4427" spans="4:6" x14ac:dyDescent="0.25">
      <c r="D4427">
        <v>39828</v>
      </c>
      <c r="E4427">
        <v>-0.252</v>
      </c>
      <c r="F4427">
        <v>-326.83249999999998</v>
      </c>
    </row>
    <row r="4428" spans="4:6" x14ac:dyDescent="0.25">
      <c r="D4428">
        <v>39837</v>
      </c>
      <c r="E4428">
        <v>-0.252</v>
      </c>
      <c r="F4428">
        <v>-326.22219999999999</v>
      </c>
    </row>
    <row r="4429" spans="4:6" x14ac:dyDescent="0.25">
      <c r="D4429">
        <v>39846</v>
      </c>
      <c r="E4429">
        <v>-0.252</v>
      </c>
      <c r="F4429">
        <v>-326.83249999999998</v>
      </c>
    </row>
    <row r="4430" spans="4:6" x14ac:dyDescent="0.25">
      <c r="D4430">
        <v>39855</v>
      </c>
      <c r="E4430">
        <v>-0.252</v>
      </c>
      <c r="F4430">
        <v>-326.83249999999998</v>
      </c>
    </row>
    <row r="4431" spans="4:6" x14ac:dyDescent="0.25">
      <c r="D4431">
        <v>39864</v>
      </c>
      <c r="E4431">
        <v>-0.252</v>
      </c>
      <c r="F4431">
        <v>-326.83249999999998</v>
      </c>
    </row>
    <row r="4432" spans="4:6" x14ac:dyDescent="0.25">
      <c r="D4432">
        <v>39873</v>
      </c>
      <c r="E4432">
        <v>-0.252</v>
      </c>
      <c r="F4432">
        <v>-326.83249999999998</v>
      </c>
    </row>
    <row r="4433" spans="4:6" x14ac:dyDescent="0.25">
      <c r="D4433">
        <v>39882</v>
      </c>
      <c r="E4433">
        <v>-0.252</v>
      </c>
      <c r="F4433">
        <v>-327.44290000000001</v>
      </c>
    </row>
    <row r="4434" spans="4:6" x14ac:dyDescent="0.25">
      <c r="D4434">
        <v>39891</v>
      </c>
      <c r="E4434">
        <v>-0.252</v>
      </c>
      <c r="F4434">
        <v>-326.83249999999998</v>
      </c>
    </row>
    <row r="4435" spans="4:6" x14ac:dyDescent="0.25">
      <c r="D4435">
        <v>39900</v>
      </c>
      <c r="E4435">
        <v>-0.252</v>
      </c>
      <c r="F4435">
        <v>-327.74799999999999</v>
      </c>
    </row>
    <row r="4436" spans="4:6" x14ac:dyDescent="0.25">
      <c r="D4436">
        <v>39909</v>
      </c>
      <c r="E4436">
        <v>-0.252</v>
      </c>
      <c r="F4436">
        <v>-329.27390000000003</v>
      </c>
    </row>
    <row r="4437" spans="4:6" x14ac:dyDescent="0.25">
      <c r="D4437">
        <v>39918</v>
      </c>
      <c r="E4437">
        <v>-0.252</v>
      </c>
      <c r="F4437">
        <v>-328.0532</v>
      </c>
    </row>
    <row r="4438" spans="4:6" x14ac:dyDescent="0.25">
      <c r="D4438">
        <v>39927</v>
      </c>
      <c r="E4438">
        <v>-0.252</v>
      </c>
      <c r="F4438">
        <v>-329.27390000000003</v>
      </c>
    </row>
    <row r="4439" spans="4:6" x14ac:dyDescent="0.25">
      <c r="D4439">
        <v>39936</v>
      </c>
      <c r="E4439">
        <v>-0.252</v>
      </c>
      <c r="F4439">
        <v>-329.27390000000003</v>
      </c>
    </row>
    <row r="4440" spans="4:6" x14ac:dyDescent="0.25">
      <c r="D4440">
        <v>39945</v>
      </c>
      <c r="E4440">
        <v>-0.252</v>
      </c>
      <c r="F4440">
        <v>-329.27390000000003</v>
      </c>
    </row>
    <row r="4441" spans="4:6" x14ac:dyDescent="0.25">
      <c r="D4441">
        <v>39954</v>
      </c>
      <c r="E4441">
        <v>-0.26100000000000001</v>
      </c>
      <c r="F4441">
        <v>-329.27390000000003</v>
      </c>
    </row>
    <row r="4442" spans="4:6" x14ac:dyDescent="0.25">
      <c r="D4442">
        <v>39963</v>
      </c>
      <c r="E4442">
        <v>-0.26100000000000001</v>
      </c>
      <c r="F4442">
        <v>-329.27390000000003</v>
      </c>
    </row>
    <row r="4443" spans="4:6" x14ac:dyDescent="0.25">
      <c r="D4443">
        <v>39972</v>
      </c>
      <c r="E4443">
        <v>-0.26100000000000001</v>
      </c>
      <c r="F4443">
        <v>-329.27390000000003</v>
      </c>
    </row>
    <row r="4444" spans="4:6" x14ac:dyDescent="0.25">
      <c r="D4444">
        <v>39981</v>
      </c>
      <c r="E4444">
        <v>-0.26100000000000001</v>
      </c>
      <c r="F4444">
        <v>-329.27390000000003</v>
      </c>
    </row>
    <row r="4445" spans="4:6" x14ac:dyDescent="0.25">
      <c r="D4445">
        <v>39990</v>
      </c>
      <c r="E4445">
        <v>-0.26100000000000001</v>
      </c>
      <c r="F4445">
        <v>-329.27390000000003</v>
      </c>
    </row>
    <row r="4446" spans="4:6" x14ac:dyDescent="0.25">
      <c r="D4446">
        <v>39999</v>
      </c>
      <c r="E4446">
        <v>-0.26100000000000001</v>
      </c>
      <c r="F4446">
        <v>-329.27390000000003</v>
      </c>
    </row>
    <row r="4447" spans="4:6" x14ac:dyDescent="0.25">
      <c r="D4447">
        <v>40008</v>
      </c>
      <c r="E4447">
        <v>-0.26100000000000001</v>
      </c>
      <c r="F4447">
        <v>-329.27390000000003</v>
      </c>
    </row>
    <row r="4448" spans="4:6" x14ac:dyDescent="0.25">
      <c r="D4448">
        <v>40017</v>
      </c>
      <c r="E4448">
        <v>-0.26100000000000001</v>
      </c>
      <c r="F4448">
        <v>-329.27390000000003</v>
      </c>
    </row>
    <row r="4449" spans="4:6" x14ac:dyDescent="0.25">
      <c r="D4449">
        <v>40026</v>
      </c>
      <c r="E4449">
        <v>-0.26100000000000001</v>
      </c>
      <c r="F4449">
        <v>-330.18950000000001</v>
      </c>
    </row>
    <row r="4450" spans="4:6" x14ac:dyDescent="0.25">
      <c r="D4450">
        <v>40035</v>
      </c>
      <c r="E4450">
        <v>-0.26100000000000001</v>
      </c>
      <c r="F4450">
        <v>-329.8843</v>
      </c>
    </row>
    <row r="4451" spans="4:6" x14ac:dyDescent="0.25">
      <c r="D4451">
        <v>40044</v>
      </c>
      <c r="E4451">
        <v>-0.26100000000000001</v>
      </c>
      <c r="F4451">
        <v>-329.27390000000003</v>
      </c>
    </row>
    <row r="4452" spans="4:6" x14ac:dyDescent="0.25">
      <c r="D4452">
        <v>40053</v>
      </c>
      <c r="E4452">
        <v>-0.26100000000000001</v>
      </c>
      <c r="F4452">
        <v>-329.27390000000003</v>
      </c>
    </row>
    <row r="4453" spans="4:6" x14ac:dyDescent="0.25">
      <c r="D4453">
        <v>40062</v>
      </c>
      <c r="E4453">
        <v>-0.26100000000000001</v>
      </c>
      <c r="F4453">
        <v>-329.27390000000003</v>
      </c>
    </row>
    <row r="4454" spans="4:6" x14ac:dyDescent="0.25">
      <c r="D4454">
        <v>40071</v>
      </c>
      <c r="E4454">
        <v>-0.26100000000000001</v>
      </c>
      <c r="F4454">
        <v>-329.27390000000003</v>
      </c>
    </row>
    <row r="4455" spans="4:6" x14ac:dyDescent="0.25">
      <c r="D4455">
        <v>40080</v>
      </c>
      <c r="E4455">
        <v>-0.26100000000000001</v>
      </c>
      <c r="F4455">
        <v>-329.27390000000003</v>
      </c>
    </row>
    <row r="4456" spans="4:6" x14ac:dyDescent="0.25">
      <c r="D4456">
        <v>40089</v>
      </c>
      <c r="E4456">
        <v>-0.26100000000000001</v>
      </c>
      <c r="F4456">
        <v>-329.27390000000003</v>
      </c>
    </row>
    <row r="4457" spans="4:6" x14ac:dyDescent="0.25">
      <c r="D4457">
        <v>40098</v>
      </c>
      <c r="E4457">
        <v>-0.26100000000000001</v>
      </c>
      <c r="F4457">
        <v>-329.57909999999998</v>
      </c>
    </row>
    <row r="4458" spans="4:6" x14ac:dyDescent="0.25">
      <c r="D4458">
        <v>40107</v>
      </c>
      <c r="E4458">
        <v>-0.26100000000000001</v>
      </c>
      <c r="F4458">
        <v>-329.27390000000003</v>
      </c>
    </row>
    <row r="4459" spans="4:6" x14ac:dyDescent="0.25">
      <c r="D4459">
        <v>40116</v>
      </c>
      <c r="E4459">
        <v>-0.26100000000000001</v>
      </c>
      <c r="F4459">
        <v>-330.49459999999999</v>
      </c>
    </row>
    <row r="4460" spans="4:6" x14ac:dyDescent="0.25">
      <c r="D4460">
        <v>40125</v>
      </c>
      <c r="E4460">
        <v>-0.26100000000000001</v>
      </c>
      <c r="F4460">
        <v>-331.10500000000002</v>
      </c>
    </row>
    <row r="4461" spans="4:6" x14ac:dyDescent="0.25">
      <c r="D4461">
        <v>40134</v>
      </c>
      <c r="E4461">
        <v>-0.26100000000000001</v>
      </c>
      <c r="F4461">
        <v>-329.8843</v>
      </c>
    </row>
    <row r="4462" spans="4:6" x14ac:dyDescent="0.25">
      <c r="D4462">
        <v>40143</v>
      </c>
      <c r="E4462">
        <v>-0.26100000000000001</v>
      </c>
      <c r="F4462">
        <v>-330.49459999999999</v>
      </c>
    </row>
    <row r="4463" spans="4:6" x14ac:dyDescent="0.25">
      <c r="D4463">
        <v>40152</v>
      </c>
      <c r="E4463">
        <v>-0.26100000000000001</v>
      </c>
      <c r="F4463">
        <v>-330.49459999999999</v>
      </c>
    </row>
    <row r="4464" spans="4:6" x14ac:dyDescent="0.25">
      <c r="D4464">
        <v>40161</v>
      </c>
      <c r="E4464">
        <v>-0.26100000000000001</v>
      </c>
      <c r="F4464">
        <v>-330.49459999999999</v>
      </c>
    </row>
    <row r="4465" spans="4:6" x14ac:dyDescent="0.25">
      <c r="D4465">
        <v>40170</v>
      </c>
      <c r="E4465">
        <v>-0.26100000000000001</v>
      </c>
      <c r="F4465">
        <v>-330.49459999999999</v>
      </c>
    </row>
    <row r="4466" spans="4:6" x14ac:dyDescent="0.25">
      <c r="D4466">
        <v>40179</v>
      </c>
      <c r="E4466">
        <v>-0.26100000000000001</v>
      </c>
      <c r="F4466">
        <v>-332.02050000000003</v>
      </c>
    </row>
    <row r="4467" spans="4:6" x14ac:dyDescent="0.25">
      <c r="D4467">
        <v>40188</v>
      </c>
      <c r="E4467">
        <v>-0.26100000000000001</v>
      </c>
      <c r="F4467">
        <v>-330.49459999999999</v>
      </c>
    </row>
    <row r="4468" spans="4:6" x14ac:dyDescent="0.25">
      <c r="D4468">
        <v>40197</v>
      </c>
      <c r="E4468">
        <v>-0.26100000000000001</v>
      </c>
      <c r="F4468">
        <v>-330.18950000000001</v>
      </c>
    </row>
    <row r="4469" spans="4:6" x14ac:dyDescent="0.25">
      <c r="D4469">
        <v>40206</v>
      </c>
      <c r="E4469">
        <v>-0.26100000000000001</v>
      </c>
      <c r="F4469">
        <v>-331.10500000000002</v>
      </c>
    </row>
    <row r="4470" spans="4:6" x14ac:dyDescent="0.25">
      <c r="D4470">
        <v>40215</v>
      </c>
      <c r="E4470">
        <v>-0.26100000000000001</v>
      </c>
      <c r="F4470">
        <v>-329.8843</v>
      </c>
    </row>
    <row r="4471" spans="4:6" x14ac:dyDescent="0.25">
      <c r="D4471">
        <v>40224</v>
      </c>
      <c r="E4471">
        <v>-0.26100000000000001</v>
      </c>
      <c r="F4471">
        <v>-329.8843</v>
      </c>
    </row>
    <row r="4472" spans="4:6" x14ac:dyDescent="0.25">
      <c r="D4472">
        <v>40233</v>
      </c>
      <c r="E4472">
        <v>-0.26100000000000001</v>
      </c>
      <c r="F4472">
        <v>-330.49459999999999</v>
      </c>
    </row>
    <row r="4473" spans="4:6" x14ac:dyDescent="0.25">
      <c r="D4473">
        <v>40242</v>
      </c>
      <c r="E4473">
        <v>-0.26100000000000001</v>
      </c>
      <c r="F4473">
        <v>-330.18950000000001</v>
      </c>
    </row>
    <row r="4474" spans="4:6" x14ac:dyDescent="0.25">
      <c r="D4474">
        <v>40251</v>
      </c>
      <c r="E4474">
        <v>-0.26100000000000001</v>
      </c>
      <c r="F4474">
        <v>-330.18950000000001</v>
      </c>
    </row>
    <row r="4475" spans="4:6" x14ac:dyDescent="0.25">
      <c r="D4475">
        <v>40260</v>
      </c>
      <c r="E4475">
        <v>-0.26100000000000001</v>
      </c>
      <c r="F4475">
        <v>-330.49459999999999</v>
      </c>
    </row>
    <row r="4476" spans="4:6" x14ac:dyDescent="0.25">
      <c r="D4476">
        <v>40269</v>
      </c>
      <c r="E4476">
        <v>-0.26100000000000001</v>
      </c>
      <c r="F4476">
        <v>-331.10500000000002</v>
      </c>
    </row>
    <row r="4477" spans="4:6" x14ac:dyDescent="0.25">
      <c r="D4477">
        <v>40278</v>
      </c>
      <c r="E4477">
        <v>-0.26100000000000001</v>
      </c>
      <c r="F4477">
        <v>-331.10500000000002</v>
      </c>
    </row>
    <row r="4478" spans="4:6" x14ac:dyDescent="0.25">
      <c r="D4478">
        <v>40287</v>
      </c>
      <c r="E4478">
        <v>-0.26100000000000001</v>
      </c>
      <c r="F4478">
        <v>-331.71530000000001</v>
      </c>
    </row>
    <row r="4479" spans="4:6" x14ac:dyDescent="0.25">
      <c r="D4479">
        <v>40296</v>
      </c>
      <c r="E4479">
        <v>-0.26100000000000001</v>
      </c>
      <c r="F4479">
        <v>-331.71530000000001</v>
      </c>
    </row>
    <row r="4480" spans="4:6" x14ac:dyDescent="0.25">
      <c r="D4480">
        <v>40305</v>
      </c>
      <c r="E4480">
        <v>-0.26100000000000001</v>
      </c>
      <c r="F4480">
        <v>-331.10500000000002</v>
      </c>
    </row>
    <row r="4481" spans="4:6" x14ac:dyDescent="0.25">
      <c r="D4481">
        <v>40314</v>
      </c>
      <c r="E4481">
        <v>-0.26100000000000001</v>
      </c>
      <c r="F4481">
        <v>-331.10500000000002</v>
      </c>
    </row>
    <row r="4482" spans="4:6" x14ac:dyDescent="0.25">
      <c r="D4482">
        <v>40323</v>
      </c>
      <c r="E4482">
        <v>-0.26100000000000001</v>
      </c>
      <c r="F4482">
        <v>-331.71530000000001</v>
      </c>
    </row>
    <row r="4483" spans="4:6" x14ac:dyDescent="0.25">
      <c r="D4483">
        <v>40332</v>
      </c>
      <c r="E4483">
        <v>-0.26100000000000001</v>
      </c>
      <c r="F4483">
        <v>-331.71530000000001</v>
      </c>
    </row>
    <row r="4484" spans="4:6" x14ac:dyDescent="0.25">
      <c r="D4484">
        <v>40341</v>
      </c>
      <c r="E4484">
        <v>-0.26100000000000001</v>
      </c>
      <c r="F4484">
        <v>-331.10500000000002</v>
      </c>
    </row>
    <row r="4485" spans="4:6" x14ac:dyDescent="0.25">
      <c r="D4485">
        <v>40350</v>
      </c>
      <c r="E4485">
        <v>-0.26100000000000001</v>
      </c>
      <c r="F4485">
        <v>-330.49459999999999</v>
      </c>
    </row>
    <row r="4486" spans="4:6" x14ac:dyDescent="0.25">
      <c r="D4486">
        <v>40359</v>
      </c>
      <c r="E4486">
        <v>-0.26100000000000001</v>
      </c>
      <c r="F4486">
        <v>-330.49459999999999</v>
      </c>
    </row>
    <row r="4487" spans="4:6" x14ac:dyDescent="0.25">
      <c r="D4487">
        <v>40368</v>
      </c>
      <c r="E4487">
        <v>-0.26100000000000001</v>
      </c>
      <c r="F4487">
        <v>-331.71530000000001</v>
      </c>
    </row>
    <row r="4488" spans="4:6" x14ac:dyDescent="0.25">
      <c r="D4488">
        <v>40377</v>
      </c>
      <c r="E4488">
        <v>-0.26100000000000001</v>
      </c>
      <c r="F4488">
        <v>-331.71530000000001</v>
      </c>
    </row>
    <row r="4489" spans="4:6" x14ac:dyDescent="0.25">
      <c r="D4489">
        <v>40386</v>
      </c>
      <c r="E4489">
        <v>-0.26100000000000001</v>
      </c>
      <c r="F4489">
        <v>-331.71530000000001</v>
      </c>
    </row>
    <row r="4490" spans="4:6" x14ac:dyDescent="0.25">
      <c r="D4490">
        <v>40395</v>
      </c>
      <c r="E4490">
        <v>-0.26100000000000001</v>
      </c>
      <c r="F4490">
        <v>-331.71530000000001</v>
      </c>
    </row>
    <row r="4491" spans="4:6" x14ac:dyDescent="0.25">
      <c r="D4491">
        <v>40404</v>
      </c>
      <c r="E4491">
        <v>-0.26100000000000001</v>
      </c>
      <c r="F4491">
        <v>-331.71530000000001</v>
      </c>
    </row>
    <row r="4492" spans="4:6" x14ac:dyDescent="0.25">
      <c r="D4492">
        <v>40413</v>
      </c>
      <c r="E4492">
        <v>-0.26100000000000001</v>
      </c>
      <c r="F4492">
        <v>-332.02050000000003</v>
      </c>
    </row>
    <row r="4493" spans="4:6" x14ac:dyDescent="0.25">
      <c r="D4493">
        <v>40422</v>
      </c>
      <c r="E4493">
        <v>-0.26100000000000001</v>
      </c>
      <c r="F4493">
        <v>-332.32569999999998</v>
      </c>
    </row>
    <row r="4494" spans="4:6" x14ac:dyDescent="0.25">
      <c r="D4494">
        <v>40431</v>
      </c>
      <c r="E4494">
        <v>-0.26100000000000001</v>
      </c>
      <c r="F4494">
        <v>-332.32569999999998</v>
      </c>
    </row>
    <row r="4495" spans="4:6" x14ac:dyDescent="0.25">
      <c r="D4495">
        <v>40440</v>
      </c>
      <c r="E4495">
        <v>-0.26100000000000001</v>
      </c>
      <c r="F4495">
        <v>-332.6309</v>
      </c>
    </row>
    <row r="4496" spans="4:6" x14ac:dyDescent="0.25">
      <c r="D4496">
        <v>40449</v>
      </c>
      <c r="E4496">
        <v>-0.26100000000000001</v>
      </c>
      <c r="F4496">
        <v>-332.32569999999998</v>
      </c>
    </row>
    <row r="4497" spans="4:6" x14ac:dyDescent="0.25">
      <c r="D4497">
        <v>40458</v>
      </c>
      <c r="E4497">
        <v>-0.26100000000000001</v>
      </c>
      <c r="F4497">
        <v>-332.32569999999998</v>
      </c>
    </row>
    <row r="4498" spans="4:6" x14ac:dyDescent="0.25">
      <c r="D4498">
        <v>40467</v>
      </c>
      <c r="E4498">
        <v>-0.26100000000000001</v>
      </c>
      <c r="F4498">
        <v>-334.1567</v>
      </c>
    </row>
    <row r="4499" spans="4:6" x14ac:dyDescent="0.25">
      <c r="D4499">
        <v>40476</v>
      </c>
      <c r="E4499">
        <v>-0.26100000000000001</v>
      </c>
      <c r="F4499">
        <v>-332.32569999999998</v>
      </c>
    </row>
    <row r="4500" spans="4:6" x14ac:dyDescent="0.25">
      <c r="D4500">
        <v>40485</v>
      </c>
      <c r="E4500">
        <v>-0.26100000000000001</v>
      </c>
      <c r="F4500">
        <v>-332.32569999999998</v>
      </c>
    </row>
    <row r="4501" spans="4:6" x14ac:dyDescent="0.25">
      <c r="D4501">
        <v>40494</v>
      </c>
      <c r="E4501">
        <v>-0.26100000000000001</v>
      </c>
      <c r="F4501">
        <v>-331.71530000000001</v>
      </c>
    </row>
    <row r="4502" spans="4:6" x14ac:dyDescent="0.25">
      <c r="D4502">
        <v>40503</v>
      </c>
      <c r="E4502">
        <v>-0.26100000000000001</v>
      </c>
      <c r="F4502">
        <v>-331.71530000000001</v>
      </c>
    </row>
    <row r="4503" spans="4:6" x14ac:dyDescent="0.25">
      <c r="D4503">
        <v>40512</v>
      </c>
      <c r="E4503">
        <v>-0.26100000000000001</v>
      </c>
      <c r="F4503">
        <v>-331.71530000000001</v>
      </c>
    </row>
    <row r="4504" spans="4:6" x14ac:dyDescent="0.25">
      <c r="D4504">
        <v>40521</v>
      </c>
      <c r="E4504">
        <v>-0.26100000000000001</v>
      </c>
      <c r="F4504">
        <v>-334.1567</v>
      </c>
    </row>
    <row r="4505" spans="4:6" x14ac:dyDescent="0.25">
      <c r="D4505">
        <v>40530</v>
      </c>
      <c r="E4505">
        <v>-0.26100000000000001</v>
      </c>
      <c r="F4505">
        <v>-332.6309</v>
      </c>
    </row>
    <row r="4506" spans="4:6" x14ac:dyDescent="0.25">
      <c r="D4506">
        <v>40539</v>
      </c>
      <c r="E4506">
        <v>-0.27</v>
      </c>
      <c r="F4506">
        <v>-334.1567</v>
      </c>
    </row>
    <row r="4507" spans="4:6" x14ac:dyDescent="0.25">
      <c r="D4507">
        <v>40548</v>
      </c>
      <c r="E4507">
        <v>-0.27</v>
      </c>
      <c r="F4507">
        <v>-334.1567</v>
      </c>
    </row>
    <row r="4508" spans="4:6" x14ac:dyDescent="0.25">
      <c r="D4508">
        <v>40557</v>
      </c>
      <c r="E4508">
        <v>-0.27</v>
      </c>
      <c r="F4508">
        <v>-334.1567</v>
      </c>
    </row>
    <row r="4509" spans="4:6" x14ac:dyDescent="0.25">
      <c r="D4509">
        <v>40566</v>
      </c>
      <c r="E4509">
        <v>-0.27</v>
      </c>
      <c r="F4509">
        <v>-334.1567</v>
      </c>
    </row>
    <row r="4510" spans="4:6" x14ac:dyDescent="0.25">
      <c r="D4510">
        <v>40575</v>
      </c>
      <c r="E4510">
        <v>-0.27</v>
      </c>
      <c r="F4510">
        <v>-334.1567</v>
      </c>
    </row>
    <row r="4511" spans="4:6" x14ac:dyDescent="0.25">
      <c r="D4511">
        <v>40584</v>
      </c>
      <c r="E4511">
        <v>-0.27</v>
      </c>
      <c r="F4511">
        <v>-334.1567</v>
      </c>
    </row>
    <row r="4512" spans="4:6" x14ac:dyDescent="0.25">
      <c r="D4512">
        <v>40593</v>
      </c>
      <c r="E4512">
        <v>-0.27</v>
      </c>
      <c r="F4512">
        <v>-334.1567</v>
      </c>
    </row>
    <row r="4513" spans="4:6" x14ac:dyDescent="0.25">
      <c r="D4513">
        <v>40602</v>
      </c>
      <c r="E4513">
        <v>-0.27</v>
      </c>
      <c r="F4513">
        <v>-334.1567</v>
      </c>
    </row>
    <row r="4514" spans="4:6" x14ac:dyDescent="0.25">
      <c r="D4514">
        <v>40611</v>
      </c>
      <c r="E4514">
        <v>-0.27</v>
      </c>
      <c r="F4514">
        <v>-334.1567</v>
      </c>
    </row>
    <row r="4515" spans="4:6" x14ac:dyDescent="0.25">
      <c r="D4515">
        <v>40620</v>
      </c>
      <c r="E4515">
        <v>-0.27</v>
      </c>
      <c r="F4515">
        <v>-335.37740000000002</v>
      </c>
    </row>
    <row r="4516" spans="4:6" x14ac:dyDescent="0.25">
      <c r="D4516">
        <v>40629</v>
      </c>
      <c r="E4516">
        <v>-0.27</v>
      </c>
      <c r="F4516">
        <v>-334.1567</v>
      </c>
    </row>
    <row r="4517" spans="4:6" x14ac:dyDescent="0.25">
      <c r="D4517">
        <v>40638</v>
      </c>
      <c r="E4517">
        <v>-0.27</v>
      </c>
      <c r="F4517">
        <v>-334.1567</v>
      </c>
    </row>
    <row r="4518" spans="4:6" x14ac:dyDescent="0.25">
      <c r="D4518">
        <v>40647</v>
      </c>
      <c r="E4518">
        <v>-0.27</v>
      </c>
      <c r="F4518">
        <v>-334.1567</v>
      </c>
    </row>
    <row r="4519" spans="4:6" x14ac:dyDescent="0.25">
      <c r="D4519">
        <v>40656</v>
      </c>
      <c r="E4519">
        <v>-0.27</v>
      </c>
      <c r="F4519">
        <v>-335.07229999999998</v>
      </c>
    </row>
    <row r="4520" spans="4:6" x14ac:dyDescent="0.25">
      <c r="D4520">
        <v>40665</v>
      </c>
      <c r="E4520">
        <v>-0.27</v>
      </c>
      <c r="F4520">
        <v>-334.1567</v>
      </c>
    </row>
    <row r="4521" spans="4:6" x14ac:dyDescent="0.25">
      <c r="D4521">
        <v>40674</v>
      </c>
      <c r="E4521">
        <v>-0.27</v>
      </c>
      <c r="F4521">
        <v>-334.1567</v>
      </c>
    </row>
    <row r="4522" spans="4:6" x14ac:dyDescent="0.25">
      <c r="D4522">
        <v>40683</v>
      </c>
      <c r="E4522">
        <v>-0.27</v>
      </c>
      <c r="F4522">
        <v>-334.1567</v>
      </c>
    </row>
    <row r="4523" spans="4:6" x14ac:dyDescent="0.25">
      <c r="D4523">
        <v>40692</v>
      </c>
      <c r="E4523">
        <v>-0.27</v>
      </c>
      <c r="F4523">
        <v>-336.59809999999999</v>
      </c>
    </row>
    <row r="4524" spans="4:6" x14ac:dyDescent="0.25">
      <c r="D4524">
        <v>40701</v>
      </c>
      <c r="E4524">
        <v>-0.27</v>
      </c>
      <c r="F4524">
        <v>-334.76710000000003</v>
      </c>
    </row>
    <row r="4525" spans="4:6" x14ac:dyDescent="0.25">
      <c r="D4525">
        <v>40710</v>
      </c>
      <c r="E4525">
        <v>-0.27</v>
      </c>
      <c r="F4525">
        <v>-335.07229999999998</v>
      </c>
    </row>
    <row r="4526" spans="4:6" x14ac:dyDescent="0.25">
      <c r="D4526">
        <v>40719</v>
      </c>
      <c r="E4526">
        <v>-0.27</v>
      </c>
      <c r="F4526">
        <v>-335.07229999999998</v>
      </c>
    </row>
    <row r="4527" spans="4:6" x14ac:dyDescent="0.25">
      <c r="D4527">
        <v>40728</v>
      </c>
      <c r="E4527">
        <v>-0.27</v>
      </c>
      <c r="F4527">
        <v>-335.98779999999999</v>
      </c>
    </row>
    <row r="4528" spans="4:6" x14ac:dyDescent="0.25">
      <c r="D4528">
        <v>40737</v>
      </c>
      <c r="E4528">
        <v>-0.27</v>
      </c>
      <c r="F4528">
        <v>-335.07229999999998</v>
      </c>
    </row>
    <row r="4529" spans="4:6" x14ac:dyDescent="0.25">
      <c r="D4529">
        <v>40746</v>
      </c>
      <c r="E4529">
        <v>-0.27</v>
      </c>
      <c r="F4529">
        <v>-335.37740000000002</v>
      </c>
    </row>
    <row r="4530" spans="4:6" x14ac:dyDescent="0.25">
      <c r="D4530">
        <v>40755</v>
      </c>
      <c r="E4530">
        <v>-0.27</v>
      </c>
      <c r="F4530">
        <v>-335.98779999999999</v>
      </c>
    </row>
    <row r="4531" spans="4:6" x14ac:dyDescent="0.25">
      <c r="D4531">
        <v>40764</v>
      </c>
      <c r="E4531">
        <v>-0.27</v>
      </c>
      <c r="F4531">
        <v>-335.98779999999999</v>
      </c>
    </row>
    <row r="4532" spans="4:6" x14ac:dyDescent="0.25">
      <c r="D4532">
        <v>40773</v>
      </c>
      <c r="E4532">
        <v>-0.27</v>
      </c>
      <c r="F4532">
        <v>-335.98779999999999</v>
      </c>
    </row>
    <row r="4533" spans="4:6" x14ac:dyDescent="0.25">
      <c r="D4533">
        <v>40782</v>
      </c>
      <c r="E4533">
        <v>-0.27</v>
      </c>
      <c r="F4533">
        <v>-335.98779999999999</v>
      </c>
    </row>
    <row r="4534" spans="4:6" x14ac:dyDescent="0.25">
      <c r="D4534">
        <v>40791</v>
      </c>
      <c r="E4534">
        <v>-0.27</v>
      </c>
      <c r="F4534">
        <v>-335.98779999999999</v>
      </c>
    </row>
    <row r="4535" spans="4:6" x14ac:dyDescent="0.25">
      <c r="D4535">
        <v>40800</v>
      </c>
      <c r="E4535">
        <v>-0.27</v>
      </c>
      <c r="F4535">
        <v>-335.37740000000002</v>
      </c>
    </row>
    <row r="4536" spans="4:6" x14ac:dyDescent="0.25">
      <c r="D4536">
        <v>40809</v>
      </c>
      <c r="E4536">
        <v>-0.27</v>
      </c>
      <c r="F4536">
        <v>-335.98779999999999</v>
      </c>
    </row>
    <row r="4537" spans="4:6" x14ac:dyDescent="0.25">
      <c r="D4537">
        <v>40818</v>
      </c>
      <c r="E4537">
        <v>-0.27</v>
      </c>
      <c r="F4537">
        <v>-335.98779999999999</v>
      </c>
    </row>
    <row r="4538" spans="4:6" x14ac:dyDescent="0.25">
      <c r="D4538">
        <v>40827</v>
      </c>
      <c r="E4538">
        <v>-0.27</v>
      </c>
      <c r="F4538">
        <v>-335.98779999999999</v>
      </c>
    </row>
    <row r="4539" spans="4:6" x14ac:dyDescent="0.25">
      <c r="D4539">
        <v>40836</v>
      </c>
      <c r="E4539">
        <v>-0.27</v>
      </c>
      <c r="F4539">
        <v>-335.98779999999999</v>
      </c>
    </row>
    <row r="4540" spans="4:6" x14ac:dyDescent="0.25">
      <c r="D4540">
        <v>40845</v>
      </c>
      <c r="E4540">
        <v>-0.27</v>
      </c>
      <c r="F4540">
        <v>-335.98779999999999</v>
      </c>
    </row>
    <row r="4541" spans="4:6" x14ac:dyDescent="0.25">
      <c r="D4541">
        <v>40854</v>
      </c>
      <c r="E4541">
        <v>-0.27</v>
      </c>
      <c r="F4541">
        <v>-335.98779999999999</v>
      </c>
    </row>
    <row r="4542" spans="4:6" x14ac:dyDescent="0.25">
      <c r="D4542">
        <v>40863</v>
      </c>
      <c r="E4542">
        <v>-0.27</v>
      </c>
      <c r="F4542">
        <v>-335.37740000000002</v>
      </c>
    </row>
    <row r="4543" spans="4:6" x14ac:dyDescent="0.25">
      <c r="D4543">
        <v>40872</v>
      </c>
      <c r="E4543">
        <v>-0.27</v>
      </c>
      <c r="F4543">
        <v>-335.37740000000002</v>
      </c>
    </row>
    <row r="4544" spans="4:6" x14ac:dyDescent="0.25">
      <c r="D4544">
        <v>40881</v>
      </c>
      <c r="E4544">
        <v>-0.27</v>
      </c>
      <c r="F4544">
        <v>-335.98779999999999</v>
      </c>
    </row>
    <row r="4545" spans="4:6" x14ac:dyDescent="0.25">
      <c r="D4545">
        <v>40890</v>
      </c>
      <c r="E4545">
        <v>-0.27</v>
      </c>
      <c r="F4545">
        <v>-335.98779999999999</v>
      </c>
    </row>
    <row r="4546" spans="4:6" x14ac:dyDescent="0.25">
      <c r="D4546">
        <v>40899</v>
      </c>
      <c r="E4546">
        <v>-0.27</v>
      </c>
      <c r="F4546">
        <v>-335.37740000000002</v>
      </c>
    </row>
    <row r="4547" spans="4:6" x14ac:dyDescent="0.25">
      <c r="D4547">
        <v>40908</v>
      </c>
      <c r="E4547">
        <v>-0.27</v>
      </c>
      <c r="F4547">
        <v>-335.98779999999999</v>
      </c>
    </row>
    <row r="4548" spans="4:6" x14ac:dyDescent="0.25">
      <c r="D4548">
        <v>40917</v>
      </c>
      <c r="E4548">
        <v>-0.27</v>
      </c>
      <c r="F4548">
        <v>-335.98779999999999</v>
      </c>
    </row>
    <row r="4549" spans="4:6" x14ac:dyDescent="0.25">
      <c r="D4549">
        <v>40926</v>
      </c>
      <c r="E4549">
        <v>-0.27</v>
      </c>
      <c r="F4549">
        <v>-336.59809999999999</v>
      </c>
    </row>
    <row r="4550" spans="4:6" x14ac:dyDescent="0.25">
      <c r="D4550">
        <v>40935</v>
      </c>
      <c r="E4550">
        <v>-0.27</v>
      </c>
      <c r="F4550">
        <v>-335.98779999999999</v>
      </c>
    </row>
    <row r="4551" spans="4:6" x14ac:dyDescent="0.25">
      <c r="D4551">
        <v>40944</v>
      </c>
      <c r="E4551">
        <v>-0.27</v>
      </c>
      <c r="F4551">
        <v>-336.59809999999999</v>
      </c>
    </row>
    <row r="4552" spans="4:6" x14ac:dyDescent="0.25">
      <c r="D4552">
        <v>40953</v>
      </c>
      <c r="E4552">
        <v>-0.27</v>
      </c>
      <c r="F4552">
        <v>-336.59809999999999</v>
      </c>
    </row>
    <row r="4553" spans="4:6" x14ac:dyDescent="0.25">
      <c r="D4553">
        <v>40962</v>
      </c>
      <c r="E4553">
        <v>-0.27</v>
      </c>
      <c r="F4553">
        <v>-336.59809999999999</v>
      </c>
    </row>
    <row r="4554" spans="4:6" x14ac:dyDescent="0.25">
      <c r="D4554">
        <v>40971</v>
      </c>
      <c r="E4554">
        <v>-0.27</v>
      </c>
      <c r="F4554">
        <v>-337.20850000000002</v>
      </c>
    </row>
    <row r="4555" spans="4:6" x14ac:dyDescent="0.25">
      <c r="D4555">
        <v>40980</v>
      </c>
      <c r="E4555">
        <v>-0.27</v>
      </c>
      <c r="F4555">
        <v>-337.20850000000002</v>
      </c>
    </row>
    <row r="4556" spans="4:6" x14ac:dyDescent="0.25">
      <c r="D4556">
        <v>40989</v>
      </c>
      <c r="E4556">
        <v>-0.27</v>
      </c>
      <c r="F4556">
        <v>-337.20850000000002</v>
      </c>
    </row>
    <row r="4557" spans="4:6" x14ac:dyDescent="0.25">
      <c r="D4557">
        <v>40998</v>
      </c>
      <c r="E4557">
        <v>-0.27</v>
      </c>
      <c r="F4557">
        <v>-336.59809999999999</v>
      </c>
    </row>
    <row r="4558" spans="4:6" x14ac:dyDescent="0.25">
      <c r="D4558">
        <v>41007</v>
      </c>
      <c r="E4558">
        <v>-0.27</v>
      </c>
      <c r="F4558">
        <v>-337.20850000000002</v>
      </c>
    </row>
    <row r="4559" spans="4:6" x14ac:dyDescent="0.25">
      <c r="D4559">
        <v>41016</v>
      </c>
      <c r="E4559">
        <v>-0.27</v>
      </c>
      <c r="F4559">
        <v>-336.59809999999999</v>
      </c>
    </row>
    <row r="4560" spans="4:6" x14ac:dyDescent="0.25">
      <c r="D4560">
        <v>41025</v>
      </c>
      <c r="E4560">
        <v>-0.27</v>
      </c>
      <c r="F4560">
        <v>-336.59809999999999</v>
      </c>
    </row>
    <row r="4561" spans="4:6" x14ac:dyDescent="0.25">
      <c r="D4561">
        <v>41034</v>
      </c>
      <c r="E4561">
        <v>-0.27</v>
      </c>
      <c r="F4561">
        <v>-337.20850000000002</v>
      </c>
    </row>
    <row r="4562" spans="4:6" x14ac:dyDescent="0.25">
      <c r="D4562">
        <v>41043</v>
      </c>
      <c r="E4562">
        <v>-0.27</v>
      </c>
      <c r="F4562">
        <v>-337.20850000000002</v>
      </c>
    </row>
    <row r="4563" spans="4:6" x14ac:dyDescent="0.25">
      <c r="D4563">
        <v>41052</v>
      </c>
      <c r="E4563">
        <v>-0.27</v>
      </c>
      <c r="F4563">
        <v>-339.03960000000001</v>
      </c>
    </row>
    <row r="4564" spans="4:6" x14ac:dyDescent="0.25">
      <c r="D4564">
        <v>41061</v>
      </c>
      <c r="E4564">
        <v>-0.27</v>
      </c>
      <c r="F4564">
        <v>-339.03960000000001</v>
      </c>
    </row>
    <row r="4565" spans="4:6" x14ac:dyDescent="0.25">
      <c r="D4565">
        <v>41070</v>
      </c>
      <c r="E4565">
        <v>-0.27</v>
      </c>
      <c r="F4565">
        <v>-339.03960000000001</v>
      </c>
    </row>
    <row r="4566" spans="4:6" x14ac:dyDescent="0.25">
      <c r="D4566">
        <v>41079</v>
      </c>
      <c r="E4566">
        <v>-0.27</v>
      </c>
      <c r="F4566">
        <v>-339.03960000000001</v>
      </c>
    </row>
    <row r="4567" spans="4:6" x14ac:dyDescent="0.25">
      <c r="D4567">
        <v>41088</v>
      </c>
      <c r="E4567">
        <v>-0.27</v>
      </c>
      <c r="F4567">
        <v>-339.03960000000001</v>
      </c>
    </row>
    <row r="4568" spans="4:6" x14ac:dyDescent="0.25">
      <c r="D4568">
        <v>41097</v>
      </c>
      <c r="E4568">
        <v>-0.27</v>
      </c>
      <c r="F4568">
        <v>-339.03960000000001</v>
      </c>
    </row>
    <row r="4569" spans="4:6" x14ac:dyDescent="0.25">
      <c r="D4569">
        <v>41106</v>
      </c>
      <c r="E4569">
        <v>-0.27</v>
      </c>
      <c r="F4569">
        <v>-339.03960000000001</v>
      </c>
    </row>
    <row r="4570" spans="4:6" x14ac:dyDescent="0.25">
      <c r="D4570">
        <v>41115</v>
      </c>
      <c r="E4570">
        <v>-0.27</v>
      </c>
      <c r="F4570">
        <v>-339.03960000000001</v>
      </c>
    </row>
    <row r="4571" spans="4:6" x14ac:dyDescent="0.25">
      <c r="D4571">
        <v>41124</v>
      </c>
      <c r="E4571">
        <v>-0.27</v>
      </c>
      <c r="F4571">
        <v>-339.03960000000001</v>
      </c>
    </row>
    <row r="4572" spans="4:6" x14ac:dyDescent="0.25">
      <c r="D4572">
        <v>41133</v>
      </c>
      <c r="E4572">
        <v>-0.27</v>
      </c>
      <c r="F4572">
        <v>-339.03960000000001</v>
      </c>
    </row>
    <row r="4573" spans="4:6" x14ac:dyDescent="0.25">
      <c r="D4573">
        <v>41142</v>
      </c>
      <c r="E4573">
        <v>-0.27</v>
      </c>
      <c r="F4573">
        <v>-339.03960000000001</v>
      </c>
    </row>
    <row r="4574" spans="4:6" x14ac:dyDescent="0.25">
      <c r="D4574">
        <v>41151</v>
      </c>
      <c r="E4574">
        <v>-0.27</v>
      </c>
      <c r="F4574">
        <v>-339.03960000000001</v>
      </c>
    </row>
    <row r="4575" spans="4:6" x14ac:dyDescent="0.25">
      <c r="D4575">
        <v>41160</v>
      </c>
      <c r="E4575">
        <v>-0.27900000000000003</v>
      </c>
      <c r="F4575">
        <v>-339.6499</v>
      </c>
    </row>
    <row r="4576" spans="4:6" x14ac:dyDescent="0.25">
      <c r="D4576">
        <v>41169</v>
      </c>
      <c r="E4576">
        <v>-0.27900000000000003</v>
      </c>
      <c r="F4576">
        <v>-339.03960000000001</v>
      </c>
    </row>
    <row r="4577" spans="4:6" x14ac:dyDescent="0.25">
      <c r="D4577">
        <v>41178</v>
      </c>
      <c r="E4577">
        <v>-0.27900000000000003</v>
      </c>
      <c r="F4577">
        <v>-339.03960000000001</v>
      </c>
    </row>
    <row r="4578" spans="4:6" x14ac:dyDescent="0.25">
      <c r="D4578">
        <v>41187</v>
      </c>
      <c r="E4578">
        <v>-0.27900000000000003</v>
      </c>
      <c r="F4578">
        <v>-339.03960000000001</v>
      </c>
    </row>
    <row r="4579" spans="4:6" x14ac:dyDescent="0.25">
      <c r="D4579">
        <v>41196</v>
      </c>
      <c r="E4579">
        <v>-0.27900000000000003</v>
      </c>
      <c r="F4579">
        <v>-339.03960000000001</v>
      </c>
    </row>
    <row r="4580" spans="4:6" x14ac:dyDescent="0.25">
      <c r="D4580">
        <v>41205</v>
      </c>
      <c r="E4580">
        <v>-0.27900000000000003</v>
      </c>
      <c r="F4580">
        <v>-339.34469999999999</v>
      </c>
    </row>
    <row r="4581" spans="4:6" x14ac:dyDescent="0.25">
      <c r="D4581">
        <v>41214</v>
      </c>
      <c r="E4581">
        <v>-0.27900000000000003</v>
      </c>
      <c r="F4581">
        <v>-339.95510000000002</v>
      </c>
    </row>
    <row r="4582" spans="4:6" x14ac:dyDescent="0.25">
      <c r="D4582">
        <v>41223</v>
      </c>
      <c r="E4582">
        <v>-0.27900000000000003</v>
      </c>
      <c r="F4582">
        <v>-339.34469999999999</v>
      </c>
    </row>
    <row r="4583" spans="4:6" x14ac:dyDescent="0.25">
      <c r="D4583">
        <v>41232</v>
      </c>
      <c r="E4583">
        <v>-0.27900000000000003</v>
      </c>
      <c r="F4583">
        <v>-339.6499</v>
      </c>
    </row>
    <row r="4584" spans="4:6" x14ac:dyDescent="0.25">
      <c r="D4584">
        <v>41241</v>
      </c>
      <c r="E4584">
        <v>-0.27900000000000003</v>
      </c>
      <c r="F4584">
        <v>-339.34469999999999</v>
      </c>
    </row>
    <row r="4585" spans="4:6" x14ac:dyDescent="0.25">
      <c r="D4585">
        <v>41250</v>
      </c>
      <c r="E4585">
        <v>-0.27900000000000003</v>
      </c>
      <c r="F4585">
        <v>-339.03960000000001</v>
      </c>
    </row>
    <row r="4586" spans="4:6" x14ac:dyDescent="0.25">
      <c r="D4586">
        <v>41259</v>
      </c>
      <c r="E4586">
        <v>-0.27900000000000003</v>
      </c>
      <c r="F4586">
        <v>-339.6499</v>
      </c>
    </row>
    <row r="4587" spans="4:6" x14ac:dyDescent="0.25">
      <c r="D4587">
        <v>41268</v>
      </c>
      <c r="E4587">
        <v>-0.27900000000000003</v>
      </c>
      <c r="F4587">
        <v>-340.26029999999997</v>
      </c>
    </row>
    <row r="4588" spans="4:6" x14ac:dyDescent="0.25">
      <c r="D4588">
        <v>41277</v>
      </c>
      <c r="E4588">
        <v>-0.27900000000000003</v>
      </c>
      <c r="F4588">
        <v>-340.26029999999997</v>
      </c>
    </row>
    <row r="4589" spans="4:6" x14ac:dyDescent="0.25">
      <c r="D4589">
        <v>41286</v>
      </c>
      <c r="E4589">
        <v>-0.27900000000000003</v>
      </c>
      <c r="F4589">
        <v>-341.48099999999999</v>
      </c>
    </row>
    <row r="4590" spans="4:6" x14ac:dyDescent="0.25">
      <c r="D4590">
        <v>41295</v>
      </c>
      <c r="E4590">
        <v>-0.27900000000000003</v>
      </c>
      <c r="F4590">
        <v>-341.48099999999999</v>
      </c>
    </row>
    <row r="4591" spans="4:6" x14ac:dyDescent="0.25">
      <c r="D4591">
        <v>41304</v>
      </c>
      <c r="E4591">
        <v>-0.27900000000000003</v>
      </c>
      <c r="F4591">
        <v>-341.48099999999999</v>
      </c>
    </row>
    <row r="4592" spans="4:6" x14ac:dyDescent="0.25">
      <c r="D4592">
        <v>41313</v>
      </c>
      <c r="E4592">
        <v>-0.27900000000000003</v>
      </c>
      <c r="F4592">
        <v>-341.48099999999999</v>
      </c>
    </row>
    <row r="4593" spans="4:6" x14ac:dyDescent="0.25">
      <c r="D4593">
        <v>41322</v>
      </c>
      <c r="E4593">
        <v>-0.27900000000000003</v>
      </c>
      <c r="F4593">
        <v>-341.48099999999999</v>
      </c>
    </row>
    <row r="4594" spans="4:6" x14ac:dyDescent="0.25">
      <c r="D4594">
        <v>41331</v>
      </c>
      <c r="E4594">
        <v>-0.27900000000000003</v>
      </c>
      <c r="F4594">
        <v>-340.87060000000002</v>
      </c>
    </row>
    <row r="4595" spans="4:6" x14ac:dyDescent="0.25">
      <c r="D4595">
        <v>41340</v>
      </c>
      <c r="E4595">
        <v>-0.27900000000000003</v>
      </c>
      <c r="F4595">
        <v>-340.26029999999997</v>
      </c>
    </row>
    <row r="4596" spans="4:6" x14ac:dyDescent="0.25">
      <c r="D4596">
        <v>41349</v>
      </c>
      <c r="E4596">
        <v>-0.27900000000000003</v>
      </c>
      <c r="F4596">
        <v>-340.26029999999997</v>
      </c>
    </row>
    <row r="4597" spans="4:6" x14ac:dyDescent="0.25">
      <c r="D4597">
        <v>41358</v>
      </c>
      <c r="E4597">
        <v>-0.27900000000000003</v>
      </c>
      <c r="F4597">
        <v>-340.26029999999997</v>
      </c>
    </row>
    <row r="4598" spans="4:6" x14ac:dyDescent="0.25">
      <c r="D4598">
        <v>41367</v>
      </c>
      <c r="E4598">
        <v>-0.27900000000000003</v>
      </c>
      <c r="F4598">
        <v>-340.26029999999997</v>
      </c>
    </row>
    <row r="4599" spans="4:6" x14ac:dyDescent="0.25">
      <c r="D4599">
        <v>41376</v>
      </c>
      <c r="E4599">
        <v>-0.27900000000000003</v>
      </c>
      <c r="F4599">
        <v>-341.48099999999999</v>
      </c>
    </row>
    <row r="4600" spans="4:6" x14ac:dyDescent="0.25">
      <c r="D4600">
        <v>41385</v>
      </c>
      <c r="E4600">
        <v>-0.27900000000000003</v>
      </c>
      <c r="F4600">
        <v>-341.48099999999999</v>
      </c>
    </row>
    <row r="4601" spans="4:6" x14ac:dyDescent="0.25">
      <c r="D4601">
        <v>41394</v>
      </c>
      <c r="E4601">
        <v>-0.27900000000000003</v>
      </c>
      <c r="F4601">
        <v>-341.48099999999999</v>
      </c>
    </row>
    <row r="4602" spans="4:6" x14ac:dyDescent="0.25">
      <c r="D4602">
        <v>41403</v>
      </c>
      <c r="E4602">
        <v>-0.27900000000000003</v>
      </c>
      <c r="F4602">
        <v>-341.48099999999999</v>
      </c>
    </row>
    <row r="4603" spans="4:6" x14ac:dyDescent="0.25">
      <c r="D4603">
        <v>41412</v>
      </c>
      <c r="E4603">
        <v>-0.27900000000000003</v>
      </c>
      <c r="F4603">
        <v>-341.48099999999999</v>
      </c>
    </row>
    <row r="4604" spans="4:6" x14ac:dyDescent="0.25">
      <c r="D4604">
        <v>41421</v>
      </c>
      <c r="E4604">
        <v>-0.27900000000000003</v>
      </c>
      <c r="F4604">
        <v>-341.48099999999999</v>
      </c>
    </row>
    <row r="4605" spans="4:6" x14ac:dyDescent="0.25">
      <c r="D4605">
        <v>41430</v>
      </c>
      <c r="E4605">
        <v>-0.27900000000000003</v>
      </c>
      <c r="F4605">
        <v>-341.48099999999999</v>
      </c>
    </row>
    <row r="4606" spans="4:6" x14ac:dyDescent="0.25">
      <c r="D4606">
        <v>41439</v>
      </c>
      <c r="E4606">
        <v>-0.27900000000000003</v>
      </c>
      <c r="F4606">
        <v>-341.48099999999999</v>
      </c>
    </row>
    <row r="4607" spans="4:6" x14ac:dyDescent="0.25">
      <c r="D4607">
        <v>41448</v>
      </c>
      <c r="E4607">
        <v>-0.27900000000000003</v>
      </c>
      <c r="F4607">
        <v>-343.92239999999998</v>
      </c>
    </row>
    <row r="4608" spans="4:6" x14ac:dyDescent="0.25">
      <c r="D4608">
        <v>41457</v>
      </c>
      <c r="E4608">
        <v>-0.27900000000000003</v>
      </c>
      <c r="F4608">
        <v>-341.48099999999999</v>
      </c>
    </row>
    <row r="4609" spans="4:6" x14ac:dyDescent="0.25">
      <c r="D4609">
        <v>41466</v>
      </c>
      <c r="E4609">
        <v>-0.27900000000000003</v>
      </c>
      <c r="F4609">
        <v>-341.48099999999999</v>
      </c>
    </row>
    <row r="4610" spans="4:6" x14ac:dyDescent="0.25">
      <c r="D4610">
        <v>41475</v>
      </c>
      <c r="E4610">
        <v>-0.27900000000000003</v>
      </c>
      <c r="F4610">
        <v>-341.48099999999999</v>
      </c>
    </row>
    <row r="4611" spans="4:6" x14ac:dyDescent="0.25">
      <c r="D4611">
        <v>41484</v>
      </c>
      <c r="E4611">
        <v>-0.27900000000000003</v>
      </c>
      <c r="F4611">
        <v>-343.92239999999998</v>
      </c>
    </row>
    <row r="4612" spans="4:6" x14ac:dyDescent="0.25">
      <c r="D4612">
        <v>41493</v>
      </c>
      <c r="E4612">
        <v>-0.27900000000000003</v>
      </c>
      <c r="F4612">
        <v>-342.3965</v>
      </c>
    </row>
    <row r="4613" spans="4:6" x14ac:dyDescent="0.25">
      <c r="D4613">
        <v>41502</v>
      </c>
      <c r="E4613">
        <v>-0.27900000000000003</v>
      </c>
      <c r="F4613">
        <v>-342.3965</v>
      </c>
    </row>
    <row r="4614" spans="4:6" x14ac:dyDescent="0.25">
      <c r="D4614">
        <v>41511</v>
      </c>
      <c r="E4614">
        <v>-0.27900000000000003</v>
      </c>
      <c r="F4614">
        <v>-342.3965</v>
      </c>
    </row>
    <row r="4615" spans="4:6" x14ac:dyDescent="0.25">
      <c r="D4615">
        <v>41520</v>
      </c>
      <c r="E4615">
        <v>-0.27900000000000003</v>
      </c>
      <c r="F4615">
        <v>-342.09129999999999</v>
      </c>
    </row>
    <row r="4616" spans="4:6" x14ac:dyDescent="0.25">
      <c r="D4616">
        <v>41529</v>
      </c>
      <c r="E4616">
        <v>-0.27900000000000003</v>
      </c>
      <c r="F4616">
        <v>-342.09129999999999</v>
      </c>
    </row>
    <row r="4617" spans="4:6" x14ac:dyDescent="0.25">
      <c r="D4617">
        <v>41538</v>
      </c>
      <c r="E4617">
        <v>-0.27900000000000003</v>
      </c>
      <c r="F4617">
        <v>-341.78609999999998</v>
      </c>
    </row>
    <row r="4618" spans="4:6" x14ac:dyDescent="0.25">
      <c r="D4618">
        <v>41547</v>
      </c>
      <c r="E4618">
        <v>-0.27900000000000003</v>
      </c>
      <c r="F4618">
        <v>-341.48099999999999</v>
      </c>
    </row>
    <row r="4619" spans="4:6" x14ac:dyDescent="0.25">
      <c r="D4619">
        <v>41556</v>
      </c>
      <c r="E4619">
        <v>-0.27900000000000003</v>
      </c>
      <c r="F4619">
        <v>-341.48099999999999</v>
      </c>
    </row>
    <row r="4620" spans="4:6" x14ac:dyDescent="0.25">
      <c r="D4620">
        <v>41565</v>
      </c>
      <c r="E4620">
        <v>-0.27900000000000003</v>
      </c>
      <c r="F4620">
        <v>-343.92239999999998</v>
      </c>
    </row>
    <row r="4621" spans="4:6" x14ac:dyDescent="0.25">
      <c r="D4621">
        <v>41574</v>
      </c>
      <c r="E4621">
        <v>-0.27900000000000003</v>
      </c>
      <c r="F4621">
        <v>-342.09129999999999</v>
      </c>
    </row>
    <row r="4622" spans="4:6" x14ac:dyDescent="0.25">
      <c r="D4622">
        <v>41583</v>
      </c>
      <c r="E4622">
        <v>-0.27900000000000003</v>
      </c>
      <c r="F4622">
        <v>-342.3965</v>
      </c>
    </row>
    <row r="4623" spans="4:6" x14ac:dyDescent="0.25">
      <c r="D4623">
        <v>41592</v>
      </c>
      <c r="E4623">
        <v>-0.27900000000000003</v>
      </c>
      <c r="F4623">
        <v>-342.3965</v>
      </c>
    </row>
    <row r="4624" spans="4:6" x14ac:dyDescent="0.25">
      <c r="D4624">
        <v>41601</v>
      </c>
      <c r="E4624">
        <v>-0.27900000000000003</v>
      </c>
      <c r="F4624">
        <v>-343.92239999999998</v>
      </c>
    </row>
    <row r="4625" spans="4:6" x14ac:dyDescent="0.25">
      <c r="D4625">
        <v>41610</v>
      </c>
      <c r="E4625">
        <v>-0.27900000000000003</v>
      </c>
      <c r="F4625">
        <v>-343.92239999999998</v>
      </c>
    </row>
    <row r="4626" spans="4:6" x14ac:dyDescent="0.25">
      <c r="D4626">
        <v>41619</v>
      </c>
      <c r="E4626">
        <v>-0.27900000000000003</v>
      </c>
      <c r="F4626">
        <v>-343.92239999999998</v>
      </c>
    </row>
    <row r="4627" spans="4:6" x14ac:dyDescent="0.25">
      <c r="D4627">
        <v>41628</v>
      </c>
      <c r="E4627">
        <v>-0.28799999999999998</v>
      </c>
      <c r="F4627">
        <v>-343.92239999999998</v>
      </c>
    </row>
    <row r="4628" spans="4:6" x14ac:dyDescent="0.25">
      <c r="D4628">
        <v>41637</v>
      </c>
      <c r="E4628">
        <v>-0.28799999999999998</v>
      </c>
      <c r="F4628">
        <v>-343.92239999999998</v>
      </c>
    </row>
    <row r="4629" spans="4:6" x14ac:dyDescent="0.25">
      <c r="D4629">
        <v>41646</v>
      </c>
      <c r="E4629">
        <v>-0.28799999999999998</v>
      </c>
      <c r="F4629">
        <v>-343.92239999999998</v>
      </c>
    </row>
    <row r="4630" spans="4:6" x14ac:dyDescent="0.25">
      <c r="D4630">
        <v>41655</v>
      </c>
      <c r="E4630">
        <v>-0.28799999999999998</v>
      </c>
      <c r="F4630">
        <v>-343.92239999999998</v>
      </c>
    </row>
    <row r="4631" spans="4:6" x14ac:dyDescent="0.25">
      <c r="D4631">
        <v>41664</v>
      </c>
      <c r="E4631">
        <v>-0.28799999999999998</v>
      </c>
      <c r="F4631">
        <v>-343.92239999999998</v>
      </c>
    </row>
    <row r="4632" spans="4:6" x14ac:dyDescent="0.25">
      <c r="D4632">
        <v>41673</v>
      </c>
      <c r="E4632">
        <v>-0.28799999999999998</v>
      </c>
      <c r="F4632">
        <v>-343.92239999999998</v>
      </c>
    </row>
    <row r="4633" spans="4:6" x14ac:dyDescent="0.25">
      <c r="D4633">
        <v>41682</v>
      </c>
      <c r="E4633">
        <v>-0.28799999999999998</v>
      </c>
      <c r="F4633">
        <v>-343.92239999999998</v>
      </c>
    </row>
    <row r="4634" spans="4:6" x14ac:dyDescent="0.25">
      <c r="D4634">
        <v>41691</v>
      </c>
      <c r="E4634">
        <v>-0.28799999999999998</v>
      </c>
      <c r="F4634">
        <v>-343.92239999999998</v>
      </c>
    </row>
    <row r="4635" spans="4:6" x14ac:dyDescent="0.25">
      <c r="D4635">
        <v>41700</v>
      </c>
      <c r="E4635">
        <v>-0.28799999999999998</v>
      </c>
      <c r="F4635">
        <v>-343.92239999999998</v>
      </c>
    </row>
    <row r="4636" spans="4:6" x14ac:dyDescent="0.25">
      <c r="D4636">
        <v>41709</v>
      </c>
      <c r="E4636">
        <v>-0.28799999999999998</v>
      </c>
      <c r="F4636">
        <v>-343.92239999999998</v>
      </c>
    </row>
    <row r="4637" spans="4:6" x14ac:dyDescent="0.25">
      <c r="D4637">
        <v>41718</v>
      </c>
      <c r="E4637">
        <v>-0.28799999999999998</v>
      </c>
      <c r="F4637">
        <v>-343.92239999999998</v>
      </c>
    </row>
    <row r="4638" spans="4:6" x14ac:dyDescent="0.25">
      <c r="D4638">
        <v>41727</v>
      </c>
      <c r="E4638">
        <v>-0.28799999999999998</v>
      </c>
      <c r="F4638">
        <v>-342.3965</v>
      </c>
    </row>
    <row r="4639" spans="4:6" x14ac:dyDescent="0.25">
      <c r="D4639">
        <v>41736</v>
      </c>
      <c r="E4639">
        <v>-0.28799999999999998</v>
      </c>
      <c r="F4639">
        <v>-343.92239999999998</v>
      </c>
    </row>
    <row r="4640" spans="4:6" x14ac:dyDescent="0.25">
      <c r="D4640">
        <v>41745</v>
      </c>
      <c r="E4640">
        <v>-0.28799999999999998</v>
      </c>
      <c r="F4640">
        <v>-343.92239999999998</v>
      </c>
    </row>
    <row r="4641" spans="4:6" x14ac:dyDescent="0.25">
      <c r="D4641">
        <v>41754</v>
      </c>
      <c r="E4641">
        <v>-0.28799999999999998</v>
      </c>
      <c r="F4641">
        <v>-343.92239999999998</v>
      </c>
    </row>
    <row r="4642" spans="4:6" x14ac:dyDescent="0.25">
      <c r="D4642">
        <v>41763</v>
      </c>
      <c r="E4642">
        <v>-0.28799999999999998</v>
      </c>
      <c r="F4642">
        <v>-343.92239999999998</v>
      </c>
    </row>
    <row r="4643" spans="4:6" x14ac:dyDescent="0.25">
      <c r="D4643">
        <v>41772</v>
      </c>
      <c r="E4643">
        <v>-0.28799999999999998</v>
      </c>
      <c r="F4643">
        <v>-344.53269999999998</v>
      </c>
    </row>
    <row r="4644" spans="4:6" x14ac:dyDescent="0.25">
      <c r="D4644">
        <v>41781</v>
      </c>
      <c r="E4644">
        <v>-0.28799999999999998</v>
      </c>
      <c r="F4644">
        <v>-344.22750000000002</v>
      </c>
    </row>
    <row r="4645" spans="4:6" x14ac:dyDescent="0.25">
      <c r="D4645">
        <v>41790</v>
      </c>
      <c r="E4645">
        <v>-0.28799999999999998</v>
      </c>
      <c r="F4645">
        <v>-343.92239999999998</v>
      </c>
    </row>
    <row r="4646" spans="4:6" x14ac:dyDescent="0.25">
      <c r="D4646">
        <v>41799</v>
      </c>
      <c r="E4646">
        <v>-0.28799999999999998</v>
      </c>
      <c r="F4646">
        <v>-343.92239999999998</v>
      </c>
    </row>
    <row r="4647" spans="4:6" x14ac:dyDescent="0.25">
      <c r="D4647">
        <v>41808</v>
      </c>
      <c r="E4647">
        <v>-0.28799999999999998</v>
      </c>
      <c r="F4647">
        <v>-345.1431</v>
      </c>
    </row>
    <row r="4648" spans="4:6" x14ac:dyDescent="0.25">
      <c r="D4648">
        <v>41817</v>
      </c>
      <c r="E4648">
        <v>-0.28799999999999998</v>
      </c>
      <c r="F4648">
        <v>-344.22750000000002</v>
      </c>
    </row>
    <row r="4649" spans="4:6" x14ac:dyDescent="0.25">
      <c r="D4649">
        <v>41826</v>
      </c>
      <c r="E4649">
        <v>-0.28799999999999998</v>
      </c>
      <c r="F4649">
        <v>-343.92239999999998</v>
      </c>
    </row>
    <row r="4650" spans="4:6" x14ac:dyDescent="0.25">
      <c r="D4650">
        <v>41835</v>
      </c>
      <c r="E4650">
        <v>-0.28799999999999998</v>
      </c>
      <c r="F4650">
        <v>-344.53269999999998</v>
      </c>
    </row>
    <row r="4651" spans="4:6" x14ac:dyDescent="0.25">
      <c r="D4651">
        <v>41844</v>
      </c>
      <c r="E4651">
        <v>-0.28799999999999998</v>
      </c>
      <c r="F4651">
        <v>-346.36380000000003</v>
      </c>
    </row>
    <row r="4652" spans="4:6" x14ac:dyDescent="0.25">
      <c r="D4652">
        <v>41853</v>
      </c>
      <c r="E4652">
        <v>-0.28799999999999998</v>
      </c>
      <c r="F4652">
        <v>-344.83789999999999</v>
      </c>
    </row>
    <row r="4653" spans="4:6" x14ac:dyDescent="0.25">
      <c r="D4653">
        <v>41862</v>
      </c>
      <c r="E4653">
        <v>-0.28799999999999998</v>
      </c>
      <c r="F4653">
        <v>-345.1431</v>
      </c>
    </row>
    <row r="4654" spans="4:6" x14ac:dyDescent="0.25">
      <c r="D4654">
        <v>41871</v>
      </c>
      <c r="E4654">
        <v>-0.28799999999999998</v>
      </c>
      <c r="F4654">
        <v>-345.7534</v>
      </c>
    </row>
    <row r="4655" spans="4:6" x14ac:dyDescent="0.25">
      <c r="D4655">
        <v>41880</v>
      </c>
      <c r="E4655">
        <v>-0.28799999999999998</v>
      </c>
      <c r="F4655">
        <v>-344.83789999999999</v>
      </c>
    </row>
    <row r="4656" spans="4:6" x14ac:dyDescent="0.25">
      <c r="D4656">
        <v>41889</v>
      </c>
      <c r="E4656">
        <v>-0.28799999999999998</v>
      </c>
      <c r="F4656">
        <v>-345.1431</v>
      </c>
    </row>
    <row r="4657" spans="4:6" x14ac:dyDescent="0.25">
      <c r="D4657">
        <v>41898</v>
      </c>
      <c r="E4657">
        <v>-0.28799999999999998</v>
      </c>
      <c r="F4657">
        <v>-345.7534</v>
      </c>
    </row>
    <row r="4658" spans="4:6" x14ac:dyDescent="0.25">
      <c r="D4658">
        <v>41907</v>
      </c>
      <c r="E4658">
        <v>-0.28799999999999998</v>
      </c>
      <c r="F4658">
        <v>-345.1431</v>
      </c>
    </row>
    <row r="4659" spans="4:6" x14ac:dyDescent="0.25">
      <c r="D4659">
        <v>41916</v>
      </c>
      <c r="E4659">
        <v>-0.28799999999999998</v>
      </c>
      <c r="F4659">
        <v>-343.92239999999998</v>
      </c>
    </row>
    <row r="4660" spans="4:6" x14ac:dyDescent="0.25">
      <c r="D4660">
        <v>41925</v>
      </c>
      <c r="E4660">
        <v>-0.28799999999999998</v>
      </c>
      <c r="F4660">
        <v>-344.83789999999999</v>
      </c>
    </row>
    <row r="4661" spans="4:6" x14ac:dyDescent="0.25">
      <c r="D4661">
        <v>41934</v>
      </c>
      <c r="E4661">
        <v>-0.28799999999999998</v>
      </c>
      <c r="F4661">
        <v>-345.7534</v>
      </c>
    </row>
    <row r="4662" spans="4:6" x14ac:dyDescent="0.25">
      <c r="D4662">
        <v>41943</v>
      </c>
      <c r="E4662">
        <v>-0.28799999999999998</v>
      </c>
      <c r="F4662">
        <v>-345.7534</v>
      </c>
    </row>
    <row r="4663" spans="4:6" x14ac:dyDescent="0.25">
      <c r="D4663">
        <v>41952</v>
      </c>
      <c r="E4663">
        <v>-0.28799999999999998</v>
      </c>
      <c r="F4663">
        <v>-345.7534</v>
      </c>
    </row>
    <row r="4664" spans="4:6" x14ac:dyDescent="0.25">
      <c r="D4664">
        <v>41961</v>
      </c>
      <c r="E4664">
        <v>-0.28799999999999998</v>
      </c>
      <c r="F4664">
        <v>-346.36380000000003</v>
      </c>
    </row>
    <row r="4665" spans="4:6" x14ac:dyDescent="0.25">
      <c r="D4665">
        <v>41970</v>
      </c>
      <c r="E4665">
        <v>-0.28799999999999998</v>
      </c>
      <c r="F4665">
        <v>-346.36380000000003</v>
      </c>
    </row>
    <row r="4666" spans="4:6" x14ac:dyDescent="0.25">
      <c r="D4666">
        <v>41979</v>
      </c>
      <c r="E4666">
        <v>-0.28799999999999998</v>
      </c>
      <c r="F4666">
        <v>-345.7534</v>
      </c>
    </row>
    <row r="4667" spans="4:6" x14ac:dyDescent="0.25">
      <c r="D4667">
        <v>41988</v>
      </c>
      <c r="E4667">
        <v>-0.28799999999999998</v>
      </c>
      <c r="F4667">
        <v>-345.7534</v>
      </c>
    </row>
    <row r="4668" spans="4:6" x14ac:dyDescent="0.25">
      <c r="D4668">
        <v>41997</v>
      </c>
      <c r="E4668">
        <v>-0.28799999999999998</v>
      </c>
      <c r="F4668">
        <v>-345.7534</v>
      </c>
    </row>
    <row r="4669" spans="4:6" x14ac:dyDescent="0.25">
      <c r="D4669">
        <v>42006</v>
      </c>
      <c r="E4669">
        <v>-0.28799999999999998</v>
      </c>
      <c r="F4669">
        <v>-345.7534</v>
      </c>
    </row>
    <row r="4670" spans="4:6" x14ac:dyDescent="0.25">
      <c r="D4670">
        <v>42015</v>
      </c>
      <c r="E4670">
        <v>-0.28799999999999998</v>
      </c>
      <c r="F4670">
        <v>-344.83789999999999</v>
      </c>
    </row>
    <row r="4671" spans="4:6" x14ac:dyDescent="0.25">
      <c r="D4671">
        <v>42024</v>
      </c>
      <c r="E4671">
        <v>-0.28799999999999998</v>
      </c>
      <c r="F4671">
        <v>-345.7534</v>
      </c>
    </row>
    <row r="4672" spans="4:6" x14ac:dyDescent="0.25">
      <c r="D4672">
        <v>42033</v>
      </c>
      <c r="E4672">
        <v>-0.28799999999999998</v>
      </c>
      <c r="F4672">
        <v>-345.7534</v>
      </c>
    </row>
    <row r="4673" spans="4:6" x14ac:dyDescent="0.25">
      <c r="D4673">
        <v>42042</v>
      </c>
      <c r="E4673">
        <v>-0.28799999999999998</v>
      </c>
      <c r="F4673">
        <v>-346.36380000000003</v>
      </c>
    </row>
    <row r="4674" spans="4:6" x14ac:dyDescent="0.25">
      <c r="D4674">
        <v>42051</v>
      </c>
      <c r="E4674">
        <v>-0.28799999999999998</v>
      </c>
      <c r="F4674">
        <v>-345.7534</v>
      </c>
    </row>
    <row r="4675" spans="4:6" x14ac:dyDescent="0.25">
      <c r="D4675">
        <v>42060</v>
      </c>
      <c r="E4675">
        <v>-0.28799999999999998</v>
      </c>
      <c r="F4675">
        <v>-346.36380000000003</v>
      </c>
    </row>
    <row r="4676" spans="4:6" x14ac:dyDescent="0.25">
      <c r="D4676">
        <v>42069</v>
      </c>
      <c r="E4676">
        <v>-0.28799999999999998</v>
      </c>
      <c r="F4676">
        <v>-346.36380000000003</v>
      </c>
    </row>
    <row r="4677" spans="4:6" x14ac:dyDescent="0.25">
      <c r="D4677">
        <v>42078</v>
      </c>
      <c r="E4677">
        <v>-0.28799999999999998</v>
      </c>
      <c r="F4677">
        <v>-348.80520000000001</v>
      </c>
    </row>
    <row r="4678" spans="4:6" x14ac:dyDescent="0.25">
      <c r="D4678">
        <v>42087</v>
      </c>
      <c r="E4678">
        <v>-0.28799999999999998</v>
      </c>
      <c r="F4678">
        <v>-346.97410000000002</v>
      </c>
    </row>
    <row r="4679" spans="4:6" x14ac:dyDescent="0.25">
      <c r="D4679">
        <v>42096</v>
      </c>
      <c r="E4679">
        <v>-0.28799999999999998</v>
      </c>
      <c r="F4679">
        <v>-346.36380000000003</v>
      </c>
    </row>
    <row r="4680" spans="4:6" x14ac:dyDescent="0.25">
      <c r="D4680">
        <v>42105</v>
      </c>
      <c r="E4680">
        <v>-0.28799999999999998</v>
      </c>
      <c r="F4680">
        <v>-346.97410000000002</v>
      </c>
    </row>
    <row r="4681" spans="4:6" x14ac:dyDescent="0.25">
      <c r="D4681">
        <v>42114</v>
      </c>
      <c r="E4681">
        <v>-0.28799999999999998</v>
      </c>
      <c r="F4681">
        <v>-346.97410000000002</v>
      </c>
    </row>
    <row r="4682" spans="4:6" x14ac:dyDescent="0.25">
      <c r="D4682">
        <v>42123</v>
      </c>
      <c r="E4682">
        <v>-0.28799999999999998</v>
      </c>
      <c r="F4682">
        <v>-346.36380000000003</v>
      </c>
    </row>
    <row r="4683" spans="4:6" x14ac:dyDescent="0.25">
      <c r="D4683">
        <v>42132</v>
      </c>
      <c r="E4683">
        <v>-0.28799999999999998</v>
      </c>
      <c r="F4683">
        <v>-346.66890000000001</v>
      </c>
    </row>
    <row r="4684" spans="4:6" x14ac:dyDescent="0.25">
      <c r="D4684">
        <v>42141</v>
      </c>
      <c r="E4684">
        <v>-0.28799999999999998</v>
      </c>
      <c r="F4684">
        <v>-348.80520000000001</v>
      </c>
    </row>
    <row r="4685" spans="4:6" x14ac:dyDescent="0.25">
      <c r="D4685">
        <v>42150</v>
      </c>
      <c r="E4685">
        <v>-0.28799999999999998</v>
      </c>
      <c r="F4685">
        <v>-346.97410000000002</v>
      </c>
    </row>
    <row r="4686" spans="4:6" x14ac:dyDescent="0.25">
      <c r="D4686">
        <v>42159</v>
      </c>
      <c r="E4686">
        <v>-0.28799999999999998</v>
      </c>
      <c r="F4686">
        <v>-346.36380000000003</v>
      </c>
    </row>
    <row r="4687" spans="4:6" x14ac:dyDescent="0.25">
      <c r="D4687">
        <v>42168</v>
      </c>
      <c r="E4687">
        <v>-0.28799999999999998</v>
      </c>
      <c r="F4687">
        <v>-346.36380000000003</v>
      </c>
    </row>
    <row r="4688" spans="4:6" x14ac:dyDescent="0.25">
      <c r="D4688">
        <v>42177</v>
      </c>
      <c r="E4688">
        <v>-0.28799999999999998</v>
      </c>
      <c r="F4688">
        <v>-346.36380000000003</v>
      </c>
    </row>
    <row r="4689" spans="4:6" x14ac:dyDescent="0.25">
      <c r="D4689">
        <v>42186</v>
      </c>
      <c r="E4689">
        <v>-0.28799999999999998</v>
      </c>
      <c r="F4689">
        <v>-346.97410000000002</v>
      </c>
    </row>
    <row r="4690" spans="4:6" x14ac:dyDescent="0.25">
      <c r="D4690">
        <v>42195</v>
      </c>
      <c r="E4690">
        <v>-0.28799999999999998</v>
      </c>
      <c r="F4690">
        <v>-346.97410000000002</v>
      </c>
    </row>
    <row r="4691" spans="4:6" x14ac:dyDescent="0.25">
      <c r="D4691">
        <v>42204</v>
      </c>
      <c r="E4691">
        <v>-0.28799999999999998</v>
      </c>
      <c r="F4691">
        <v>-348.80520000000001</v>
      </c>
    </row>
    <row r="4692" spans="4:6" x14ac:dyDescent="0.25">
      <c r="D4692">
        <v>42213</v>
      </c>
      <c r="E4692">
        <v>-0.29699999999999999</v>
      </c>
      <c r="F4692">
        <v>-347.27929999999998</v>
      </c>
    </row>
    <row r="4693" spans="4:6" x14ac:dyDescent="0.25">
      <c r="D4693">
        <v>42222</v>
      </c>
      <c r="E4693">
        <v>-0.29699999999999999</v>
      </c>
      <c r="F4693">
        <v>-348.80520000000001</v>
      </c>
    </row>
    <row r="4694" spans="4:6" x14ac:dyDescent="0.25">
      <c r="D4694">
        <v>42231</v>
      </c>
      <c r="E4694">
        <v>-0.29699999999999999</v>
      </c>
      <c r="F4694">
        <v>-348.80520000000001</v>
      </c>
    </row>
    <row r="4695" spans="4:6" x14ac:dyDescent="0.25">
      <c r="D4695">
        <v>42240</v>
      </c>
      <c r="E4695">
        <v>-0.29699999999999999</v>
      </c>
      <c r="F4695">
        <v>-348.80520000000001</v>
      </c>
    </row>
    <row r="4696" spans="4:6" x14ac:dyDescent="0.25">
      <c r="D4696">
        <v>42249</v>
      </c>
      <c r="E4696">
        <v>-0.29699999999999999</v>
      </c>
      <c r="F4696">
        <v>-348.80520000000001</v>
      </c>
    </row>
    <row r="4697" spans="4:6" x14ac:dyDescent="0.25">
      <c r="D4697">
        <v>42258</v>
      </c>
      <c r="E4697">
        <v>-0.29699999999999999</v>
      </c>
      <c r="F4697">
        <v>-348.80520000000001</v>
      </c>
    </row>
    <row r="4698" spans="4:6" x14ac:dyDescent="0.25">
      <c r="D4698">
        <v>42267</v>
      </c>
      <c r="E4698">
        <v>-0.29699999999999999</v>
      </c>
      <c r="F4698">
        <v>-348.80520000000001</v>
      </c>
    </row>
    <row r="4699" spans="4:6" x14ac:dyDescent="0.25">
      <c r="D4699">
        <v>42276</v>
      </c>
      <c r="E4699">
        <v>-0.29699999999999999</v>
      </c>
      <c r="F4699">
        <v>-348.80520000000001</v>
      </c>
    </row>
    <row r="4700" spans="4:6" x14ac:dyDescent="0.25">
      <c r="D4700">
        <v>42285</v>
      </c>
      <c r="E4700">
        <v>-0.29699999999999999</v>
      </c>
      <c r="F4700">
        <v>-348.80520000000001</v>
      </c>
    </row>
    <row r="4701" spans="4:6" x14ac:dyDescent="0.25">
      <c r="D4701">
        <v>42294</v>
      </c>
      <c r="E4701">
        <v>-0.29699999999999999</v>
      </c>
      <c r="F4701">
        <v>-348.80520000000001</v>
      </c>
    </row>
    <row r="4702" spans="4:6" x14ac:dyDescent="0.25">
      <c r="D4702">
        <v>42303</v>
      </c>
      <c r="E4702">
        <v>-0.29699999999999999</v>
      </c>
      <c r="F4702">
        <v>-348.80520000000001</v>
      </c>
    </row>
    <row r="4703" spans="4:6" x14ac:dyDescent="0.25">
      <c r="D4703">
        <v>42312</v>
      </c>
      <c r="E4703">
        <v>-0.29699999999999999</v>
      </c>
      <c r="F4703">
        <v>-348.80520000000001</v>
      </c>
    </row>
    <row r="4704" spans="4:6" x14ac:dyDescent="0.25">
      <c r="D4704">
        <v>42321</v>
      </c>
      <c r="E4704">
        <v>-0.29699999999999999</v>
      </c>
      <c r="F4704">
        <v>-349.11040000000003</v>
      </c>
    </row>
    <row r="4705" spans="4:6" x14ac:dyDescent="0.25">
      <c r="D4705">
        <v>42330</v>
      </c>
      <c r="E4705">
        <v>-0.29699999999999999</v>
      </c>
      <c r="F4705">
        <v>-350.02589999999998</v>
      </c>
    </row>
    <row r="4706" spans="4:6" x14ac:dyDescent="0.25">
      <c r="D4706">
        <v>42339</v>
      </c>
      <c r="E4706">
        <v>-0.29699999999999999</v>
      </c>
      <c r="F4706">
        <v>-349.11040000000003</v>
      </c>
    </row>
    <row r="4707" spans="4:6" x14ac:dyDescent="0.25">
      <c r="D4707">
        <v>42348</v>
      </c>
      <c r="E4707">
        <v>-0.29699999999999999</v>
      </c>
      <c r="F4707">
        <v>-349.41550000000001</v>
      </c>
    </row>
    <row r="4708" spans="4:6" x14ac:dyDescent="0.25">
      <c r="D4708">
        <v>42357</v>
      </c>
      <c r="E4708">
        <v>-0.29699999999999999</v>
      </c>
      <c r="F4708">
        <v>-348.80520000000001</v>
      </c>
    </row>
    <row r="4709" spans="4:6" x14ac:dyDescent="0.25">
      <c r="D4709">
        <v>42366</v>
      </c>
      <c r="E4709">
        <v>-0.29699999999999999</v>
      </c>
      <c r="F4709">
        <v>-349.11040000000003</v>
      </c>
    </row>
    <row r="4710" spans="4:6" x14ac:dyDescent="0.25">
      <c r="D4710">
        <v>42375</v>
      </c>
      <c r="E4710">
        <v>-0.29699999999999999</v>
      </c>
      <c r="F4710">
        <v>-348.80520000000001</v>
      </c>
    </row>
    <row r="4711" spans="4:6" x14ac:dyDescent="0.25">
      <c r="D4711">
        <v>42384</v>
      </c>
      <c r="E4711">
        <v>-0.29699999999999999</v>
      </c>
      <c r="F4711">
        <v>-349.11040000000003</v>
      </c>
    </row>
    <row r="4712" spans="4:6" x14ac:dyDescent="0.25">
      <c r="D4712">
        <v>42393</v>
      </c>
      <c r="E4712">
        <v>-0.29699999999999999</v>
      </c>
      <c r="F4712">
        <v>-349.72070000000002</v>
      </c>
    </row>
    <row r="4713" spans="4:6" x14ac:dyDescent="0.25">
      <c r="D4713">
        <v>42402</v>
      </c>
      <c r="E4713">
        <v>-0.29699999999999999</v>
      </c>
      <c r="F4713">
        <v>-349.41550000000001</v>
      </c>
    </row>
    <row r="4714" spans="4:6" x14ac:dyDescent="0.25">
      <c r="D4714">
        <v>42411</v>
      </c>
      <c r="E4714">
        <v>-0.29699999999999999</v>
      </c>
      <c r="F4714">
        <v>-350.02589999999998</v>
      </c>
    </row>
    <row r="4715" spans="4:6" x14ac:dyDescent="0.25">
      <c r="D4715">
        <v>42420</v>
      </c>
      <c r="E4715">
        <v>-0.29699999999999999</v>
      </c>
      <c r="F4715">
        <v>-349.72070000000002</v>
      </c>
    </row>
    <row r="4716" spans="4:6" x14ac:dyDescent="0.25">
      <c r="D4716">
        <v>42429</v>
      </c>
      <c r="E4716">
        <v>-0.29699999999999999</v>
      </c>
      <c r="F4716">
        <v>-348.80520000000001</v>
      </c>
    </row>
    <row r="4717" spans="4:6" x14ac:dyDescent="0.25">
      <c r="D4717">
        <v>42438</v>
      </c>
      <c r="E4717">
        <v>-0.29699999999999999</v>
      </c>
      <c r="F4717">
        <v>-349.72070000000002</v>
      </c>
    </row>
    <row r="4718" spans="4:6" x14ac:dyDescent="0.25">
      <c r="D4718">
        <v>42447</v>
      </c>
      <c r="E4718">
        <v>-0.29699999999999999</v>
      </c>
      <c r="F4718">
        <v>-350.02589999999998</v>
      </c>
    </row>
    <row r="4719" spans="4:6" x14ac:dyDescent="0.25">
      <c r="D4719">
        <v>42456</v>
      </c>
      <c r="E4719">
        <v>-0.29699999999999999</v>
      </c>
      <c r="F4719">
        <v>-351.2466</v>
      </c>
    </row>
    <row r="4720" spans="4:6" x14ac:dyDescent="0.25">
      <c r="D4720">
        <v>42465</v>
      </c>
      <c r="E4720">
        <v>-0.29699999999999999</v>
      </c>
      <c r="F4720">
        <v>-350.33109999999999</v>
      </c>
    </row>
    <row r="4721" spans="4:6" x14ac:dyDescent="0.25">
      <c r="D4721">
        <v>42474</v>
      </c>
      <c r="E4721">
        <v>-0.29699999999999999</v>
      </c>
      <c r="F4721">
        <v>-350.02589999999998</v>
      </c>
    </row>
    <row r="4722" spans="4:6" x14ac:dyDescent="0.25">
      <c r="D4722">
        <v>42483</v>
      </c>
      <c r="E4722">
        <v>-0.29699999999999999</v>
      </c>
      <c r="F4722">
        <v>-350.02589999999998</v>
      </c>
    </row>
    <row r="4723" spans="4:6" x14ac:dyDescent="0.25">
      <c r="D4723">
        <v>42492</v>
      </c>
      <c r="E4723">
        <v>-0.29699999999999999</v>
      </c>
      <c r="F4723">
        <v>-349.72070000000002</v>
      </c>
    </row>
    <row r="4724" spans="4:6" x14ac:dyDescent="0.25">
      <c r="D4724">
        <v>42501</v>
      </c>
      <c r="E4724">
        <v>-0.29699999999999999</v>
      </c>
      <c r="F4724">
        <v>-349.72070000000002</v>
      </c>
    </row>
    <row r="4725" spans="4:6" x14ac:dyDescent="0.25">
      <c r="D4725">
        <v>42510</v>
      </c>
      <c r="E4725">
        <v>-0.29699999999999999</v>
      </c>
      <c r="F4725">
        <v>-350.63619999999997</v>
      </c>
    </row>
    <row r="4726" spans="4:6" x14ac:dyDescent="0.25">
      <c r="D4726">
        <v>42519</v>
      </c>
      <c r="E4726">
        <v>-0.29699999999999999</v>
      </c>
      <c r="F4726">
        <v>-351.2466</v>
      </c>
    </row>
    <row r="4727" spans="4:6" x14ac:dyDescent="0.25">
      <c r="D4727">
        <v>42528</v>
      </c>
      <c r="E4727">
        <v>-0.29699999999999999</v>
      </c>
      <c r="F4727">
        <v>-351.8569</v>
      </c>
    </row>
    <row r="4728" spans="4:6" x14ac:dyDescent="0.25">
      <c r="D4728">
        <v>42537</v>
      </c>
      <c r="E4728">
        <v>-0.29699999999999999</v>
      </c>
      <c r="F4728">
        <v>-351.2466</v>
      </c>
    </row>
    <row r="4729" spans="4:6" x14ac:dyDescent="0.25">
      <c r="D4729">
        <v>42546</v>
      </c>
      <c r="E4729">
        <v>-0.29699999999999999</v>
      </c>
      <c r="F4729">
        <v>-351.8569</v>
      </c>
    </row>
    <row r="4730" spans="4:6" x14ac:dyDescent="0.25">
      <c r="D4730">
        <v>42555</v>
      </c>
      <c r="E4730">
        <v>-0.29699999999999999</v>
      </c>
      <c r="F4730">
        <v>-351.2466</v>
      </c>
    </row>
    <row r="4731" spans="4:6" x14ac:dyDescent="0.25">
      <c r="D4731">
        <v>42564</v>
      </c>
      <c r="E4731">
        <v>-0.29699999999999999</v>
      </c>
      <c r="F4731">
        <v>-351.2466</v>
      </c>
    </row>
    <row r="4732" spans="4:6" x14ac:dyDescent="0.25">
      <c r="D4732">
        <v>42573</v>
      </c>
      <c r="E4732">
        <v>-0.29699999999999999</v>
      </c>
      <c r="F4732">
        <v>-351.2466</v>
      </c>
    </row>
    <row r="4733" spans="4:6" x14ac:dyDescent="0.25">
      <c r="D4733">
        <v>42582</v>
      </c>
      <c r="E4733">
        <v>-0.29699999999999999</v>
      </c>
      <c r="F4733">
        <v>-351.2466</v>
      </c>
    </row>
    <row r="4734" spans="4:6" x14ac:dyDescent="0.25">
      <c r="D4734">
        <v>42591</v>
      </c>
      <c r="E4734">
        <v>-0.29699999999999999</v>
      </c>
      <c r="F4734">
        <v>-351.2466</v>
      </c>
    </row>
    <row r="4735" spans="4:6" x14ac:dyDescent="0.25">
      <c r="D4735">
        <v>42600</v>
      </c>
      <c r="E4735">
        <v>-0.29699999999999999</v>
      </c>
      <c r="F4735">
        <v>-351.2466</v>
      </c>
    </row>
    <row r="4736" spans="4:6" x14ac:dyDescent="0.25">
      <c r="D4736">
        <v>42609</v>
      </c>
      <c r="E4736">
        <v>-0.29699999999999999</v>
      </c>
      <c r="F4736">
        <v>-350.63619999999997</v>
      </c>
    </row>
    <row r="4737" spans="4:6" x14ac:dyDescent="0.25">
      <c r="D4737">
        <v>42618</v>
      </c>
      <c r="E4737">
        <v>-0.29699999999999999</v>
      </c>
      <c r="F4737">
        <v>-351.2466</v>
      </c>
    </row>
    <row r="4738" spans="4:6" x14ac:dyDescent="0.25">
      <c r="D4738">
        <v>42627</v>
      </c>
      <c r="E4738">
        <v>-0.29699999999999999</v>
      </c>
      <c r="F4738">
        <v>-351.2466</v>
      </c>
    </row>
    <row r="4739" spans="4:6" x14ac:dyDescent="0.25">
      <c r="D4739">
        <v>42636</v>
      </c>
      <c r="E4739">
        <v>-0.29699999999999999</v>
      </c>
      <c r="F4739">
        <v>-351.2466</v>
      </c>
    </row>
    <row r="4740" spans="4:6" x14ac:dyDescent="0.25">
      <c r="D4740">
        <v>42645</v>
      </c>
      <c r="E4740">
        <v>-0.29699999999999999</v>
      </c>
      <c r="F4740">
        <v>-351.8569</v>
      </c>
    </row>
    <row r="4741" spans="4:6" x14ac:dyDescent="0.25">
      <c r="D4741">
        <v>42654</v>
      </c>
      <c r="E4741">
        <v>-0.29699999999999999</v>
      </c>
      <c r="F4741">
        <v>-353.68799999999999</v>
      </c>
    </row>
    <row r="4742" spans="4:6" x14ac:dyDescent="0.25">
      <c r="D4742">
        <v>42663</v>
      </c>
      <c r="E4742">
        <v>-0.29699999999999999</v>
      </c>
      <c r="F4742">
        <v>-351.2466</v>
      </c>
    </row>
    <row r="4743" spans="4:6" x14ac:dyDescent="0.25">
      <c r="D4743">
        <v>42672</v>
      </c>
      <c r="E4743">
        <v>-0.29699999999999999</v>
      </c>
      <c r="F4743">
        <v>-351.8569</v>
      </c>
    </row>
    <row r="4744" spans="4:6" x14ac:dyDescent="0.25">
      <c r="D4744">
        <v>42681</v>
      </c>
      <c r="E4744">
        <v>-0.29699999999999999</v>
      </c>
      <c r="F4744">
        <v>-351.2466</v>
      </c>
    </row>
    <row r="4745" spans="4:6" x14ac:dyDescent="0.25">
      <c r="D4745">
        <v>42690</v>
      </c>
      <c r="E4745">
        <v>-0.29699999999999999</v>
      </c>
      <c r="F4745">
        <v>-351.2466</v>
      </c>
    </row>
    <row r="4746" spans="4:6" x14ac:dyDescent="0.25">
      <c r="D4746">
        <v>42699</v>
      </c>
      <c r="E4746">
        <v>-0.29699999999999999</v>
      </c>
      <c r="F4746">
        <v>-351.2466</v>
      </c>
    </row>
    <row r="4747" spans="4:6" x14ac:dyDescent="0.25">
      <c r="D4747">
        <v>42708</v>
      </c>
      <c r="E4747">
        <v>-0.29699999999999999</v>
      </c>
      <c r="F4747">
        <v>-353.68799999999999</v>
      </c>
    </row>
    <row r="4748" spans="4:6" x14ac:dyDescent="0.25">
      <c r="D4748">
        <v>42717</v>
      </c>
      <c r="E4748">
        <v>-0.29699999999999999</v>
      </c>
      <c r="F4748">
        <v>-351.2466</v>
      </c>
    </row>
    <row r="4749" spans="4:6" x14ac:dyDescent="0.25">
      <c r="D4749">
        <v>42726</v>
      </c>
      <c r="E4749">
        <v>-0.29699999999999999</v>
      </c>
      <c r="F4749">
        <v>-351.2466</v>
      </c>
    </row>
    <row r="4750" spans="4:6" x14ac:dyDescent="0.25">
      <c r="D4750">
        <v>42735</v>
      </c>
      <c r="E4750">
        <v>-0.29699999999999999</v>
      </c>
      <c r="F4750">
        <v>-351.2466</v>
      </c>
    </row>
    <row r="4751" spans="4:6" x14ac:dyDescent="0.25">
      <c r="D4751">
        <v>42744</v>
      </c>
      <c r="E4751">
        <v>-0.29699999999999999</v>
      </c>
      <c r="F4751">
        <v>-351.8569</v>
      </c>
    </row>
    <row r="4752" spans="4:6" x14ac:dyDescent="0.25">
      <c r="D4752">
        <v>42753</v>
      </c>
      <c r="E4752">
        <v>-0.29699999999999999</v>
      </c>
      <c r="F4752">
        <v>-351.8569</v>
      </c>
    </row>
    <row r="4753" spans="4:6" x14ac:dyDescent="0.25">
      <c r="D4753">
        <v>42762</v>
      </c>
      <c r="E4753">
        <v>-0.29699999999999999</v>
      </c>
      <c r="F4753">
        <v>-353.68799999999999</v>
      </c>
    </row>
    <row r="4754" spans="4:6" x14ac:dyDescent="0.25">
      <c r="D4754">
        <v>42771</v>
      </c>
      <c r="E4754">
        <v>-0.29699999999999999</v>
      </c>
      <c r="F4754">
        <v>-353.68799999999999</v>
      </c>
    </row>
    <row r="4755" spans="4:6" x14ac:dyDescent="0.25">
      <c r="D4755">
        <v>42780</v>
      </c>
      <c r="E4755">
        <v>-0.29699999999999999</v>
      </c>
      <c r="F4755">
        <v>-353.68799999999999</v>
      </c>
    </row>
    <row r="4756" spans="4:6" x14ac:dyDescent="0.25">
      <c r="D4756">
        <v>42789</v>
      </c>
      <c r="E4756">
        <v>-0.30599999999999999</v>
      </c>
      <c r="F4756">
        <v>-353.68799999999999</v>
      </c>
    </row>
    <row r="4757" spans="4:6" x14ac:dyDescent="0.25">
      <c r="D4757">
        <v>42798</v>
      </c>
      <c r="E4757">
        <v>-0.30599999999999999</v>
      </c>
      <c r="F4757">
        <v>-353.68799999999999</v>
      </c>
    </row>
    <row r="4758" spans="4:6" x14ac:dyDescent="0.25">
      <c r="D4758">
        <v>42807</v>
      </c>
      <c r="E4758">
        <v>-0.30599999999999999</v>
      </c>
      <c r="F4758">
        <v>-353.68799999999999</v>
      </c>
    </row>
    <row r="4759" spans="4:6" x14ac:dyDescent="0.25">
      <c r="D4759">
        <v>42816</v>
      </c>
      <c r="E4759">
        <v>-0.30599999999999999</v>
      </c>
      <c r="F4759">
        <v>-353.68799999999999</v>
      </c>
    </row>
    <row r="4760" spans="4:6" x14ac:dyDescent="0.25">
      <c r="D4760">
        <v>42825</v>
      </c>
      <c r="E4760">
        <v>-0.30599999999999999</v>
      </c>
      <c r="F4760">
        <v>-353.68799999999999</v>
      </c>
    </row>
    <row r="4761" spans="4:6" x14ac:dyDescent="0.25">
      <c r="D4761">
        <v>42834</v>
      </c>
      <c r="E4761">
        <v>-0.30599999999999999</v>
      </c>
      <c r="F4761">
        <v>-353.68799999999999</v>
      </c>
    </row>
    <row r="4762" spans="4:6" x14ac:dyDescent="0.25">
      <c r="D4762">
        <v>42843</v>
      </c>
      <c r="E4762">
        <v>-0.30599999999999999</v>
      </c>
      <c r="F4762">
        <v>-353.9932</v>
      </c>
    </row>
    <row r="4763" spans="4:6" x14ac:dyDescent="0.25">
      <c r="D4763">
        <v>42852</v>
      </c>
      <c r="E4763">
        <v>-0.30599999999999999</v>
      </c>
      <c r="F4763">
        <v>-353.68799999999999</v>
      </c>
    </row>
    <row r="4764" spans="4:6" x14ac:dyDescent="0.25">
      <c r="D4764">
        <v>42861</v>
      </c>
      <c r="E4764">
        <v>-0.30599999999999999</v>
      </c>
      <c r="F4764">
        <v>-353.68799999999999</v>
      </c>
    </row>
    <row r="4765" spans="4:6" x14ac:dyDescent="0.25">
      <c r="D4765">
        <v>42870</v>
      </c>
      <c r="E4765">
        <v>-0.30599999999999999</v>
      </c>
      <c r="F4765">
        <v>-354.29829999999998</v>
      </c>
    </row>
    <row r="4766" spans="4:6" x14ac:dyDescent="0.25">
      <c r="D4766">
        <v>42879</v>
      </c>
      <c r="E4766">
        <v>-0.30599999999999999</v>
      </c>
      <c r="F4766">
        <v>-353.68799999999999</v>
      </c>
    </row>
    <row r="4767" spans="4:6" x14ac:dyDescent="0.25">
      <c r="D4767">
        <v>42888</v>
      </c>
      <c r="E4767">
        <v>-0.30599999999999999</v>
      </c>
      <c r="F4767">
        <v>-353.68799999999999</v>
      </c>
    </row>
    <row r="4768" spans="4:6" x14ac:dyDescent="0.25">
      <c r="D4768">
        <v>42897</v>
      </c>
      <c r="E4768">
        <v>-0.30599999999999999</v>
      </c>
      <c r="F4768">
        <v>-353.68799999999999</v>
      </c>
    </row>
    <row r="4769" spans="4:6" x14ac:dyDescent="0.25">
      <c r="D4769">
        <v>42906</v>
      </c>
      <c r="E4769">
        <v>-0.30599999999999999</v>
      </c>
      <c r="F4769">
        <v>-353.68799999999999</v>
      </c>
    </row>
    <row r="4770" spans="4:6" x14ac:dyDescent="0.25">
      <c r="D4770">
        <v>42915</v>
      </c>
      <c r="E4770">
        <v>-0.30599999999999999</v>
      </c>
      <c r="F4770">
        <v>-354.6035</v>
      </c>
    </row>
    <row r="4771" spans="4:6" x14ac:dyDescent="0.25">
      <c r="D4771">
        <v>42924</v>
      </c>
      <c r="E4771">
        <v>-0.30599999999999999</v>
      </c>
      <c r="F4771">
        <v>-354.6035</v>
      </c>
    </row>
    <row r="4772" spans="4:6" x14ac:dyDescent="0.25">
      <c r="D4772">
        <v>42933</v>
      </c>
      <c r="E4772">
        <v>-0.30599999999999999</v>
      </c>
      <c r="F4772">
        <v>-354.6035</v>
      </c>
    </row>
    <row r="4773" spans="4:6" x14ac:dyDescent="0.25">
      <c r="D4773">
        <v>42942</v>
      </c>
      <c r="E4773">
        <v>-0.30599999999999999</v>
      </c>
      <c r="F4773">
        <v>-354.6035</v>
      </c>
    </row>
    <row r="4774" spans="4:6" x14ac:dyDescent="0.25">
      <c r="D4774">
        <v>42951</v>
      </c>
      <c r="E4774">
        <v>-0.30599999999999999</v>
      </c>
      <c r="F4774">
        <v>-354.6035</v>
      </c>
    </row>
    <row r="4775" spans="4:6" x14ac:dyDescent="0.25">
      <c r="D4775">
        <v>42960</v>
      </c>
      <c r="E4775">
        <v>-0.30599999999999999</v>
      </c>
      <c r="F4775">
        <v>-354.29829999999998</v>
      </c>
    </row>
    <row r="4776" spans="4:6" x14ac:dyDescent="0.25">
      <c r="D4776">
        <v>42969</v>
      </c>
      <c r="E4776">
        <v>-0.30599999999999999</v>
      </c>
      <c r="F4776">
        <v>-354.29829999999998</v>
      </c>
    </row>
    <row r="4777" spans="4:6" x14ac:dyDescent="0.25">
      <c r="D4777">
        <v>42978</v>
      </c>
      <c r="E4777">
        <v>-0.30599999999999999</v>
      </c>
      <c r="F4777">
        <v>-353.68799999999999</v>
      </c>
    </row>
    <row r="4778" spans="4:6" x14ac:dyDescent="0.25">
      <c r="D4778">
        <v>42987</v>
      </c>
      <c r="E4778">
        <v>-0.30599999999999999</v>
      </c>
      <c r="F4778">
        <v>-353.9932</v>
      </c>
    </row>
    <row r="4779" spans="4:6" x14ac:dyDescent="0.25">
      <c r="D4779">
        <v>42996</v>
      </c>
      <c r="E4779">
        <v>-0.30599999999999999</v>
      </c>
      <c r="F4779">
        <v>-353.68799999999999</v>
      </c>
    </row>
    <row r="4780" spans="4:6" x14ac:dyDescent="0.25">
      <c r="D4780">
        <v>43005</v>
      </c>
      <c r="E4780">
        <v>-0.30599999999999999</v>
      </c>
      <c r="F4780">
        <v>-353.9932</v>
      </c>
    </row>
    <row r="4781" spans="4:6" x14ac:dyDescent="0.25">
      <c r="D4781">
        <v>43014</v>
      </c>
      <c r="E4781">
        <v>-0.30599999999999999</v>
      </c>
      <c r="F4781">
        <v>-354.29829999999998</v>
      </c>
    </row>
    <row r="4782" spans="4:6" x14ac:dyDescent="0.25">
      <c r="D4782">
        <v>43023</v>
      </c>
      <c r="E4782">
        <v>-0.30599999999999999</v>
      </c>
      <c r="F4782">
        <v>-353.9932</v>
      </c>
    </row>
    <row r="4783" spans="4:6" x14ac:dyDescent="0.25">
      <c r="D4783">
        <v>43032</v>
      </c>
      <c r="E4783">
        <v>-0.30599999999999999</v>
      </c>
      <c r="F4783">
        <v>-354.6035</v>
      </c>
    </row>
    <row r="4784" spans="4:6" x14ac:dyDescent="0.25">
      <c r="D4784">
        <v>43041</v>
      </c>
      <c r="E4784">
        <v>-0.30599999999999999</v>
      </c>
      <c r="F4784">
        <v>-354.6035</v>
      </c>
    </row>
    <row r="4785" spans="4:6" x14ac:dyDescent="0.25">
      <c r="D4785">
        <v>43050</v>
      </c>
      <c r="E4785">
        <v>-0.30599999999999999</v>
      </c>
      <c r="F4785">
        <v>-354.6035</v>
      </c>
    </row>
    <row r="4786" spans="4:6" x14ac:dyDescent="0.25">
      <c r="D4786">
        <v>43059</v>
      </c>
      <c r="E4786">
        <v>-0.30599999999999999</v>
      </c>
      <c r="F4786">
        <v>-355.51900000000001</v>
      </c>
    </row>
    <row r="4787" spans="4:6" x14ac:dyDescent="0.25">
      <c r="D4787">
        <v>43068</v>
      </c>
      <c r="E4787">
        <v>-0.30599999999999999</v>
      </c>
      <c r="F4787">
        <v>-354.90870000000001</v>
      </c>
    </row>
    <row r="4788" spans="4:6" x14ac:dyDescent="0.25">
      <c r="D4788">
        <v>43077</v>
      </c>
      <c r="E4788">
        <v>-0.30599999999999999</v>
      </c>
      <c r="F4788">
        <v>-354.90870000000001</v>
      </c>
    </row>
    <row r="4789" spans="4:6" x14ac:dyDescent="0.25">
      <c r="D4789">
        <v>43086</v>
      </c>
      <c r="E4789">
        <v>-0.30599999999999999</v>
      </c>
      <c r="F4789">
        <v>-356.12939999999998</v>
      </c>
    </row>
    <row r="4790" spans="4:6" x14ac:dyDescent="0.25">
      <c r="D4790">
        <v>43095</v>
      </c>
      <c r="E4790">
        <v>-0.30599999999999999</v>
      </c>
      <c r="F4790">
        <v>-354.90870000000001</v>
      </c>
    </row>
    <row r="4791" spans="4:6" x14ac:dyDescent="0.25">
      <c r="D4791">
        <v>43104</v>
      </c>
      <c r="E4791">
        <v>-0.30599999999999999</v>
      </c>
      <c r="F4791">
        <v>-354.90870000000001</v>
      </c>
    </row>
    <row r="4792" spans="4:6" x14ac:dyDescent="0.25">
      <c r="D4792">
        <v>43113</v>
      </c>
      <c r="E4792">
        <v>-0.30599999999999999</v>
      </c>
      <c r="F4792">
        <v>-354.90870000000001</v>
      </c>
    </row>
    <row r="4793" spans="4:6" x14ac:dyDescent="0.25">
      <c r="D4793">
        <v>43122</v>
      </c>
      <c r="E4793">
        <v>-0.30599999999999999</v>
      </c>
      <c r="F4793">
        <v>-354.90870000000001</v>
      </c>
    </row>
    <row r="4794" spans="4:6" x14ac:dyDescent="0.25">
      <c r="D4794">
        <v>43131</v>
      </c>
      <c r="E4794">
        <v>-0.30599999999999999</v>
      </c>
      <c r="F4794">
        <v>-355.51900000000001</v>
      </c>
    </row>
    <row r="4795" spans="4:6" x14ac:dyDescent="0.25">
      <c r="D4795">
        <v>43140</v>
      </c>
      <c r="E4795">
        <v>-0.30599999999999999</v>
      </c>
      <c r="F4795">
        <v>-356.12939999999998</v>
      </c>
    </row>
    <row r="4796" spans="4:6" x14ac:dyDescent="0.25">
      <c r="D4796">
        <v>43149</v>
      </c>
      <c r="E4796">
        <v>-0.30599999999999999</v>
      </c>
      <c r="F4796">
        <v>-356.12939999999998</v>
      </c>
    </row>
    <row r="4797" spans="4:6" x14ac:dyDescent="0.25">
      <c r="D4797">
        <v>43158</v>
      </c>
      <c r="E4797">
        <v>-0.30599999999999999</v>
      </c>
      <c r="F4797">
        <v>-356.12939999999998</v>
      </c>
    </row>
    <row r="4798" spans="4:6" x14ac:dyDescent="0.25">
      <c r="D4798">
        <v>43167</v>
      </c>
      <c r="E4798">
        <v>-0.30599999999999999</v>
      </c>
      <c r="F4798">
        <v>-356.12939999999998</v>
      </c>
    </row>
    <row r="4799" spans="4:6" x14ac:dyDescent="0.25">
      <c r="D4799">
        <v>43176</v>
      </c>
      <c r="E4799">
        <v>-0.30599999999999999</v>
      </c>
      <c r="F4799">
        <v>-356.12939999999998</v>
      </c>
    </row>
    <row r="4800" spans="4:6" x14ac:dyDescent="0.25">
      <c r="D4800">
        <v>43185</v>
      </c>
      <c r="E4800">
        <v>-0.30599999999999999</v>
      </c>
      <c r="F4800">
        <v>-356.12939999999998</v>
      </c>
    </row>
    <row r="4801" spans="4:6" x14ac:dyDescent="0.25">
      <c r="D4801">
        <v>43194</v>
      </c>
      <c r="E4801">
        <v>-0.30599999999999999</v>
      </c>
      <c r="F4801">
        <v>-358.57080000000002</v>
      </c>
    </row>
    <row r="4802" spans="4:6" x14ac:dyDescent="0.25">
      <c r="D4802">
        <v>43203</v>
      </c>
      <c r="E4802">
        <v>-0.30599999999999999</v>
      </c>
      <c r="F4802">
        <v>-356.12939999999998</v>
      </c>
    </row>
    <row r="4803" spans="4:6" x14ac:dyDescent="0.25">
      <c r="D4803">
        <v>43212</v>
      </c>
      <c r="E4803">
        <v>-0.30599999999999999</v>
      </c>
      <c r="F4803">
        <v>-356.73970000000003</v>
      </c>
    </row>
    <row r="4804" spans="4:6" x14ac:dyDescent="0.25">
      <c r="D4804">
        <v>43221</v>
      </c>
      <c r="E4804">
        <v>-0.30599999999999999</v>
      </c>
      <c r="F4804">
        <v>-356.73970000000003</v>
      </c>
    </row>
    <row r="4805" spans="4:6" x14ac:dyDescent="0.25">
      <c r="D4805">
        <v>43230</v>
      </c>
      <c r="E4805">
        <v>-0.30599999999999999</v>
      </c>
      <c r="F4805">
        <v>-356.73970000000003</v>
      </c>
    </row>
    <row r="4806" spans="4:6" x14ac:dyDescent="0.25">
      <c r="D4806">
        <v>43239</v>
      </c>
      <c r="E4806">
        <v>-0.30599999999999999</v>
      </c>
      <c r="F4806">
        <v>-356.73970000000003</v>
      </c>
    </row>
    <row r="4807" spans="4:6" x14ac:dyDescent="0.25">
      <c r="D4807">
        <v>43248</v>
      </c>
      <c r="E4807">
        <v>-0.30599999999999999</v>
      </c>
      <c r="F4807">
        <v>-357.04489999999998</v>
      </c>
    </row>
    <row r="4808" spans="4:6" x14ac:dyDescent="0.25">
      <c r="D4808">
        <v>43257</v>
      </c>
      <c r="E4808">
        <v>-0.30599999999999999</v>
      </c>
      <c r="F4808">
        <v>-356.73970000000003</v>
      </c>
    </row>
    <row r="4809" spans="4:6" x14ac:dyDescent="0.25">
      <c r="D4809">
        <v>43266</v>
      </c>
      <c r="E4809">
        <v>-0.30599999999999999</v>
      </c>
      <c r="F4809">
        <v>-358.57080000000002</v>
      </c>
    </row>
    <row r="4810" spans="4:6" x14ac:dyDescent="0.25">
      <c r="D4810">
        <v>43275</v>
      </c>
      <c r="E4810">
        <v>-0.30599999999999999</v>
      </c>
      <c r="F4810">
        <v>-358.57080000000002</v>
      </c>
    </row>
    <row r="4811" spans="4:6" x14ac:dyDescent="0.25">
      <c r="D4811">
        <v>43284</v>
      </c>
      <c r="E4811">
        <v>-0.30599999999999999</v>
      </c>
      <c r="F4811">
        <v>-358.57080000000002</v>
      </c>
    </row>
    <row r="4812" spans="4:6" x14ac:dyDescent="0.25">
      <c r="D4812">
        <v>43293</v>
      </c>
      <c r="E4812">
        <v>-0.30599999999999999</v>
      </c>
      <c r="F4812">
        <v>-358.57080000000002</v>
      </c>
    </row>
    <row r="4813" spans="4:6" x14ac:dyDescent="0.25">
      <c r="D4813">
        <v>43302</v>
      </c>
      <c r="E4813">
        <v>-0.30599999999999999</v>
      </c>
      <c r="F4813">
        <v>-358.57080000000002</v>
      </c>
    </row>
    <row r="4814" spans="4:6" x14ac:dyDescent="0.25">
      <c r="D4814">
        <v>43311</v>
      </c>
      <c r="E4814">
        <v>-0.30599999999999999</v>
      </c>
      <c r="F4814">
        <v>-358.57080000000002</v>
      </c>
    </row>
    <row r="4815" spans="4:6" x14ac:dyDescent="0.25">
      <c r="D4815">
        <v>43320</v>
      </c>
      <c r="E4815">
        <v>-0.30599999999999999</v>
      </c>
      <c r="F4815">
        <v>-358.57080000000002</v>
      </c>
    </row>
    <row r="4816" spans="4:6" x14ac:dyDescent="0.25">
      <c r="D4816">
        <v>43329</v>
      </c>
      <c r="E4816">
        <v>-0.30599999999999999</v>
      </c>
      <c r="F4816">
        <v>-358.57080000000002</v>
      </c>
    </row>
    <row r="4817" spans="4:6" x14ac:dyDescent="0.25">
      <c r="D4817">
        <v>43338</v>
      </c>
      <c r="E4817">
        <v>-0.30599999999999999</v>
      </c>
      <c r="F4817">
        <v>-358.57080000000002</v>
      </c>
    </row>
    <row r="4818" spans="4:6" x14ac:dyDescent="0.25">
      <c r="D4818">
        <v>43347</v>
      </c>
      <c r="E4818">
        <v>-0.30599999999999999</v>
      </c>
      <c r="F4818">
        <v>-358.57080000000002</v>
      </c>
    </row>
    <row r="4819" spans="4:6" x14ac:dyDescent="0.25">
      <c r="D4819">
        <v>43356</v>
      </c>
      <c r="E4819">
        <v>-0.30599999999999999</v>
      </c>
      <c r="F4819">
        <v>-358.57080000000002</v>
      </c>
    </row>
    <row r="4820" spans="4:6" x14ac:dyDescent="0.25">
      <c r="D4820">
        <v>43365</v>
      </c>
      <c r="E4820">
        <v>-0.30599999999999999</v>
      </c>
      <c r="F4820">
        <v>-356.73970000000003</v>
      </c>
    </row>
    <row r="4821" spans="4:6" x14ac:dyDescent="0.25">
      <c r="D4821">
        <v>43374</v>
      </c>
      <c r="E4821">
        <v>-0.30599999999999999</v>
      </c>
      <c r="F4821">
        <v>-356.73970000000003</v>
      </c>
    </row>
    <row r="4822" spans="4:6" x14ac:dyDescent="0.25">
      <c r="D4822">
        <v>43383</v>
      </c>
      <c r="E4822">
        <v>-0.30599999999999999</v>
      </c>
      <c r="F4822">
        <v>-358.57080000000002</v>
      </c>
    </row>
    <row r="4823" spans="4:6" x14ac:dyDescent="0.25">
      <c r="D4823">
        <v>43392</v>
      </c>
      <c r="E4823">
        <v>-0.30599999999999999</v>
      </c>
      <c r="F4823">
        <v>-358.57080000000002</v>
      </c>
    </row>
    <row r="4824" spans="4:6" x14ac:dyDescent="0.25">
      <c r="D4824">
        <v>43401</v>
      </c>
      <c r="E4824">
        <v>-0.30599999999999999</v>
      </c>
      <c r="F4824">
        <v>-358.57080000000002</v>
      </c>
    </row>
    <row r="4825" spans="4:6" x14ac:dyDescent="0.25">
      <c r="D4825">
        <v>43410</v>
      </c>
      <c r="E4825">
        <v>-0.30599999999999999</v>
      </c>
      <c r="F4825">
        <v>-358.57080000000002</v>
      </c>
    </row>
    <row r="4826" spans="4:6" x14ac:dyDescent="0.25">
      <c r="D4826">
        <v>43419</v>
      </c>
      <c r="E4826">
        <v>-0.30599999999999999</v>
      </c>
      <c r="F4826">
        <v>-358.57080000000002</v>
      </c>
    </row>
    <row r="4827" spans="4:6" x14ac:dyDescent="0.25">
      <c r="D4827">
        <v>43428</v>
      </c>
      <c r="E4827">
        <v>-0.30599999999999999</v>
      </c>
      <c r="F4827">
        <v>-358.57080000000002</v>
      </c>
    </row>
    <row r="4828" spans="4:6" x14ac:dyDescent="0.25">
      <c r="D4828">
        <v>43437</v>
      </c>
      <c r="E4828">
        <v>-0.315</v>
      </c>
      <c r="F4828">
        <v>-358.57080000000002</v>
      </c>
    </row>
    <row r="4829" spans="4:6" x14ac:dyDescent="0.25">
      <c r="D4829">
        <v>43446</v>
      </c>
      <c r="E4829">
        <v>-0.315</v>
      </c>
      <c r="F4829">
        <v>-358.57080000000002</v>
      </c>
    </row>
    <row r="4830" spans="4:6" x14ac:dyDescent="0.25">
      <c r="D4830">
        <v>43455</v>
      </c>
      <c r="E4830">
        <v>-0.315</v>
      </c>
      <c r="F4830">
        <v>-358.57080000000002</v>
      </c>
    </row>
    <row r="4831" spans="4:6" x14ac:dyDescent="0.25">
      <c r="D4831">
        <v>43464</v>
      </c>
      <c r="E4831">
        <v>-0.315</v>
      </c>
      <c r="F4831">
        <v>-358.87599999999998</v>
      </c>
    </row>
    <row r="4832" spans="4:6" x14ac:dyDescent="0.25">
      <c r="D4832">
        <v>43473</v>
      </c>
      <c r="E4832">
        <v>-0.315</v>
      </c>
      <c r="F4832">
        <v>-358.57080000000002</v>
      </c>
    </row>
    <row r="4833" spans="4:6" x14ac:dyDescent="0.25">
      <c r="D4833">
        <v>43482</v>
      </c>
      <c r="E4833">
        <v>-0.315</v>
      </c>
      <c r="F4833">
        <v>-358.57080000000002</v>
      </c>
    </row>
    <row r="4834" spans="4:6" x14ac:dyDescent="0.25">
      <c r="D4834">
        <v>43491</v>
      </c>
      <c r="E4834">
        <v>-0.315</v>
      </c>
      <c r="F4834">
        <v>-358.87599999999998</v>
      </c>
    </row>
    <row r="4835" spans="4:6" x14ac:dyDescent="0.25">
      <c r="D4835">
        <v>43500</v>
      </c>
      <c r="E4835">
        <v>-0.315</v>
      </c>
      <c r="F4835">
        <v>-359.79149999999998</v>
      </c>
    </row>
    <row r="4836" spans="4:6" x14ac:dyDescent="0.25">
      <c r="D4836">
        <v>43509</v>
      </c>
      <c r="E4836">
        <v>-0.315</v>
      </c>
      <c r="F4836">
        <v>-359.18119999999999</v>
      </c>
    </row>
    <row r="4837" spans="4:6" x14ac:dyDescent="0.25">
      <c r="D4837">
        <v>43518</v>
      </c>
      <c r="E4837">
        <v>-0.315</v>
      </c>
      <c r="F4837">
        <v>-359.79149999999998</v>
      </c>
    </row>
    <row r="4838" spans="4:6" x14ac:dyDescent="0.25">
      <c r="D4838">
        <v>43527</v>
      </c>
      <c r="E4838">
        <v>-0.315</v>
      </c>
      <c r="F4838">
        <v>-361.62259999999998</v>
      </c>
    </row>
    <row r="4839" spans="4:6" x14ac:dyDescent="0.25">
      <c r="D4839">
        <v>43536</v>
      </c>
      <c r="E4839">
        <v>-0.315</v>
      </c>
      <c r="F4839">
        <v>-359.79149999999998</v>
      </c>
    </row>
    <row r="4840" spans="4:6" x14ac:dyDescent="0.25">
      <c r="D4840">
        <v>43545</v>
      </c>
      <c r="E4840">
        <v>-0.315</v>
      </c>
      <c r="F4840">
        <v>-359.79149999999998</v>
      </c>
    </row>
    <row r="4841" spans="4:6" x14ac:dyDescent="0.25">
      <c r="D4841">
        <v>43554</v>
      </c>
      <c r="E4841">
        <v>-0.315</v>
      </c>
      <c r="F4841">
        <v>-361.01220000000001</v>
      </c>
    </row>
    <row r="4842" spans="4:6" x14ac:dyDescent="0.25">
      <c r="D4842">
        <v>43563</v>
      </c>
      <c r="E4842">
        <v>-0.315</v>
      </c>
      <c r="F4842">
        <v>-360.40190000000001</v>
      </c>
    </row>
    <row r="4843" spans="4:6" x14ac:dyDescent="0.25">
      <c r="D4843">
        <v>43572</v>
      </c>
      <c r="E4843">
        <v>-0.315</v>
      </c>
      <c r="F4843">
        <v>-361.01220000000001</v>
      </c>
    </row>
    <row r="4844" spans="4:6" x14ac:dyDescent="0.25">
      <c r="D4844">
        <v>43581</v>
      </c>
      <c r="E4844">
        <v>-0.315</v>
      </c>
      <c r="F4844">
        <v>-361.01220000000001</v>
      </c>
    </row>
    <row r="4845" spans="4:6" x14ac:dyDescent="0.25">
      <c r="D4845">
        <v>43590</v>
      </c>
      <c r="E4845">
        <v>-0.315</v>
      </c>
      <c r="F4845">
        <v>-361.01220000000001</v>
      </c>
    </row>
    <row r="4846" spans="4:6" x14ac:dyDescent="0.25">
      <c r="D4846">
        <v>43599</v>
      </c>
      <c r="E4846">
        <v>-0.315</v>
      </c>
      <c r="F4846">
        <v>-361.01220000000001</v>
      </c>
    </row>
    <row r="4847" spans="4:6" x14ac:dyDescent="0.25">
      <c r="D4847">
        <v>43608</v>
      </c>
      <c r="E4847">
        <v>-0.315</v>
      </c>
      <c r="F4847">
        <v>-361.01220000000001</v>
      </c>
    </row>
    <row r="4848" spans="4:6" x14ac:dyDescent="0.25">
      <c r="D4848">
        <v>43617</v>
      </c>
      <c r="E4848">
        <v>-0.315</v>
      </c>
      <c r="F4848">
        <v>-361.01220000000001</v>
      </c>
    </row>
    <row r="4849" spans="4:6" x14ac:dyDescent="0.25">
      <c r="D4849">
        <v>43626</v>
      </c>
      <c r="E4849">
        <v>-0.315</v>
      </c>
      <c r="F4849">
        <v>-361.01220000000001</v>
      </c>
    </row>
    <row r="4850" spans="4:6" x14ac:dyDescent="0.25">
      <c r="D4850">
        <v>43635</v>
      </c>
      <c r="E4850">
        <v>-0.315</v>
      </c>
      <c r="F4850">
        <v>-359.79149999999998</v>
      </c>
    </row>
    <row r="4851" spans="4:6" x14ac:dyDescent="0.25">
      <c r="D4851">
        <v>43644</v>
      </c>
      <c r="E4851">
        <v>-0.315</v>
      </c>
      <c r="F4851">
        <v>-359.48630000000003</v>
      </c>
    </row>
    <row r="4852" spans="4:6" x14ac:dyDescent="0.25">
      <c r="D4852">
        <v>43653</v>
      </c>
      <c r="E4852">
        <v>-0.315</v>
      </c>
      <c r="F4852">
        <v>-359.48630000000003</v>
      </c>
    </row>
    <row r="4853" spans="4:6" x14ac:dyDescent="0.25">
      <c r="D4853">
        <v>43662</v>
      </c>
      <c r="E4853">
        <v>-0.315</v>
      </c>
      <c r="F4853">
        <v>-359.48630000000003</v>
      </c>
    </row>
    <row r="4854" spans="4:6" x14ac:dyDescent="0.25">
      <c r="D4854">
        <v>43671</v>
      </c>
      <c r="E4854">
        <v>-0.315</v>
      </c>
      <c r="F4854">
        <v>-359.79149999999998</v>
      </c>
    </row>
    <row r="4855" spans="4:6" x14ac:dyDescent="0.25">
      <c r="D4855">
        <v>43680</v>
      </c>
      <c r="E4855">
        <v>-0.315</v>
      </c>
      <c r="F4855">
        <v>-360.0967</v>
      </c>
    </row>
    <row r="4856" spans="4:6" x14ac:dyDescent="0.25">
      <c r="D4856">
        <v>43689</v>
      </c>
      <c r="E4856">
        <v>-0.315</v>
      </c>
      <c r="F4856">
        <v>-361.01220000000001</v>
      </c>
    </row>
    <row r="4857" spans="4:6" x14ac:dyDescent="0.25">
      <c r="D4857">
        <v>43698</v>
      </c>
      <c r="E4857">
        <v>-0.315</v>
      </c>
      <c r="F4857">
        <v>-361.01220000000001</v>
      </c>
    </row>
    <row r="4858" spans="4:6" x14ac:dyDescent="0.25">
      <c r="D4858">
        <v>43707</v>
      </c>
      <c r="E4858">
        <v>-0.315</v>
      </c>
      <c r="F4858">
        <v>-361.01220000000001</v>
      </c>
    </row>
    <row r="4859" spans="4:6" x14ac:dyDescent="0.25">
      <c r="D4859">
        <v>43716</v>
      </c>
      <c r="E4859">
        <v>-0.315</v>
      </c>
      <c r="F4859">
        <v>-361.01220000000001</v>
      </c>
    </row>
    <row r="4860" spans="4:6" x14ac:dyDescent="0.25">
      <c r="D4860">
        <v>43725</v>
      </c>
      <c r="E4860">
        <v>-0.315</v>
      </c>
      <c r="F4860">
        <v>-361.01220000000001</v>
      </c>
    </row>
    <row r="4861" spans="4:6" x14ac:dyDescent="0.25">
      <c r="D4861">
        <v>43734</v>
      </c>
      <c r="E4861">
        <v>-0.315</v>
      </c>
      <c r="F4861">
        <v>-361.01220000000001</v>
      </c>
    </row>
    <row r="4862" spans="4:6" x14ac:dyDescent="0.25">
      <c r="D4862">
        <v>43743</v>
      </c>
      <c r="E4862">
        <v>-0.315</v>
      </c>
      <c r="F4862">
        <v>-361.62259999999998</v>
      </c>
    </row>
    <row r="4863" spans="4:6" x14ac:dyDescent="0.25">
      <c r="D4863">
        <v>43752</v>
      </c>
      <c r="E4863">
        <v>-0.315</v>
      </c>
      <c r="F4863">
        <v>-361.01220000000001</v>
      </c>
    </row>
    <row r="4864" spans="4:6" x14ac:dyDescent="0.25">
      <c r="D4864">
        <v>43761</v>
      </c>
      <c r="E4864">
        <v>-0.315</v>
      </c>
      <c r="F4864">
        <v>-361.01220000000001</v>
      </c>
    </row>
    <row r="4865" spans="4:6" x14ac:dyDescent="0.25">
      <c r="D4865">
        <v>43770</v>
      </c>
      <c r="E4865">
        <v>-0.315</v>
      </c>
      <c r="F4865">
        <v>-361.62259999999998</v>
      </c>
    </row>
    <row r="4866" spans="4:6" x14ac:dyDescent="0.25">
      <c r="D4866">
        <v>43779</v>
      </c>
      <c r="E4866">
        <v>-0.315</v>
      </c>
      <c r="F4866">
        <v>-361.62259999999998</v>
      </c>
    </row>
    <row r="4867" spans="4:6" x14ac:dyDescent="0.25">
      <c r="D4867">
        <v>43788</v>
      </c>
      <c r="E4867">
        <v>-0.315</v>
      </c>
      <c r="F4867">
        <v>-361.62259999999998</v>
      </c>
    </row>
    <row r="4868" spans="4:6" x14ac:dyDescent="0.25">
      <c r="D4868">
        <v>43797</v>
      </c>
      <c r="E4868">
        <v>-0.315</v>
      </c>
      <c r="F4868">
        <v>-361.62259999999998</v>
      </c>
    </row>
    <row r="4869" spans="4:6" x14ac:dyDescent="0.25">
      <c r="D4869">
        <v>43806</v>
      </c>
      <c r="E4869">
        <v>-0.315</v>
      </c>
      <c r="F4869">
        <v>-361.92770000000002</v>
      </c>
    </row>
    <row r="4870" spans="4:6" x14ac:dyDescent="0.25">
      <c r="D4870">
        <v>43815</v>
      </c>
      <c r="E4870">
        <v>-0.315</v>
      </c>
      <c r="F4870">
        <v>-361.62259999999998</v>
      </c>
    </row>
    <row r="4871" spans="4:6" x14ac:dyDescent="0.25">
      <c r="D4871">
        <v>43824</v>
      </c>
      <c r="E4871">
        <v>-0.315</v>
      </c>
      <c r="F4871">
        <v>-363.45359999999999</v>
      </c>
    </row>
    <row r="4872" spans="4:6" x14ac:dyDescent="0.25">
      <c r="D4872">
        <v>43833</v>
      </c>
      <c r="E4872">
        <v>-0.315</v>
      </c>
      <c r="F4872">
        <v>-363.45359999999999</v>
      </c>
    </row>
    <row r="4873" spans="4:6" x14ac:dyDescent="0.25">
      <c r="D4873">
        <v>43842</v>
      </c>
      <c r="E4873">
        <v>-0.315</v>
      </c>
      <c r="F4873">
        <v>-363.45359999999999</v>
      </c>
    </row>
    <row r="4874" spans="4:6" x14ac:dyDescent="0.25">
      <c r="D4874">
        <v>43851</v>
      </c>
      <c r="E4874">
        <v>-0.315</v>
      </c>
      <c r="F4874">
        <v>-363.45359999999999</v>
      </c>
    </row>
    <row r="4875" spans="4:6" x14ac:dyDescent="0.25">
      <c r="D4875">
        <v>43860</v>
      </c>
      <c r="E4875">
        <v>-0.315</v>
      </c>
      <c r="F4875">
        <v>-363.45359999999999</v>
      </c>
    </row>
    <row r="4876" spans="4:6" x14ac:dyDescent="0.25">
      <c r="D4876">
        <v>43869</v>
      </c>
      <c r="E4876">
        <v>-0.32400000000000001</v>
      </c>
      <c r="F4876">
        <v>-363.45359999999999</v>
      </c>
    </row>
    <row r="4877" spans="4:6" x14ac:dyDescent="0.25">
      <c r="D4877">
        <v>43878</v>
      </c>
      <c r="E4877">
        <v>-0.32400000000000001</v>
      </c>
      <c r="F4877">
        <v>-363.45359999999999</v>
      </c>
    </row>
    <row r="4878" spans="4:6" x14ac:dyDescent="0.25">
      <c r="D4878">
        <v>43887</v>
      </c>
      <c r="E4878">
        <v>-0.32400000000000001</v>
      </c>
      <c r="F4878">
        <v>-363.45359999999999</v>
      </c>
    </row>
    <row r="4879" spans="4:6" x14ac:dyDescent="0.25">
      <c r="D4879">
        <v>43896</v>
      </c>
      <c r="E4879">
        <v>-0.32400000000000001</v>
      </c>
      <c r="F4879">
        <v>-363.45359999999999</v>
      </c>
    </row>
    <row r="4880" spans="4:6" x14ac:dyDescent="0.25">
      <c r="D4880">
        <v>43905</v>
      </c>
      <c r="E4880">
        <v>-0.32400000000000001</v>
      </c>
      <c r="F4880">
        <v>-363.45359999999999</v>
      </c>
    </row>
    <row r="4881" spans="4:6" x14ac:dyDescent="0.25">
      <c r="D4881">
        <v>43914</v>
      </c>
      <c r="E4881">
        <v>-0.32400000000000001</v>
      </c>
      <c r="F4881">
        <v>-363.45359999999999</v>
      </c>
    </row>
    <row r="4882" spans="4:6" x14ac:dyDescent="0.25">
      <c r="D4882">
        <v>43923</v>
      </c>
      <c r="E4882">
        <v>-0.32400000000000001</v>
      </c>
      <c r="F4882">
        <v>-361.92770000000002</v>
      </c>
    </row>
    <row r="4883" spans="4:6" x14ac:dyDescent="0.25">
      <c r="D4883">
        <v>43932</v>
      </c>
      <c r="E4883">
        <v>-0.32400000000000001</v>
      </c>
      <c r="F4883">
        <v>-361.62259999999998</v>
      </c>
    </row>
    <row r="4884" spans="4:6" x14ac:dyDescent="0.25">
      <c r="D4884">
        <v>43941</v>
      </c>
      <c r="E4884">
        <v>-0.32400000000000001</v>
      </c>
      <c r="F4884">
        <v>-361.92770000000002</v>
      </c>
    </row>
    <row r="4885" spans="4:6" x14ac:dyDescent="0.25">
      <c r="D4885">
        <v>43950</v>
      </c>
      <c r="E4885">
        <v>-0.32400000000000001</v>
      </c>
      <c r="F4885">
        <v>-363.45359999999999</v>
      </c>
    </row>
    <row r="4886" spans="4:6" x14ac:dyDescent="0.25">
      <c r="D4886">
        <v>43959</v>
      </c>
      <c r="E4886">
        <v>-0.32400000000000001</v>
      </c>
      <c r="F4886">
        <v>-363.45359999999999</v>
      </c>
    </row>
    <row r="4887" spans="4:6" x14ac:dyDescent="0.25">
      <c r="D4887">
        <v>43968</v>
      </c>
      <c r="E4887">
        <v>-0.32400000000000001</v>
      </c>
      <c r="F4887">
        <v>-363.45359999999999</v>
      </c>
    </row>
    <row r="4888" spans="4:6" x14ac:dyDescent="0.25">
      <c r="D4888">
        <v>43977</v>
      </c>
      <c r="E4888">
        <v>-0.32400000000000001</v>
      </c>
      <c r="F4888">
        <v>-363.45359999999999</v>
      </c>
    </row>
    <row r="4889" spans="4:6" x14ac:dyDescent="0.25">
      <c r="D4889">
        <v>43986</v>
      </c>
      <c r="E4889">
        <v>-0.32400000000000001</v>
      </c>
      <c r="F4889">
        <v>-361.92770000000002</v>
      </c>
    </row>
    <row r="4890" spans="4:6" x14ac:dyDescent="0.25">
      <c r="D4890">
        <v>43995</v>
      </c>
      <c r="E4890">
        <v>-0.32400000000000001</v>
      </c>
      <c r="F4890">
        <v>-363.45359999999999</v>
      </c>
    </row>
    <row r="4891" spans="4:6" x14ac:dyDescent="0.25">
      <c r="D4891">
        <v>44004</v>
      </c>
      <c r="E4891">
        <v>-0.32400000000000001</v>
      </c>
      <c r="F4891">
        <v>-363.45359999999999</v>
      </c>
    </row>
    <row r="4892" spans="4:6" x14ac:dyDescent="0.25">
      <c r="D4892">
        <v>44013</v>
      </c>
      <c r="E4892">
        <v>-0.32400000000000001</v>
      </c>
      <c r="F4892">
        <v>-363.45359999999999</v>
      </c>
    </row>
    <row r="4893" spans="4:6" x14ac:dyDescent="0.25">
      <c r="D4893">
        <v>44022</v>
      </c>
      <c r="E4893">
        <v>-0.32400000000000001</v>
      </c>
      <c r="F4893">
        <v>-363.45359999999999</v>
      </c>
    </row>
    <row r="4894" spans="4:6" x14ac:dyDescent="0.25">
      <c r="D4894">
        <v>44031</v>
      </c>
      <c r="E4894">
        <v>-0.32400000000000001</v>
      </c>
      <c r="F4894">
        <v>-363.45359999999999</v>
      </c>
    </row>
    <row r="4895" spans="4:6" x14ac:dyDescent="0.25">
      <c r="D4895">
        <v>44040</v>
      </c>
      <c r="E4895">
        <v>-0.32400000000000001</v>
      </c>
      <c r="F4895">
        <v>-363.45359999999999</v>
      </c>
    </row>
    <row r="4896" spans="4:6" x14ac:dyDescent="0.25">
      <c r="D4896">
        <v>44049</v>
      </c>
      <c r="E4896">
        <v>-0.32400000000000001</v>
      </c>
      <c r="F4896">
        <v>-364.06400000000002</v>
      </c>
    </row>
    <row r="4897" spans="4:6" x14ac:dyDescent="0.25">
      <c r="D4897">
        <v>44058</v>
      </c>
      <c r="E4897">
        <v>-0.32400000000000001</v>
      </c>
      <c r="F4897">
        <v>-363.45359999999999</v>
      </c>
    </row>
    <row r="4898" spans="4:6" x14ac:dyDescent="0.25">
      <c r="D4898">
        <v>44067</v>
      </c>
      <c r="E4898">
        <v>-0.32400000000000001</v>
      </c>
      <c r="F4898">
        <v>-363.45359999999999</v>
      </c>
    </row>
    <row r="4899" spans="4:6" x14ac:dyDescent="0.25">
      <c r="D4899">
        <v>44076</v>
      </c>
      <c r="E4899">
        <v>-0.32400000000000001</v>
      </c>
      <c r="F4899">
        <v>-363.45359999999999</v>
      </c>
    </row>
    <row r="4900" spans="4:6" x14ac:dyDescent="0.25">
      <c r="D4900">
        <v>44085</v>
      </c>
      <c r="E4900">
        <v>-0.32400000000000001</v>
      </c>
      <c r="F4900">
        <v>-363.75880000000001</v>
      </c>
    </row>
    <row r="4901" spans="4:6" x14ac:dyDescent="0.25">
      <c r="D4901">
        <v>44094</v>
      </c>
      <c r="E4901">
        <v>-0.32400000000000001</v>
      </c>
      <c r="F4901">
        <v>-363.45359999999999</v>
      </c>
    </row>
    <row r="4902" spans="4:6" x14ac:dyDescent="0.25">
      <c r="D4902">
        <v>44103</v>
      </c>
      <c r="E4902">
        <v>-0.32400000000000001</v>
      </c>
      <c r="F4902">
        <v>-363.45359999999999</v>
      </c>
    </row>
    <row r="4903" spans="4:6" x14ac:dyDescent="0.25">
      <c r="D4903">
        <v>44112</v>
      </c>
      <c r="E4903">
        <v>-0.32400000000000001</v>
      </c>
      <c r="F4903">
        <v>-364.67430000000002</v>
      </c>
    </row>
    <row r="4904" spans="4:6" x14ac:dyDescent="0.25">
      <c r="D4904">
        <v>44121</v>
      </c>
      <c r="E4904">
        <v>-0.32400000000000001</v>
      </c>
      <c r="F4904">
        <v>-363.45359999999999</v>
      </c>
    </row>
    <row r="4905" spans="4:6" x14ac:dyDescent="0.25">
      <c r="D4905">
        <v>44130</v>
      </c>
      <c r="E4905">
        <v>-0.32400000000000001</v>
      </c>
      <c r="F4905">
        <v>-364.3691</v>
      </c>
    </row>
    <row r="4906" spans="4:6" x14ac:dyDescent="0.25">
      <c r="D4906">
        <v>44139</v>
      </c>
      <c r="E4906">
        <v>-0.32400000000000001</v>
      </c>
      <c r="F4906">
        <v>-364.3691</v>
      </c>
    </row>
    <row r="4907" spans="4:6" x14ac:dyDescent="0.25">
      <c r="D4907">
        <v>44148</v>
      </c>
      <c r="E4907">
        <v>-0.32400000000000001</v>
      </c>
      <c r="F4907">
        <v>-365.89499999999998</v>
      </c>
    </row>
    <row r="4908" spans="4:6" x14ac:dyDescent="0.25">
      <c r="D4908">
        <v>44157</v>
      </c>
      <c r="E4908">
        <v>-0.32400000000000001</v>
      </c>
      <c r="F4908">
        <v>-364.67430000000002</v>
      </c>
    </row>
    <row r="4909" spans="4:6" x14ac:dyDescent="0.25">
      <c r="D4909">
        <v>44166</v>
      </c>
      <c r="E4909">
        <v>-0.32400000000000001</v>
      </c>
      <c r="F4909">
        <v>-364.3691</v>
      </c>
    </row>
    <row r="4910" spans="4:6" x14ac:dyDescent="0.25">
      <c r="D4910">
        <v>44175</v>
      </c>
      <c r="E4910">
        <v>-0.32400000000000001</v>
      </c>
      <c r="F4910">
        <v>-364.06400000000002</v>
      </c>
    </row>
    <row r="4911" spans="4:6" x14ac:dyDescent="0.25">
      <c r="D4911">
        <v>44184</v>
      </c>
      <c r="E4911">
        <v>-0.32400000000000001</v>
      </c>
      <c r="F4911">
        <v>-363.75880000000001</v>
      </c>
    </row>
    <row r="4912" spans="4:6" x14ac:dyDescent="0.25">
      <c r="D4912">
        <v>44193</v>
      </c>
      <c r="E4912">
        <v>-0.32400000000000001</v>
      </c>
      <c r="F4912">
        <v>-364.3691</v>
      </c>
    </row>
    <row r="4913" spans="4:6" x14ac:dyDescent="0.25">
      <c r="D4913">
        <v>44202</v>
      </c>
      <c r="E4913">
        <v>-0.32400000000000001</v>
      </c>
      <c r="F4913">
        <v>-364.3691</v>
      </c>
    </row>
    <row r="4914" spans="4:6" x14ac:dyDescent="0.25">
      <c r="D4914">
        <v>44211</v>
      </c>
      <c r="E4914">
        <v>-0.32400000000000001</v>
      </c>
      <c r="F4914">
        <v>-364.06400000000002</v>
      </c>
    </row>
    <row r="4915" spans="4:6" x14ac:dyDescent="0.25">
      <c r="D4915">
        <v>44220</v>
      </c>
      <c r="E4915">
        <v>-0.32400000000000001</v>
      </c>
      <c r="F4915">
        <v>-364.67430000000002</v>
      </c>
    </row>
    <row r="4916" spans="4:6" x14ac:dyDescent="0.25">
      <c r="D4916">
        <v>44229</v>
      </c>
      <c r="E4916">
        <v>-0.32400000000000001</v>
      </c>
      <c r="F4916">
        <v>-364.67430000000002</v>
      </c>
    </row>
    <row r="4917" spans="4:6" x14ac:dyDescent="0.25">
      <c r="D4917">
        <v>44238</v>
      </c>
      <c r="E4917">
        <v>-0.32400000000000001</v>
      </c>
      <c r="F4917">
        <v>-365.28469999999999</v>
      </c>
    </row>
    <row r="4918" spans="4:6" x14ac:dyDescent="0.25">
      <c r="D4918">
        <v>44247</v>
      </c>
      <c r="E4918">
        <v>-0.32400000000000001</v>
      </c>
      <c r="F4918">
        <v>-365.28469999999999</v>
      </c>
    </row>
    <row r="4919" spans="4:6" x14ac:dyDescent="0.25">
      <c r="D4919">
        <v>44256</v>
      </c>
      <c r="E4919">
        <v>-0.32400000000000001</v>
      </c>
      <c r="F4919">
        <v>-365.28469999999999</v>
      </c>
    </row>
    <row r="4920" spans="4:6" x14ac:dyDescent="0.25">
      <c r="D4920">
        <v>44265</v>
      </c>
      <c r="E4920">
        <v>-0.32400000000000001</v>
      </c>
      <c r="F4920">
        <v>-364.67430000000002</v>
      </c>
    </row>
    <row r="4921" spans="4:6" x14ac:dyDescent="0.25">
      <c r="D4921">
        <v>44274</v>
      </c>
      <c r="E4921">
        <v>-0.32400000000000001</v>
      </c>
      <c r="F4921">
        <v>-365.28469999999999</v>
      </c>
    </row>
    <row r="4922" spans="4:6" x14ac:dyDescent="0.25">
      <c r="D4922">
        <v>44283</v>
      </c>
      <c r="E4922">
        <v>-0.32400000000000001</v>
      </c>
      <c r="F4922">
        <v>-365.89499999999998</v>
      </c>
    </row>
    <row r="4923" spans="4:6" x14ac:dyDescent="0.25">
      <c r="D4923">
        <v>44292</v>
      </c>
      <c r="E4923">
        <v>-0.32400000000000001</v>
      </c>
      <c r="F4923">
        <v>-365.89499999999998</v>
      </c>
    </row>
    <row r="4924" spans="4:6" x14ac:dyDescent="0.25">
      <c r="D4924">
        <v>44301</v>
      </c>
      <c r="E4924">
        <v>-0.32400000000000001</v>
      </c>
      <c r="F4924">
        <v>-365.89499999999998</v>
      </c>
    </row>
    <row r="4925" spans="4:6" x14ac:dyDescent="0.25">
      <c r="D4925">
        <v>44310</v>
      </c>
      <c r="E4925">
        <v>-0.32400000000000001</v>
      </c>
      <c r="F4925">
        <v>-365.89499999999998</v>
      </c>
    </row>
    <row r="4926" spans="4:6" x14ac:dyDescent="0.25">
      <c r="D4926">
        <v>44319</v>
      </c>
      <c r="E4926">
        <v>-0.32400000000000001</v>
      </c>
      <c r="F4926">
        <v>-365.89499999999998</v>
      </c>
    </row>
    <row r="4927" spans="4:6" x14ac:dyDescent="0.25">
      <c r="D4927">
        <v>44328</v>
      </c>
      <c r="E4927">
        <v>-0.32400000000000001</v>
      </c>
      <c r="F4927">
        <v>-365.89499999999998</v>
      </c>
    </row>
    <row r="4928" spans="4:6" x14ac:dyDescent="0.25">
      <c r="D4928">
        <v>44337</v>
      </c>
      <c r="E4928">
        <v>-0.32400000000000001</v>
      </c>
      <c r="F4928">
        <v>-365.89499999999998</v>
      </c>
    </row>
    <row r="4929" spans="4:6" x14ac:dyDescent="0.25">
      <c r="D4929">
        <v>44346</v>
      </c>
      <c r="E4929">
        <v>-0.32400000000000001</v>
      </c>
      <c r="F4929">
        <v>-365.89499999999998</v>
      </c>
    </row>
    <row r="4930" spans="4:6" x14ac:dyDescent="0.25">
      <c r="D4930">
        <v>44355</v>
      </c>
      <c r="E4930">
        <v>-0.32400000000000001</v>
      </c>
      <c r="F4930">
        <v>-365.89499999999998</v>
      </c>
    </row>
    <row r="4931" spans="4:6" x14ac:dyDescent="0.25">
      <c r="D4931">
        <v>44364</v>
      </c>
      <c r="E4931">
        <v>-0.32400000000000001</v>
      </c>
      <c r="F4931">
        <v>-365.89499999999998</v>
      </c>
    </row>
    <row r="4932" spans="4:6" x14ac:dyDescent="0.25">
      <c r="D4932">
        <v>44373</v>
      </c>
      <c r="E4932">
        <v>-0.32400000000000001</v>
      </c>
      <c r="F4932">
        <v>-366.50540000000001</v>
      </c>
    </row>
    <row r="4933" spans="4:6" x14ac:dyDescent="0.25">
      <c r="D4933">
        <v>44382</v>
      </c>
      <c r="E4933">
        <v>-0.32400000000000001</v>
      </c>
      <c r="F4933">
        <v>-368.33640000000003</v>
      </c>
    </row>
    <row r="4934" spans="4:6" x14ac:dyDescent="0.25">
      <c r="D4934">
        <v>44391</v>
      </c>
      <c r="E4934">
        <v>-0.32400000000000001</v>
      </c>
      <c r="F4934">
        <v>-368.33640000000003</v>
      </c>
    </row>
    <row r="4935" spans="4:6" x14ac:dyDescent="0.25">
      <c r="D4935">
        <v>44400</v>
      </c>
      <c r="E4935">
        <v>-0.32400000000000001</v>
      </c>
      <c r="F4935">
        <v>-368.33640000000003</v>
      </c>
    </row>
    <row r="4936" spans="4:6" x14ac:dyDescent="0.25">
      <c r="D4936">
        <v>44409</v>
      </c>
      <c r="E4936">
        <v>-0.32400000000000001</v>
      </c>
      <c r="F4936">
        <v>-366.81049999999999</v>
      </c>
    </row>
    <row r="4937" spans="4:6" x14ac:dyDescent="0.25">
      <c r="D4937">
        <v>44418</v>
      </c>
      <c r="E4937">
        <v>-0.32400000000000001</v>
      </c>
      <c r="F4937">
        <v>-366.81049999999999</v>
      </c>
    </row>
    <row r="4938" spans="4:6" x14ac:dyDescent="0.25">
      <c r="D4938">
        <v>44427</v>
      </c>
      <c r="E4938">
        <v>-0.33300000000000002</v>
      </c>
      <c r="F4938">
        <v>-368.33640000000003</v>
      </c>
    </row>
    <row r="4939" spans="4:6" x14ac:dyDescent="0.25">
      <c r="D4939">
        <v>44436</v>
      </c>
      <c r="E4939">
        <v>-0.33300000000000002</v>
      </c>
      <c r="F4939">
        <v>-366.81049999999999</v>
      </c>
    </row>
    <row r="4940" spans="4:6" x14ac:dyDescent="0.25">
      <c r="D4940">
        <v>44445</v>
      </c>
      <c r="E4940">
        <v>-0.33300000000000002</v>
      </c>
      <c r="F4940">
        <v>-368.33640000000003</v>
      </c>
    </row>
    <row r="4941" spans="4:6" x14ac:dyDescent="0.25">
      <c r="D4941">
        <v>44454</v>
      </c>
      <c r="E4941">
        <v>-0.33300000000000002</v>
      </c>
      <c r="F4941">
        <v>-368.33640000000003</v>
      </c>
    </row>
    <row r="4942" spans="4:6" x14ac:dyDescent="0.25">
      <c r="D4942">
        <v>44463</v>
      </c>
      <c r="E4942">
        <v>-0.33300000000000002</v>
      </c>
      <c r="F4942">
        <v>-368.33640000000003</v>
      </c>
    </row>
    <row r="4943" spans="4:6" x14ac:dyDescent="0.25">
      <c r="D4943">
        <v>44472</v>
      </c>
      <c r="E4943">
        <v>-0.33300000000000002</v>
      </c>
      <c r="F4943">
        <v>-368.33640000000003</v>
      </c>
    </row>
    <row r="4944" spans="4:6" x14ac:dyDescent="0.25">
      <c r="D4944">
        <v>44481</v>
      </c>
      <c r="E4944">
        <v>-0.33300000000000002</v>
      </c>
      <c r="F4944">
        <v>-368.33640000000003</v>
      </c>
    </row>
    <row r="4945" spans="4:6" x14ac:dyDescent="0.25">
      <c r="D4945">
        <v>44490</v>
      </c>
      <c r="E4945">
        <v>-0.33300000000000002</v>
      </c>
      <c r="F4945">
        <v>-368.33640000000003</v>
      </c>
    </row>
    <row r="4946" spans="4:6" x14ac:dyDescent="0.25">
      <c r="D4946">
        <v>44499</v>
      </c>
      <c r="E4946">
        <v>-0.33300000000000002</v>
      </c>
      <c r="F4946">
        <v>-368.33640000000003</v>
      </c>
    </row>
    <row r="4947" spans="4:6" x14ac:dyDescent="0.25">
      <c r="D4947">
        <v>44508</v>
      </c>
      <c r="E4947">
        <v>-0.33300000000000002</v>
      </c>
      <c r="F4947">
        <v>-368.33640000000003</v>
      </c>
    </row>
    <row r="4948" spans="4:6" x14ac:dyDescent="0.25">
      <c r="D4948">
        <v>44517</v>
      </c>
      <c r="E4948">
        <v>-0.33300000000000002</v>
      </c>
      <c r="F4948">
        <v>-368.33640000000003</v>
      </c>
    </row>
    <row r="4949" spans="4:6" x14ac:dyDescent="0.25">
      <c r="D4949">
        <v>44526</v>
      </c>
      <c r="E4949">
        <v>-0.33300000000000002</v>
      </c>
      <c r="F4949">
        <v>-368.33640000000003</v>
      </c>
    </row>
    <row r="4950" spans="4:6" x14ac:dyDescent="0.25">
      <c r="D4950">
        <v>44535</v>
      </c>
      <c r="E4950">
        <v>-0.33300000000000002</v>
      </c>
      <c r="F4950">
        <v>-368.33640000000003</v>
      </c>
    </row>
    <row r="4951" spans="4:6" x14ac:dyDescent="0.25">
      <c r="D4951">
        <v>44544</v>
      </c>
      <c r="E4951">
        <v>-0.33300000000000002</v>
      </c>
      <c r="F4951">
        <v>-368.33640000000003</v>
      </c>
    </row>
    <row r="4952" spans="4:6" x14ac:dyDescent="0.25">
      <c r="D4952">
        <v>44553</v>
      </c>
      <c r="E4952">
        <v>-0.33300000000000002</v>
      </c>
      <c r="F4952">
        <v>-368.33640000000003</v>
      </c>
    </row>
    <row r="4953" spans="4:6" x14ac:dyDescent="0.25">
      <c r="D4953">
        <v>44562</v>
      </c>
      <c r="E4953">
        <v>-0.33300000000000002</v>
      </c>
      <c r="F4953">
        <v>-368.33640000000003</v>
      </c>
    </row>
    <row r="4954" spans="4:6" x14ac:dyDescent="0.25">
      <c r="D4954">
        <v>44571</v>
      </c>
      <c r="E4954">
        <v>-0.33300000000000002</v>
      </c>
      <c r="F4954">
        <v>-368.33640000000003</v>
      </c>
    </row>
    <row r="4955" spans="4:6" x14ac:dyDescent="0.25">
      <c r="D4955">
        <v>44580</v>
      </c>
      <c r="E4955">
        <v>-0.33300000000000002</v>
      </c>
      <c r="F4955">
        <v>-368.33640000000003</v>
      </c>
    </row>
    <row r="4956" spans="4:6" x14ac:dyDescent="0.25">
      <c r="D4956">
        <v>44589</v>
      </c>
      <c r="E4956">
        <v>-0.33300000000000002</v>
      </c>
      <c r="F4956">
        <v>-368.33640000000003</v>
      </c>
    </row>
    <row r="4957" spans="4:6" x14ac:dyDescent="0.25">
      <c r="D4957">
        <v>44598</v>
      </c>
      <c r="E4957">
        <v>-0.33300000000000002</v>
      </c>
      <c r="F4957">
        <v>-368.33640000000003</v>
      </c>
    </row>
    <row r="4958" spans="4:6" x14ac:dyDescent="0.25">
      <c r="D4958">
        <v>44607</v>
      </c>
      <c r="E4958">
        <v>-0.33300000000000002</v>
      </c>
      <c r="F4958">
        <v>-368.33640000000003</v>
      </c>
    </row>
    <row r="4959" spans="4:6" x14ac:dyDescent="0.25">
      <c r="D4959">
        <v>44616</v>
      </c>
      <c r="E4959">
        <v>-0.33300000000000002</v>
      </c>
      <c r="F4959">
        <v>-368.64159999999998</v>
      </c>
    </row>
    <row r="4960" spans="4:6" x14ac:dyDescent="0.25">
      <c r="D4960">
        <v>44625</v>
      </c>
      <c r="E4960">
        <v>-0.33300000000000002</v>
      </c>
      <c r="F4960">
        <v>-368.33640000000003</v>
      </c>
    </row>
    <row r="4961" spans="4:6" x14ac:dyDescent="0.25">
      <c r="D4961">
        <v>44634</v>
      </c>
      <c r="E4961">
        <v>-0.33300000000000002</v>
      </c>
      <c r="F4961">
        <v>-368.33640000000003</v>
      </c>
    </row>
    <row r="4962" spans="4:6" x14ac:dyDescent="0.25">
      <c r="D4962">
        <v>44643</v>
      </c>
      <c r="E4962">
        <v>-0.33300000000000002</v>
      </c>
      <c r="F4962">
        <v>-368.33640000000003</v>
      </c>
    </row>
    <row r="4963" spans="4:6" x14ac:dyDescent="0.25">
      <c r="D4963">
        <v>44652</v>
      </c>
      <c r="E4963">
        <v>-0.33300000000000002</v>
      </c>
      <c r="F4963">
        <v>-368.33640000000003</v>
      </c>
    </row>
    <row r="4964" spans="4:6" x14ac:dyDescent="0.25">
      <c r="D4964">
        <v>44661</v>
      </c>
      <c r="E4964">
        <v>-0.33300000000000002</v>
      </c>
      <c r="F4964">
        <v>-368.64159999999998</v>
      </c>
    </row>
    <row r="4965" spans="4:6" x14ac:dyDescent="0.25">
      <c r="D4965">
        <v>44670</v>
      </c>
      <c r="E4965">
        <v>-0.33300000000000002</v>
      </c>
      <c r="F4965">
        <v>-368.33640000000003</v>
      </c>
    </row>
    <row r="4966" spans="4:6" x14ac:dyDescent="0.25">
      <c r="D4966">
        <v>44679</v>
      </c>
      <c r="E4966">
        <v>-0.33300000000000002</v>
      </c>
      <c r="F4966">
        <v>-368.33640000000003</v>
      </c>
    </row>
    <row r="4967" spans="4:6" x14ac:dyDescent="0.25">
      <c r="D4967">
        <v>44688</v>
      </c>
      <c r="E4967">
        <v>-0.33300000000000002</v>
      </c>
      <c r="F4967">
        <v>-368.33640000000003</v>
      </c>
    </row>
    <row r="4968" spans="4:6" x14ac:dyDescent="0.25">
      <c r="D4968">
        <v>44697</v>
      </c>
      <c r="E4968">
        <v>-0.33300000000000002</v>
      </c>
      <c r="F4968">
        <v>-368.9468</v>
      </c>
    </row>
    <row r="4969" spans="4:6" x14ac:dyDescent="0.25">
      <c r="D4969">
        <v>44706</v>
      </c>
      <c r="E4969">
        <v>-0.33300000000000002</v>
      </c>
      <c r="F4969">
        <v>-369.25200000000001</v>
      </c>
    </row>
    <row r="4970" spans="4:6" x14ac:dyDescent="0.25">
      <c r="D4970">
        <v>44715</v>
      </c>
      <c r="E4970">
        <v>-0.33300000000000002</v>
      </c>
      <c r="F4970">
        <v>-368.9468</v>
      </c>
    </row>
    <row r="4971" spans="4:6" x14ac:dyDescent="0.25">
      <c r="D4971">
        <v>44724</v>
      </c>
      <c r="E4971">
        <v>-0.33300000000000002</v>
      </c>
      <c r="F4971">
        <v>-368.33640000000003</v>
      </c>
    </row>
    <row r="4972" spans="4:6" x14ac:dyDescent="0.25">
      <c r="D4972">
        <v>44733</v>
      </c>
      <c r="E4972">
        <v>-0.33300000000000002</v>
      </c>
      <c r="F4972">
        <v>-369.55709999999999</v>
      </c>
    </row>
    <row r="4973" spans="4:6" x14ac:dyDescent="0.25">
      <c r="D4973">
        <v>44742</v>
      </c>
      <c r="E4973">
        <v>-0.33300000000000002</v>
      </c>
      <c r="F4973">
        <v>-368.33640000000003</v>
      </c>
    </row>
    <row r="4974" spans="4:6" x14ac:dyDescent="0.25">
      <c r="D4974">
        <v>44751</v>
      </c>
      <c r="E4974">
        <v>-0.33300000000000002</v>
      </c>
      <c r="F4974">
        <v>-368.33640000000003</v>
      </c>
    </row>
    <row r="4975" spans="4:6" x14ac:dyDescent="0.25">
      <c r="D4975">
        <v>44760</v>
      </c>
      <c r="E4975">
        <v>-0.33300000000000002</v>
      </c>
      <c r="F4975">
        <v>-368.64159999999998</v>
      </c>
    </row>
    <row r="4976" spans="4:6" x14ac:dyDescent="0.25">
      <c r="D4976">
        <v>44769</v>
      </c>
      <c r="E4976">
        <v>-0.33300000000000002</v>
      </c>
      <c r="F4976">
        <v>-370.16750000000002</v>
      </c>
    </row>
    <row r="4977" spans="4:6" x14ac:dyDescent="0.25">
      <c r="D4977">
        <v>44778</v>
      </c>
      <c r="E4977">
        <v>-0.33300000000000002</v>
      </c>
      <c r="F4977">
        <v>-368.9468</v>
      </c>
    </row>
    <row r="4978" spans="4:6" x14ac:dyDescent="0.25">
      <c r="D4978">
        <v>44787</v>
      </c>
      <c r="E4978">
        <v>-0.33300000000000002</v>
      </c>
      <c r="F4978">
        <v>-369.55709999999999</v>
      </c>
    </row>
    <row r="4979" spans="4:6" x14ac:dyDescent="0.25">
      <c r="D4979">
        <v>44796</v>
      </c>
      <c r="E4979">
        <v>-0.33300000000000002</v>
      </c>
      <c r="F4979">
        <v>-369.55709999999999</v>
      </c>
    </row>
    <row r="4980" spans="4:6" x14ac:dyDescent="0.25">
      <c r="D4980">
        <v>44805</v>
      </c>
      <c r="E4980">
        <v>-0.33300000000000002</v>
      </c>
      <c r="F4980">
        <v>-370.77780000000001</v>
      </c>
    </row>
    <row r="4981" spans="4:6" x14ac:dyDescent="0.25">
      <c r="D4981">
        <v>44814</v>
      </c>
      <c r="E4981">
        <v>-0.33300000000000002</v>
      </c>
      <c r="F4981">
        <v>-370.77780000000001</v>
      </c>
    </row>
    <row r="4982" spans="4:6" x14ac:dyDescent="0.25">
      <c r="D4982">
        <v>44823</v>
      </c>
      <c r="E4982">
        <v>-0.33300000000000002</v>
      </c>
      <c r="F4982">
        <v>-371.38819999999998</v>
      </c>
    </row>
    <row r="4983" spans="4:6" x14ac:dyDescent="0.25">
      <c r="D4983">
        <v>44832</v>
      </c>
      <c r="E4983">
        <v>-0.33300000000000002</v>
      </c>
      <c r="F4983">
        <v>-370.77780000000001</v>
      </c>
    </row>
    <row r="4984" spans="4:6" x14ac:dyDescent="0.25">
      <c r="D4984">
        <v>44841</v>
      </c>
      <c r="E4984">
        <v>-0.33300000000000002</v>
      </c>
      <c r="F4984">
        <v>-370.77780000000001</v>
      </c>
    </row>
    <row r="4985" spans="4:6" x14ac:dyDescent="0.25">
      <c r="D4985">
        <v>44850</v>
      </c>
      <c r="E4985">
        <v>-0.33300000000000002</v>
      </c>
      <c r="F4985">
        <v>-370.77780000000001</v>
      </c>
    </row>
    <row r="4986" spans="4:6" x14ac:dyDescent="0.25">
      <c r="D4986">
        <v>44859</v>
      </c>
      <c r="E4986">
        <v>-0.33300000000000002</v>
      </c>
      <c r="F4986">
        <v>-371.38819999999998</v>
      </c>
    </row>
    <row r="4987" spans="4:6" x14ac:dyDescent="0.25">
      <c r="D4987">
        <v>44868</v>
      </c>
      <c r="E4987">
        <v>-0.33300000000000002</v>
      </c>
      <c r="F4987">
        <v>-370.77780000000001</v>
      </c>
    </row>
    <row r="4988" spans="4:6" x14ac:dyDescent="0.25">
      <c r="D4988">
        <v>44877</v>
      </c>
      <c r="E4988">
        <v>-0.33300000000000002</v>
      </c>
      <c r="F4988">
        <v>-371.38819999999998</v>
      </c>
    </row>
    <row r="4989" spans="4:6" x14ac:dyDescent="0.25">
      <c r="D4989">
        <v>44886</v>
      </c>
      <c r="E4989">
        <v>-0.33300000000000002</v>
      </c>
      <c r="F4989">
        <v>-371.08300000000003</v>
      </c>
    </row>
    <row r="4990" spans="4:6" x14ac:dyDescent="0.25">
      <c r="D4990">
        <v>44895</v>
      </c>
      <c r="E4990">
        <v>-0.33300000000000002</v>
      </c>
      <c r="F4990">
        <v>-371.08300000000003</v>
      </c>
    </row>
    <row r="4991" spans="4:6" x14ac:dyDescent="0.25">
      <c r="D4991">
        <v>44904</v>
      </c>
      <c r="E4991">
        <v>-0.33300000000000002</v>
      </c>
      <c r="F4991">
        <v>-371.38819999999998</v>
      </c>
    </row>
    <row r="4992" spans="4:6" x14ac:dyDescent="0.25">
      <c r="D4992">
        <v>44913</v>
      </c>
      <c r="E4992">
        <v>-0.33300000000000002</v>
      </c>
      <c r="F4992">
        <v>-371.38819999999998</v>
      </c>
    </row>
    <row r="4993" spans="4:6" x14ac:dyDescent="0.25">
      <c r="D4993">
        <v>44922</v>
      </c>
      <c r="E4993">
        <v>-0.33300000000000002</v>
      </c>
      <c r="F4993">
        <v>-373.2192</v>
      </c>
    </row>
    <row r="4994" spans="4:6" x14ac:dyDescent="0.25">
      <c r="D4994">
        <v>44931</v>
      </c>
      <c r="E4994">
        <v>-0.33300000000000002</v>
      </c>
      <c r="F4994">
        <v>-373.2192</v>
      </c>
    </row>
    <row r="4995" spans="4:6" x14ac:dyDescent="0.25">
      <c r="D4995">
        <v>44940</v>
      </c>
      <c r="E4995">
        <v>-0.33300000000000002</v>
      </c>
      <c r="F4995">
        <v>-373.2192</v>
      </c>
    </row>
    <row r="4996" spans="4:6" x14ac:dyDescent="0.25">
      <c r="D4996">
        <v>44949</v>
      </c>
      <c r="E4996">
        <v>-0.33300000000000002</v>
      </c>
      <c r="F4996">
        <v>-373.2192</v>
      </c>
    </row>
    <row r="4997" spans="4:6" x14ac:dyDescent="0.25">
      <c r="D4997">
        <v>44958</v>
      </c>
      <c r="E4997">
        <v>-0.33300000000000002</v>
      </c>
      <c r="F4997">
        <v>-373.2192</v>
      </c>
    </row>
    <row r="4998" spans="4:6" x14ac:dyDescent="0.25">
      <c r="D4998">
        <v>44967</v>
      </c>
      <c r="E4998">
        <v>-0.33300000000000002</v>
      </c>
      <c r="F4998">
        <v>-371.38819999999998</v>
      </c>
    </row>
    <row r="4999" spans="4:6" x14ac:dyDescent="0.25">
      <c r="D4999">
        <v>44976</v>
      </c>
      <c r="E4999">
        <v>-0.33300000000000002</v>
      </c>
      <c r="F4999">
        <v>-370.77780000000001</v>
      </c>
    </row>
    <row r="5000" spans="4:6" x14ac:dyDescent="0.25">
      <c r="D5000">
        <v>44985</v>
      </c>
      <c r="E5000">
        <v>-0.33300000000000002</v>
      </c>
      <c r="F5000">
        <v>-371.38819999999998</v>
      </c>
    </row>
    <row r="5001" spans="4:6" x14ac:dyDescent="0.25">
      <c r="D5001">
        <v>44994</v>
      </c>
      <c r="E5001">
        <v>-0.33300000000000002</v>
      </c>
      <c r="F5001">
        <v>-370.77780000000001</v>
      </c>
    </row>
    <row r="5002" spans="4:6" x14ac:dyDescent="0.25">
      <c r="D5002">
        <v>45003</v>
      </c>
      <c r="E5002">
        <v>-0.33300000000000002</v>
      </c>
      <c r="F5002">
        <v>-371.38819999999998</v>
      </c>
    </row>
    <row r="5003" spans="4:6" x14ac:dyDescent="0.25">
      <c r="D5003">
        <v>45012</v>
      </c>
      <c r="E5003">
        <v>-0.34200000000000003</v>
      </c>
      <c r="F5003">
        <v>-373.2192</v>
      </c>
    </row>
    <row r="5004" spans="4:6" x14ac:dyDescent="0.25">
      <c r="D5004">
        <v>45021</v>
      </c>
      <c r="E5004">
        <v>-0.34200000000000003</v>
      </c>
      <c r="F5004">
        <v>-371.38819999999998</v>
      </c>
    </row>
    <row r="5005" spans="4:6" x14ac:dyDescent="0.25">
      <c r="D5005">
        <v>45030</v>
      </c>
      <c r="E5005">
        <v>-0.34200000000000003</v>
      </c>
      <c r="F5005">
        <v>-373.2192</v>
      </c>
    </row>
    <row r="5006" spans="4:6" x14ac:dyDescent="0.25">
      <c r="D5006">
        <v>45039</v>
      </c>
      <c r="E5006">
        <v>-0.34200000000000003</v>
      </c>
      <c r="F5006">
        <v>-373.2192</v>
      </c>
    </row>
    <row r="5007" spans="4:6" x14ac:dyDescent="0.25">
      <c r="D5007">
        <v>45048</v>
      </c>
      <c r="E5007">
        <v>-0.34200000000000003</v>
      </c>
      <c r="F5007">
        <v>-373.2192</v>
      </c>
    </row>
    <row r="5008" spans="4:6" x14ac:dyDescent="0.25">
      <c r="D5008">
        <v>45057</v>
      </c>
      <c r="E5008">
        <v>-0.34200000000000003</v>
      </c>
      <c r="F5008">
        <v>-373.2192</v>
      </c>
    </row>
    <row r="5009" spans="4:6" x14ac:dyDescent="0.25">
      <c r="D5009">
        <v>45066</v>
      </c>
      <c r="E5009">
        <v>-0.34200000000000003</v>
      </c>
      <c r="F5009">
        <v>-373.2192</v>
      </c>
    </row>
    <row r="5010" spans="4:6" x14ac:dyDescent="0.25">
      <c r="D5010">
        <v>45075</v>
      </c>
      <c r="E5010">
        <v>-0.34200000000000003</v>
      </c>
      <c r="F5010">
        <v>-373.2192</v>
      </c>
    </row>
    <row r="5011" spans="4:6" x14ac:dyDescent="0.25">
      <c r="D5011">
        <v>45084</v>
      </c>
      <c r="E5011">
        <v>-0.34200000000000003</v>
      </c>
      <c r="F5011">
        <v>-373.2192</v>
      </c>
    </row>
    <row r="5012" spans="4:6" x14ac:dyDescent="0.25">
      <c r="D5012">
        <v>45093</v>
      </c>
      <c r="E5012">
        <v>-0.34200000000000003</v>
      </c>
      <c r="F5012">
        <v>-373.2192</v>
      </c>
    </row>
    <row r="5013" spans="4:6" x14ac:dyDescent="0.25">
      <c r="D5013">
        <v>45102</v>
      </c>
      <c r="E5013">
        <v>-0.34200000000000003</v>
      </c>
      <c r="F5013">
        <v>-373.2192</v>
      </c>
    </row>
    <row r="5014" spans="4:6" x14ac:dyDescent="0.25">
      <c r="D5014">
        <v>45111</v>
      </c>
      <c r="E5014">
        <v>-0.34200000000000003</v>
      </c>
      <c r="F5014">
        <v>-373.2192</v>
      </c>
    </row>
    <row r="5015" spans="4:6" x14ac:dyDescent="0.25">
      <c r="D5015">
        <v>45120</v>
      </c>
      <c r="E5015">
        <v>-0.34200000000000003</v>
      </c>
      <c r="F5015">
        <v>-373.2192</v>
      </c>
    </row>
    <row r="5016" spans="4:6" x14ac:dyDescent="0.25">
      <c r="D5016">
        <v>45129</v>
      </c>
      <c r="E5016">
        <v>-0.34200000000000003</v>
      </c>
      <c r="F5016">
        <v>-373.2192</v>
      </c>
    </row>
    <row r="5017" spans="4:6" x14ac:dyDescent="0.25">
      <c r="D5017">
        <v>45138</v>
      </c>
      <c r="E5017">
        <v>-0.34200000000000003</v>
      </c>
      <c r="F5017">
        <v>-373.2192</v>
      </c>
    </row>
    <row r="5018" spans="4:6" x14ac:dyDescent="0.25">
      <c r="D5018">
        <v>45147</v>
      </c>
      <c r="E5018">
        <v>-0.34200000000000003</v>
      </c>
      <c r="F5018">
        <v>-373.2192</v>
      </c>
    </row>
    <row r="5019" spans="4:6" x14ac:dyDescent="0.25">
      <c r="D5019">
        <v>45156</v>
      </c>
      <c r="E5019">
        <v>-0.34200000000000003</v>
      </c>
      <c r="F5019">
        <v>-373.2192</v>
      </c>
    </row>
    <row r="5020" spans="4:6" x14ac:dyDescent="0.25">
      <c r="D5020">
        <v>45165</v>
      </c>
      <c r="E5020">
        <v>-0.34200000000000003</v>
      </c>
      <c r="F5020">
        <v>-373.82960000000003</v>
      </c>
    </row>
    <row r="5021" spans="4:6" x14ac:dyDescent="0.25">
      <c r="D5021">
        <v>45174</v>
      </c>
      <c r="E5021">
        <v>-0.34200000000000003</v>
      </c>
      <c r="F5021">
        <v>-373.52440000000001</v>
      </c>
    </row>
    <row r="5022" spans="4:6" x14ac:dyDescent="0.25">
      <c r="D5022">
        <v>45183</v>
      </c>
      <c r="E5022">
        <v>-0.34200000000000003</v>
      </c>
      <c r="F5022">
        <v>-373.2192</v>
      </c>
    </row>
    <row r="5023" spans="4:6" x14ac:dyDescent="0.25">
      <c r="D5023">
        <v>45192</v>
      </c>
      <c r="E5023">
        <v>-0.34200000000000003</v>
      </c>
      <c r="F5023">
        <v>-373.2192</v>
      </c>
    </row>
    <row r="5024" spans="4:6" x14ac:dyDescent="0.25">
      <c r="D5024">
        <v>45201</v>
      </c>
      <c r="E5024">
        <v>-0.34200000000000003</v>
      </c>
      <c r="F5024">
        <v>-373.82960000000003</v>
      </c>
    </row>
    <row r="5025" spans="4:6" x14ac:dyDescent="0.25">
      <c r="D5025">
        <v>45210</v>
      </c>
      <c r="E5025">
        <v>-0.34200000000000003</v>
      </c>
      <c r="F5025">
        <v>-373.52440000000001</v>
      </c>
    </row>
    <row r="5026" spans="4:6" x14ac:dyDescent="0.25">
      <c r="D5026">
        <v>45219</v>
      </c>
      <c r="E5026">
        <v>-0.34200000000000003</v>
      </c>
      <c r="F5026">
        <v>-374.13479999999998</v>
      </c>
    </row>
    <row r="5027" spans="4:6" x14ac:dyDescent="0.25">
      <c r="D5027">
        <v>45228</v>
      </c>
      <c r="E5027">
        <v>-0.34200000000000003</v>
      </c>
      <c r="F5027">
        <v>-374.13479999999998</v>
      </c>
    </row>
    <row r="5028" spans="4:6" x14ac:dyDescent="0.25">
      <c r="D5028">
        <v>45237</v>
      </c>
      <c r="E5028">
        <v>-0.34200000000000003</v>
      </c>
      <c r="F5028">
        <v>-374.13479999999998</v>
      </c>
    </row>
    <row r="5029" spans="4:6" x14ac:dyDescent="0.25">
      <c r="D5029">
        <v>45246</v>
      </c>
      <c r="E5029">
        <v>-0.34200000000000003</v>
      </c>
      <c r="F5029">
        <v>-374.13479999999998</v>
      </c>
    </row>
    <row r="5030" spans="4:6" x14ac:dyDescent="0.25">
      <c r="D5030">
        <v>45255</v>
      </c>
      <c r="E5030">
        <v>-0.34200000000000003</v>
      </c>
      <c r="F5030">
        <v>-374.13479999999998</v>
      </c>
    </row>
    <row r="5031" spans="4:6" x14ac:dyDescent="0.25">
      <c r="D5031">
        <v>45264</v>
      </c>
      <c r="E5031">
        <v>-0.34200000000000003</v>
      </c>
      <c r="F5031">
        <v>-374.13479999999998</v>
      </c>
    </row>
    <row r="5032" spans="4:6" x14ac:dyDescent="0.25">
      <c r="D5032">
        <v>45273</v>
      </c>
      <c r="E5032">
        <v>-0.34200000000000003</v>
      </c>
      <c r="F5032">
        <v>-373.82960000000003</v>
      </c>
    </row>
    <row r="5033" spans="4:6" x14ac:dyDescent="0.25">
      <c r="D5033">
        <v>45282</v>
      </c>
      <c r="E5033">
        <v>-0.34200000000000003</v>
      </c>
      <c r="F5033">
        <v>-373.82960000000003</v>
      </c>
    </row>
    <row r="5034" spans="4:6" x14ac:dyDescent="0.25">
      <c r="D5034">
        <v>45291</v>
      </c>
      <c r="E5034">
        <v>-0.34200000000000003</v>
      </c>
      <c r="F5034">
        <v>-373.52440000000001</v>
      </c>
    </row>
    <row r="5035" spans="4:6" x14ac:dyDescent="0.25">
      <c r="D5035">
        <v>45300</v>
      </c>
      <c r="E5035">
        <v>-0.34200000000000003</v>
      </c>
      <c r="F5035">
        <v>-373.82960000000003</v>
      </c>
    </row>
    <row r="5036" spans="4:6" x14ac:dyDescent="0.25">
      <c r="D5036">
        <v>45309</v>
      </c>
      <c r="E5036">
        <v>-0.34200000000000003</v>
      </c>
      <c r="F5036">
        <v>-373.52440000000001</v>
      </c>
    </row>
    <row r="5037" spans="4:6" x14ac:dyDescent="0.25">
      <c r="D5037">
        <v>45318</v>
      </c>
      <c r="E5037">
        <v>-0.34200000000000003</v>
      </c>
      <c r="F5037">
        <v>-373.82960000000003</v>
      </c>
    </row>
    <row r="5038" spans="4:6" x14ac:dyDescent="0.25">
      <c r="D5038">
        <v>45327</v>
      </c>
      <c r="E5038">
        <v>-0.34200000000000003</v>
      </c>
      <c r="F5038">
        <v>-375.05029999999999</v>
      </c>
    </row>
    <row r="5039" spans="4:6" x14ac:dyDescent="0.25">
      <c r="D5039">
        <v>45336</v>
      </c>
      <c r="E5039">
        <v>-0.34200000000000003</v>
      </c>
      <c r="F5039">
        <v>-374.13479999999998</v>
      </c>
    </row>
    <row r="5040" spans="4:6" x14ac:dyDescent="0.25">
      <c r="D5040">
        <v>45345</v>
      </c>
      <c r="E5040">
        <v>-0.34200000000000003</v>
      </c>
      <c r="F5040">
        <v>-373.82960000000003</v>
      </c>
    </row>
    <row r="5041" spans="4:6" x14ac:dyDescent="0.25">
      <c r="D5041">
        <v>45354</v>
      </c>
      <c r="E5041">
        <v>-0.34200000000000003</v>
      </c>
      <c r="F5041">
        <v>-374.13479999999998</v>
      </c>
    </row>
    <row r="5042" spans="4:6" x14ac:dyDescent="0.25">
      <c r="D5042">
        <v>45363</v>
      </c>
      <c r="E5042">
        <v>-0.34200000000000003</v>
      </c>
      <c r="F5042">
        <v>-375.05029999999999</v>
      </c>
    </row>
    <row r="5043" spans="4:6" x14ac:dyDescent="0.25">
      <c r="D5043">
        <v>45372</v>
      </c>
      <c r="E5043">
        <v>-0.34200000000000003</v>
      </c>
      <c r="F5043">
        <v>-376.27100000000002</v>
      </c>
    </row>
    <row r="5044" spans="4:6" x14ac:dyDescent="0.25">
      <c r="D5044">
        <v>45381</v>
      </c>
      <c r="E5044">
        <v>-0.34200000000000003</v>
      </c>
      <c r="F5044">
        <v>-375.66059999999999</v>
      </c>
    </row>
    <row r="5045" spans="4:6" x14ac:dyDescent="0.25">
      <c r="D5045">
        <v>45390</v>
      </c>
      <c r="E5045">
        <v>-0.34200000000000003</v>
      </c>
      <c r="F5045">
        <v>-375.66059999999999</v>
      </c>
    </row>
    <row r="5046" spans="4:6" x14ac:dyDescent="0.25">
      <c r="D5046">
        <v>45399</v>
      </c>
      <c r="E5046">
        <v>-0.34200000000000003</v>
      </c>
      <c r="F5046">
        <v>-376.27100000000002</v>
      </c>
    </row>
    <row r="5047" spans="4:6" x14ac:dyDescent="0.25">
      <c r="D5047">
        <v>45408</v>
      </c>
      <c r="E5047">
        <v>-0.34200000000000003</v>
      </c>
      <c r="F5047">
        <v>-375.66059999999999</v>
      </c>
    </row>
    <row r="5048" spans="4:6" x14ac:dyDescent="0.25">
      <c r="D5048">
        <v>45417</v>
      </c>
      <c r="E5048">
        <v>-0.34200000000000003</v>
      </c>
      <c r="F5048">
        <v>-375.66059999999999</v>
      </c>
    </row>
    <row r="5049" spans="4:6" x14ac:dyDescent="0.25">
      <c r="D5049">
        <v>45426</v>
      </c>
      <c r="E5049">
        <v>-0.34200000000000003</v>
      </c>
      <c r="F5049">
        <v>-375.66059999999999</v>
      </c>
    </row>
    <row r="5050" spans="4:6" x14ac:dyDescent="0.25">
      <c r="D5050">
        <v>45435</v>
      </c>
      <c r="E5050">
        <v>-0.34200000000000003</v>
      </c>
      <c r="F5050">
        <v>-376.27100000000002</v>
      </c>
    </row>
    <row r="5051" spans="4:6" x14ac:dyDescent="0.25">
      <c r="D5051">
        <v>45444</v>
      </c>
      <c r="E5051">
        <v>-0.34200000000000003</v>
      </c>
      <c r="F5051">
        <v>-375.05029999999999</v>
      </c>
    </row>
    <row r="5052" spans="4:6" x14ac:dyDescent="0.25">
      <c r="D5052">
        <v>45453</v>
      </c>
      <c r="E5052">
        <v>-0.34200000000000003</v>
      </c>
      <c r="F5052">
        <v>-375.05029999999999</v>
      </c>
    </row>
    <row r="5053" spans="4:6" x14ac:dyDescent="0.25">
      <c r="D5053">
        <v>45462</v>
      </c>
      <c r="E5053">
        <v>-0.34200000000000003</v>
      </c>
      <c r="F5053">
        <v>-375.05029999999999</v>
      </c>
    </row>
    <row r="5054" spans="4:6" x14ac:dyDescent="0.25">
      <c r="D5054">
        <v>45471</v>
      </c>
      <c r="E5054">
        <v>-0.34200000000000003</v>
      </c>
      <c r="F5054">
        <v>-375.05029999999999</v>
      </c>
    </row>
    <row r="5055" spans="4:6" x14ac:dyDescent="0.25">
      <c r="D5055">
        <v>45480</v>
      </c>
      <c r="E5055">
        <v>-0.34200000000000003</v>
      </c>
      <c r="F5055">
        <v>-375.05029999999999</v>
      </c>
    </row>
    <row r="5056" spans="4:6" x14ac:dyDescent="0.25">
      <c r="D5056">
        <v>45489</v>
      </c>
      <c r="E5056">
        <v>-0.34200000000000003</v>
      </c>
      <c r="F5056">
        <v>-375.66059999999999</v>
      </c>
    </row>
    <row r="5057" spans="4:6" x14ac:dyDescent="0.25">
      <c r="D5057">
        <v>45498</v>
      </c>
      <c r="E5057">
        <v>-0.34200000000000003</v>
      </c>
      <c r="F5057">
        <v>-378.10210000000001</v>
      </c>
    </row>
    <row r="5058" spans="4:6" x14ac:dyDescent="0.25">
      <c r="D5058">
        <v>45507</v>
      </c>
      <c r="E5058">
        <v>-0.34200000000000003</v>
      </c>
      <c r="F5058">
        <v>-376.27100000000002</v>
      </c>
    </row>
    <row r="5059" spans="4:6" x14ac:dyDescent="0.25">
      <c r="D5059">
        <v>45516</v>
      </c>
      <c r="E5059">
        <v>-0.34200000000000003</v>
      </c>
      <c r="F5059">
        <v>-378.10210000000001</v>
      </c>
    </row>
    <row r="5060" spans="4:6" x14ac:dyDescent="0.25">
      <c r="D5060">
        <v>45525</v>
      </c>
      <c r="E5060">
        <v>-0.34200000000000003</v>
      </c>
      <c r="F5060">
        <v>-378.10210000000001</v>
      </c>
    </row>
    <row r="5061" spans="4:6" x14ac:dyDescent="0.25">
      <c r="D5061">
        <v>45534</v>
      </c>
      <c r="E5061">
        <v>-0.34200000000000003</v>
      </c>
      <c r="F5061">
        <v>-378.10210000000001</v>
      </c>
    </row>
    <row r="5062" spans="4:6" x14ac:dyDescent="0.25">
      <c r="D5062">
        <v>45543</v>
      </c>
      <c r="E5062">
        <v>-0.34200000000000003</v>
      </c>
      <c r="F5062">
        <v>-378.10210000000001</v>
      </c>
    </row>
    <row r="5063" spans="4:6" x14ac:dyDescent="0.25">
      <c r="D5063">
        <v>45552</v>
      </c>
      <c r="E5063">
        <v>-0.34200000000000003</v>
      </c>
      <c r="F5063">
        <v>-378.10210000000001</v>
      </c>
    </row>
    <row r="5064" spans="4:6" x14ac:dyDescent="0.25">
      <c r="D5064">
        <v>45561</v>
      </c>
      <c r="E5064">
        <v>-0.34200000000000003</v>
      </c>
      <c r="F5064">
        <v>-378.10210000000001</v>
      </c>
    </row>
    <row r="5065" spans="4:6" x14ac:dyDescent="0.25">
      <c r="D5065">
        <v>45570</v>
      </c>
      <c r="E5065">
        <v>-0.34200000000000003</v>
      </c>
      <c r="F5065">
        <v>-378.10210000000001</v>
      </c>
    </row>
    <row r="5066" spans="4:6" x14ac:dyDescent="0.25">
      <c r="D5066">
        <v>45579</v>
      </c>
      <c r="E5066">
        <v>-0.34200000000000003</v>
      </c>
      <c r="F5066">
        <v>-378.10210000000001</v>
      </c>
    </row>
    <row r="5067" spans="4:6" x14ac:dyDescent="0.25">
      <c r="D5067">
        <v>45588</v>
      </c>
      <c r="E5067">
        <v>-0.34200000000000003</v>
      </c>
      <c r="F5067">
        <v>-379.01760000000002</v>
      </c>
    </row>
    <row r="5068" spans="4:6" x14ac:dyDescent="0.25">
      <c r="D5068">
        <v>45597</v>
      </c>
      <c r="E5068">
        <v>-0.34200000000000003</v>
      </c>
      <c r="F5068">
        <v>-378.10210000000001</v>
      </c>
    </row>
    <row r="5069" spans="4:6" x14ac:dyDescent="0.25">
      <c r="D5069">
        <v>45606</v>
      </c>
      <c r="E5069">
        <v>-0.35099999999999998</v>
      </c>
      <c r="F5069">
        <v>-378.10210000000001</v>
      </c>
    </row>
    <row r="5070" spans="4:6" x14ac:dyDescent="0.25">
      <c r="D5070">
        <v>45615</v>
      </c>
      <c r="E5070">
        <v>-0.35099999999999998</v>
      </c>
      <c r="F5070">
        <v>-378.10210000000001</v>
      </c>
    </row>
    <row r="5071" spans="4:6" x14ac:dyDescent="0.25">
      <c r="D5071">
        <v>45624</v>
      </c>
      <c r="E5071">
        <v>-0.35099999999999998</v>
      </c>
      <c r="F5071">
        <v>-378.10210000000001</v>
      </c>
    </row>
    <row r="5072" spans="4:6" x14ac:dyDescent="0.25">
      <c r="D5072">
        <v>45633</v>
      </c>
      <c r="E5072">
        <v>-0.35099999999999998</v>
      </c>
      <c r="F5072">
        <v>-378.10210000000001</v>
      </c>
    </row>
    <row r="5073" spans="4:6" x14ac:dyDescent="0.25">
      <c r="D5073">
        <v>45642</v>
      </c>
      <c r="E5073">
        <v>-0.35099999999999998</v>
      </c>
      <c r="F5073">
        <v>-378.10210000000001</v>
      </c>
    </row>
    <row r="5074" spans="4:6" x14ac:dyDescent="0.25">
      <c r="D5074">
        <v>45651</v>
      </c>
      <c r="E5074">
        <v>-0.35099999999999998</v>
      </c>
      <c r="F5074">
        <v>-378.10210000000001</v>
      </c>
    </row>
    <row r="5075" spans="4:6" x14ac:dyDescent="0.25">
      <c r="D5075">
        <v>45660</v>
      </c>
      <c r="E5075">
        <v>-0.35099999999999998</v>
      </c>
      <c r="F5075">
        <v>-378.10210000000001</v>
      </c>
    </row>
    <row r="5076" spans="4:6" x14ac:dyDescent="0.25">
      <c r="D5076">
        <v>45669</v>
      </c>
      <c r="E5076">
        <v>-0.35099999999999998</v>
      </c>
      <c r="F5076">
        <v>-378.10210000000001</v>
      </c>
    </row>
    <row r="5077" spans="4:6" x14ac:dyDescent="0.25">
      <c r="D5077">
        <v>45678</v>
      </c>
      <c r="E5077">
        <v>-0.35099999999999998</v>
      </c>
      <c r="F5077">
        <v>-378.10210000000001</v>
      </c>
    </row>
    <row r="5078" spans="4:6" x14ac:dyDescent="0.25">
      <c r="D5078">
        <v>45687</v>
      </c>
      <c r="E5078">
        <v>-0.35099999999999998</v>
      </c>
      <c r="F5078">
        <v>-378.10210000000001</v>
      </c>
    </row>
    <row r="5079" spans="4:6" x14ac:dyDescent="0.25">
      <c r="D5079">
        <v>45696</v>
      </c>
      <c r="E5079">
        <v>-0.35099999999999998</v>
      </c>
      <c r="F5079">
        <v>-378.10210000000001</v>
      </c>
    </row>
    <row r="5080" spans="4:6" x14ac:dyDescent="0.25">
      <c r="D5080">
        <v>45705</v>
      </c>
      <c r="E5080">
        <v>-0.35099999999999998</v>
      </c>
      <c r="F5080">
        <v>-378.10210000000001</v>
      </c>
    </row>
    <row r="5081" spans="4:6" x14ac:dyDescent="0.25">
      <c r="D5081">
        <v>45714</v>
      </c>
      <c r="E5081">
        <v>-0.35099999999999998</v>
      </c>
      <c r="F5081">
        <v>-380.54349999999999</v>
      </c>
    </row>
    <row r="5082" spans="4:6" x14ac:dyDescent="0.25">
      <c r="D5082">
        <v>45723</v>
      </c>
      <c r="E5082">
        <v>-0.35099999999999998</v>
      </c>
      <c r="F5082">
        <v>-378.7124</v>
      </c>
    </row>
    <row r="5083" spans="4:6" x14ac:dyDescent="0.25">
      <c r="D5083">
        <v>45732</v>
      </c>
      <c r="E5083">
        <v>-0.35099999999999998</v>
      </c>
      <c r="F5083">
        <v>-379.01760000000002</v>
      </c>
    </row>
    <row r="5084" spans="4:6" x14ac:dyDescent="0.25">
      <c r="D5084">
        <v>45741</v>
      </c>
      <c r="E5084">
        <v>-0.35099999999999998</v>
      </c>
      <c r="F5084">
        <v>-379.32279999999997</v>
      </c>
    </row>
    <row r="5085" spans="4:6" x14ac:dyDescent="0.25">
      <c r="D5085">
        <v>45750</v>
      </c>
      <c r="E5085">
        <v>-0.35099999999999998</v>
      </c>
      <c r="F5085">
        <v>-379.01760000000002</v>
      </c>
    </row>
    <row r="5086" spans="4:6" x14ac:dyDescent="0.25">
      <c r="D5086">
        <v>45759</v>
      </c>
      <c r="E5086">
        <v>-0.35099999999999998</v>
      </c>
      <c r="F5086">
        <v>-379.01760000000002</v>
      </c>
    </row>
    <row r="5087" spans="4:6" x14ac:dyDescent="0.25">
      <c r="D5087">
        <v>45768</v>
      </c>
      <c r="E5087">
        <v>-0.35099999999999998</v>
      </c>
      <c r="F5087">
        <v>-379.32279999999997</v>
      </c>
    </row>
    <row r="5088" spans="4:6" x14ac:dyDescent="0.25">
      <c r="D5088">
        <v>45777</v>
      </c>
      <c r="E5088">
        <v>-0.35099999999999998</v>
      </c>
      <c r="F5088">
        <v>-379.01760000000002</v>
      </c>
    </row>
    <row r="5089" spans="4:6" x14ac:dyDescent="0.25">
      <c r="D5089">
        <v>45786</v>
      </c>
      <c r="E5089">
        <v>-0.35099999999999998</v>
      </c>
      <c r="F5089">
        <v>-380.54349999999999</v>
      </c>
    </row>
    <row r="5090" spans="4:6" x14ac:dyDescent="0.25">
      <c r="D5090">
        <v>45795</v>
      </c>
      <c r="E5090">
        <v>-0.35099999999999998</v>
      </c>
      <c r="F5090">
        <v>-379.01760000000002</v>
      </c>
    </row>
    <row r="5091" spans="4:6" x14ac:dyDescent="0.25">
      <c r="D5091">
        <v>45804</v>
      </c>
      <c r="E5091">
        <v>-0.35099999999999998</v>
      </c>
      <c r="F5091">
        <v>-378.7124</v>
      </c>
    </row>
    <row r="5092" spans="4:6" x14ac:dyDescent="0.25">
      <c r="D5092">
        <v>45813</v>
      </c>
      <c r="E5092">
        <v>-0.35099999999999998</v>
      </c>
      <c r="F5092">
        <v>-378.7124</v>
      </c>
    </row>
    <row r="5093" spans="4:6" x14ac:dyDescent="0.25">
      <c r="D5093">
        <v>45822</v>
      </c>
      <c r="E5093">
        <v>-0.35099999999999998</v>
      </c>
      <c r="F5093">
        <v>-378.40719999999999</v>
      </c>
    </row>
    <row r="5094" spans="4:6" x14ac:dyDescent="0.25">
      <c r="D5094">
        <v>45831</v>
      </c>
      <c r="E5094">
        <v>-0.35099999999999998</v>
      </c>
      <c r="F5094">
        <v>-379.01760000000002</v>
      </c>
    </row>
    <row r="5095" spans="4:6" x14ac:dyDescent="0.25">
      <c r="D5095">
        <v>45840</v>
      </c>
      <c r="E5095">
        <v>-0.35099999999999998</v>
      </c>
      <c r="F5095">
        <v>-379.01760000000002</v>
      </c>
    </row>
    <row r="5096" spans="4:6" x14ac:dyDescent="0.25">
      <c r="D5096">
        <v>45849</v>
      </c>
      <c r="E5096">
        <v>-0.35099999999999998</v>
      </c>
      <c r="F5096">
        <v>-379.01760000000002</v>
      </c>
    </row>
    <row r="5097" spans="4:6" x14ac:dyDescent="0.25">
      <c r="D5097">
        <v>45858</v>
      </c>
      <c r="E5097">
        <v>-0.35099999999999998</v>
      </c>
      <c r="F5097">
        <v>-379.32279999999997</v>
      </c>
    </row>
    <row r="5098" spans="4:6" x14ac:dyDescent="0.25">
      <c r="D5098">
        <v>45867</v>
      </c>
      <c r="E5098">
        <v>-0.35099999999999998</v>
      </c>
      <c r="F5098">
        <v>-379.32279999999997</v>
      </c>
    </row>
    <row r="5099" spans="4:6" x14ac:dyDescent="0.25">
      <c r="D5099">
        <v>45876</v>
      </c>
      <c r="E5099">
        <v>-0.35099999999999998</v>
      </c>
      <c r="F5099">
        <v>-379.32279999999997</v>
      </c>
    </row>
    <row r="5100" spans="4:6" x14ac:dyDescent="0.25">
      <c r="D5100">
        <v>45885</v>
      </c>
      <c r="E5100">
        <v>-0.35099999999999998</v>
      </c>
      <c r="F5100">
        <v>-379.62790000000001</v>
      </c>
    </row>
    <row r="5101" spans="4:6" x14ac:dyDescent="0.25">
      <c r="D5101">
        <v>45894</v>
      </c>
      <c r="E5101">
        <v>-0.35099999999999998</v>
      </c>
      <c r="F5101">
        <v>-379.62790000000001</v>
      </c>
    </row>
    <row r="5102" spans="4:6" x14ac:dyDescent="0.25">
      <c r="D5102">
        <v>45903</v>
      </c>
      <c r="E5102">
        <v>-0.35099999999999998</v>
      </c>
      <c r="F5102">
        <v>-379.32279999999997</v>
      </c>
    </row>
    <row r="5103" spans="4:6" x14ac:dyDescent="0.25">
      <c r="D5103">
        <v>45912</v>
      </c>
      <c r="E5103">
        <v>-0.35099999999999998</v>
      </c>
      <c r="F5103">
        <v>-379.32279999999997</v>
      </c>
    </row>
    <row r="5104" spans="4:6" x14ac:dyDescent="0.25">
      <c r="D5104">
        <v>45921</v>
      </c>
      <c r="E5104">
        <v>-0.35099999999999998</v>
      </c>
      <c r="F5104">
        <v>-380.54349999999999</v>
      </c>
    </row>
    <row r="5105" spans="4:6" x14ac:dyDescent="0.25">
      <c r="D5105">
        <v>45930</v>
      </c>
      <c r="E5105">
        <v>-0.35099999999999998</v>
      </c>
      <c r="F5105">
        <v>-382.98489999999998</v>
      </c>
    </row>
    <row r="5106" spans="4:6" x14ac:dyDescent="0.25">
      <c r="D5106">
        <v>45939</v>
      </c>
      <c r="E5106">
        <v>-0.35099999999999998</v>
      </c>
      <c r="F5106">
        <v>-380.54349999999999</v>
      </c>
    </row>
    <row r="5107" spans="4:6" x14ac:dyDescent="0.25">
      <c r="D5107">
        <v>45948</v>
      </c>
      <c r="E5107">
        <v>-0.35099999999999998</v>
      </c>
      <c r="F5107">
        <v>-380.54349999999999</v>
      </c>
    </row>
    <row r="5108" spans="4:6" x14ac:dyDescent="0.25">
      <c r="D5108">
        <v>45957</v>
      </c>
      <c r="E5108">
        <v>-0.35099999999999998</v>
      </c>
      <c r="F5108">
        <v>-380.54349999999999</v>
      </c>
    </row>
    <row r="5109" spans="4:6" x14ac:dyDescent="0.25">
      <c r="D5109">
        <v>45966</v>
      </c>
      <c r="E5109">
        <v>-0.35099999999999998</v>
      </c>
      <c r="F5109">
        <v>-380.54349999999999</v>
      </c>
    </row>
    <row r="5110" spans="4:6" x14ac:dyDescent="0.25">
      <c r="D5110">
        <v>45975</v>
      </c>
      <c r="E5110">
        <v>-0.35099999999999998</v>
      </c>
      <c r="F5110">
        <v>-379.62790000000001</v>
      </c>
    </row>
    <row r="5111" spans="4:6" x14ac:dyDescent="0.25">
      <c r="D5111">
        <v>45984</v>
      </c>
      <c r="E5111">
        <v>-0.35099999999999998</v>
      </c>
      <c r="F5111">
        <v>-380.54349999999999</v>
      </c>
    </row>
    <row r="5112" spans="4:6" x14ac:dyDescent="0.25">
      <c r="D5112">
        <v>45993</v>
      </c>
      <c r="E5112">
        <v>-0.35099999999999998</v>
      </c>
      <c r="F5112">
        <v>-380.54349999999999</v>
      </c>
    </row>
    <row r="5113" spans="4:6" x14ac:dyDescent="0.25">
      <c r="D5113">
        <v>46002</v>
      </c>
      <c r="E5113">
        <v>-0.35099999999999998</v>
      </c>
      <c r="F5113">
        <v>-380.54349999999999</v>
      </c>
    </row>
    <row r="5114" spans="4:6" x14ac:dyDescent="0.25">
      <c r="D5114">
        <v>46011</v>
      </c>
      <c r="E5114">
        <v>-0.35099999999999998</v>
      </c>
      <c r="F5114">
        <v>-380.54349999999999</v>
      </c>
    </row>
    <row r="5115" spans="4:6" x14ac:dyDescent="0.25">
      <c r="D5115">
        <v>46020</v>
      </c>
      <c r="E5115">
        <v>-0.35099999999999998</v>
      </c>
      <c r="F5115">
        <v>-380.54349999999999</v>
      </c>
    </row>
    <row r="5116" spans="4:6" x14ac:dyDescent="0.25">
      <c r="D5116">
        <v>46029</v>
      </c>
      <c r="E5116">
        <v>-0.35099999999999998</v>
      </c>
      <c r="F5116">
        <v>-380.54349999999999</v>
      </c>
    </row>
    <row r="5117" spans="4:6" x14ac:dyDescent="0.25">
      <c r="D5117">
        <v>46038</v>
      </c>
      <c r="E5117">
        <v>-0.35099999999999998</v>
      </c>
      <c r="F5117">
        <v>-380.54349999999999</v>
      </c>
    </row>
    <row r="5118" spans="4:6" x14ac:dyDescent="0.25">
      <c r="D5118">
        <v>46047</v>
      </c>
      <c r="E5118">
        <v>-0.35099999999999998</v>
      </c>
      <c r="F5118">
        <v>-380.84859999999998</v>
      </c>
    </row>
    <row r="5119" spans="4:6" x14ac:dyDescent="0.25">
      <c r="D5119">
        <v>46056</v>
      </c>
      <c r="E5119">
        <v>-0.35099999999999998</v>
      </c>
      <c r="F5119">
        <v>-382.98489999999998</v>
      </c>
    </row>
    <row r="5120" spans="4:6" x14ac:dyDescent="0.25">
      <c r="D5120">
        <v>46065</v>
      </c>
      <c r="E5120">
        <v>-0.35099999999999998</v>
      </c>
      <c r="F5120">
        <v>-380.84859999999998</v>
      </c>
    </row>
    <row r="5121" spans="4:6" x14ac:dyDescent="0.25">
      <c r="D5121">
        <v>46074</v>
      </c>
      <c r="E5121">
        <v>-0.35099999999999998</v>
      </c>
      <c r="F5121">
        <v>-381.15379999999999</v>
      </c>
    </row>
    <row r="5122" spans="4:6" x14ac:dyDescent="0.25">
      <c r="D5122">
        <v>46083</v>
      </c>
      <c r="E5122">
        <v>-0.35099999999999998</v>
      </c>
      <c r="F5122">
        <v>-381.15379999999999</v>
      </c>
    </row>
    <row r="5123" spans="4:6" x14ac:dyDescent="0.25">
      <c r="D5123">
        <v>46092</v>
      </c>
      <c r="E5123">
        <v>-0.35099999999999998</v>
      </c>
      <c r="F5123">
        <v>-381.459</v>
      </c>
    </row>
    <row r="5124" spans="4:6" x14ac:dyDescent="0.25">
      <c r="D5124">
        <v>46101</v>
      </c>
      <c r="E5124">
        <v>-0.35099999999999998</v>
      </c>
      <c r="F5124">
        <v>-381.459</v>
      </c>
    </row>
    <row r="5125" spans="4:6" x14ac:dyDescent="0.25">
      <c r="D5125">
        <v>46110</v>
      </c>
      <c r="E5125">
        <v>-0.36</v>
      </c>
      <c r="F5125">
        <v>-382.98489999999998</v>
      </c>
    </row>
    <row r="5126" spans="4:6" x14ac:dyDescent="0.25">
      <c r="D5126">
        <v>46119</v>
      </c>
      <c r="E5126">
        <v>-0.36</v>
      </c>
      <c r="F5126">
        <v>-382.98489999999998</v>
      </c>
    </row>
    <row r="5127" spans="4:6" x14ac:dyDescent="0.25">
      <c r="D5127">
        <v>46128</v>
      </c>
      <c r="E5127">
        <v>-0.36</v>
      </c>
      <c r="F5127">
        <v>-381.459</v>
      </c>
    </row>
    <row r="5128" spans="4:6" x14ac:dyDescent="0.25">
      <c r="D5128">
        <v>46137</v>
      </c>
      <c r="E5128">
        <v>-0.36</v>
      </c>
      <c r="F5128">
        <v>-382.98489999999998</v>
      </c>
    </row>
    <row r="5129" spans="4:6" x14ac:dyDescent="0.25">
      <c r="D5129">
        <v>46146</v>
      </c>
      <c r="E5129">
        <v>-0.36</v>
      </c>
      <c r="F5129">
        <v>-382.98489999999998</v>
      </c>
    </row>
    <row r="5130" spans="4:6" x14ac:dyDescent="0.25">
      <c r="D5130">
        <v>46155</v>
      </c>
      <c r="E5130">
        <v>-0.36</v>
      </c>
      <c r="F5130">
        <v>-381.459</v>
      </c>
    </row>
    <row r="5131" spans="4:6" x14ac:dyDescent="0.25">
      <c r="D5131">
        <v>46164</v>
      </c>
      <c r="E5131">
        <v>-0.36</v>
      </c>
      <c r="F5131">
        <v>-381.459</v>
      </c>
    </row>
    <row r="5132" spans="4:6" x14ac:dyDescent="0.25">
      <c r="D5132">
        <v>46173</v>
      </c>
      <c r="E5132">
        <v>-0.36</v>
      </c>
      <c r="F5132">
        <v>-382.98489999999998</v>
      </c>
    </row>
    <row r="5133" spans="4:6" x14ac:dyDescent="0.25">
      <c r="D5133">
        <v>46182</v>
      </c>
      <c r="E5133">
        <v>-0.36</v>
      </c>
      <c r="F5133">
        <v>-383.29</v>
      </c>
    </row>
    <row r="5134" spans="4:6" x14ac:dyDescent="0.25">
      <c r="D5134">
        <v>46191</v>
      </c>
      <c r="E5134">
        <v>-0.36</v>
      </c>
      <c r="F5134">
        <v>-382.98489999999998</v>
      </c>
    </row>
    <row r="5135" spans="4:6" x14ac:dyDescent="0.25">
      <c r="D5135">
        <v>46200</v>
      </c>
      <c r="E5135">
        <v>-0.36</v>
      </c>
      <c r="F5135">
        <v>-382.98489999999998</v>
      </c>
    </row>
    <row r="5136" spans="4:6" x14ac:dyDescent="0.25">
      <c r="D5136">
        <v>46209</v>
      </c>
      <c r="E5136">
        <v>-0.36</v>
      </c>
      <c r="F5136">
        <v>-382.98489999999998</v>
      </c>
    </row>
    <row r="5137" spans="4:6" x14ac:dyDescent="0.25">
      <c r="D5137">
        <v>46218</v>
      </c>
      <c r="E5137">
        <v>-0.36</v>
      </c>
      <c r="F5137">
        <v>-382.98489999999998</v>
      </c>
    </row>
    <row r="5138" spans="4:6" x14ac:dyDescent="0.25">
      <c r="D5138">
        <v>46227</v>
      </c>
      <c r="E5138">
        <v>-0.36</v>
      </c>
      <c r="F5138">
        <v>-383.29</v>
      </c>
    </row>
    <row r="5139" spans="4:6" x14ac:dyDescent="0.25">
      <c r="D5139">
        <v>46236</v>
      </c>
      <c r="E5139">
        <v>-0.36</v>
      </c>
      <c r="F5139">
        <v>-383.29</v>
      </c>
    </row>
    <row r="5140" spans="4:6" x14ac:dyDescent="0.25">
      <c r="D5140">
        <v>46245</v>
      </c>
      <c r="E5140">
        <v>-0.36</v>
      </c>
      <c r="F5140">
        <v>-382.98489999999998</v>
      </c>
    </row>
    <row r="5141" spans="4:6" x14ac:dyDescent="0.25">
      <c r="D5141">
        <v>46254</v>
      </c>
      <c r="E5141">
        <v>-0.36</v>
      </c>
      <c r="F5141">
        <v>-383.90039999999999</v>
      </c>
    </row>
    <row r="5142" spans="4:6" x14ac:dyDescent="0.25">
      <c r="D5142">
        <v>46263</v>
      </c>
      <c r="E5142">
        <v>-0.36</v>
      </c>
      <c r="F5142">
        <v>-382.98489999999998</v>
      </c>
    </row>
    <row r="5143" spans="4:6" x14ac:dyDescent="0.25">
      <c r="D5143">
        <v>46272</v>
      </c>
      <c r="E5143">
        <v>-0.36</v>
      </c>
      <c r="F5143">
        <v>-382.98489999999998</v>
      </c>
    </row>
    <row r="5144" spans="4:6" x14ac:dyDescent="0.25">
      <c r="D5144">
        <v>46281</v>
      </c>
      <c r="E5144">
        <v>-0.36</v>
      </c>
      <c r="F5144">
        <v>-382.98489999999998</v>
      </c>
    </row>
    <row r="5145" spans="4:6" x14ac:dyDescent="0.25">
      <c r="D5145">
        <v>46290</v>
      </c>
      <c r="E5145">
        <v>-0.36</v>
      </c>
      <c r="F5145">
        <v>-382.98489999999998</v>
      </c>
    </row>
    <row r="5146" spans="4:6" x14ac:dyDescent="0.25">
      <c r="D5146">
        <v>46299</v>
      </c>
      <c r="E5146">
        <v>-0.36</v>
      </c>
      <c r="F5146">
        <v>-383.29</v>
      </c>
    </row>
    <row r="5147" spans="4:6" x14ac:dyDescent="0.25">
      <c r="D5147">
        <v>46308</v>
      </c>
      <c r="E5147">
        <v>-0.36</v>
      </c>
      <c r="F5147">
        <v>-382.98489999999998</v>
      </c>
    </row>
    <row r="5148" spans="4:6" x14ac:dyDescent="0.25">
      <c r="D5148">
        <v>46317</v>
      </c>
      <c r="E5148">
        <v>-0.36</v>
      </c>
      <c r="F5148">
        <v>-383.29</v>
      </c>
    </row>
    <row r="5149" spans="4:6" x14ac:dyDescent="0.25">
      <c r="D5149">
        <v>46326</v>
      </c>
      <c r="E5149">
        <v>-0.36</v>
      </c>
      <c r="F5149">
        <v>-383.29</v>
      </c>
    </row>
    <row r="5150" spans="4:6" x14ac:dyDescent="0.25">
      <c r="D5150">
        <v>46335</v>
      </c>
      <c r="E5150">
        <v>-0.36</v>
      </c>
      <c r="F5150">
        <v>-383.90039999999999</v>
      </c>
    </row>
    <row r="5151" spans="4:6" x14ac:dyDescent="0.25">
      <c r="D5151">
        <v>46344</v>
      </c>
      <c r="E5151">
        <v>-0.36</v>
      </c>
      <c r="F5151">
        <v>-383.90039999999999</v>
      </c>
    </row>
    <row r="5152" spans="4:6" x14ac:dyDescent="0.25">
      <c r="D5152">
        <v>46353</v>
      </c>
      <c r="E5152">
        <v>-0.36</v>
      </c>
      <c r="F5152">
        <v>-383.90039999999999</v>
      </c>
    </row>
    <row r="5153" spans="4:6" x14ac:dyDescent="0.25">
      <c r="D5153">
        <v>46362</v>
      </c>
      <c r="E5153">
        <v>-0.36</v>
      </c>
      <c r="F5153">
        <v>-384.8159</v>
      </c>
    </row>
    <row r="5154" spans="4:6" x14ac:dyDescent="0.25">
      <c r="D5154">
        <v>46371</v>
      </c>
      <c r="E5154">
        <v>-0.36</v>
      </c>
      <c r="F5154">
        <v>-383.90039999999999</v>
      </c>
    </row>
    <row r="5155" spans="4:6" x14ac:dyDescent="0.25">
      <c r="D5155">
        <v>46380</v>
      </c>
      <c r="E5155">
        <v>-0.36</v>
      </c>
      <c r="F5155">
        <v>-384.2056</v>
      </c>
    </row>
    <row r="5156" spans="4:6" x14ac:dyDescent="0.25">
      <c r="D5156">
        <v>46389</v>
      </c>
      <c r="E5156">
        <v>-0.36</v>
      </c>
      <c r="F5156">
        <v>-385.42630000000003</v>
      </c>
    </row>
    <row r="5157" spans="4:6" x14ac:dyDescent="0.25">
      <c r="D5157">
        <v>46398</v>
      </c>
      <c r="E5157">
        <v>-0.36</v>
      </c>
      <c r="F5157">
        <v>-384.8159</v>
      </c>
    </row>
    <row r="5158" spans="4:6" x14ac:dyDescent="0.25">
      <c r="D5158">
        <v>46407</v>
      </c>
      <c r="E5158">
        <v>-0.36</v>
      </c>
      <c r="F5158">
        <v>-384.8159</v>
      </c>
    </row>
    <row r="5159" spans="4:6" x14ac:dyDescent="0.25">
      <c r="D5159">
        <v>46416</v>
      </c>
      <c r="E5159">
        <v>-0.36</v>
      </c>
      <c r="F5159">
        <v>-384.8159</v>
      </c>
    </row>
    <row r="5160" spans="4:6" x14ac:dyDescent="0.25">
      <c r="D5160">
        <v>46425</v>
      </c>
      <c r="E5160">
        <v>-0.36</v>
      </c>
      <c r="F5160">
        <v>-384.8159</v>
      </c>
    </row>
    <row r="5161" spans="4:6" x14ac:dyDescent="0.25">
      <c r="D5161">
        <v>46434</v>
      </c>
      <c r="E5161">
        <v>-0.36</v>
      </c>
      <c r="F5161">
        <v>-384.2056</v>
      </c>
    </row>
    <row r="5162" spans="4:6" x14ac:dyDescent="0.25">
      <c r="D5162">
        <v>46443</v>
      </c>
      <c r="E5162">
        <v>-0.36</v>
      </c>
      <c r="F5162">
        <v>-383.90039999999999</v>
      </c>
    </row>
    <row r="5163" spans="4:6" x14ac:dyDescent="0.25">
      <c r="D5163">
        <v>46452</v>
      </c>
      <c r="E5163">
        <v>-0.36</v>
      </c>
      <c r="F5163">
        <v>-384.2056</v>
      </c>
    </row>
    <row r="5164" spans="4:6" x14ac:dyDescent="0.25">
      <c r="D5164">
        <v>46461</v>
      </c>
      <c r="E5164">
        <v>-0.36</v>
      </c>
      <c r="F5164">
        <v>-385.42630000000003</v>
      </c>
    </row>
    <row r="5165" spans="4:6" x14ac:dyDescent="0.25">
      <c r="D5165">
        <v>46470</v>
      </c>
      <c r="E5165">
        <v>-0.36</v>
      </c>
      <c r="F5165">
        <v>-383.90039999999999</v>
      </c>
    </row>
    <row r="5166" spans="4:6" x14ac:dyDescent="0.25">
      <c r="D5166">
        <v>46479</v>
      </c>
      <c r="E5166">
        <v>-0.36</v>
      </c>
      <c r="F5166">
        <v>-384.8159</v>
      </c>
    </row>
    <row r="5167" spans="4:6" x14ac:dyDescent="0.25">
      <c r="D5167">
        <v>46488</v>
      </c>
      <c r="E5167">
        <v>-0.36</v>
      </c>
      <c r="F5167">
        <v>-384.2056</v>
      </c>
    </row>
    <row r="5168" spans="4:6" x14ac:dyDescent="0.25">
      <c r="D5168">
        <v>46497</v>
      </c>
      <c r="E5168">
        <v>-0.36</v>
      </c>
      <c r="F5168">
        <v>-384.8159</v>
      </c>
    </row>
    <row r="5169" spans="4:6" x14ac:dyDescent="0.25">
      <c r="D5169">
        <v>46506</v>
      </c>
      <c r="E5169">
        <v>-0.36</v>
      </c>
      <c r="F5169">
        <v>-384.8159</v>
      </c>
    </row>
    <row r="5170" spans="4:6" x14ac:dyDescent="0.25">
      <c r="D5170">
        <v>46515</v>
      </c>
      <c r="E5170">
        <v>-0.36</v>
      </c>
      <c r="F5170">
        <v>-384.8159</v>
      </c>
    </row>
    <row r="5171" spans="4:6" x14ac:dyDescent="0.25">
      <c r="D5171">
        <v>46524</v>
      </c>
      <c r="E5171">
        <v>-0.36</v>
      </c>
      <c r="F5171">
        <v>-385.42630000000003</v>
      </c>
    </row>
    <row r="5172" spans="4:6" x14ac:dyDescent="0.25">
      <c r="D5172">
        <v>46533</v>
      </c>
      <c r="E5172">
        <v>-0.36</v>
      </c>
      <c r="F5172">
        <v>-385.42630000000003</v>
      </c>
    </row>
    <row r="5173" spans="4:6" x14ac:dyDescent="0.25">
      <c r="D5173">
        <v>46542</v>
      </c>
      <c r="E5173">
        <v>-0.36</v>
      </c>
      <c r="F5173">
        <v>-386.03660000000002</v>
      </c>
    </row>
    <row r="5174" spans="4:6" x14ac:dyDescent="0.25">
      <c r="D5174">
        <v>46551</v>
      </c>
      <c r="E5174">
        <v>-0.36</v>
      </c>
      <c r="F5174">
        <v>-387.86770000000001</v>
      </c>
    </row>
    <row r="5175" spans="4:6" x14ac:dyDescent="0.25">
      <c r="D5175">
        <v>46560</v>
      </c>
      <c r="E5175">
        <v>-0.36</v>
      </c>
      <c r="F5175">
        <v>-387.86770000000001</v>
      </c>
    </row>
    <row r="5176" spans="4:6" x14ac:dyDescent="0.25">
      <c r="D5176">
        <v>46569</v>
      </c>
      <c r="E5176">
        <v>-0.36</v>
      </c>
      <c r="F5176">
        <v>-385.42630000000003</v>
      </c>
    </row>
    <row r="5177" spans="4:6" x14ac:dyDescent="0.25">
      <c r="D5177">
        <v>46578</v>
      </c>
      <c r="E5177">
        <v>-0.36</v>
      </c>
      <c r="F5177">
        <v>-386.03660000000002</v>
      </c>
    </row>
    <row r="5178" spans="4:6" x14ac:dyDescent="0.25">
      <c r="D5178">
        <v>46587</v>
      </c>
      <c r="E5178">
        <v>-0.36</v>
      </c>
      <c r="F5178">
        <v>-386.03660000000002</v>
      </c>
    </row>
    <row r="5179" spans="4:6" x14ac:dyDescent="0.25">
      <c r="D5179">
        <v>46596</v>
      </c>
      <c r="E5179">
        <v>-0.36</v>
      </c>
      <c r="F5179">
        <v>-386.03660000000002</v>
      </c>
    </row>
    <row r="5180" spans="4:6" x14ac:dyDescent="0.25">
      <c r="D5180">
        <v>46605</v>
      </c>
      <c r="E5180">
        <v>-0.36</v>
      </c>
      <c r="F5180">
        <v>-386.03660000000002</v>
      </c>
    </row>
    <row r="5181" spans="4:6" x14ac:dyDescent="0.25">
      <c r="D5181">
        <v>46614</v>
      </c>
      <c r="E5181">
        <v>-0.36</v>
      </c>
      <c r="F5181">
        <v>-387.86770000000001</v>
      </c>
    </row>
    <row r="5182" spans="4:6" x14ac:dyDescent="0.25">
      <c r="D5182">
        <v>46623</v>
      </c>
      <c r="E5182">
        <v>-0.36</v>
      </c>
      <c r="F5182">
        <v>-387.86770000000001</v>
      </c>
    </row>
    <row r="5183" spans="4:6" x14ac:dyDescent="0.25">
      <c r="D5183">
        <v>46632</v>
      </c>
      <c r="E5183">
        <v>-0.36</v>
      </c>
      <c r="F5183">
        <v>-387.86770000000001</v>
      </c>
    </row>
    <row r="5184" spans="4:6" x14ac:dyDescent="0.25">
      <c r="D5184">
        <v>46641</v>
      </c>
      <c r="E5184">
        <v>-0.36</v>
      </c>
      <c r="F5184">
        <v>-386.03660000000002</v>
      </c>
    </row>
    <row r="5185" spans="4:6" x14ac:dyDescent="0.25">
      <c r="D5185">
        <v>46650</v>
      </c>
      <c r="E5185">
        <v>-0.36899999999999999</v>
      </c>
      <c r="F5185">
        <v>-386.03660000000002</v>
      </c>
    </row>
    <row r="5186" spans="4:6" x14ac:dyDescent="0.25">
      <c r="D5186">
        <v>46659</v>
      </c>
      <c r="E5186">
        <v>-0.36899999999999999</v>
      </c>
      <c r="F5186">
        <v>-386.03660000000002</v>
      </c>
    </row>
    <row r="5187" spans="4:6" x14ac:dyDescent="0.25">
      <c r="D5187">
        <v>46668</v>
      </c>
      <c r="E5187">
        <v>-0.36899999999999999</v>
      </c>
      <c r="F5187">
        <v>-387.86770000000001</v>
      </c>
    </row>
    <row r="5188" spans="4:6" x14ac:dyDescent="0.25">
      <c r="D5188">
        <v>46677</v>
      </c>
      <c r="E5188">
        <v>-0.36899999999999999</v>
      </c>
      <c r="F5188">
        <v>-386.03660000000002</v>
      </c>
    </row>
    <row r="5189" spans="4:6" x14ac:dyDescent="0.25">
      <c r="D5189">
        <v>46686</v>
      </c>
      <c r="E5189">
        <v>-0.36899999999999999</v>
      </c>
      <c r="F5189">
        <v>-387.86770000000001</v>
      </c>
    </row>
    <row r="5190" spans="4:6" x14ac:dyDescent="0.25">
      <c r="D5190">
        <v>46695</v>
      </c>
      <c r="E5190">
        <v>-0.36899999999999999</v>
      </c>
      <c r="F5190">
        <v>-387.86770000000001</v>
      </c>
    </row>
    <row r="5191" spans="4:6" x14ac:dyDescent="0.25">
      <c r="D5191">
        <v>46704</v>
      </c>
      <c r="E5191">
        <v>-0.36899999999999999</v>
      </c>
      <c r="F5191">
        <v>-387.86770000000001</v>
      </c>
    </row>
    <row r="5192" spans="4:6" x14ac:dyDescent="0.25">
      <c r="D5192">
        <v>46713</v>
      </c>
      <c r="E5192">
        <v>-0.36899999999999999</v>
      </c>
      <c r="F5192">
        <v>-387.86770000000001</v>
      </c>
    </row>
    <row r="5193" spans="4:6" x14ac:dyDescent="0.25">
      <c r="D5193">
        <v>46722</v>
      </c>
      <c r="E5193">
        <v>-0.36899999999999999</v>
      </c>
      <c r="F5193">
        <v>-387.86770000000001</v>
      </c>
    </row>
    <row r="5194" spans="4:6" x14ac:dyDescent="0.25">
      <c r="D5194">
        <v>46731</v>
      </c>
      <c r="E5194">
        <v>-0.36899999999999999</v>
      </c>
      <c r="F5194">
        <v>-387.86770000000001</v>
      </c>
    </row>
    <row r="5195" spans="4:6" x14ac:dyDescent="0.25">
      <c r="D5195">
        <v>46740</v>
      </c>
      <c r="E5195">
        <v>-0.36899999999999999</v>
      </c>
      <c r="F5195">
        <v>-387.86770000000001</v>
      </c>
    </row>
    <row r="5196" spans="4:6" x14ac:dyDescent="0.25">
      <c r="D5196">
        <v>46749</v>
      </c>
      <c r="E5196">
        <v>-0.36899999999999999</v>
      </c>
      <c r="F5196">
        <v>-387.86770000000001</v>
      </c>
    </row>
    <row r="5197" spans="4:6" x14ac:dyDescent="0.25">
      <c r="D5197">
        <v>46758</v>
      </c>
      <c r="E5197">
        <v>-0.36899999999999999</v>
      </c>
      <c r="F5197">
        <v>-387.86770000000001</v>
      </c>
    </row>
    <row r="5198" spans="4:6" x14ac:dyDescent="0.25">
      <c r="D5198">
        <v>46767</v>
      </c>
      <c r="E5198">
        <v>-0.36899999999999999</v>
      </c>
      <c r="F5198">
        <v>-387.86770000000001</v>
      </c>
    </row>
    <row r="5199" spans="4:6" x14ac:dyDescent="0.25">
      <c r="D5199">
        <v>46776</v>
      </c>
      <c r="E5199">
        <v>-0.36899999999999999</v>
      </c>
      <c r="F5199">
        <v>-388.78320000000002</v>
      </c>
    </row>
    <row r="5200" spans="4:6" x14ac:dyDescent="0.25">
      <c r="D5200">
        <v>46785</v>
      </c>
      <c r="E5200">
        <v>-0.36899999999999999</v>
      </c>
      <c r="F5200">
        <v>-387.86770000000001</v>
      </c>
    </row>
    <row r="5201" spans="4:6" x14ac:dyDescent="0.25">
      <c r="D5201">
        <v>46794</v>
      </c>
      <c r="E5201">
        <v>-0.36899999999999999</v>
      </c>
      <c r="F5201">
        <v>-387.86770000000001</v>
      </c>
    </row>
    <row r="5202" spans="4:6" x14ac:dyDescent="0.25">
      <c r="D5202">
        <v>46803</v>
      </c>
      <c r="E5202">
        <v>-0.36899999999999999</v>
      </c>
      <c r="F5202">
        <v>-387.86770000000001</v>
      </c>
    </row>
    <row r="5203" spans="4:6" x14ac:dyDescent="0.25">
      <c r="D5203">
        <v>46812</v>
      </c>
      <c r="E5203">
        <v>-0.36899999999999999</v>
      </c>
      <c r="F5203">
        <v>-387.86770000000001</v>
      </c>
    </row>
    <row r="5204" spans="4:6" x14ac:dyDescent="0.25">
      <c r="D5204">
        <v>46821</v>
      </c>
      <c r="E5204">
        <v>-0.36899999999999999</v>
      </c>
      <c r="F5204">
        <v>-387.86770000000001</v>
      </c>
    </row>
    <row r="5205" spans="4:6" x14ac:dyDescent="0.25">
      <c r="D5205">
        <v>46830</v>
      </c>
      <c r="E5205">
        <v>-0.36899999999999999</v>
      </c>
      <c r="F5205">
        <v>-387.86770000000001</v>
      </c>
    </row>
    <row r="5206" spans="4:6" x14ac:dyDescent="0.25">
      <c r="D5206">
        <v>46839</v>
      </c>
      <c r="E5206">
        <v>-0.36899999999999999</v>
      </c>
      <c r="F5206">
        <v>-387.86770000000001</v>
      </c>
    </row>
    <row r="5207" spans="4:6" x14ac:dyDescent="0.25">
      <c r="D5207">
        <v>46848</v>
      </c>
      <c r="E5207">
        <v>-0.36899999999999999</v>
      </c>
      <c r="F5207">
        <v>-387.86770000000001</v>
      </c>
    </row>
    <row r="5208" spans="4:6" x14ac:dyDescent="0.25">
      <c r="D5208">
        <v>46857</v>
      </c>
      <c r="E5208">
        <v>-0.36899999999999999</v>
      </c>
      <c r="F5208">
        <v>-387.86770000000001</v>
      </c>
    </row>
    <row r="5209" spans="4:6" x14ac:dyDescent="0.25">
      <c r="D5209">
        <v>46866</v>
      </c>
      <c r="E5209">
        <v>-0.36899999999999999</v>
      </c>
      <c r="F5209">
        <v>-387.86770000000001</v>
      </c>
    </row>
    <row r="5210" spans="4:6" x14ac:dyDescent="0.25">
      <c r="D5210">
        <v>46875</v>
      </c>
      <c r="E5210">
        <v>-0.36899999999999999</v>
      </c>
      <c r="F5210">
        <v>-387.86770000000001</v>
      </c>
    </row>
    <row r="5211" spans="4:6" x14ac:dyDescent="0.25">
      <c r="D5211">
        <v>46884</v>
      </c>
      <c r="E5211">
        <v>-0.36899999999999999</v>
      </c>
      <c r="F5211">
        <v>-387.86770000000001</v>
      </c>
    </row>
    <row r="5212" spans="4:6" x14ac:dyDescent="0.25">
      <c r="D5212">
        <v>46893</v>
      </c>
      <c r="E5212">
        <v>-0.36899999999999999</v>
      </c>
      <c r="F5212">
        <v>-387.86770000000001</v>
      </c>
    </row>
    <row r="5213" spans="4:6" x14ac:dyDescent="0.25">
      <c r="D5213">
        <v>46902</v>
      </c>
      <c r="E5213">
        <v>-0.36899999999999999</v>
      </c>
      <c r="F5213">
        <v>-387.86770000000001</v>
      </c>
    </row>
    <row r="5214" spans="4:6" x14ac:dyDescent="0.25">
      <c r="D5214">
        <v>46911</v>
      </c>
      <c r="E5214">
        <v>-0.36899999999999999</v>
      </c>
      <c r="F5214">
        <v>-387.86770000000001</v>
      </c>
    </row>
    <row r="5215" spans="4:6" x14ac:dyDescent="0.25">
      <c r="D5215">
        <v>46920</v>
      </c>
      <c r="E5215">
        <v>-0.36899999999999999</v>
      </c>
      <c r="F5215">
        <v>-388.78320000000002</v>
      </c>
    </row>
    <row r="5216" spans="4:6" x14ac:dyDescent="0.25">
      <c r="D5216">
        <v>46929</v>
      </c>
      <c r="E5216">
        <v>-0.36899999999999999</v>
      </c>
      <c r="F5216">
        <v>-390.3091</v>
      </c>
    </row>
    <row r="5217" spans="4:6" x14ac:dyDescent="0.25">
      <c r="D5217">
        <v>46938</v>
      </c>
      <c r="E5217">
        <v>-0.36899999999999999</v>
      </c>
      <c r="F5217">
        <v>-389.08839999999998</v>
      </c>
    </row>
    <row r="5218" spans="4:6" x14ac:dyDescent="0.25">
      <c r="D5218">
        <v>46947</v>
      </c>
      <c r="E5218">
        <v>-0.36899999999999999</v>
      </c>
      <c r="F5218">
        <v>-390.3091</v>
      </c>
    </row>
    <row r="5219" spans="4:6" x14ac:dyDescent="0.25">
      <c r="D5219">
        <v>46956</v>
      </c>
      <c r="E5219">
        <v>-0.36899999999999999</v>
      </c>
      <c r="F5219">
        <v>-390.3091</v>
      </c>
    </row>
    <row r="5220" spans="4:6" x14ac:dyDescent="0.25">
      <c r="D5220">
        <v>46965</v>
      </c>
      <c r="E5220">
        <v>-0.36899999999999999</v>
      </c>
      <c r="F5220">
        <v>-390.3091</v>
      </c>
    </row>
    <row r="5221" spans="4:6" x14ac:dyDescent="0.25">
      <c r="D5221">
        <v>46974</v>
      </c>
      <c r="E5221">
        <v>-0.36899999999999999</v>
      </c>
      <c r="F5221">
        <v>-390.3091</v>
      </c>
    </row>
    <row r="5222" spans="4:6" x14ac:dyDescent="0.25">
      <c r="D5222">
        <v>46983</v>
      </c>
      <c r="E5222">
        <v>-0.36899999999999999</v>
      </c>
      <c r="F5222">
        <v>-390.3091</v>
      </c>
    </row>
    <row r="5223" spans="4:6" x14ac:dyDescent="0.25">
      <c r="D5223">
        <v>46992</v>
      </c>
      <c r="E5223">
        <v>-0.36899999999999999</v>
      </c>
      <c r="F5223">
        <v>-388.47800000000001</v>
      </c>
    </row>
    <row r="5224" spans="4:6" x14ac:dyDescent="0.25">
      <c r="D5224">
        <v>47001</v>
      </c>
      <c r="E5224">
        <v>-0.36899999999999999</v>
      </c>
      <c r="F5224">
        <v>-389.69869999999997</v>
      </c>
    </row>
    <row r="5225" spans="4:6" x14ac:dyDescent="0.25">
      <c r="D5225">
        <v>47010</v>
      </c>
      <c r="E5225">
        <v>-0.36899999999999999</v>
      </c>
      <c r="F5225">
        <v>-390.3091</v>
      </c>
    </row>
    <row r="5226" spans="4:6" x14ac:dyDescent="0.25">
      <c r="D5226">
        <v>47019</v>
      </c>
      <c r="E5226">
        <v>-0.36899999999999999</v>
      </c>
      <c r="F5226">
        <v>-388.47800000000001</v>
      </c>
    </row>
    <row r="5227" spans="4:6" x14ac:dyDescent="0.25">
      <c r="D5227">
        <v>47028</v>
      </c>
      <c r="E5227">
        <v>-0.36899999999999999</v>
      </c>
      <c r="F5227">
        <v>-389.08839999999998</v>
      </c>
    </row>
    <row r="5228" spans="4:6" x14ac:dyDescent="0.25">
      <c r="D5228">
        <v>47037</v>
      </c>
      <c r="E5228">
        <v>-0.36899999999999999</v>
      </c>
      <c r="F5228">
        <v>-390.3091</v>
      </c>
    </row>
    <row r="5229" spans="4:6" x14ac:dyDescent="0.25">
      <c r="D5229">
        <v>47046</v>
      </c>
      <c r="E5229">
        <v>-0.36899999999999999</v>
      </c>
      <c r="F5229">
        <v>-390.3091</v>
      </c>
    </row>
    <row r="5230" spans="4:6" x14ac:dyDescent="0.25">
      <c r="D5230">
        <v>47055</v>
      </c>
      <c r="E5230">
        <v>-0.36899999999999999</v>
      </c>
      <c r="F5230">
        <v>-390.3091</v>
      </c>
    </row>
    <row r="5231" spans="4:6" x14ac:dyDescent="0.25">
      <c r="D5231">
        <v>47064</v>
      </c>
      <c r="E5231">
        <v>-0.36899999999999999</v>
      </c>
      <c r="F5231">
        <v>-389.39359999999999</v>
      </c>
    </row>
    <row r="5232" spans="4:6" x14ac:dyDescent="0.25">
      <c r="D5232">
        <v>47073</v>
      </c>
      <c r="E5232">
        <v>-0.36899999999999999</v>
      </c>
      <c r="F5232">
        <v>-390.3091</v>
      </c>
    </row>
    <row r="5233" spans="4:6" x14ac:dyDescent="0.25">
      <c r="D5233">
        <v>47082</v>
      </c>
      <c r="E5233">
        <v>-0.36899999999999999</v>
      </c>
      <c r="F5233">
        <v>-390.3091</v>
      </c>
    </row>
    <row r="5234" spans="4:6" x14ac:dyDescent="0.25">
      <c r="D5234">
        <v>47091</v>
      </c>
      <c r="E5234">
        <v>-0.36899999999999999</v>
      </c>
      <c r="F5234">
        <v>-390.3091</v>
      </c>
    </row>
    <row r="5235" spans="4:6" x14ac:dyDescent="0.25">
      <c r="D5235">
        <v>47100</v>
      </c>
      <c r="E5235">
        <v>-0.36899999999999999</v>
      </c>
      <c r="F5235">
        <v>-392.75049999999999</v>
      </c>
    </row>
    <row r="5236" spans="4:6" x14ac:dyDescent="0.25">
      <c r="D5236">
        <v>47109</v>
      </c>
      <c r="E5236">
        <v>-0.36899999999999999</v>
      </c>
      <c r="F5236">
        <v>-390.3091</v>
      </c>
    </row>
    <row r="5237" spans="4:6" x14ac:dyDescent="0.25">
      <c r="D5237">
        <v>47118</v>
      </c>
      <c r="E5237">
        <v>-0.36899999999999999</v>
      </c>
      <c r="F5237">
        <v>-390.9194</v>
      </c>
    </row>
    <row r="5238" spans="4:6" x14ac:dyDescent="0.25">
      <c r="D5238">
        <v>47127</v>
      </c>
      <c r="E5238">
        <v>-0.36899999999999999</v>
      </c>
      <c r="F5238">
        <v>-390.9194</v>
      </c>
    </row>
    <row r="5239" spans="4:6" x14ac:dyDescent="0.25">
      <c r="D5239">
        <v>47136</v>
      </c>
      <c r="E5239">
        <v>-0.36899999999999999</v>
      </c>
      <c r="F5239">
        <v>-390.9194</v>
      </c>
    </row>
    <row r="5240" spans="4:6" x14ac:dyDescent="0.25">
      <c r="D5240">
        <v>47145</v>
      </c>
      <c r="E5240">
        <v>-0.36899999999999999</v>
      </c>
      <c r="F5240">
        <v>-392.75049999999999</v>
      </c>
    </row>
    <row r="5241" spans="4:6" x14ac:dyDescent="0.25">
      <c r="D5241">
        <v>47154</v>
      </c>
      <c r="E5241">
        <v>-0.36899999999999999</v>
      </c>
      <c r="F5241">
        <v>-390.9194</v>
      </c>
    </row>
    <row r="5242" spans="4:6" x14ac:dyDescent="0.25">
      <c r="D5242">
        <v>47163</v>
      </c>
      <c r="E5242">
        <v>-0.36899999999999999</v>
      </c>
      <c r="F5242">
        <v>-390.9194</v>
      </c>
    </row>
    <row r="5243" spans="4:6" x14ac:dyDescent="0.25">
      <c r="D5243">
        <v>47172</v>
      </c>
      <c r="E5243">
        <v>-0.36899999999999999</v>
      </c>
      <c r="F5243">
        <v>-392.75049999999999</v>
      </c>
    </row>
    <row r="5244" spans="4:6" x14ac:dyDescent="0.25">
      <c r="D5244">
        <v>47181</v>
      </c>
      <c r="E5244">
        <v>-0.36899999999999999</v>
      </c>
      <c r="F5244">
        <v>-392.75049999999999</v>
      </c>
    </row>
    <row r="5245" spans="4:6" x14ac:dyDescent="0.25">
      <c r="D5245">
        <v>47190</v>
      </c>
      <c r="E5245">
        <v>-0.36899999999999999</v>
      </c>
      <c r="F5245">
        <v>-392.75049999999999</v>
      </c>
    </row>
    <row r="5246" spans="4:6" x14ac:dyDescent="0.25">
      <c r="D5246">
        <v>47199</v>
      </c>
      <c r="E5246">
        <v>-0.36899999999999999</v>
      </c>
      <c r="F5246">
        <v>-392.75049999999999</v>
      </c>
    </row>
    <row r="5247" spans="4:6" x14ac:dyDescent="0.25">
      <c r="D5247">
        <v>47208</v>
      </c>
      <c r="E5247">
        <v>-0.36899999999999999</v>
      </c>
      <c r="F5247">
        <v>-392.75049999999999</v>
      </c>
    </row>
    <row r="5248" spans="4:6" x14ac:dyDescent="0.25">
      <c r="D5248">
        <v>47217</v>
      </c>
      <c r="E5248">
        <v>-0.36899999999999999</v>
      </c>
      <c r="F5248">
        <v>-392.75049999999999</v>
      </c>
    </row>
    <row r="5249" spans="4:6" x14ac:dyDescent="0.25">
      <c r="D5249">
        <v>47226</v>
      </c>
      <c r="E5249">
        <v>-0.36899999999999999</v>
      </c>
      <c r="F5249">
        <v>-392.75049999999999</v>
      </c>
    </row>
    <row r="5250" spans="4:6" x14ac:dyDescent="0.25">
      <c r="D5250">
        <v>47235</v>
      </c>
      <c r="E5250">
        <v>-0.378</v>
      </c>
      <c r="F5250">
        <v>-392.75049999999999</v>
      </c>
    </row>
    <row r="5251" spans="4:6" x14ac:dyDescent="0.25">
      <c r="D5251">
        <v>47244</v>
      </c>
      <c r="E5251">
        <v>-0.378</v>
      </c>
      <c r="F5251">
        <v>-392.75049999999999</v>
      </c>
    </row>
    <row r="5252" spans="4:6" x14ac:dyDescent="0.25">
      <c r="D5252">
        <v>47253</v>
      </c>
      <c r="E5252">
        <v>-0.378</v>
      </c>
      <c r="F5252">
        <v>-392.75049999999999</v>
      </c>
    </row>
    <row r="5253" spans="4:6" x14ac:dyDescent="0.25">
      <c r="D5253">
        <v>47262</v>
      </c>
      <c r="E5253">
        <v>-0.378</v>
      </c>
      <c r="F5253">
        <v>-392.75049999999999</v>
      </c>
    </row>
    <row r="5254" spans="4:6" x14ac:dyDescent="0.25">
      <c r="D5254">
        <v>47271</v>
      </c>
      <c r="E5254">
        <v>-0.378</v>
      </c>
      <c r="F5254">
        <v>-393.36079999999998</v>
      </c>
    </row>
    <row r="5255" spans="4:6" x14ac:dyDescent="0.25">
      <c r="D5255">
        <v>47280</v>
      </c>
      <c r="E5255">
        <v>-0.378</v>
      </c>
      <c r="F5255">
        <v>-393.0557</v>
      </c>
    </row>
    <row r="5256" spans="4:6" x14ac:dyDescent="0.25">
      <c r="D5256">
        <v>47289</v>
      </c>
      <c r="E5256">
        <v>-0.378</v>
      </c>
      <c r="F5256">
        <v>-393.666</v>
      </c>
    </row>
    <row r="5257" spans="4:6" x14ac:dyDescent="0.25">
      <c r="D5257">
        <v>47298</v>
      </c>
      <c r="E5257">
        <v>-0.378</v>
      </c>
      <c r="F5257">
        <v>-393.666</v>
      </c>
    </row>
    <row r="5258" spans="4:6" x14ac:dyDescent="0.25">
      <c r="D5258">
        <v>47307</v>
      </c>
      <c r="E5258">
        <v>-0.378</v>
      </c>
      <c r="F5258">
        <v>-393.666</v>
      </c>
    </row>
    <row r="5259" spans="4:6" x14ac:dyDescent="0.25">
      <c r="D5259">
        <v>47316</v>
      </c>
      <c r="E5259">
        <v>-0.378</v>
      </c>
      <c r="F5259">
        <v>-393.36079999999998</v>
      </c>
    </row>
    <row r="5260" spans="4:6" x14ac:dyDescent="0.25">
      <c r="D5260">
        <v>47325</v>
      </c>
      <c r="E5260">
        <v>-0.378</v>
      </c>
      <c r="F5260">
        <v>-393.36079999999998</v>
      </c>
    </row>
    <row r="5261" spans="4:6" x14ac:dyDescent="0.25">
      <c r="D5261">
        <v>47334</v>
      </c>
      <c r="E5261">
        <v>-0.378</v>
      </c>
      <c r="F5261">
        <v>-394.58150000000001</v>
      </c>
    </row>
    <row r="5262" spans="4:6" x14ac:dyDescent="0.25">
      <c r="D5262">
        <v>47343</v>
      </c>
      <c r="E5262">
        <v>-0.378</v>
      </c>
      <c r="F5262">
        <v>-392.75049999999999</v>
      </c>
    </row>
    <row r="5263" spans="4:6" x14ac:dyDescent="0.25">
      <c r="D5263">
        <v>47352</v>
      </c>
      <c r="E5263">
        <v>-0.378</v>
      </c>
      <c r="F5263">
        <v>-392.75049999999999</v>
      </c>
    </row>
    <row r="5264" spans="4:6" x14ac:dyDescent="0.25">
      <c r="D5264">
        <v>47361</v>
      </c>
      <c r="E5264">
        <v>-0.378</v>
      </c>
      <c r="F5264">
        <v>-392.75049999999999</v>
      </c>
    </row>
    <row r="5265" spans="4:6" x14ac:dyDescent="0.25">
      <c r="D5265">
        <v>47370</v>
      </c>
      <c r="E5265">
        <v>-0.378</v>
      </c>
      <c r="F5265">
        <v>-392.75049999999999</v>
      </c>
    </row>
    <row r="5266" spans="4:6" x14ac:dyDescent="0.25">
      <c r="D5266">
        <v>47379</v>
      </c>
      <c r="E5266">
        <v>-0.378</v>
      </c>
      <c r="F5266">
        <v>-392.75049999999999</v>
      </c>
    </row>
    <row r="5267" spans="4:6" x14ac:dyDescent="0.25">
      <c r="D5267">
        <v>47388</v>
      </c>
      <c r="E5267">
        <v>-0.378</v>
      </c>
      <c r="F5267">
        <v>-393.36079999999998</v>
      </c>
    </row>
    <row r="5268" spans="4:6" x14ac:dyDescent="0.25">
      <c r="D5268">
        <v>47397</v>
      </c>
      <c r="E5268">
        <v>-0.378</v>
      </c>
      <c r="F5268">
        <v>-393.36079999999998</v>
      </c>
    </row>
    <row r="5269" spans="4:6" x14ac:dyDescent="0.25">
      <c r="D5269">
        <v>47406</v>
      </c>
      <c r="E5269">
        <v>-0.378</v>
      </c>
      <c r="F5269">
        <v>-393.97120000000001</v>
      </c>
    </row>
    <row r="5270" spans="4:6" x14ac:dyDescent="0.25">
      <c r="D5270">
        <v>47415</v>
      </c>
      <c r="E5270">
        <v>-0.378</v>
      </c>
      <c r="F5270">
        <v>-393.36079999999998</v>
      </c>
    </row>
    <row r="5271" spans="4:6" x14ac:dyDescent="0.25">
      <c r="D5271">
        <v>47424</v>
      </c>
      <c r="E5271">
        <v>-0.378</v>
      </c>
      <c r="F5271">
        <v>-392.75049999999999</v>
      </c>
    </row>
    <row r="5272" spans="4:6" x14ac:dyDescent="0.25">
      <c r="D5272">
        <v>47433</v>
      </c>
      <c r="E5272">
        <v>-0.378</v>
      </c>
      <c r="F5272">
        <v>-392.75049999999999</v>
      </c>
    </row>
    <row r="5273" spans="4:6" x14ac:dyDescent="0.25">
      <c r="D5273">
        <v>47442</v>
      </c>
      <c r="E5273">
        <v>-0.378</v>
      </c>
      <c r="F5273">
        <v>-392.75049999999999</v>
      </c>
    </row>
    <row r="5274" spans="4:6" x14ac:dyDescent="0.25">
      <c r="D5274">
        <v>47451</v>
      </c>
      <c r="E5274">
        <v>-0.378</v>
      </c>
      <c r="F5274">
        <v>-392.75049999999999</v>
      </c>
    </row>
    <row r="5275" spans="4:6" x14ac:dyDescent="0.25">
      <c r="D5275">
        <v>47460</v>
      </c>
      <c r="E5275">
        <v>-0.378</v>
      </c>
      <c r="F5275">
        <v>-392.75049999999999</v>
      </c>
    </row>
    <row r="5276" spans="4:6" x14ac:dyDescent="0.25">
      <c r="D5276">
        <v>47469</v>
      </c>
      <c r="E5276">
        <v>-0.378</v>
      </c>
      <c r="F5276">
        <v>-392.75049999999999</v>
      </c>
    </row>
    <row r="5277" spans="4:6" x14ac:dyDescent="0.25">
      <c r="D5277">
        <v>47478</v>
      </c>
      <c r="E5277">
        <v>-0.378</v>
      </c>
      <c r="F5277">
        <v>-393.0557</v>
      </c>
    </row>
    <row r="5278" spans="4:6" x14ac:dyDescent="0.25">
      <c r="D5278">
        <v>47487</v>
      </c>
      <c r="E5278">
        <v>-0.378</v>
      </c>
      <c r="F5278">
        <v>-393.666</v>
      </c>
    </row>
    <row r="5279" spans="4:6" x14ac:dyDescent="0.25">
      <c r="D5279">
        <v>47496</v>
      </c>
      <c r="E5279">
        <v>-0.378</v>
      </c>
      <c r="F5279">
        <v>-393.666</v>
      </c>
    </row>
    <row r="5280" spans="4:6" x14ac:dyDescent="0.25">
      <c r="D5280">
        <v>47505</v>
      </c>
      <c r="E5280">
        <v>-0.378</v>
      </c>
      <c r="F5280">
        <v>-393.666</v>
      </c>
    </row>
    <row r="5281" spans="4:6" x14ac:dyDescent="0.25">
      <c r="D5281">
        <v>47514</v>
      </c>
      <c r="E5281">
        <v>-0.378</v>
      </c>
      <c r="F5281">
        <v>-394.58150000000001</v>
      </c>
    </row>
    <row r="5282" spans="4:6" x14ac:dyDescent="0.25">
      <c r="D5282">
        <v>47523</v>
      </c>
      <c r="E5282">
        <v>-0.378</v>
      </c>
      <c r="F5282">
        <v>-395.19189999999998</v>
      </c>
    </row>
    <row r="5283" spans="4:6" x14ac:dyDescent="0.25">
      <c r="D5283">
        <v>47532</v>
      </c>
      <c r="E5283">
        <v>-0.378</v>
      </c>
      <c r="F5283">
        <v>-394.58150000000001</v>
      </c>
    </row>
    <row r="5284" spans="4:6" x14ac:dyDescent="0.25">
      <c r="D5284">
        <v>47541</v>
      </c>
      <c r="E5284">
        <v>-0.378</v>
      </c>
      <c r="F5284">
        <v>-394.58150000000001</v>
      </c>
    </row>
    <row r="5285" spans="4:6" x14ac:dyDescent="0.25">
      <c r="D5285">
        <v>47550</v>
      </c>
      <c r="E5285">
        <v>-0.378</v>
      </c>
      <c r="F5285">
        <v>-394.58150000000001</v>
      </c>
    </row>
    <row r="5286" spans="4:6" x14ac:dyDescent="0.25">
      <c r="D5286">
        <v>47559</v>
      </c>
      <c r="E5286">
        <v>-0.378</v>
      </c>
      <c r="F5286">
        <v>-394.58150000000001</v>
      </c>
    </row>
    <row r="5287" spans="4:6" x14ac:dyDescent="0.25">
      <c r="D5287">
        <v>47568</v>
      </c>
      <c r="E5287">
        <v>-0.378</v>
      </c>
      <c r="F5287">
        <v>-394.58150000000001</v>
      </c>
    </row>
    <row r="5288" spans="4:6" x14ac:dyDescent="0.25">
      <c r="D5288">
        <v>47577</v>
      </c>
      <c r="E5288">
        <v>-0.378</v>
      </c>
      <c r="F5288">
        <v>-394.58150000000001</v>
      </c>
    </row>
    <row r="5289" spans="4:6" x14ac:dyDescent="0.25">
      <c r="D5289">
        <v>47586</v>
      </c>
      <c r="E5289">
        <v>-0.378</v>
      </c>
      <c r="F5289">
        <v>-395.19189999999998</v>
      </c>
    </row>
    <row r="5290" spans="4:6" x14ac:dyDescent="0.25">
      <c r="D5290">
        <v>47595</v>
      </c>
      <c r="E5290">
        <v>-0.378</v>
      </c>
      <c r="F5290">
        <v>-394.58150000000001</v>
      </c>
    </row>
    <row r="5291" spans="4:6" x14ac:dyDescent="0.25">
      <c r="D5291">
        <v>47604</v>
      </c>
      <c r="E5291">
        <v>-0.378</v>
      </c>
      <c r="F5291">
        <v>-395.19189999999998</v>
      </c>
    </row>
    <row r="5292" spans="4:6" x14ac:dyDescent="0.25">
      <c r="D5292">
        <v>47613</v>
      </c>
      <c r="E5292">
        <v>-0.378</v>
      </c>
      <c r="F5292">
        <v>-395.19189999999998</v>
      </c>
    </row>
    <row r="5293" spans="4:6" x14ac:dyDescent="0.25">
      <c r="D5293">
        <v>47622</v>
      </c>
      <c r="E5293">
        <v>-0.378</v>
      </c>
      <c r="F5293">
        <v>-394.58150000000001</v>
      </c>
    </row>
    <row r="5294" spans="4:6" x14ac:dyDescent="0.25">
      <c r="D5294">
        <v>47631</v>
      </c>
      <c r="E5294">
        <v>-0.378</v>
      </c>
      <c r="F5294">
        <v>-394.58150000000001</v>
      </c>
    </row>
    <row r="5295" spans="4:6" x14ac:dyDescent="0.25">
      <c r="D5295">
        <v>47640</v>
      </c>
      <c r="E5295">
        <v>-0.378</v>
      </c>
      <c r="F5295">
        <v>-395.19189999999998</v>
      </c>
    </row>
    <row r="5296" spans="4:6" x14ac:dyDescent="0.25">
      <c r="D5296">
        <v>47649</v>
      </c>
      <c r="E5296">
        <v>-0.378</v>
      </c>
      <c r="F5296">
        <v>-394.58150000000001</v>
      </c>
    </row>
    <row r="5297" spans="4:6" x14ac:dyDescent="0.25">
      <c r="D5297">
        <v>47658</v>
      </c>
      <c r="E5297">
        <v>-0.378</v>
      </c>
      <c r="F5297">
        <v>-394.58150000000001</v>
      </c>
    </row>
    <row r="5298" spans="4:6" x14ac:dyDescent="0.25">
      <c r="D5298">
        <v>47667</v>
      </c>
      <c r="E5298">
        <v>-0.378</v>
      </c>
      <c r="F5298">
        <v>-397.63330000000002</v>
      </c>
    </row>
    <row r="5299" spans="4:6" x14ac:dyDescent="0.25">
      <c r="D5299">
        <v>47676</v>
      </c>
      <c r="E5299">
        <v>-0.378</v>
      </c>
      <c r="F5299">
        <v>-397.63330000000002</v>
      </c>
    </row>
    <row r="5300" spans="4:6" x14ac:dyDescent="0.25">
      <c r="D5300">
        <v>47685</v>
      </c>
      <c r="E5300">
        <v>-0.378</v>
      </c>
      <c r="F5300">
        <v>-395.19189999999998</v>
      </c>
    </row>
    <row r="5301" spans="4:6" x14ac:dyDescent="0.25">
      <c r="D5301">
        <v>47694</v>
      </c>
      <c r="E5301">
        <v>-0.378</v>
      </c>
      <c r="F5301">
        <v>-395.19189999999998</v>
      </c>
    </row>
    <row r="5302" spans="4:6" x14ac:dyDescent="0.25">
      <c r="D5302">
        <v>47703</v>
      </c>
      <c r="E5302">
        <v>-0.378</v>
      </c>
      <c r="F5302">
        <v>-395.19189999999998</v>
      </c>
    </row>
    <row r="5303" spans="4:6" x14ac:dyDescent="0.25">
      <c r="D5303">
        <v>47712</v>
      </c>
      <c r="E5303">
        <v>-0.378</v>
      </c>
      <c r="F5303">
        <v>-397.63330000000002</v>
      </c>
    </row>
    <row r="5304" spans="4:6" x14ac:dyDescent="0.25">
      <c r="D5304">
        <v>47721</v>
      </c>
      <c r="E5304">
        <v>-0.378</v>
      </c>
      <c r="F5304">
        <v>-395.80220000000003</v>
      </c>
    </row>
    <row r="5305" spans="4:6" x14ac:dyDescent="0.25">
      <c r="D5305">
        <v>47730</v>
      </c>
      <c r="E5305">
        <v>-0.378</v>
      </c>
      <c r="F5305">
        <v>-395.80220000000003</v>
      </c>
    </row>
    <row r="5306" spans="4:6" x14ac:dyDescent="0.25">
      <c r="D5306">
        <v>47739</v>
      </c>
      <c r="E5306">
        <v>-0.378</v>
      </c>
      <c r="F5306">
        <v>-397.63330000000002</v>
      </c>
    </row>
    <row r="5307" spans="4:6" x14ac:dyDescent="0.25">
      <c r="D5307">
        <v>47748</v>
      </c>
      <c r="E5307">
        <v>-0.378</v>
      </c>
      <c r="F5307">
        <v>-397.63330000000002</v>
      </c>
    </row>
    <row r="5308" spans="4:6" x14ac:dyDescent="0.25">
      <c r="D5308">
        <v>47757</v>
      </c>
      <c r="E5308">
        <v>-0.378</v>
      </c>
      <c r="F5308">
        <v>-397.63330000000002</v>
      </c>
    </row>
    <row r="5309" spans="4:6" x14ac:dyDescent="0.25">
      <c r="D5309">
        <v>47766</v>
      </c>
      <c r="E5309">
        <v>-0.378</v>
      </c>
      <c r="F5309">
        <v>-397.63330000000002</v>
      </c>
    </row>
    <row r="5310" spans="4:6" x14ac:dyDescent="0.25">
      <c r="D5310">
        <v>47775</v>
      </c>
      <c r="E5310">
        <v>-0.378</v>
      </c>
      <c r="F5310">
        <v>-397.63330000000002</v>
      </c>
    </row>
    <row r="5311" spans="4:6" x14ac:dyDescent="0.25">
      <c r="D5311">
        <v>47784</v>
      </c>
      <c r="E5311">
        <v>-0.378</v>
      </c>
      <c r="F5311">
        <v>-397.63330000000002</v>
      </c>
    </row>
    <row r="5312" spans="4:6" x14ac:dyDescent="0.25">
      <c r="D5312">
        <v>47793</v>
      </c>
      <c r="E5312">
        <v>-0.378</v>
      </c>
      <c r="F5312">
        <v>-397.63330000000002</v>
      </c>
    </row>
    <row r="5313" spans="4:6" x14ac:dyDescent="0.25">
      <c r="D5313">
        <v>47802</v>
      </c>
      <c r="E5313">
        <v>-0.378</v>
      </c>
      <c r="F5313">
        <v>-397.63330000000002</v>
      </c>
    </row>
    <row r="5314" spans="4:6" x14ac:dyDescent="0.25">
      <c r="D5314">
        <v>47811</v>
      </c>
      <c r="E5314">
        <v>-0.378</v>
      </c>
      <c r="F5314">
        <v>-397.63330000000002</v>
      </c>
    </row>
    <row r="5315" spans="4:6" x14ac:dyDescent="0.25">
      <c r="D5315">
        <v>47820</v>
      </c>
      <c r="E5315">
        <v>-0.378</v>
      </c>
      <c r="F5315">
        <v>-397.63330000000002</v>
      </c>
    </row>
    <row r="5316" spans="4:6" x14ac:dyDescent="0.25">
      <c r="D5316">
        <v>47829</v>
      </c>
      <c r="E5316">
        <v>-0.378</v>
      </c>
      <c r="F5316">
        <v>-397.63330000000002</v>
      </c>
    </row>
    <row r="5317" spans="4:6" x14ac:dyDescent="0.25">
      <c r="D5317">
        <v>47838</v>
      </c>
      <c r="E5317">
        <v>-0.378</v>
      </c>
      <c r="F5317">
        <v>-397.63330000000002</v>
      </c>
    </row>
    <row r="5318" spans="4:6" x14ac:dyDescent="0.25">
      <c r="D5318">
        <v>47847</v>
      </c>
      <c r="E5318">
        <v>-0.378</v>
      </c>
      <c r="F5318">
        <v>-397.63330000000002</v>
      </c>
    </row>
    <row r="5319" spans="4:6" x14ac:dyDescent="0.25">
      <c r="D5319">
        <v>47856</v>
      </c>
      <c r="E5319">
        <v>-0.378</v>
      </c>
      <c r="F5319">
        <v>-397.63330000000002</v>
      </c>
    </row>
    <row r="5320" spans="4:6" x14ac:dyDescent="0.25">
      <c r="D5320">
        <v>47865</v>
      </c>
      <c r="E5320">
        <v>-0.378</v>
      </c>
      <c r="F5320">
        <v>-397.63330000000002</v>
      </c>
    </row>
    <row r="5321" spans="4:6" x14ac:dyDescent="0.25">
      <c r="D5321">
        <v>47874</v>
      </c>
      <c r="E5321">
        <v>-0.378</v>
      </c>
      <c r="F5321">
        <v>-397.63330000000002</v>
      </c>
    </row>
    <row r="5322" spans="4:6" x14ac:dyDescent="0.25">
      <c r="D5322">
        <v>47883</v>
      </c>
      <c r="E5322">
        <v>-0.38700000000000001</v>
      </c>
      <c r="F5322">
        <v>-397.63330000000002</v>
      </c>
    </row>
    <row r="5323" spans="4:6" x14ac:dyDescent="0.25">
      <c r="D5323">
        <v>47892</v>
      </c>
      <c r="E5323">
        <v>-0.38700000000000001</v>
      </c>
      <c r="F5323">
        <v>-397.63330000000002</v>
      </c>
    </row>
    <row r="5324" spans="4:6" x14ac:dyDescent="0.25">
      <c r="D5324">
        <v>47901</v>
      </c>
      <c r="E5324">
        <v>-0.38700000000000001</v>
      </c>
      <c r="F5324">
        <v>-397.63330000000002</v>
      </c>
    </row>
    <row r="5325" spans="4:6" x14ac:dyDescent="0.25">
      <c r="D5325">
        <v>47910</v>
      </c>
      <c r="E5325">
        <v>-0.38700000000000001</v>
      </c>
      <c r="F5325">
        <v>-397.93849999999998</v>
      </c>
    </row>
    <row r="5326" spans="4:6" x14ac:dyDescent="0.25">
      <c r="D5326">
        <v>47919</v>
      </c>
      <c r="E5326">
        <v>-0.38700000000000001</v>
      </c>
      <c r="F5326">
        <v>-397.63330000000002</v>
      </c>
    </row>
    <row r="5327" spans="4:6" x14ac:dyDescent="0.25">
      <c r="D5327">
        <v>47928</v>
      </c>
      <c r="E5327">
        <v>-0.38700000000000001</v>
      </c>
      <c r="F5327">
        <v>-397.63330000000002</v>
      </c>
    </row>
    <row r="5328" spans="4:6" x14ac:dyDescent="0.25">
      <c r="D5328">
        <v>47937</v>
      </c>
      <c r="E5328">
        <v>-0.38700000000000001</v>
      </c>
      <c r="F5328">
        <v>-397.63330000000002</v>
      </c>
    </row>
    <row r="5329" spans="4:6" x14ac:dyDescent="0.25">
      <c r="D5329">
        <v>47946</v>
      </c>
      <c r="E5329">
        <v>-0.38700000000000001</v>
      </c>
      <c r="F5329">
        <v>-397.93849999999998</v>
      </c>
    </row>
    <row r="5330" spans="4:6" x14ac:dyDescent="0.25">
      <c r="D5330">
        <v>47955</v>
      </c>
      <c r="E5330">
        <v>-0.38700000000000001</v>
      </c>
      <c r="F5330">
        <v>-397.63330000000002</v>
      </c>
    </row>
    <row r="5331" spans="4:6" x14ac:dyDescent="0.25">
      <c r="D5331">
        <v>47964</v>
      </c>
      <c r="E5331">
        <v>-0.38700000000000001</v>
      </c>
      <c r="F5331">
        <v>-397.63330000000002</v>
      </c>
    </row>
    <row r="5332" spans="4:6" x14ac:dyDescent="0.25">
      <c r="D5332">
        <v>47973</v>
      </c>
      <c r="E5332">
        <v>-0.38700000000000001</v>
      </c>
      <c r="F5332">
        <v>-397.63330000000002</v>
      </c>
    </row>
    <row r="5333" spans="4:6" x14ac:dyDescent="0.25">
      <c r="D5333">
        <v>47982</v>
      </c>
      <c r="E5333">
        <v>-0.38700000000000001</v>
      </c>
      <c r="F5333">
        <v>-397.63330000000002</v>
      </c>
    </row>
    <row r="5334" spans="4:6" x14ac:dyDescent="0.25">
      <c r="D5334">
        <v>47991</v>
      </c>
      <c r="E5334">
        <v>-0.38700000000000001</v>
      </c>
      <c r="F5334">
        <v>-397.63330000000002</v>
      </c>
    </row>
    <row r="5335" spans="4:6" x14ac:dyDescent="0.25">
      <c r="D5335">
        <v>48000</v>
      </c>
      <c r="E5335">
        <v>-0.38700000000000001</v>
      </c>
      <c r="F5335">
        <v>-397.63330000000002</v>
      </c>
    </row>
    <row r="5336" spans="4:6" x14ac:dyDescent="0.25">
      <c r="D5336">
        <v>48009</v>
      </c>
      <c r="E5336">
        <v>-0.38700000000000001</v>
      </c>
      <c r="F5336">
        <v>-397.93849999999998</v>
      </c>
    </row>
    <row r="5337" spans="4:6" x14ac:dyDescent="0.25">
      <c r="D5337">
        <v>48018</v>
      </c>
      <c r="E5337">
        <v>-0.38700000000000001</v>
      </c>
      <c r="F5337">
        <v>-397.93849999999998</v>
      </c>
    </row>
    <row r="5338" spans="4:6" x14ac:dyDescent="0.25">
      <c r="D5338">
        <v>48027</v>
      </c>
      <c r="E5338">
        <v>-0.38700000000000001</v>
      </c>
      <c r="F5338">
        <v>-398.54880000000003</v>
      </c>
    </row>
    <row r="5339" spans="4:6" x14ac:dyDescent="0.25">
      <c r="D5339">
        <v>48036</v>
      </c>
      <c r="E5339">
        <v>-0.38700000000000001</v>
      </c>
      <c r="F5339">
        <v>-400.07470000000001</v>
      </c>
    </row>
    <row r="5340" spans="4:6" x14ac:dyDescent="0.25">
      <c r="D5340">
        <v>48045</v>
      </c>
      <c r="E5340">
        <v>-0.38700000000000001</v>
      </c>
      <c r="F5340">
        <v>-398.54880000000003</v>
      </c>
    </row>
    <row r="5341" spans="4:6" x14ac:dyDescent="0.25">
      <c r="D5341">
        <v>48054</v>
      </c>
      <c r="E5341">
        <v>-0.38700000000000001</v>
      </c>
      <c r="F5341">
        <v>-398.85399999999998</v>
      </c>
    </row>
    <row r="5342" spans="4:6" x14ac:dyDescent="0.25">
      <c r="D5342">
        <v>48063</v>
      </c>
      <c r="E5342">
        <v>-0.38700000000000001</v>
      </c>
      <c r="F5342">
        <v>-398.85399999999998</v>
      </c>
    </row>
    <row r="5343" spans="4:6" x14ac:dyDescent="0.25">
      <c r="D5343">
        <v>48072</v>
      </c>
      <c r="E5343">
        <v>-0.38700000000000001</v>
      </c>
      <c r="F5343">
        <v>-400.07470000000001</v>
      </c>
    </row>
    <row r="5344" spans="4:6" x14ac:dyDescent="0.25">
      <c r="D5344">
        <v>48081</v>
      </c>
      <c r="E5344">
        <v>-0.38700000000000001</v>
      </c>
      <c r="F5344">
        <v>-398.85399999999998</v>
      </c>
    </row>
    <row r="5345" spans="4:6" x14ac:dyDescent="0.25">
      <c r="D5345">
        <v>48090</v>
      </c>
      <c r="E5345">
        <v>-0.38700000000000001</v>
      </c>
      <c r="F5345">
        <v>-398.85399999999998</v>
      </c>
    </row>
    <row r="5346" spans="4:6" x14ac:dyDescent="0.25">
      <c r="D5346">
        <v>48099</v>
      </c>
      <c r="E5346">
        <v>-0.38700000000000001</v>
      </c>
      <c r="F5346">
        <v>-398.54880000000003</v>
      </c>
    </row>
    <row r="5347" spans="4:6" x14ac:dyDescent="0.25">
      <c r="D5347">
        <v>48108</v>
      </c>
      <c r="E5347">
        <v>-0.38700000000000001</v>
      </c>
      <c r="F5347">
        <v>-398.85399999999998</v>
      </c>
    </row>
    <row r="5348" spans="4:6" x14ac:dyDescent="0.25">
      <c r="D5348">
        <v>48117</v>
      </c>
      <c r="E5348">
        <v>-0.38700000000000001</v>
      </c>
      <c r="F5348">
        <v>-398.54880000000003</v>
      </c>
    </row>
    <row r="5349" spans="4:6" x14ac:dyDescent="0.25">
      <c r="D5349">
        <v>48126</v>
      </c>
      <c r="E5349">
        <v>-0.38700000000000001</v>
      </c>
      <c r="F5349">
        <v>-398.24369999999999</v>
      </c>
    </row>
    <row r="5350" spans="4:6" x14ac:dyDescent="0.25">
      <c r="D5350">
        <v>48135</v>
      </c>
      <c r="E5350">
        <v>-0.38700000000000001</v>
      </c>
      <c r="F5350">
        <v>-400.07470000000001</v>
      </c>
    </row>
    <row r="5351" spans="4:6" x14ac:dyDescent="0.25">
      <c r="D5351">
        <v>48144</v>
      </c>
      <c r="E5351">
        <v>-0.38700000000000001</v>
      </c>
      <c r="F5351">
        <v>-398.24369999999999</v>
      </c>
    </row>
    <row r="5352" spans="4:6" x14ac:dyDescent="0.25">
      <c r="D5352">
        <v>48153</v>
      </c>
      <c r="E5352">
        <v>-0.38700000000000001</v>
      </c>
      <c r="F5352">
        <v>-398.54880000000003</v>
      </c>
    </row>
    <row r="5353" spans="4:6" x14ac:dyDescent="0.25">
      <c r="D5353">
        <v>48162</v>
      </c>
      <c r="E5353">
        <v>-0.38700000000000001</v>
      </c>
      <c r="F5353">
        <v>-398.85399999999998</v>
      </c>
    </row>
    <row r="5354" spans="4:6" x14ac:dyDescent="0.25">
      <c r="D5354">
        <v>48171</v>
      </c>
      <c r="E5354">
        <v>-0.38700000000000001</v>
      </c>
      <c r="F5354">
        <v>-398.85399999999998</v>
      </c>
    </row>
    <row r="5355" spans="4:6" x14ac:dyDescent="0.25">
      <c r="D5355">
        <v>48180</v>
      </c>
      <c r="E5355">
        <v>-0.38700000000000001</v>
      </c>
      <c r="F5355">
        <v>-400.07470000000001</v>
      </c>
    </row>
    <row r="5356" spans="4:6" x14ac:dyDescent="0.25">
      <c r="D5356">
        <v>48189</v>
      </c>
      <c r="E5356">
        <v>-0.38700000000000001</v>
      </c>
      <c r="F5356">
        <v>-400.07470000000001</v>
      </c>
    </row>
    <row r="5357" spans="4:6" x14ac:dyDescent="0.25">
      <c r="D5357">
        <v>48198</v>
      </c>
      <c r="E5357">
        <v>-0.38700000000000001</v>
      </c>
      <c r="F5357">
        <v>-400.07470000000001</v>
      </c>
    </row>
    <row r="5358" spans="4:6" x14ac:dyDescent="0.25">
      <c r="D5358">
        <v>48207</v>
      </c>
      <c r="E5358">
        <v>-0.38700000000000001</v>
      </c>
      <c r="F5358">
        <v>-400.07470000000001</v>
      </c>
    </row>
    <row r="5359" spans="4:6" x14ac:dyDescent="0.25">
      <c r="D5359">
        <v>48216</v>
      </c>
      <c r="E5359">
        <v>-0.38700000000000001</v>
      </c>
      <c r="F5359">
        <v>-400.68509999999998</v>
      </c>
    </row>
    <row r="5360" spans="4:6" x14ac:dyDescent="0.25">
      <c r="D5360">
        <v>48225</v>
      </c>
      <c r="E5360">
        <v>-0.38700000000000001</v>
      </c>
      <c r="F5360">
        <v>-402.51609999999999</v>
      </c>
    </row>
    <row r="5361" spans="4:6" x14ac:dyDescent="0.25">
      <c r="D5361">
        <v>48234</v>
      </c>
      <c r="E5361">
        <v>-0.38700000000000001</v>
      </c>
      <c r="F5361">
        <v>-400.07470000000001</v>
      </c>
    </row>
    <row r="5362" spans="4:6" x14ac:dyDescent="0.25">
      <c r="D5362">
        <v>48243</v>
      </c>
      <c r="E5362">
        <v>-0.38700000000000001</v>
      </c>
      <c r="F5362">
        <v>-400.68509999999998</v>
      </c>
    </row>
    <row r="5363" spans="4:6" x14ac:dyDescent="0.25">
      <c r="D5363">
        <v>48252</v>
      </c>
      <c r="E5363">
        <v>-0.38700000000000001</v>
      </c>
      <c r="F5363">
        <v>-400.07470000000001</v>
      </c>
    </row>
    <row r="5364" spans="4:6" x14ac:dyDescent="0.25">
      <c r="D5364">
        <v>48261</v>
      </c>
      <c r="E5364">
        <v>-0.38700000000000001</v>
      </c>
      <c r="F5364">
        <v>-400.68509999999998</v>
      </c>
    </row>
    <row r="5365" spans="4:6" x14ac:dyDescent="0.25">
      <c r="D5365">
        <v>48270</v>
      </c>
      <c r="E5365">
        <v>-0.38700000000000001</v>
      </c>
      <c r="F5365">
        <v>-400.99020000000002</v>
      </c>
    </row>
    <row r="5366" spans="4:6" x14ac:dyDescent="0.25">
      <c r="D5366">
        <v>48279</v>
      </c>
      <c r="E5366">
        <v>-0.38700000000000001</v>
      </c>
      <c r="F5366">
        <v>-400.07470000000001</v>
      </c>
    </row>
    <row r="5367" spans="4:6" x14ac:dyDescent="0.25">
      <c r="D5367">
        <v>48288</v>
      </c>
      <c r="E5367">
        <v>-0.38700000000000001</v>
      </c>
      <c r="F5367">
        <v>-400.99020000000002</v>
      </c>
    </row>
    <row r="5368" spans="4:6" x14ac:dyDescent="0.25">
      <c r="D5368">
        <v>48297</v>
      </c>
      <c r="E5368">
        <v>-0.38700000000000001</v>
      </c>
      <c r="F5368">
        <v>-400.68509999999998</v>
      </c>
    </row>
    <row r="5369" spans="4:6" x14ac:dyDescent="0.25">
      <c r="D5369">
        <v>48306</v>
      </c>
      <c r="E5369">
        <v>-0.38700000000000001</v>
      </c>
      <c r="F5369">
        <v>-400.07470000000001</v>
      </c>
    </row>
    <row r="5370" spans="4:6" x14ac:dyDescent="0.25">
      <c r="D5370">
        <v>48315</v>
      </c>
      <c r="E5370">
        <v>-0.38700000000000001</v>
      </c>
      <c r="F5370">
        <v>-402.51609999999999</v>
      </c>
    </row>
    <row r="5371" spans="4:6" x14ac:dyDescent="0.25">
      <c r="D5371">
        <v>48324</v>
      </c>
      <c r="E5371">
        <v>-0.38700000000000001</v>
      </c>
      <c r="F5371">
        <v>-400.07470000000001</v>
      </c>
    </row>
    <row r="5372" spans="4:6" x14ac:dyDescent="0.25">
      <c r="D5372">
        <v>48333</v>
      </c>
      <c r="E5372">
        <v>-0.38700000000000001</v>
      </c>
      <c r="F5372">
        <v>-400.99020000000002</v>
      </c>
    </row>
    <row r="5373" spans="4:6" x14ac:dyDescent="0.25">
      <c r="D5373">
        <v>48342</v>
      </c>
      <c r="E5373">
        <v>-0.38700000000000001</v>
      </c>
      <c r="F5373">
        <v>-402.51609999999999</v>
      </c>
    </row>
    <row r="5374" spans="4:6" x14ac:dyDescent="0.25">
      <c r="D5374">
        <v>48351</v>
      </c>
      <c r="E5374">
        <v>-0.38700000000000001</v>
      </c>
      <c r="F5374">
        <v>-402.51609999999999</v>
      </c>
    </row>
    <row r="5375" spans="4:6" x14ac:dyDescent="0.25">
      <c r="D5375">
        <v>48360</v>
      </c>
      <c r="E5375">
        <v>-0.38700000000000001</v>
      </c>
      <c r="F5375">
        <v>-402.51609999999999</v>
      </c>
    </row>
    <row r="5376" spans="4:6" x14ac:dyDescent="0.25">
      <c r="D5376">
        <v>48369</v>
      </c>
      <c r="E5376">
        <v>-0.38700000000000001</v>
      </c>
      <c r="F5376">
        <v>-402.51609999999999</v>
      </c>
    </row>
    <row r="5377" spans="4:6" x14ac:dyDescent="0.25">
      <c r="D5377">
        <v>48378</v>
      </c>
      <c r="E5377">
        <v>-0.38700000000000001</v>
      </c>
      <c r="F5377">
        <v>-401.29539999999997</v>
      </c>
    </row>
    <row r="5378" spans="4:6" x14ac:dyDescent="0.25">
      <c r="D5378">
        <v>48387</v>
      </c>
      <c r="E5378">
        <v>-0.38700000000000001</v>
      </c>
      <c r="F5378">
        <v>-402.51609999999999</v>
      </c>
    </row>
    <row r="5379" spans="4:6" x14ac:dyDescent="0.25">
      <c r="D5379">
        <v>48396</v>
      </c>
      <c r="E5379">
        <v>-0.38700000000000001</v>
      </c>
      <c r="F5379">
        <v>-400.99020000000002</v>
      </c>
    </row>
    <row r="5380" spans="4:6" x14ac:dyDescent="0.25">
      <c r="D5380">
        <v>48405</v>
      </c>
      <c r="E5380">
        <v>-0.38700000000000001</v>
      </c>
      <c r="F5380">
        <v>-400.99020000000002</v>
      </c>
    </row>
    <row r="5381" spans="4:6" x14ac:dyDescent="0.25">
      <c r="D5381">
        <v>48414</v>
      </c>
      <c r="E5381">
        <v>-0.38700000000000001</v>
      </c>
      <c r="F5381">
        <v>-402.51609999999999</v>
      </c>
    </row>
    <row r="5382" spans="4:6" x14ac:dyDescent="0.25">
      <c r="D5382">
        <v>48423</v>
      </c>
      <c r="E5382">
        <v>-0.39600000000000002</v>
      </c>
      <c r="F5382">
        <v>-402.51609999999999</v>
      </c>
    </row>
    <row r="5383" spans="4:6" x14ac:dyDescent="0.25">
      <c r="D5383">
        <v>48432</v>
      </c>
      <c r="E5383">
        <v>-0.39600000000000002</v>
      </c>
      <c r="F5383">
        <v>-402.51609999999999</v>
      </c>
    </row>
    <row r="5384" spans="4:6" x14ac:dyDescent="0.25">
      <c r="D5384">
        <v>48441</v>
      </c>
      <c r="E5384">
        <v>-0.39600000000000002</v>
      </c>
      <c r="F5384">
        <v>-400.99020000000002</v>
      </c>
    </row>
    <row r="5385" spans="4:6" x14ac:dyDescent="0.25">
      <c r="D5385">
        <v>48450</v>
      </c>
      <c r="E5385">
        <v>-0.39600000000000002</v>
      </c>
      <c r="F5385">
        <v>-402.51609999999999</v>
      </c>
    </row>
    <row r="5386" spans="4:6" x14ac:dyDescent="0.25">
      <c r="D5386">
        <v>48459</v>
      </c>
      <c r="E5386">
        <v>-0.39600000000000002</v>
      </c>
      <c r="F5386">
        <v>-402.51609999999999</v>
      </c>
    </row>
    <row r="5387" spans="4:6" x14ac:dyDescent="0.25">
      <c r="D5387">
        <v>48468</v>
      </c>
      <c r="E5387">
        <v>-0.39600000000000002</v>
      </c>
      <c r="F5387">
        <v>-402.51609999999999</v>
      </c>
    </row>
    <row r="5388" spans="4:6" x14ac:dyDescent="0.25">
      <c r="D5388">
        <v>48477</v>
      </c>
      <c r="E5388">
        <v>-0.39600000000000002</v>
      </c>
      <c r="F5388">
        <v>-402.51609999999999</v>
      </c>
    </row>
    <row r="5389" spans="4:6" x14ac:dyDescent="0.25">
      <c r="D5389">
        <v>48486</v>
      </c>
      <c r="E5389">
        <v>-0.39600000000000002</v>
      </c>
      <c r="F5389">
        <v>-402.51609999999999</v>
      </c>
    </row>
    <row r="5390" spans="4:6" x14ac:dyDescent="0.25">
      <c r="D5390">
        <v>48495</v>
      </c>
      <c r="E5390">
        <v>-0.39600000000000002</v>
      </c>
      <c r="F5390">
        <v>-402.82130000000001</v>
      </c>
    </row>
    <row r="5391" spans="4:6" x14ac:dyDescent="0.25">
      <c r="D5391">
        <v>48504</v>
      </c>
      <c r="E5391">
        <v>-0.39600000000000002</v>
      </c>
      <c r="F5391">
        <v>-402.82130000000001</v>
      </c>
    </row>
    <row r="5392" spans="4:6" x14ac:dyDescent="0.25">
      <c r="D5392">
        <v>48513</v>
      </c>
      <c r="E5392">
        <v>-0.39600000000000002</v>
      </c>
      <c r="F5392">
        <v>-402.82130000000001</v>
      </c>
    </row>
    <row r="5393" spans="4:6" x14ac:dyDescent="0.25">
      <c r="D5393">
        <v>48522</v>
      </c>
      <c r="E5393">
        <v>-0.39600000000000002</v>
      </c>
      <c r="F5393">
        <v>-402.51609999999999</v>
      </c>
    </row>
    <row r="5394" spans="4:6" x14ac:dyDescent="0.25">
      <c r="D5394">
        <v>48531</v>
      </c>
      <c r="E5394">
        <v>-0.39600000000000002</v>
      </c>
      <c r="F5394">
        <v>-402.51609999999999</v>
      </c>
    </row>
    <row r="5395" spans="4:6" x14ac:dyDescent="0.25">
      <c r="D5395">
        <v>48540</v>
      </c>
      <c r="E5395">
        <v>-0.39600000000000002</v>
      </c>
      <c r="F5395">
        <v>-402.51609999999999</v>
      </c>
    </row>
    <row r="5396" spans="4:6" x14ac:dyDescent="0.25">
      <c r="D5396">
        <v>48549</v>
      </c>
      <c r="E5396">
        <v>-0.39600000000000002</v>
      </c>
      <c r="F5396">
        <v>-402.82130000000001</v>
      </c>
    </row>
    <row r="5397" spans="4:6" x14ac:dyDescent="0.25">
      <c r="D5397">
        <v>48558</v>
      </c>
      <c r="E5397">
        <v>-0.39600000000000002</v>
      </c>
      <c r="F5397">
        <v>-402.51609999999999</v>
      </c>
    </row>
    <row r="5398" spans="4:6" x14ac:dyDescent="0.25">
      <c r="D5398">
        <v>48567</v>
      </c>
      <c r="E5398">
        <v>-0.39600000000000002</v>
      </c>
      <c r="F5398">
        <v>-404.95749999999998</v>
      </c>
    </row>
    <row r="5399" spans="4:6" x14ac:dyDescent="0.25">
      <c r="D5399">
        <v>48576</v>
      </c>
      <c r="E5399">
        <v>-0.39600000000000002</v>
      </c>
      <c r="F5399">
        <v>-403.73680000000002</v>
      </c>
    </row>
    <row r="5400" spans="4:6" x14ac:dyDescent="0.25">
      <c r="D5400">
        <v>48585</v>
      </c>
      <c r="E5400">
        <v>-0.39600000000000002</v>
      </c>
      <c r="F5400">
        <v>-403.73680000000002</v>
      </c>
    </row>
    <row r="5401" spans="4:6" x14ac:dyDescent="0.25">
      <c r="D5401">
        <v>48594</v>
      </c>
      <c r="E5401">
        <v>-0.39600000000000002</v>
      </c>
      <c r="F5401">
        <v>-403.73680000000002</v>
      </c>
    </row>
    <row r="5402" spans="4:6" x14ac:dyDescent="0.25">
      <c r="D5402">
        <v>48603</v>
      </c>
      <c r="E5402">
        <v>-0.39600000000000002</v>
      </c>
      <c r="F5402">
        <v>-404.95749999999998</v>
      </c>
    </row>
    <row r="5403" spans="4:6" x14ac:dyDescent="0.25">
      <c r="D5403">
        <v>48612</v>
      </c>
      <c r="E5403">
        <v>-0.39600000000000002</v>
      </c>
      <c r="F5403">
        <v>-403.73680000000002</v>
      </c>
    </row>
    <row r="5404" spans="4:6" x14ac:dyDescent="0.25">
      <c r="D5404">
        <v>48621</v>
      </c>
      <c r="E5404">
        <v>-0.39600000000000002</v>
      </c>
      <c r="F5404">
        <v>-403.73680000000002</v>
      </c>
    </row>
    <row r="5405" spans="4:6" x14ac:dyDescent="0.25">
      <c r="D5405">
        <v>48630</v>
      </c>
      <c r="E5405">
        <v>-0.39600000000000002</v>
      </c>
      <c r="F5405">
        <v>-404.04199999999997</v>
      </c>
    </row>
    <row r="5406" spans="4:6" x14ac:dyDescent="0.25">
      <c r="D5406">
        <v>48639</v>
      </c>
      <c r="E5406">
        <v>-0.39600000000000002</v>
      </c>
      <c r="F5406">
        <v>-403.4316</v>
      </c>
    </row>
    <row r="5407" spans="4:6" x14ac:dyDescent="0.25">
      <c r="D5407">
        <v>48648</v>
      </c>
      <c r="E5407">
        <v>-0.39600000000000002</v>
      </c>
      <c r="F5407">
        <v>-403.4316</v>
      </c>
    </row>
    <row r="5408" spans="4:6" x14ac:dyDescent="0.25">
      <c r="D5408">
        <v>48657</v>
      </c>
      <c r="E5408">
        <v>-0.39600000000000002</v>
      </c>
      <c r="F5408">
        <v>-403.73680000000002</v>
      </c>
    </row>
    <row r="5409" spans="4:6" x14ac:dyDescent="0.25">
      <c r="D5409">
        <v>48666</v>
      </c>
      <c r="E5409">
        <v>-0.39600000000000002</v>
      </c>
      <c r="F5409">
        <v>-403.4316</v>
      </c>
    </row>
    <row r="5410" spans="4:6" x14ac:dyDescent="0.25">
      <c r="D5410">
        <v>48675</v>
      </c>
      <c r="E5410">
        <v>-0.39600000000000002</v>
      </c>
      <c r="F5410">
        <v>-404.95749999999998</v>
      </c>
    </row>
    <row r="5411" spans="4:6" x14ac:dyDescent="0.25">
      <c r="D5411">
        <v>48684</v>
      </c>
      <c r="E5411">
        <v>-0.39600000000000002</v>
      </c>
      <c r="F5411">
        <v>-403.73680000000002</v>
      </c>
    </row>
    <row r="5412" spans="4:6" x14ac:dyDescent="0.25">
      <c r="D5412">
        <v>48693</v>
      </c>
      <c r="E5412">
        <v>-0.39600000000000002</v>
      </c>
      <c r="F5412">
        <v>-404.95749999999998</v>
      </c>
    </row>
    <row r="5413" spans="4:6" x14ac:dyDescent="0.25">
      <c r="D5413">
        <v>48702</v>
      </c>
      <c r="E5413">
        <v>-0.39600000000000002</v>
      </c>
      <c r="F5413">
        <v>-404.95749999999998</v>
      </c>
    </row>
    <row r="5414" spans="4:6" x14ac:dyDescent="0.25">
      <c r="D5414">
        <v>48711</v>
      </c>
      <c r="E5414">
        <v>-0.39600000000000002</v>
      </c>
      <c r="F5414">
        <v>-404.95749999999998</v>
      </c>
    </row>
    <row r="5415" spans="4:6" x14ac:dyDescent="0.25">
      <c r="D5415">
        <v>48720</v>
      </c>
      <c r="E5415">
        <v>-0.39600000000000002</v>
      </c>
      <c r="F5415">
        <v>-404.95749999999998</v>
      </c>
    </row>
    <row r="5416" spans="4:6" x14ac:dyDescent="0.25">
      <c r="D5416">
        <v>48729</v>
      </c>
      <c r="E5416">
        <v>-0.39600000000000002</v>
      </c>
      <c r="F5416">
        <v>-404.95749999999998</v>
      </c>
    </row>
    <row r="5417" spans="4:6" x14ac:dyDescent="0.25">
      <c r="D5417">
        <v>48738</v>
      </c>
      <c r="E5417">
        <v>-0.39600000000000002</v>
      </c>
      <c r="F5417">
        <v>-404.95749999999998</v>
      </c>
    </row>
    <row r="5418" spans="4:6" x14ac:dyDescent="0.25">
      <c r="D5418">
        <v>48747</v>
      </c>
      <c r="E5418">
        <v>-0.39600000000000002</v>
      </c>
      <c r="F5418">
        <v>-404.95749999999998</v>
      </c>
    </row>
    <row r="5419" spans="4:6" x14ac:dyDescent="0.25">
      <c r="D5419">
        <v>48756</v>
      </c>
      <c r="E5419">
        <v>-0.39600000000000002</v>
      </c>
      <c r="F5419">
        <v>-404.95749999999998</v>
      </c>
    </row>
    <row r="5420" spans="4:6" x14ac:dyDescent="0.25">
      <c r="D5420">
        <v>48765</v>
      </c>
      <c r="E5420">
        <v>-0.39600000000000002</v>
      </c>
      <c r="F5420">
        <v>-404.95749999999998</v>
      </c>
    </row>
    <row r="5421" spans="4:6" x14ac:dyDescent="0.25">
      <c r="D5421">
        <v>48774</v>
      </c>
      <c r="E5421">
        <v>-0.39600000000000002</v>
      </c>
      <c r="F5421">
        <v>-404.95749999999998</v>
      </c>
    </row>
    <row r="5422" spans="4:6" x14ac:dyDescent="0.25">
      <c r="D5422">
        <v>48783</v>
      </c>
      <c r="E5422">
        <v>-0.39600000000000002</v>
      </c>
      <c r="F5422">
        <v>-404.95749999999998</v>
      </c>
    </row>
    <row r="5423" spans="4:6" x14ac:dyDescent="0.25">
      <c r="D5423">
        <v>48792</v>
      </c>
      <c r="E5423">
        <v>-0.39600000000000002</v>
      </c>
      <c r="F5423">
        <v>-404.95749999999998</v>
      </c>
    </row>
    <row r="5424" spans="4:6" x14ac:dyDescent="0.25">
      <c r="D5424">
        <v>48801</v>
      </c>
      <c r="E5424">
        <v>-0.39600000000000002</v>
      </c>
      <c r="F5424">
        <v>-404.95749999999998</v>
      </c>
    </row>
    <row r="5425" spans="4:6" x14ac:dyDescent="0.25">
      <c r="D5425">
        <v>48810</v>
      </c>
      <c r="E5425">
        <v>-0.39600000000000002</v>
      </c>
      <c r="F5425">
        <v>-404.95749999999998</v>
      </c>
    </row>
    <row r="5426" spans="4:6" x14ac:dyDescent="0.25">
      <c r="D5426">
        <v>48819</v>
      </c>
      <c r="E5426">
        <v>-0.39600000000000002</v>
      </c>
      <c r="F5426">
        <v>-404.95749999999998</v>
      </c>
    </row>
    <row r="5427" spans="4:6" x14ac:dyDescent="0.25">
      <c r="D5427">
        <v>48828</v>
      </c>
      <c r="E5427">
        <v>-0.39600000000000002</v>
      </c>
      <c r="F5427">
        <v>-405.2627</v>
      </c>
    </row>
    <row r="5428" spans="4:6" x14ac:dyDescent="0.25">
      <c r="D5428">
        <v>48837</v>
      </c>
      <c r="E5428">
        <v>-0.39600000000000002</v>
      </c>
      <c r="F5428">
        <v>-405.56790000000001</v>
      </c>
    </row>
    <row r="5429" spans="4:6" x14ac:dyDescent="0.25">
      <c r="D5429">
        <v>48846</v>
      </c>
      <c r="E5429">
        <v>-0.39600000000000002</v>
      </c>
      <c r="F5429">
        <v>-405.56790000000001</v>
      </c>
    </row>
    <row r="5430" spans="4:6" x14ac:dyDescent="0.25">
      <c r="D5430">
        <v>48855</v>
      </c>
      <c r="E5430">
        <v>-0.39600000000000002</v>
      </c>
      <c r="F5430">
        <v>-407.39890000000003</v>
      </c>
    </row>
    <row r="5431" spans="4:6" x14ac:dyDescent="0.25">
      <c r="D5431">
        <v>48864</v>
      </c>
      <c r="E5431">
        <v>-0.39600000000000002</v>
      </c>
      <c r="F5431">
        <v>-405.56790000000001</v>
      </c>
    </row>
    <row r="5432" spans="4:6" x14ac:dyDescent="0.25">
      <c r="D5432">
        <v>48873</v>
      </c>
      <c r="E5432">
        <v>-0.39600000000000002</v>
      </c>
      <c r="F5432">
        <v>-405.87299999999999</v>
      </c>
    </row>
    <row r="5433" spans="4:6" x14ac:dyDescent="0.25">
      <c r="D5433">
        <v>48882</v>
      </c>
      <c r="E5433">
        <v>-0.39600000000000002</v>
      </c>
      <c r="F5433">
        <v>-405.87299999999999</v>
      </c>
    </row>
    <row r="5434" spans="4:6" x14ac:dyDescent="0.25">
      <c r="D5434">
        <v>48891</v>
      </c>
      <c r="E5434">
        <v>-0.39600000000000002</v>
      </c>
      <c r="F5434">
        <v>-405.56790000000001</v>
      </c>
    </row>
    <row r="5435" spans="4:6" x14ac:dyDescent="0.25">
      <c r="D5435">
        <v>48900</v>
      </c>
      <c r="E5435">
        <v>-0.39600000000000002</v>
      </c>
      <c r="F5435">
        <v>-405.56790000000001</v>
      </c>
    </row>
    <row r="5436" spans="4:6" x14ac:dyDescent="0.25">
      <c r="D5436">
        <v>48909</v>
      </c>
      <c r="E5436">
        <v>-0.39600000000000002</v>
      </c>
      <c r="F5436">
        <v>-405.87299999999999</v>
      </c>
    </row>
    <row r="5437" spans="4:6" x14ac:dyDescent="0.25">
      <c r="D5437">
        <v>48918</v>
      </c>
      <c r="E5437">
        <v>-0.39600000000000002</v>
      </c>
      <c r="F5437">
        <v>-407.39890000000003</v>
      </c>
    </row>
    <row r="5438" spans="4:6" x14ac:dyDescent="0.25">
      <c r="D5438">
        <v>48927</v>
      </c>
      <c r="E5438">
        <v>-0.39600000000000002</v>
      </c>
      <c r="F5438">
        <v>-405.87299999999999</v>
      </c>
    </row>
    <row r="5439" spans="4:6" x14ac:dyDescent="0.25">
      <c r="D5439">
        <v>48936</v>
      </c>
      <c r="E5439">
        <v>-0.39600000000000002</v>
      </c>
      <c r="F5439">
        <v>-407.39890000000003</v>
      </c>
    </row>
    <row r="5440" spans="4:6" x14ac:dyDescent="0.25">
      <c r="D5440">
        <v>48945</v>
      </c>
      <c r="E5440">
        <v>-0.39600000000000002</v>
      </c>
      <c r="F5440">
        <v>-407.39890000000003</v>
      </c>
    </row>
    <row r="5441" spans="4:6" x14ac:dyDescent="0.25">
      <c r="D5441">
        <v>48954</v>
      </c>
      <c r="E5441">
        <v>-0.39600000000000002</v>
      </c>
      <c r="F5441">
        <v>-407.39890000000003</v>
      </c>
    </row>
    <row r="5442" spans="4:6" x14ac:dyDescent="0.25">
      <c r="D5442">
        <v>48963</v>
      </c>
      <c r="E5442">
        <v>-0.39600000000000002</v>
      </c>
      <c r="F5442">
        <v>-407.39890000000003</v>
      </c>
    </row>
    <row r="5443" spans="4:6" x14ac:dyDescent="0.25">
      <c r="D5443">
        <v>48972</v>
      </c>
      <c r="E5443">
        <v>-0.39600000000000002</v>
      </c>
      <c r="F5443">
        <v>-407.39890000000003</v>
      </c>
    </row>
    <row r="5444" spans="4:6" x14ac:dyDescent="0.25">
      <c r="D5444">
        <v>48981</v>
      </c>
      <c r="E5444">
        <v>-0.39600000000000002</v>
      </c>
      <c r="F5444">
        <v>-407.39890000000003</v>
      </c>
    </row>
    <row r="5445" spans="4:6" x14ac:dyDescent="0.25">
      <c r="D5445">
        <v>48990</v>
      </c>
      <c r="E5445">
        <v>-0.39600000000000002</v>
      </c>
      <c r="F5445">
        <v>-407.39890000000003</v>
      </c>
    </row>
    <row r="5446" spans="4:6" x14ac:dyDescent="0.25">
      <c r="D5446">
        <v>48999</v>
      </c>
      <c r="E5446">
        <v>-0.39600000000000002</v>
      </c>
      <c r="F5446">
        <v>-407.39890000000003</v>
      </c>
    </row>
    <row r="5447" spans="4:6" x14ac:dyDescent="0.25">
      <c r="D5447">
        <v>49008</v>
      </c>
      <c r="E5447">
        <v>-0.40500000000000003</v>
      </c>
      <c r="F5447">
        <v>-407.39890000000003</v>
      </c>
    </row>
    <row r="5448" spans="4:6" x14ac:dyDescent="0.25">
      <c r="D5448">
        <v>49017</v>
      </c>
      <c r="E5448">
        <v>-0.40500000000000003</v>
      </c>
      <c r="F5448">
        <v>-407.39890000000003</v>
      </c>
    </row>
    <row r="5449" spans="4:6" x14ac:dyDescent="0.25">
      <c r="D5449">
        <v>49026</v>
      </c>
      <c r="E5449">
        <v>-0.40500000000000003</v>
      </c>
      <c r="F5449">
        <v>-407.39890000000003</v>
      </c>
    </row>
    <row r="5450" spans="4:6" x14ac:dyDescent="0.25">
      <c r="D5450">
        <v>49035</v>
      </c>
      <c r="E5450">
        <v>-0.40500000000000003</v>
      </c>
      <c r="F5450">
        <v>-407.39890000000003</v>
      </c>
    </row>
    <row r="5451" spans="4:6" x14ac:dyDescent="0.25">
      <c r="D5451">
        <v>49044</v>
      </c>
      <c r="E5451">
        <v>-0.40500000000000003</v>
      </c>
      <c r="F5451">
        <v>-407.39890000000003</v>
      </c>
    </row>
    <row r="5452" spans="4:6" x14ac:dyDescent="0.25">
      <c r="D5452">
        <v>49053</v>
      </c>
      <c r="E5452">
        <v>-0.40500000000000003</v>
      </c>
      <c r="F5452">
        <v>-407.39890000000003</v>
      </c>
    </row>
    <row r="5453" spans="4:6" x14ac:dyDescent="0.25">
      <c r="D5453">
        <v>49062</v>
      </c>
      <c r="E5453">
        <v>-0.40500000000000003</v>
      </c>
      <c r="F5453">
        <v>-407.39890000000003</v>
      </c>
    </row>
    <row r="5454" spans="4:6" x14ac:dyDescent="0.25">
      <c r="D5454">
        <v>49071</v>
      </c>
      <c r="E5454">
        <v>-0.40500000000000003</v>
      </c>
      <c r="F5454">
        <v>-407.70409999999998</v>
      </c>
    </row>
    <row r="5455" spans="4:6" x14ac:dyDescent="0.25">
      <c r="D5455">
        <v>49080</v>
      </c>
      <c r="E5455">
        <v>-0.40500000000000003</v>
      </c>
      <c r="F5455">
        <v>-408.0093</v>
      </c>
    </row>
    <row r="5456" spans="4:6" x14ac:dyDescent="0.25">
      <c r="D5456">
        <v>49089</v>
      </c>
      <c r="E5456">
        <v>-0.40500000000000003</v>
      </c>
      <c r="F5456">
        <v>-408.31450000000001</v>
      </c>
    </row>
    <row r="5457" spans="4:6" x14ac:dyDescent="0.25">
      <c r="D5457">
        <v>49098</v>
      </c>
      <c r="E5457">
        <v>-0.40500000000000003</v>
      </c>
      <c r="F5457">
        <v>-408.0093</v>
      </c>
    </row>
    <row r="5458" spans="4:6" x14ac:dyDescent="0.25">
      <c r="D5458">
        <v>49107</v>
      </c>
      <c r="E5458">
        <v>-0.40500000000000003</v>
      </c>
      <c r="F5458">
        <v>-408.0093</v>
      </c>
    </row>
    <row r="5459" spans="4:6" x14ac:dyDescent="0.25">
      <c r="D5459">
        <v>49116</v>
      </c>
      <c r="E5459">
        <v>-0.40500000000000003</v>
      </c>
      <c r="F5459">
        <v>-408.31450000000001</v>
      </c>
    </row>
    <row r="5460" spans="4:6" x14ac:dyDescent="0.25">
      <c r="D5460">
        <v>49125</v>
      </c>
      <c r="E5460">
        <v>-0.40500000000000003</v>
      </c>
      <c r="F5460">
        <v>-409.84030000000001</v>
      </c>
    </row>
    <row r="5461" spans="4:6" x14ac:dyDescent="0.25">
      <c r="D5461">
        <v>49134</v>
      </c>
      <c r="E5461">
        <v>-0.40500000000000003</v>
      </c>
      <c r="F5461">
        <v>-407.70409999999998</v>
      </c>
    </row>
    <row r="5462" spans="4:6" x14ac:dyDescent="0.25">
      <c r="D5462">
        <v>49143</v>
      </c>
      <c r="E5462">
        <v>-0.40500000000000003</v>
      </c>
      <c r="F5462">
        <v>-407.39890000000003</v>
      </c>
    </row>
    <row r="5463" spans="4:6" x14ac:dyDescent="0.25">
      <c r="D5463">
        <v>49152</v>
      </c>
      <c r="E5463">
        <v>-0.40500000000000003</v>
      </c>
      <c r="F5463">
        <v>-407.39890000000003</v>
      </c>
    </row>
    <row r="5464" spans="4:6" x14ac:dyDescent="0.25">
      <c r="D5464">
        <v>49161</v>
      </c>
      <c r="E5464">
        <v>-0.40500000000000003</v>
      </c>
      <c r="F5464">
        <v>-407.39890000000003</v>
      </c>
    </row>
    <row r="5465" spans="4:6" x14ac:dyDescent="0.25">
      <c r="D5465">
        <v>49170</v>
      </c>
      <c r="E5465">
        <v>-0.40500000000000003</v>
      </c>
      <c r="F5465">
        <v>-407.39890000000003</v>
      </c>
    </row>
    <row r="5466" spans="4:6" x14ac:dyDescent="0.25">
      <c r="D5466">
        <v>49179</v>
      </c>
      <c r="E5466">
        <v>-0.40500000000000003</v>
      </c>
      <c r="F5466">
        <v>-407.39890000000003</v>
      </c>
    </row>
    <row r="5467" spans="4:6" x14ac:dyDescent="0.25">
      <c r="D5467">
        <v>49188</v>
      </c>
      <c r="E5467">
        <v>-0.40500000000000003</v>
      </c>
      <c r="F5467">
        <v>-408.31450000000001</v>
      </c>
    </row>
    <row r="5468" spans="4:6" x14ac:dyDescent="0.25">
      <c r="D5468">
        <v>49197</v>
      </c>
      <c r="E5468">
        <v>-0.40500000000000003</v>
      </c>
      <c r="F5468">
        <v>-408.31450000000001</v>
      </c>
    </row>
    <row r="5469" spans="4:6" x14ac:dyDescent="0.25">
      <c r="D5469">
        <v>49206</v>
      </c>
      <c r="E5469">
        <v>-0.40500000000000003</v>
      </c>
      <c r="F5469">
        <v>-408.61959999999999</v>
      </c>
    </row>
    <row r="5470" spans="4:6" x14ac:dyDescent="0.25">
      <c r="D5470">
        <v>49215</v>
      </c>
      <c r="E5470">
        <v>-0.40500000000000003</v>
      </c>
      <c r="F5470">
        <v>-408.61959999999999</v>
      </c>
    </row>
    <row r="5471" spans="4:6" x14ac:dyDescent="0.25">
      <c r="D5471">
        <v>49224</v>
      </c>
      <c r="E5471">
        <v>-0.40500000000000003</v>
      </c>
      <c r="F5471">
        <v>-408.61959999999999</v>
      </c>
    </row>
    <row r="5472" spans="4:6" x14ac:dyDescent="0.25">
      <c r="D5472">
        <v>49233</v>
      </c>
      <c r="E5472">
        <v>-0.40500000000000003</v>
      </c>
      <c r="F5472">
        <v>-408.9248</v>
      </c>
    </row>
    <row r="5473" spans="4:6" x14ac:dyDescent="0.25">
      <c r="D5473">
        <v>49242</v>
      </c>
      <c r="E5473">
        <v>-0.40500000000000003</v>
      </c>
      <c r="F5473">
        <v>-409.84030000000001</v>
      </c>
    </row>
    <row r="5474" spans="4:6" x14ac:dyDescent="0.25">
      <c r="D5474">
        <v>49251</v>
      </c>
      <c r="E5474">
        <v>-0.40500000000000003</v>
      </c>
      <c r="F5474">
        <v>-409.84030000000001</v>
      </c>
    </row>
    <row r="5475" spans="4:6" x14ac:dyDescent="0.25">
      <c r="D5475">
        <v>49260</v>
      </c>
      <c r="E5475">
        <v>-0.40500000000000003</v>
      </c>
      <c r="F5475">
        <v>-409.84030000000001</v>
      </c>
    </row>
    <row r="5476" spans="4:6" x14ac:dyDescent="0.25">
      <c r="D5476">
        <v>49269</v>
      </c>
      <c r="E5476">
        <v>-0.40500000000000003</v>
      </c>
      <c r="F5476">
        <v>-409.84030000000001</v>
      </c>
    </row>
    <row r="5477" spans="4:6" x14ac:dyDescent="0.25">
      <c r="D5477">
        <v>49278</v>
      </c>
      <c r="E5477">
        <v>-0.40500000000000003</v>
      </c>
      <c r="F5477">
        <v>-409.23</v>
      </c>
    </row>
    <row r="5478" spans="4:6" x14ac:dyDescent="0.25">
      <c r="D5478">
        <v>49287</v>
      </c>
      <c r="E5478">
        <v>-0.40500000000000003</v>
      </c>
      <c r="F5478">
        <v>-409.84030000000001</v>
      </c>
    </row>
    <row r="5479" spans="4:6" x14ac:dyDescent="0.25">
      <c r="D5479">
        <v>49296</v>
      </c>
      <c r="E5479">
        <v>-0.40500000000000003</v>
      </c>
      <c r="F5479">
        <v>-409.84030000000001</v>
      </c>
    </row>
    <row r="5480" spans="4:6" x14ac:dyDescent="0.25">
      <c r="D5480">
        <v>49305</v>
      </c>
      <c r="E5480">
        <v>-0.40500000000000003</v>
      </c>
      <c r="F5480">
        <v>-409.84030000000001</v>
      </c>
    </row>
    <row r="5481" spans="4:6" x14ac:dyDescent="0.25">
      <c r="D5481">
        <v>49314</v>
      </c>
      <c r="E5481">
        <v>-0.40500000000000003</v>
      </c>
      <c r="F5481">
        <v>-412.2817</v>
      </c>
    </row>
    <row r="5482" spans="4:6" x14ac:dyDescent="0.25">
      <c r="D5482">
        <v>49323</v>
      </c>
      <c r="E5482">
        <v>-0.40500000000000003</v>
      </c>
      <c r="F5482">
        <v>-410.45069999999998</v>
      </c>
    </row>
    <row r="5483" spans="4:6" x14ac:dyDescent="0.25">
      <c r="D5483">
        <v>49332</v>
      </c>
      <c r="E5483">
        <v>-0.40500000000000003</v>
      </c>
      <c r="F5483">
        <v>-410.45069999999998</v>
      </c>
    </row>
    <row r="5484" spans="4:6" x14ac:dyDescent="0.25">
      <c r="D5484">
        <v>49341</v>
      </c>
      <c r="E5484">
        <v>-0.40500000000000003</v>
      </c>
      <c r="F5484">
        <v>-409.84030000000001</v>
      </c>
    </row>
    <row r="5485" spans="4:6" x14ac:dyDescent="0.25">
      <c r="D5485">
        <v>49350</v>
      </c>
      <c r="E5485">
        <v>-0.40500000000000003</v>
      </c>
      <c r="F5485">
        <v>-410.45069999999998</v>
      </c>
    </row>
    <row r="5486" spans="4:6" x14ac:dyDescent="0.25">
      <c r="D5486">
        <v>49359</v>
      </c>
      <c r="E5486">
        <v>-0.40500000000000003</v>
      </c>
      <c r="F5486">
        <v>-412.2817</v>
      </c>
    </row>
    <row r="5487" spans="4:6" x14ac:dyDescent="0.25">
      <c r="D5487">
        <v>49368</v>
      </c>
      <c r="E5487">
        <v>-0.40500000000000003</v>
      </c>
      <c r="F5487">
        <v>-410.45069999999998</v>
      </c>
    </row>
    <row r="5488" spans="4:6" x14ac:dyDescent="0.25">
      <c r="D5488">
        <v>49377</v>
      </c>
      <c r="E5488">
        <v>-0.40500000000000003</v>
      </c>
      <c r="F5488">
        <v>-410.45069999999998</v>
      </c>
    </row>
    <row r="5489" spans="4:6" x14ac:dyDescent="0.25">
      <c r="D5489">
        <v>49386</v>
      </c>
      <c r="E5489">
        <v>-0.40500000000000003</v>
      </c>
      <c r="F5489">
        <v>-412.2817</v>
      </c>
    </row>
    <row r="5490" spans="4:6" x14ac:dyDescent="0.25">
      <c r="D5490">
        <v>49395</v>
      </c>
      <c r="E5490">
        <v>-0.40500000000000003</v>
      </c>
      <c r="F5490">
        <v>-412.2817</v>
      </c>
    </row>
    <row r="5491" spans="4:6" x14ac:dyDescent="0.25">
      <c r="D5491">
        <v>49404</v>
      </c>
      <c r="E5491">
        <v>-0.40500000000000003</v>
      </c>
      <c r="F5491">
        <v>-412.2817</v>
      </c>
    </row>
    <row r="5492" spans="4:6" x14ac:dyDescent="0.25">
      <c r="D5492">
        <v>49413</v>
      </c>
      <c r="E5492">
        <v>-0.40500000000000003</v>
      </c>
      <c r="F5492">
        <v>-412.2817</v>
      </c>
    </row>
    <row r="5493" spans="4:6" x14ac:dyDescent="0.25">
      <c r="D5493">
        <v>49422</v>
      </c>
      <c r="E5493">
        <v>-0.40500000000000003</v>
      </c>
      <c r="F5493">
        <v>-412.2817</v>
      </c>
    </row>
    <row r="5494" spans="4:6" x14ac:dyDescent="0.25">
      <c r="D5494">
        <v>49431</v>
      </c>
      <c r="E5494">
        <v>-0.40500000000000003</v>
      </c>
      <c r="F5494">
        <v>-412.2817</v>
      </c>
    </row>
    <row r="5495" spans="4:6" x14ac:dyDescent="0.25">
      <c r="D5495">
        <v>49440</v>
      </c>
      <c r="E5495">
        <v>-0.40500000000000003</v>
      </c>
      <c r="F5495">
        <v>-412.2817</v>
      </c>
    </row>
    <row r="5496" spans="4:6" x14ac:dyDescent="0.25">
      <c r="D5496">
        <v>49449</v>
      </c>
      <c r="E5496">
        <v>-0.40500000000000003</v>
      </c>
      <c r="F5496">
        <v>-412.2817</v>
      </c>
    </row>
    <row r="5497" spans="4:6" x14ac:dyDescent="0.25">
      <c r="D5497">
        <v>49458</v>
      </c>
      <c r="E5497">
        <v>-0.40500000000000003</v>
      </c>
      <c r="F5497">
        <v>-412.2817</v>
      </c>
    </row>
    <row r="5498" spans="4:6" x14ac:dyDescent="0.25">
      <c r="D5498">
        <v>49467</v>
      </c>
      <c r="E5498">
        <v>-0.40500000000000003</v>
      </c>
      <c r="F5498">
        <v>-412.2817</v>
      </c>
    </row>
    <row r="5499" spans="4:6" x14ac:dyDescent="0.25">
      <c r="D5499">
        <v>49476</v>
      </c>
      <c r="E5499">
        <v>-0.40500000000000003</v>
      </c>
      <c r="F5499">
        <v>-412.2817</v>
      </c>
    </row>
    <row r="5500" spans="4:6" x14ac:dyDescent="0.25">
      <c r="D5500">
        <v>49485</v>
      </c>
      <c r="E5500">
        <v>-0.40500000000000003</v>
      </c>
      <c r="F5500">
        <v>-412.2817</v>
      </c>
    </row>
    <row r="5501" spans="4:6" x14ac:dyDescent="0.25">
      <c r="D5501">
        <v>49494</v>
      </c>
      <c r="E5501">
        <v>-0.40500000000000003</v>
      </c>
      <c r="F5501">
        <v>-412.2817</v>
      </c>
    </row>
    <row r="5502" spans="4:6" x14ac:dyDescent="0.25">
      <c r="D5502">
        <v>49503</v>
      </c>
      <c r="E5502">
        <v>-0.40500000000000003</v>
      </c>
      <c r="F5502">
        <v>-412.2817</v>
      </c>
    </row>
    <row r="5503" spans="4:6" x14ac:dyDescent="0.25">
      <c r="D5503">
        <v>49512</v>
      </c>
      <c r="E5503">
        <v>-0.40500000000000003</v>
      </c>
      <c r="F5503">
        <v>-412.2817</v>
      </c>
    </row>
    <row r="5504" spans="4:6" x14ac:dyDescent="0.25">
      <c r="D5504">
        <v>49521</v>
      </c>
      <c r="E5504">
        <v>-0.40500000000000003</v>
      </c>
      <c r="F5504">
        <v>-412.2817</v>
      </c>
    </row>
    <row r="5505" spans="4:6" x14ac:dyDescent="0.25">
      <c r="D5505">
        <v>49530</v>
      </c>
      <c r="E5505">
        <v>-0.40500000000000003</v>
      </c>
      <c r="F5505">
        <v>-412.2817</v>
      </c>
    </row>
    <row r="5506" spans="4:6" x14ac:dyDescent="0.25">
      <c r="D5506">
        <v>49539</v>
      </c>
      <c r="E5506">
        <v>-0.40500000000000003</v>
      </c>
      <c r="F5506">
        <v>-412.2817</v>
      </c>
    </row>
    <row r="5507" spans="4:6" x14ac:dyDescent="0.25">
      <c r="D5507">
        <v>49548</v>
      </c>
      <c r="E5507">
        <v>-0.40500000000000003</v>
      </c>
      <c r="F5507">
        <v>-412.2817</v>
      </c>
    </row>
    <row r="5508" spans="4:6" x14ac:dyDescent="0.25">
      <c r="D5508">
        <v>49557</v>
      </c>
      <c r="E5508">
        <v>-0.40500000000000003</v>
      </c>
      <c r="F5508">
        <v>-412.2817</v>
      </c>
    </row>
    <row r="5509" spans="4:6" x14ac:dyDescent="0.25">
      <c r="D5509">
        <v>49566</v>
      </c>
      <c r="E5509">
        <v>-0.40500000000000003</v>
      </c>
      <c r="F5509">
        <v>-412.2817</v>
      </c>
    </row>
    <row r="5510" spans="4:6" x14ac:dyDescent="0.25">
      <c r="D5510">
        <v>49575</v>
      </c>
      <c r="E5510">
        <v>-0.40500000000000003</v>
      </c>
      <c r="F5510">
        <v>-412.2817</v>
      </c>
    </row>
    <row r="5511" spans="4:6" x14ac:dyDescent="0.25">
      <c r="D5511">
        <v>49584</v>
      </c>
      <c r="E5511">
        <v>-0.40500000000000003</v>
      </c>
      <c r="F5511">
        <v>-412.2817</v>
      </c>
    </row>
    <row r="5512" spans="4:6" x14ac:dyDescent="0.25">
      <c r="D5512">
        <v>49593</v>
      </c>
      <c r="E5512">
        <v>-0.40500000000000003</v>
      </c>
      <c r="F5512">
        <v>-412.2817</v>
      </c>
    </row>
    <row r="5513" spans="4:6" x14ac:dyDescent="0.25">
      <c r="D5513">
        <v>49602</v>
      </c>
      <c r="E5513">
        <v>-0.41399999999999998</v>
      </c>
      <c r="F5513">
        <v>-412.2817</v>
      </c>
    </row>
    <row r="5514" spans="4:6" x14ac:dyDescent="0.25">
      <c r="D5514">
        <v>49611</v>
      </c>
      <c r="E5514">
        <v>-0.41399999999999998</v>
      </c>
      <c r="F5514">
        <v>-412.2817</v>
      </c>
    </row>
    <row r="5515" spans="4:6" x14ac:dyDescent="0.25">
      <c r="D5515">
        <v>49620</v>
      </c>
      <c r="E5515">
        <v>-0.41399999999999998</v>
      </c>
      <c r="F5515">
        <v>-412.2817</v>
      </c>
    </row>
    <row r="5516" spans="4:6" x14ac:dyDescent="0.25">
      <c r="D5516">
        <v>49629</v>
      </c>
      <c r="E5516">
        <v>-0.41399999999999998</v>
      </c>
      <c r="F5516">
        <v>-412.2817</v>
      </c>
    </row>
    <row r="5517" spans="4:6" x14ac:dyDescent="0.25">
      <c r="D5517">
        <v>49638</v>
      </c>
      <c r="E5517">
        <v>-0.41399999999999998</v>
      </c>
      <c r="F5517">
        <v>-412.2817</v>
      </c>
    </row>
    <row r="5518" spans="4:6" x14ac:dyDescent="0.25">
      <c r="D5518">
        <v>49647</v>
      </c>
      <c r="E5518">
        <v>-0.41399999999999998</v>
      </c>
      <c r="F5518">
        <v>-412.89210000000003</v>
      </c>
    </row>
    <row r="5519" spans="4:6" x14ac:dyDescent="0.25">
      <c r="D5519">
        <v>49656</v>
      </c>
      <c r="E5519">
        <v>-0.41399999999999998</v>
      </c>
      <c r="F5519">
        <v>-412.2817</v>
      </c>
    </row>
    <row r="5520" spans="4:6" x14ac:dyDescent="0.25">
      <c r="D5520">
        <v>49665</v>
      </c>
      <c r="E5520">
        <v>-0.41399999999999998</v>
      </c>
      <c r="F5520">
        <v>-412.89210000000003</v>
      </c>
    </row>
    <row r="5521" spans="4:6" x14ac:dyDescent="0.25">
      <c r="D5521">
        <v>49674</v>
      </c>
      <c r="E5521">
        <v>-0.41399999999999998</v>
      </c>
      <c r="F5521">
        <v>-412.2817</v>
      </c>
    </row>
    <row r="5522" spans="4:6" x14ac:dyDescent="0.25">
      <c r="D5522">
        <v>49683</v>
      </c>
      <c r="E5522">
        <v>-0.41399999999999998</v>
      </c>
      <c r="F5522">
        <v>-413.19729999999998</v>
      </c>
    </row>
    <row r="5523" spans="4:6" x14ac:dyDescent="0.25">
      <c r="D5523">
        <v>49692</v>
      </c>
      <c r="E5523">
        <v>-0.41399999999999998</v>
      </c>
      <c r="F5523">
        <v>-412.2817</v>
      </c>
    </row>
    <row r="5524" spans="4:6" x14ac:dyDescent="0.25">
      <c r="D5524">
        <v>49701</v>
      </c>
      <c r="E5524">
        <v>-0.41399999999999998</v>
      </c>
      <c r="F5524">
        <v>-413.50240000000002</v>
      </c>
    </row>
    <row r="5525" spans="4:6" x14ac:dyDescent="0.25">
      <c r="D5525">
        <v>49710</v>
      </c>
      <c r="E5525">
        <v>-0.41399999999999998</v>
      </c>
      <c r="F5525">
        <v>-412.89210000000003</v>
      </c>
    </row>
    <row r="5526" spans="4:6" x14ac:dyDescent="0.25">
      <c r="D5526">
        <v>49719</v>
      </c>
      <c r="E5526">
        <v>-0.41399999999999998</v>
      </c>
      <c r="F5526">
        <v>-412.2817</v>
      </c>
    </row>
    <row r="5527" spans="4:6" x14ac:dyDescent="0.25">
      <c r="D5527">
        <v>49728</v>
      </c>
      <c r="E5527">
        <v>-0.41399999999999998</v>
      </c>
      <c r="F5527">
        <v>-412.2817</v>
      </c>
    </row>
    <row r="5528" spans="4:6" x14ac:dyDescent="0.25">
      <c r="D5528">
        <v>49737</v>
      </c>
      <c r="E5528">
        <v>-0.41399999999999998</v>
      </c>
      <c r="F5528">
        <v>-414.11279999999999</v>
      </c>
    </row>
    <row r="5529" spans="4:6" x14ac:dyDescent="0.25">
      <c r="D5529">
        <v>49746</v>
      </c>
      <c r="E5529">
        <v>-0.41399999999999998</v>
      </c>
      <c r="F5529">
        <v>-412.89210000000003</v>
      </c>
    </row>
    <row r="5530" spans="4:6" x14ac:dyDescent="0.25">
      <c r="D5530">
        <v>49755</v>
      </c>
      <c r="E5530">
        <v>-0.41399999999999998</v>
      </c>
      <c r="F5530">
        <v>-412.89210000000003</v>
      </c>
    </row>
    <row r="5531" spans="4:6" x14ac:dyDescent="0.25">
      <c r="D5531">
        <v>49764</v>
      </c>
      <c r="E5531">
        <v>-0.41399999999999998</v>
      </c>
      <c r="F5531">
        <v>-412.89210000000003</v>
      </c>
    </row>
    <row r="5532" spans="4:6" x14ac:dyDescent="0.25">
      <c r="D5532">
        <v>49773</v>
      </c>
      <c r="E5532">
        <v>-0.41399999999999998</v>
      </c>
      <c r="F5532">
        <v>-412.89210000000003</v>
      </c>
    </row>
    <row r="5533" spans="4:6" x14ac:dyDescent="0.25">
      <c r="D5533">
        <v>49782</v>
      </c>
      <c r="E5533">
        <v>-0.41399999999999998</v>
      </c>
      <c r="F5533">
        <v>-413.19729999999998</v>
      </c>
    </row>
    <row r="5534" spans="4:6" x14ac:dyDescent="0.25">
      <c r="D5534">
        <v>49791</v>
      </c>
      <c r="E5534">
        <v>-0.41399999999999998</v>
      </c>
      <c r="F5534">
        <v>-413.19729999999998</v>
      </c>
    </row>
    <row r="5535" spans="4:6" x14ac:dyDescent="0.25">
      <c r="D5535">
        <v>49800</v>
      </c>
      <c r="E5535">
        <v>-0.41399999999999998</v>
      </c>
      <c r="F5535">
        <v>-414.11279999999999</v>
      </c>
    </row>
    <row r="5536" spans="4:6" x14ac:dyDescent="0.25">
      <c r="D5536">
        <v>49809</v>
      </c>
      <c r="E5536">
        <v>-0.41399999999999998</v>
      </c>
      <c r="F5536">
        <v>-414.11279999999999</v>
      </c>
    </row>
    <row r="5537" spans="4:6" x14ac:dyDescent="0.25">
      <c r="D5537">
        <v>49818</v>
      </c>
      <c r="E5537">
        <v>-0.41399999999999998</v>
      </c>
      <c r="F5537">
        <v>-414.72309999999999</v>
      </c>
    </row>
    <row r="5538" spans="4:6" x14ac:dyDescent="0.25">
      <c r="D5538">
        <v>49827</v>
      </c>
      <c r="E5538">
        <v>-0.41399999999999998</v>
      </c>
      <c r="F5538">
        <v>-414.72309999999999</v>
      </c>
    </row>
    <row r="5539" spans="4:6" x14ac:dyDescent="0.25">
      <c r="D5539">
        <v>49836</v>
      </c>
      <c r="E5539">
        <v>-0.41399999999999998</v>
      </c>
      <c r="F5539">
        <v>-414.72309999999999</v>
      </c>
    </row>
    <row r="5540" spans="4:6" x14ac:dyDescent="0.25">
      <c r="D5540">
        <v>49845</v>
      </c>
      <c r="E5540">
        <v>-0.41399999999999998</v>
      </c>
      <c r="F5540">
        <v>-414.72309999999999</v>
      </c>
    </row>
    <row r="5541" spans="4:6" x14ac:dyDescent="0.25">
      <c r="D5541">
        <v>49854</v>
      </c>
      <c r="E5541">
        <v>-0.41399999999999998</v>
      </c>
      <c r="F5541">
        <v>-415.33350000000002</v>
      </c>
    </row>
    <row r="5542" spans="4:6" x14ac:dyDescent="0.25">
      <c r="D5542">
        <v>49863</v>
      </c>
      <c r="E5542">
        <v>-0.41399999999999998</v>
      </c>
      <c r="F5542">
        <v>-414.72309999999999</v>
      </c>
    </row>
    <row r="5543" spans="4:6" x14ac:dyDescent="0.25">
      <c r="D5543">
        <v>49872</v>
      </c>
      <c r="E5543">
        <v>-0.41399999999999998</v>
      </c>
      <c r="F5543">
        <v>-414.72309999999999</v>
      </c>
    </row>
    <row r="5544" spans="4:6" x14ac:dyDescent="0.25">
      <c r="D5544">
        <v>49881</v>
      </c>
      <c r="E5544">
        <v>-0.41399999999999998</v>
      </c>
      <c r="F5544">
        <v>-414.72309999999999</v>
      </c>
    </row>
    <row r="5545" spans="4:6" x14ac:dyDescent="0.25">
      <c r="D5545">
        <v>49890</v>
      </c>
      <c r="E5545">
        <v>-0.41399999999999998</v>
      </c>
      <c r="F5545">
        <v>-414.72309999999999</v>
      </c>
    </row>
    <row r="5546" spans="4:6" x14ac:dyDescent="0.25">
      <c r="D5546">
        <v>49899</v>
      </c>
      <c r="E5546">
        <v>-0.41399999999999998</v>
      </c>
      <c r="F5546">
        <v>-414.72309999999999</v>
      </c>
    </row>
    <row r="5547" spans="4:6" x14ac:dyDescent="0.25">
      <c r="D5547">
        <v>49908</v>
      </c>
      <c r="E5547">
        <v>-0.41399999999999998</v>
      </c>
      <c r="F5547">
        <v>-414.11279999999999</v>
      </c>
    </row>
    <row r="5548" spans="4:6" x14ac:dyDescent="0.25">
      <c r="D5548">
        <v>49917</v>
      </c>
      <c r="E5548">
        <v>-0.41399999999999998</v>
      </c>
      <c r="F5548">
        <v>-414.11279999999999</v>
      </c>
    </row>
    <row r="5549" spans="4:6" x14ac:dyDescent="0.25">
      <c r="D5549">
        <v>49926</v>
      </c>
      <c r="E5549">
        <v>-0.41399999999999998</v>
      </c>
      <c r="F5549">
        <v>-414.11279999999999</v>
      </c>
    </row>
    <row r="5550" spans="4:6" x14ac:dyDescent="0.25">
      <c r="D5550">
        <v>49935</v>
      </c>
      <c r="E5550">
        <v>-0.41399999999999998</v>
      </c>
      <c r="F5550">
        <v>-414.11279999999999</v>
      </c>
    </row>
    <row r="5551" spans="4:6" x14ac:dyDescent="0.25">
      <c r="D5551">
        <v>49944</v>
      </c>
      <c r="E5551">
        <v>-0.41399999999999998</v>
      </c>
      <c r="F5551">
        <v>-414.72309999999999</v>
      </c>
    </row>
    <row r="5552" spans="4:6" x14ac:dyDescent="0.25">
      <c r="D5552">
        <v>49953</v>
      </c>
      <c r="E5552">
        <v>-0.41399999999999998</v>
      </c>
      <c r="F5552">
        <v>-414.72309999999999</v>
      </c>
    </row>
    <row r="5553" spans="4:6" x14ac:dyDescent="0.25">
      <c r="D5553">
        <v>49962</v>
      </c>
      <c r="E5553">
        <v>-0.41399999999999998</v>
      </c>
      <c r="F5553">
        <v>-414.72309999999999</v>
      </c>
    </row>
    <row r="5554" spans="4:6" x14ac:dyDescent="0.25">
      <c r="D5554">
        <v>49971</v>
      </c>
      <c r="E5554">
        <v>-0.41399999999999998</v>
      </c>
      <c r="F5554">
        <v>-414.72309999999999</v>
      </c>
    </row>
    <row r="5555" spans="4:6" x14ac:dyDescent="0.25">
      <c r="D5555">
        <v>49980</v>
      </c>
      <c r="E5555">
        <v>-0.41399999999999998</v>
      </c>
      <c r="F5555">
        <v>-414.72309999999999</v>
      </c>
    </row>
    <row r="5556" spans="4:6" x14ac:dyDescent="0.25">
      <c r="D5556">
        <v>49989</v>
      </c>
      <c r="E5556">
        <v>-0.41399999999999998</v>
      </c>
      <c r="F5556">
        <v>-414.72309999999999</v>
      </c>
    </row>
    <row r="5557" spans="4:6" x14ac:dyDescent="0.25">
      <c r="D5557">
        <v>49998</v>
      </c>
      <c r="E5557">
        <v>-0.41399999999999998</v>
      </c>
      <c r="F5557">
        <v>-415.33350000000002</v>
      </c>
    </row>
    <row r="5558" spans="4:6" x14ac:dyDescent="0.25">
      <c r="D5558">
        <v>50007</v>
      </c>
      <c r="E5558">
        <v>-0.41399999999999998</v>
      </c>
      <c r="F5558">
        <v>-417.16460000000001</v>
      </c>
    </row>
    <row r="5559" spans="4:6" x14ac:dyDescent="0.25">
      <c r="D5559">
        <v>50016</v>
      </c>
      <c r="E5559">
        <v>-0.41399999999999998</v>
      </c>
      <c r="F5559">
        <v>-417.16460000000001</v>
      </c>
    </row>
    <row r="5560" spans="4:6" x14ac:dyDescent="0.25">
      <c r="D5560">
        <v>50025</v>
      </c>
      <c r="E5560">
        <v>-0.41399999999999998</v>
      </c>
      <c r="F5560">
        <v>-417.16460000000001</v>
      </c>
    </row>
    <row r="5561" spans="4:6" x14ac:dyDescent="0.25">
      <c r="D5561">
        <v>50034</v>
      </c>
      <c r="E5561">
        <v>-0.41399999999999998</v>
      </c>
      <c r="F5561">
        <v>-417.16460000000001</v>
      </c>
    </row>
    <row r="5562" spans="4:6" x14ac:dyDescent="0.25">
      <c r="D5562">
        <v>50043</v>
      </c>
      <c r="E5562">
        <v>-0.41399999999999998</v>
      </c>
      <c r="F5562">
        <v>-417.16460000000001</v>
      </c>
    </row>
    <row r="5563" spans="4:6" x14ac:dyDescent="0.25">
      <c r="D5563">
        <v>50052</v>
      </c>
      <c r="E5563">
        <v>-0.41399999999999998</v>
      </c>
      <c r="F5563">
        <v>-417.16460000000001</v>
      </c>
    </row>
    <row r="5564" spans="4:6" x14ac:dyDescent="0.25">
      <c r="D5564">
        <v>50061</v>
      </c>
      <c r="E5564">
        <v>-0.41399999999999998</v>
      </c>
      <c r="F5564">
        <v>-417.16460000000001</v>
      </c>
    </row>
    <row r="5565" spans="4:6" x14ac:dyDescent="0.25">
      <c r="D5565">
        <v>50070</v>
      </c>
      <c r="E5565">
        <v>-0.41399999999999998</v>
      </c>
      <c r="F5565">
        <v>-417.16460000000001</v>
      </c>
    </row>
    <row r="5566" spans="4:6" x14ac:dyDescent="0.25">
      <c r="D5566">
        <v>50079</v>
      </c>
      <c r="E5566">
        <v>-0.41399999999999998</v>
      </c>
      <c r="F5566">
        <v>-417.7749</v>
      </c>
    </row>
    <row r="5567" spans="4:6" x14ac:dyDescent="0.25">
      <c r="D5567">
        <v>50088</v>
      </c>
      <c r="E5567">
        <v>-0.41399999999999998</v>
      </c>
      <c r="F5567">
        <v>-418.38529999999997</v>
      </c>
    </row>
    <row r="5568" spans="4:6" x14ac:dyDescent="0.25">
      <c r="D5568">
        <v>50097</v>
      </c>
      <c r="E5568">
        <v>-0.41399999999999998</v>
      </c>
      <c r="F5568">
        <v>-418.08010000000002</v>
      </c>
    </row>
    <row r="5569" spans="4:6" x14ac:dyDescent="0.25">
      <c r="D5569">
        <v>50106</v>
      </c>
      <c r="E5569">
        <v>-0.41399999999999998</v>
      </c>
      <c r="F5569">
        <v>-418.08010000000002</v>
      </c>
    </row>
    <row r="5570" spans="4:6" x14ac:dyDescent="0.25">
      <c r="D5570">
        <v>50115</v>
      </c>
      <c r="E5570">
        <v>-0.41399999999999998</v>
      </c>
      <c r="F5570">
        <v>-417.46969999999999</v>
      </c>
    </row>
    <row r="5571" spans="4:6" x14ac:dyDescent="0.25">
      <c r="D5571">
        <v>50124</v>
      </c>
      <c r="E5571">
        <v>-0.41399999999999998</v>
      </c>
      <c r="F5571">
        <v>-417.16460000000001</v>
      </c>
    </row>
    <row r="5572" spans="4:6" x14ac:dyDescent="0.25">
      <c r="D5572">
        <v>50133</v>
      </c>
      <c r="E5572">
        <v>-0.41399999999999998</v>
      </c>
      <c r="F5572">
        <v>-417.7749</v>
      </c>
    </row>
    <row r="5573" spans="4:6" x14ac:dyDescent="0.25">
      <c r="D5573">
        <v>50142</v>
      </c>
      <c r="E5573">
        <v>-0.41399999999999998</v>
      </c>
      <c r="F5573">
        <v>-417.7749</v>
      </c>
    </row>
    <row r="5574" spans="4:6" x14ac:dyDescent="0.25">
      <c r="D5574">
        <v>50151</v>
      </c>
      <c r="E5574">
        <v>-0.41399999999999998</v>
      </c>
      <c r="F5574">
        <v>-417.7749</v>
      </c>
    </row>
    <row r="5575" spans="4:6" x14ac:dyDescent="0.25">
      <c r="D5575">
        <v>50160</v>
      </c>
      <c r="E5575">
        <v>-0.41399999999999998</v>
      </c>
      <c r="F5575">
        <v>-417.7749</v>
      </c>
    </row>
    <row r="5576" spans="4:6" x14ac:dyDescent="0.25">
      <c r="D5576">
        <v>50169</v>
      </c>
      <c r="E5576">
        <v>-0.41399999999999998</v>
      </c>
      <c r="F5576">
        <v>-419.60599999999999</v>
      </c>
    </row>
    <row r="5577" spans="4:6" x14ac:dyDescent="0.25">
      <c r="D5577">
        <v>50178</v>
      </c>
      <c r="E5577">
        <v>-0.41399999999999998</v>
      </c>
      <c r="F5577">
        <v>-418.08010000000002</v>
      </c>
    </row>
    <row r="5578" spans="4:6" x14ac:dyDescent="0.25">
      <c r="D5578">
        <v>50187</v>
      </c>
      <c r="E5578">
        <v>-0.41399999999999998</v>
      </c>
      <c r="F5578">
        <v>-418.08010000000002</v>
      </c>
    </row>
    <row r="5579" spans="4:6" x14ac:dyDescent="0.25">
      <c r="D5579">
        <v>50196</v>
      </c>
      <c r="E5579">
        <v>-0.41399999999999998</v>
      </c>
      <c r="F5579">
        <v>-417.7749</v>
      </c>
    </row>
    <row r="5580" spans="4:6" x14ac:dyDescent="0.25">
      <c r="D5580">
        <v>50205</v>
      </c>
      <c r="E5580">
        <v>-0.41399999999999998</v>
      </c>
      <c r="F5580">
        <v>-418.69040000000001</v>
      </c>
    </row>
    <row r="5581" spans="4:6" x14ac:dyDescent="0.25">
      <c r="D5581">
        <v>50214</v>
      </c>
      <c r="E5581">
        <v>-0.42299999999999999</v>
      </c>
      <c r="F5581">
        <v>-418.08010000000002</v>
      </c>
    </row>
    <row r="5582" spans="4:6" x14ac:dyDescent="0.25">
      <c r="D5582">
        <v>50223</v>
      </c>
      <c r="E5582">
        <v>-0.42299999999999999</v>
      </c>
      <c r="F5582">
        <v>-418.08010000000002</v>
      </c>
    </row>
    <row r="5583" spans="4:6" x14ac:dyDescent="0.25">
      <c r="D5583">
        <v>50232</v>
      </c>
      <c r="E5583">
        <v>-0.42299999999999999</v>
      </c>
      <c r="F5583">
        <v>-418.08010000000002</v>
      </c>
    </row>
    <row r="5584" spans="4:6" x14ac:dyDescent="0.25">
      <c r="D5584">
        <v>50241</v>
      </c>
      <c r="E5584">
        <v>-0.42299999999999999</v>
      </c>
      <c r="F5584">
        <v>-418.08010000000002</v>
      </c>
    </row>
    <row r="5585" spans="4:6" x14ac:dyDescent="0.25">
      <c r="D5585">
        <v>50250</v>
      </c>
      <c r="E5585">
        <v>-0.42299999999999999</v>
      </c>
      <c r="F5585">
        <v>-419.60599999999999</v>
      </c>
    </row>
    <row r="5586" spans="4:6" x14ac:dyDescent="0.25">
      <c r="D5586">
        <v>50259</v>
      </c>
      <c r="E5586">
        <v>-0.42299999999999999</v>
      </c>
      <c r="F5586">
        <v>-419.60599999999999</v>
      </c>
    </row>
    <row r="5587" spans="4:6" x14ac:dyDescent="0.25">
      <c r="D5587">
        <v>50268</v>
      </c>
      <c r="E5587">
        <v>-0.42299999999999999</v>
      </c>
      <c r="F5587">
        <v>-419.60599999999999</v>
      </c>
    </row>
    <row r="5588" spans="4:6" x14ac:dyDescent="0.25">
      <c r="D5588">
        <v>50277</v>
      </c>
      <c r="E5588">
        <v>-0.42299999999999999</v>
      </c>
      <c r="F5588">
        <v>-419.60599999999999</v>
      </c>
    </row>
    <row r="5589" spans="4:6" x14ac:dyDescent="0.25">
      <c r="D5589">
        <v>50286</v>
      </c>
      <c r="E5589">
        <v>-0.42299999999999999</v>
      </c>
      <c r="F5589">
        <v>-418.38529999999997</v>
      </c>
    </row>
    <row r="5590" spans="4:6" x14ac:dyDescent="0.25">
      <c r="D5590">
        <v>50295</v>
      </c>
      <c r="E5590">
        <v>-0.42299999999999999</v>
      </c>
      <c r="F5590">
        <v>-418.38529999999997</v>
      </c>
    </row>
    <row r="5591" spans="4:6" x14ac:dyDescent="0.25">
      <c r="D5591">
        <v>50304</v>
      </c>
      <c r="E5591">
        <v>-0.42299999999999999</v>
      </c>
      <c r="F5591">
        <v>-418.38529999999997</v>
      </c>
    </row>
    <row r="5592" spans="4:6" x14ac:dyDescent="0.25">
      <c r="D5592">
        <v>50313</v>
      </c>
      <c r="E5592">
        <v>-0.42299999999999999</v>
      </c>
      <c r="F5592">
        <v>-418.99560000000002</v>
      </c>
    </row>
    <row r="5593" spans="4:6" x14ac:dyDescent="0.25">
      <c r="D5593">
        <v>50322</v>
      </c>
      <c r="E5593">
        <v>-0.42299999999999999</v>
      </c>
      <c r="F5593">
        <v>-419.60599999999999</v>
      </c>
    </row>
    <row r="5594" spans="4:6" x14ac:dyDescent="0.25">
      <c r="D5594">
        <v>50331</v>
      </c>
      <c r="E5594">
        <v>-0.42299999999999999</v>
      </c>
      <c r="F5594">
        <v>-419.60599999999999</v>
      </c>
    </row>
    <row r="5595" spans="4:6" x14ac:dyDescent="0.25">
      <c r="D5595">
        <v>50340</v>
      </c>
      <c r="E5595">
        <v>-0.42299999999999999</v>
      </c>
      <c r="F5595">
        <v>-419.91109999999998</v>
      </c>
    </row>
    <row r="5596" spans="4:6" x14ac:dyDescent="0.25">
      <c r="D5596">
        <v>50349</v>
      </c>
      <c r="E5596">
        <v>-0.42299999999999999</v>
      </c>
      <c r="F5596">
        <v>-420.21629999999999</v>
      </c>
    </row>
    <row r="5597" spans="4:6" x14ac:dyDescent="0.25">
      <c r="D5597">
        <v>50358</v>
      </c>
      <c r="E5597">
        <v>-0.42299999999999999</v>
      </c>
      <c r="F5597">
        <v>-419.60599999999999</v>
      </c>
    </row>
    <row r="5598" spans="4:6" x14ac:dyDescent="0.25">
      <c r="D5598">
        <v>50367</v>
      </c>
      <c r="E5598">
        <v>-0.42299999999999999</v>
      </c>
      <c r="F5598">
        <v>-419.60599999999999</v>
      </c>
    </row>
    <row r="5599" spans="4:6" x14ac:dyDescent="0.25">
      <c r="D5599">
        <v>50376</v>
      </c>
      <c r="E5599">
        <v>-0.42299999999999999</v>
      </c>
      <c r="F5599">
        <v>-419.60599999999999</v>
      </c>
    </row>
    <row r="5600" spans="4:6" x14ac:dyDescent="0.25">
      <c r="D5600">
        <v>50385</v>
      </c>
      <c r="E5600">
        <v>-0.42299999999999999</v>
      </c>
      <c r="F5600">
        <v>-419.60599999999999</v>
      </c>
    </row>
    <row r="5601" spans="4:6" x14ac:dyDescent="0.25">
      <c r="D5601">
        <v>50394</v>
      </c>
      <c r="E5601">
        <v>-0.42299999999999999</v>
      </c>
      <c r="F5601">
        <v>-419.60599999999999</v>
      </c>
    </row>
    <row r="5602" spans="4:6" x14ac:dyDescent="0.25">
      <c r="D5602">
        <v>50403</v>
      </c>
      <c r="E5602">
        <v>-0.42299999999999999</v>
      </c>
      <c r="F5602">
        <v>-419.60599999999999</v>
      </c>
    </row>
    <row r="5603" spans="4:6" x14ac:dyDescent="0.25">
      <c r="D5603">
        <v>50412</v>
      </c>
      <c r="E5603">
        <v>-0.42299999999999999</v>
      </c>
      <c r="F5603">
        <v>-419.60599999999999</v>
      </c>
    </row>
    <row r="5604" spans="4:6" x14ac:dyDescent="0.25">
      <c r="D5604">
        <v>50421</v>
      </c>
      <c r="E5604">
        <v>-0.42299999999999999</v>
      </c>
      <c r="F5604">
        <v>-419.60599999999999</v>
      </c>
    </row>
    <row r="5605" spans="4:6" x14ac:dyDescent="0.25">
      <c r="D5605">
        <v>50430</v>
      </c>
      <c r="E5605">
        <v>-0.42299999999999999</v>
      </c>
      <c r="F5605">
        <v>-419.60599999999999</v>
      </c>
    </row>
    <row r="5606" spans="4:6" x14ac:dyDescent="0.25">
      <c r="D5606">
        <v>50439</v>
      </c>
      <c r="E5606">
        <v>-0.42299999999999999</v>
      </c>
      <c r="F5606">
        <v>-419.60599999999999</v>
      </c>
    </row>
    <row r="5607" spans="4:6" x14ac:dyDescent="0.25">
      <c r="D5607">
        <v>50448</v>
      </c>
      <c r="E5607">
        <v>-0.42299999999999999</v>
      </c>
      <c r="F5607">
        <v>-419.60599999999999</v>
      </c>
    </row>
    <row r="5608" spans="4:6" x14ac:dyDescent="0.25">
      <c r="D5608">
        <v>50457</v>
      </c>
      <c r="E5608">
        <v>-0.42299999999999999</v>
      </c>
      <c r="F5608">
        <v>-419.60599999999999</v>
      </c>
    </row>
    <row r="5609" spans="4:6" x14ac:dyDescent="0.25">
      <c r="D5609">
        <v>50466</v>
      </c>
      <c r="E5609">
        <v>-0.42299999999999999</v>
      </c>
      <c r="F5609">
        <v>-419.60599999999999</v>
      </c>
    </row>
    <row r="5610" spans="4:6" x14ac:dyDescent="0.25">
      <c r="D5610">
        <v>50475</v>
      </c>
      <c r="E5610">
        <v>-0.42299999999999999</v>
      </c>
      <c r="F5610">
        <v>-420.21629999999999</v>
      </c>
    </row>
    <row r="5611" spans="4:6" x14ac:dyDescent="0.25">
      <c r="D5611">
        <v>50484</v>
      </c>
      <c r="E5611">
        <v>-0.42299999999999999</v>
      </c>
      <c r="F5611">
        <v>-422.04739999999998</v>
      </c>
    </row>
    <row r="5612" spans="4:6" x14ac:dyDescent="0.25">
      <c r="D5612">
        <v>50493</v>
      </c>
      <c r="E5612">
        <v>-0.42299999999999999</v>
      </c>
      <c r="F5612">
        <v>-422.04739999999998</v>
      </c>
    </row>
    <row r="5613" spans="4:6" x14ac:dyDescent="0.25">
      <c r="D5613">
        <v>50502</v>
      </c>
      <c r="E5613">
        <v>-0.42299999999999999</v>
      </c>
      <c r="F5613">
        <v>-422.04739999999998</v>
      </c>
    </row>
    <row r="5614" spans="4:6" x14ac:dyDescent="0.25">
      <c r="D5614">
        <v>50511</v>
      </c>
      <c r="E5614">
        <v>-0.42299999999999999</v>
      </c>
      <c r="F5614">
        <v>-422.04739999999998</v>
      </c>
    </row>
    <row r="5615" spans="4:6" x14ac:dyDescent="0.25">
      <c r="D5615">
        <v>50520</v>
      </c>
      <c r="E5615">
        <v>-0.42299999999999999</v>
      </c>
      <c r="F5615">
        <v>-420.5215</v>
      </c>
    </row>
    <row r="5616" spans="4:6" x14ac:dyDescent="0.25">
      <c r="D5616">
        <v>50529</v>
      </c>
      <c r="E5616">
        <v>-0.42299999999999999</v>
      </c>
      <c r="F5616">
        <v>-422.04739999999998</v>
      </c>
    </row>
    <row r="5617" spans="4:6" x14ac:dyDescent="0.25">
      <c r="D5617">
        <v>50538</v>
      </c>
      <c r="E5617">
        <v>-0.42299999999999999</v>
      </c>
      <c r="F5617">
        <v>-420.5215</v>
      </c>
    </row>
    <row r="5618" spans="4:6" x14ac:dyDescent="0.25">
      <c r="D5618">
        <v>50547</v>
      </c>
      <c r="E5618">
        <v>-0.42299999999999999</v>
      </c>
      <c r="F5618">
        <v>-420.5215</v>
      </c>
    </row>
    <row r="5619" spans="4:6" x14ac:dyDescent="0.25">
      <c r="D5619">
        <v>50556</v>
      </c>
      <c r="E5619">
        <v>-0.42299999999999999</v>
      </c>
      <c r="F5619">
        <v>-420.5215</v>
      </c>
    </row>
    <row r="5620" spans="4:6" x14ac:dyDescent="0.25">
      <c r="D5620">
        <v>50565</v>
      </c>
      <c r="E5620">
        <v>-0.42299999999999999</v>
      </c>
      <c r="F5620">
        <v>-422.04739999999998</v>
      </c>
    </row>
    <row r="5621" spans="4:6" x14ac:dyDescent="0.25">
      <c r="D5621">
        <v>50574</v>
      </c>
      <c r="E5621">
        <v>-0.42299999999999999</v>
      </c>
      <c r="F5621">
        <v>-422.04739999999998</v>
      </c>
    </row>
    <row r="5622" spans="4:6" x14ac:dyDescent="0.25">
      <c r="D5622">
        <v>50583</v>
      </c>
      <c r="E5622">
        <v>-0.42299999999999999</v>
      </c>
      <c r="F5622">
        <v>-422.04739999999998</v>
      </c>
    </row>
    <row r="5623" spans="4:6" x14ac:dyDescent="0.25">
      <c r="D5623">
        <v>50592</v>
      </c>
      <c r="E5623">
        <v>-0.42299999999999999</v>
      </c>
      <c r="F5623">
        <v>-422.04739999999998</v>
      </c>
    </row>
    <row r="5624" spans="4:6" x14ac:dyDescent="0.25">
      <c r="D5624">
        <v>50601</v>
      </c>
      <c r="E5624">
        <v>-0.42299999999999999</v>
      </c>
      <c r="F5624">
        <v>-422.04739999999998</v>
      </c>
    </row>
    <row r="5625" spans="4:6" x14ac:dyDescent="0.25">
      <c r="D5625">
        <v>50610</v>
      </c>
      <c r="E5625">
        <v>-0.42299999999999999</v>
      </c>
      <c r="F5625">
        <v>-422.04739999999998</v>
      </c>
    </row>
    <row r="5626" spans="4:6" x14ac:dyDescent="0.25">
      <c r="D5626">
        <v>50619</v>
      </c>
      <c r="E5626">
        <v>-0.42299999999999999</v>
      </c>
      <c r="F5626">
        <v>-420.5215</v>
      </c>
    </row>
    <row r="5627" spans="4:6" x14ac:dyDescent="0.25">
      <c r="D5627">
        <v>50628</v>
      </c>
      <c r="E5627">
        <v>-0.42299999999999999</v>
      </c>
      <c r="F5627">
        <v>-422.04739999999998</v>
      </c>
    </row>
    <row r="5628" spans="4:6" x14ac:dyDescent="0.25">
      <c r="D5628">
        <v>50637</v>
      </c>
      <c r="E5628">
        <v>-0.42299999999999999</v>
      </c>
      <c r="F5628">
        <v>-422.04739999999998</v>
      </c>
    </row>
    <row r="5629" spans="4:6" x14ac:dyDescent="0.25">
      <c r="D5629">
        <v>50646</v>
      </c>
      <c r="E5629">
        <v>-0.42299999999999999</v>
      </c>
      <c r="F5629">
        <v>-422.04739999999998</v>
      </c>
    </row>
    <row r="5630" spans="4:6" x14ac:dyDescent="0.25">
      <c r="D5630">
        <v>50655</v>
      </c>
      <c r="E5630">
        <v>-0.42299999999999999</v>
      </c>
      <c r="F5630">
        <v>-422.04739999999998</v>
      </c>
    </row>
    <row r="5631" spans="4:6" x14ac:dyDescent="0.25">
      <c r="D5631">
        <v>50664</v>
      </c>
      <c r="E5631">
        <v>-0.42299999999999999</v>
      </c>
      <c r="F5631">
        <v>-422.04739999999998</v>
      </c>
    </row>
    <row r="5632" spans="4:6" x14ac:dyDescent="0.25">
      <c r="D5632">
        <v>50673</v>
      </c>
      <c r="E5632">
        <v>-0.42299999999999999</v>
      </c>
      <c r="F5632">
        <v>-422.04739999999998</v>
      </c>
    </row>
    <row r="5633" spans="4:6" x14ac:dyDescent="0.25">
      <c r="D5633">
        <v>50682</v>
      </c>
      <c r="E5633">
        <v>-0.42299999999999999</v>
      </c>
      <c r="F5633">
        <v>-422.04739999999998</v>
      </c>
    </row>
    <row r="5634" spans="4:6" x14ac:dyDescent="0.25">
      <c r="D5634">
        <v>50691</v>
      </c>
      <c r="E5634">
        <v>-0.42299999999999999</v>
      </c>
      <c r="F5634">
        <v>-422.04739999999998</v>
      </c>
    </row>
    <row r="5635" spans="4:6" x14ac:dyDescent="0.25">
      <c r="D5635">
        <v>50700</v>
      </c>
      <c r="E5635">
        <v>-0.42299999999999999</v>
      </c>
      <c r="F5635">
        <v>-422.04739999999998</v>
      </c>
    </row>
    <row r="5636" spans="4:6" x14ac:dyDescent="0.25">
      <c r="D5636">
        <v>50709</v>
      </c>
      <c r="E5636">
        <v>-0.42299999999999999</v>
      </c>
      <c r="F5636">
        <v>-422.04739999999998</v>
      </c>
    </row>
    <row r="5637" spans="4:6" x14ac:dyDescent="0.25">
      <c r="D5637">
        <v>50718</v>
      </c>
      <c r="E5637">
        <v>-0.42299999999999999</v>
      </c>
      <c r="F5637">
        <v>-422.04739999999998</v>
      </c>
    </row>
    <row r="5638" spans="4:6" x14ac:dyDescent="0.25">
      <c r="D5638">
        <v>50727</v>
      </c>
      <c r="E5638">
        <v>-0.42299999999999999</v>
      </c>
      <c r="F5638">
        <v>-422.04739999999998</v>
      </c>
    </row>
    <row r="5639" spans="4:6" x14ac:dyDescent="0.25">
      <c r="D5639">
        <v>50736</v>
      </c>
      <c r="E5639">
        <v>-0.42299999999999999</v>
      </c>
      <c r="F5639">
        <v>-422.04739999999998</v>
      </c>
    </row>
    <row r="5640" spans="4:6" x14ac:dyDescent="0.25">
      <c r="D5640">
        <v>50745</v>
      </c>
      <c r="E5640">
        <v>-0.42299999999999999</v>
      </c>
      <c r="F5640">
        <v>-422.04739999999998</v>
      </c>
    </row>
    <row r="5641" spans="4:6" x14ac:dyDescent="0.25">
      <c r="D5641">
        <v>50754</v>
      </c>
      <c r="E5641">
        <v>-0.42299999999999999</v>
      </c>
      <c r="F5641">
        <v>-422.04739999999998</v>
      </c>
    </row>
    <row r="5642" spans="4:6" x14ac:dyDescent="0.25">
      <c r="D5642">
        <v>50763</v>
      </c>
      <c r="E5642">
        <v>-0.42299999999999999</v>
      </c>
      <c r="F5642">
        <v>-422.04739999999998</v>
      </c>
    </row>
    <row r="5643" spans="4:6" x14ac:dyDescent="0.25">
      <c r="D5643">
        <v>50772</v>
      </c>
      <c r="E5643">
        <v>-0.432</v>
      </c>
      <c r="F5643">
        <v>-422.04739999999998</v>
      </c>
    </row>
    <row r="5644" spans="4:6" x14ac:dyDescent="0.25">
      <c r="D5644">
        <v>50781</v>
      </c>
      <c r="E5644">
        <v>-0.432</v>
      </c>
      <c r="F5644">
        <v>-423.2681</v>
      </c>
    </row>
    <row r="5645" spans="4:6" x14ac:dyDescent="0.25">
      <c r="D5645">
        <v>50790</v>
      </c>
      <c r="E5645">
        <v>-0.432</v>
      </c>
      <c r="F5645">
        <v>-422.96289999999999</v>
      </c>
    </row>
    <row r="5646" spans="4:6" x14ac:dyDescent="0.25">
      <c r="D5646">
        <v>50799</v>
      </c>
      <c r="E5646">
        <v>-0.432</v>
      </c>
      <c r="F5646">
        <v>-423.2681</v>
      </c>
    </row>
    <row r="5647" spans="4:6" x14ac:dyDescent="0.25">
      <c r="D5647">
        <v>50808</v>
      </c>
      <c r="E5647">
        <v>-0.432</v>
      </c>
      <c r="F5647">
        <v>-423.8784</v>
      </c>
    </row>
    <row r="5648" spans="4:6" x14ac:dyDescent="0.25">
      <c r="D5648">
        <v>50817</v>
      </c>
      <c r="E5648">
        <v>-0.432</v>
      </c>
      <c r="F5648">
        <v>-424.48880000000003</v>
      </c>
    </row>
    <row r="5649" spans="4:6" x14ac:dyDescent="0.25">
      <c r="D5649">
        <v>50826</v>
      </c>
      <c r="E5649">
        <v>-0.432</v>
      </c>
      <c r="F5649">
        <v>-424.48880000000003</v>
      </c>
    </row>
    <row r="5650" spans="4:6" x14ac:dyDescent="0.25">
      <c r="D5650">
        <v>50835</v>
      </c>
      <c r="E5650">
        <v>-0.432</v>
      </c>
      <c r="F5650">
        <v>-423.8784</v>
      </c>
    </row>
    <row r="5651" spans="4:6" x14ac:dyDescent="0.25">
      <c r="D5651">
        <v>50844</v>
      </c>
      <c r="E5651">
        <v>-0.432</v>
      </c>
      <c r="F5651">
        <v>-423.8784</v>
      </c>
    </row>
    <row r="5652" spans="4:6" x14ac:dyDescent="0.25">
      <c r="D5652">
        <v>50853</v>
      </c>
      <c r="E5652">
        <v>-0.432</v>
      </c>
      <c r="F5652">
        <v>-423.8784</v>
      </c>
    </row>
    <row r="5653" spans="4:6" x14ac:dyDescent="0.25">
      <c r="D5653">
        <v>50862</v>
      </c>
      <c r="E5653">
        <v>-0.432</v>
      </c>
      <c r="F5653">
        <v>-422.96289999999999</v>
      </c>
    </row>
    <row r="5654" spans="4:6" x14ac:dyDescent="0.25">
      <c r="D5654">
        <v>50871</v>
      </c>
      <c r="E5654">
        <v>-0.432</v>
      </c>
      <c r="F5654">
        <v>-422.65769999999998</v>
      </c>
    </row>
    <row r="5655" spans="4:6" x14ac:dyDescent="0.25">
      <c r="D5655">
        <v>50880</v>
      </c>
      <c r="E5655">
        <v>-0.432</v>
      </c>
      <c r="F5655">
        <v>-422.96289999999999</v>
      </c>
    </row>
    <row r="5656" spans="4:6" x14ac:dyDescent="0.25">
      <c r="D5656">
        <v>50889</v>
      </c>
      <c r="E5656">
        <v>-0.432</v>
      </c>
      <c r="F5656">
        <v>-422.96289999999999</v>
      </c>
    </row>
    <row r="5657" spans="4:6" x14ac:dyDescent="0.25">
      <c r="D5657">
        <v>50898</v>
      </c>
      <c r="E5657">
        <v>-0.432</v>
      </c>
      <c r="F5657">
        <v>-423.2681</v>
      </c>
    </row>
    <row r="5658" spans="4:6" x14ac:dyDescent="0.25">
      <c r="D5658">
        <v>50907</v>
      </c>
      <c r="E5658">
        <v>-0.432</v>
      </c>
      <c r="F5658">
        <v>-422.96289999999999</v>
      </c>
    </row>
    <row r="5659" spans="4:6" x14ac:dyDescent="0.25">
      <c r="D5659">
        <v>50916</v>
      </c>
      <c r="E5659">
        <v>-0.432</v>
      </c>
      <c r="F5659">
        <v>-423.8784</v>
      </c>
    </row>
    <row r="5660" spans="4:6" x14ac:dyDescent="0.25">
      <c r="D5660">
        <v>50925</v>
      </c>
      <c r="E5660">
        <v>-0.432</v>
      </c>
      <c r="F5660">
        <v>-423.2681</v>
      </c>
    </row>
    <row r="5661" spans="4:6" x14ac:dyDescent="0.25">
      <c r="D5661">
        <v>50934</v>
      </c>
      <c r="E5661">
        <v>-0.432</v>
      </c>
      <c r="F5661">
        <v>-423.2681</v>
      </c>
    </row>
    <row r="5662" spans="4:6" x14ac:dyDescent="0.25">
      <c r="D5662">
        <v>50943</v>
      </c>
      <c r="E5662">
        <v>-0.432</v>
      </c>
      <c r="F5662">
        <v>-423.8784</v>
      </c>
    </row>
    <row r="5663" spans="4:6" x14ac:dyDescent="0.25">
      <c r="D5663">
        <v>50952</v>
      </c>
      <c r="E5663">
        <v>-0.432</v>
      </c>
      <c r="F5663">
        <v>-423.8784</v>
      </c>
    </row>
    <row r="5664" spans="4:6" x14ac:dyDescent="0.25">
      <c r="D5664">
        <v>50961</v>
      </c>
      <c r="E5664">
        <v>-0.432</v>
      </c>
      <c r="F5664">
        <v>-424.48880000000003</v>
      </c>
    </row>
    <row r="5665" spans="4:6" x14ac:dyDescent="0.25">
      <c r="D5665">
        <v>50970</v>
      </c>
      <c r="E5665">
        <v>-0.432</v>
      </c>
      <c r="F5665">
        <v>-425.40429999999998</v>
      </c>
    </row>
    <row r="5666" spans="4:6" x14ac:dyDescent="0.25">
      <c r="D5666">
        <v>50979</v>
      </c>
      <c r="E5666">
        <v>-0.432</v>
      </c>
      <c r="F5666">
        <v>-424.48880000000003</v>
      </c>
    </row>
    <row r="5667" spans="4:6" x14ac:dyDescent="0.25">
      <c r="D5667">
        <v>50988</v>
      </c>
      <c r="E5667">
        <v>-0.432</v>
      </c>
      <c r="F5667">
        <v>-425.09910000000002</v>
      </c>
    </row>
    <row r="5668" spans="4:6" x14ac:dyDescent="0.25">
      <c r="D5668">
        <v>50997</v>
      </c>
      <c r="E5668">
        <v>-0.432</v>
      </c>
      <c r="F5668">
        <v>-425.09910000000002</v>
      </c>
    </row>
    <row r="5669" spans="4:6" x14ac:dyDescent="0.25">
      <c r="D5669">
        <v>51006</v>
      </c>
      <c r="E5669">
        <v>-0.432</v>
      </c>
      <c r="F5669">
        <v>-426.93020000000001</v>
      </c>
    </row>
    <row r="5670" spans="4:6" x14ac:dyDescent="0.25">
      <c r="D5670">
        <v>51015</v>
      </c>
      <c r="E5670">
        <v>-0.432</v>
      </c>
      <c r="F5670">
        <v>-425.40429999999998</v>
      </c>
    </row>
    <row r="5671" spans="4:6" x14ac:dyDescent="0.25">
      <c r="D5671">
        <v>51024</v>
      </c>
      <c r="E5671">
        <v>-0.432</v>
      </c>
      <c r="F5671">
        <v>-426.93020000000001</v>
      </c>
    </row>
    <row r="5672" spans="4:6" x14ac:dyDescent="0.25">
      <c r="D5672">
        <v>51033</v>
      </c>
      <c r="E5672">
        <v>-0.432</v>
      </c>
      <c r="F5672">
        <v>-426.93020000000001</v>
      </c>
    </row>
    <row r="5673" spans="4:6" x14ac:dyDescent="0.25">
      <c r="D5673">
        <v>51042</v>
      </c>
      <c r="E5673">
        <v>-0.432</v>
      </c>
      <c r="F5673">
        <v>-426.93020000000001</v>
      </c>
    </row>
    <row r="5674" spans="4:6" x14ac:dyDescent="0.25">
      <c r="D5674">
        <v>51051</v>
      </c>
      <c r="E5674">
        <v>-0.432</v>
      </c>
      <c r="F5674">
        <v>-426.93020000000001</v>
      </c>
    </row>
    <row r="5675" spans="4:6" x14ac:dyDescent="0.25">
      <c r="D5675">
        <v>51060</v>
      </c>
      <c r="E5675">
        <v>-0.432</v>
      </c>
      <c r="F5675">
        <v>-426.93020000000001</v>
      </c>
    </row>
    <row r="5676" spans="4:6" x14ac:dyDescent="0.25">
      <c r="D5676">
        <v>51069</v>
      </c>
      <c r="E5676">
        <v>-0.432</v>
      </c>
      <c r="F5676">
        <v>-426.93020000000001</v>
      </c>
    </row>
    <row r="5677" spans="4:6" x14ac:dyDescent="0.25">
      <c r="D5677">
        <v>51078</v>
      </c>
      <c r="E5677">
        <v>-0.432</v>
      </c>
      <c r="F5677">
        <v>-426.93020000000001</v>
      </c>
    </row>
    <row r="5678" spans="4:6" x14ac:dyDescent="0.25">
      <c r="D5678">
        <v>51087</v>
      </c>
      <c r="E5678">
        <v>-0.432</v>
      </c>
      <c r="F5678">
        <v>-426.93020000000001</v>
      </c>
    </row>
    <row r="5679" spans="4:6" x14ac:dyDescent="0.25">
      <c r="D5679">
        <v>51096</v>
      </c>
      <c r="E5679">
        <v>-0.432</v>
      </c>
      <c r="F5679">
        <v>-426.93020000000001</v>
      </c>
    </row>
    <row r="5680" spans="4:6" x14ac:dyDescent="0.25">
      <c r="D5680">
        <v>51105</v>
      </c>
      <c r="E5680">
        <v>-0.432</v>
      </c>
      <c r="F5680">
        <v>-426.93020000000001</v>
      </c>
    </row>
    <row r="5681" spans="4:6" x14ac:dyDescent="0.25">
      <c r="D5681">
        <v>51114</v>
      </c>
      <c r="E5681">
        <v>-0.432</v>
      </c>
      <c r="F5681">
        <v>-424.48880000000003</v>
      </c>
    </row>
    <row r="5682" spans="4:6" x14ac:dyDescent="0.25">
      <c r="D5682">
        <v>51123</v>
      </c>
      <c r="E5682">
        <v>-0.432</v>
      </c>
      <c r="F5682">
        <v>-424.48880000000003</v>
      </c>
    </row>
    <row r="5683" spans="4:6" x14ac:dyDescent="0.25">
      <c r="D5683">
        <v>51132</v>
      </c>
      <c r="E5683">
        <v>-0.432</v>
      </c>
      <c r="F5683">
        <v>-425.09910000000002</v>
      </c>
    </row>
    <row r="5684" spans="4:6" x14ac:dyDescent="0.25">
      <c r="D5684">
        <v>51141</v>
      </c>
      <c r="E5684">
        <v>-0.432</v>
      </c>
      <c r="F5684">
        <v>-425.09910000000002</v>
      </c>
    </row>
    <row r="5685" spans="4:6" x14ac:dyDescent="0.25">
      <c r="D5685">
        <v>51150</v>
      </c>
      <c r="E5685">
        <v>-0.432</v>
      </c>
      <c r="F5685">
        <v>-426.93020000000001</v>
      </c>
    </row>
    <row r="5686" spans="4:6" x14ac:dyDescent="0.25">
      <c r="D5686">
        <v>51159</v>
      </c>
      <c r="E5686">
        <v>-0.432</v>
      </c>
      <c r="F5686">
        <v>-426.93020000000001</v>
      </c>
    </row>
    <row r="5687" spans="4:6" x14ac:dyDescent="0.25">
      <c r="D5687">
        <v>51168</v>
      </c>
      <c r="E5687">
        <v>-0.432</v>
      </c>
      <c r="F5687">
        <v>-426.93020000000001</v>
      </c>
    </row>
    <row r="5688" spans="4:6" x14ac:dyDescent="0.25">
      <c r="D5688">
        <v>51177</v>
      </c>
      <c r="E5688">
        <v>-0.432</v>
      </c>
      <c r="F5688">
        <v>-426.93020000000001</v>
      </c>
    </row>
    <row r="5689" spans="4:6" x14ac:dyDescent="0.25">
      <c r="D5689">
        <v>51186</v>
      </c>
      <c r="E5689">
        <v>-0.432</v>
      </c>
      <c r="F5689">
        <v>-426.93020000000001</v>
      </c>
    </row>
    <row r="5690" spans="4:6" x14ac:dyDescent="0.25">
      <c r="D5690">
        <v>51195</v>
      </c>
      <c r="E5690">
        <v>-0.432</v>
      </c>
      <c r="F5690">
        <v>-426.93020000000001</v>
      </c>
    </row>
    <row r="5691" spans="4:6" x14ac:dyDescent="0.25">
      <c r="D5691">
        <v>51204</v>
      </c>
      <c r="E5691">
        <v>-0.432</v>
      </c>
      <c r="F5691">
        <v>-426.93020000000001</v>
      </c>
    </row>
    <row r="5692" spans="4:6" x14ac:dyDescent="0.25">
      <c r="D5692">
        <v>51213</v>
      </c>
      <c r="E5692">
        <v>-0.432</v>
      </c>
      <c r="F5692">
        <v>-426.93020000000001</v>
      </c>
    </row>
    <row r="5693" spans="4:6" x14ac:dyDescent="0.25">
      <c r="D5693">
        <v>51222</v>
      </c>
      <c r="E5693">
        <v>-0.432</v>
      </c>
      <c r="F5693">
        <v>-426.93020000000001</v>
      </c>
    </row>
    <row r="5694" spans="4:6" x14ac:dyDescent="0.25">
      <c r="D5694">
        <v>51231</v>
      </c>
      <c r="E5694">
        <v>-0.432</v>
      </c>
      <c r="F5694">
        <v>-427.54050000000001</v>
      </c>
    </row>
    <row r="5695" spans="4:6" x14ac:dyDescent="0.25">
      <c r="D5695">
        <v>51240</v>
      </c>
      <c r="E5695">
        <v>-0.432</v>
      </c>
      <c r="F5695">
        <v>-427.23540000000003</v>
      </c>
    </row>
    <row r="5696" spans="4:6" x14ac:dyDescent="0.25">
      <c r="D5696">
        <v>51249</v>
      </c>
      <c r="E5696">
        <v>-0.432</v>
      </c>
      <c r="F5696">
        <v>-427.23540000000003</v>
      </c>
    </row>
    <row r="5697" spans="4:6" x14ac:dyDescent="0.25">
      <c r="D5697">
        <v>51258</v>
      </c>
      <c r="E5697">
        <v>-0.432</v>
      </c>
      <c r="F5697">
        <v>-427.23540000000003</v>
      </c>
    </row>
    <row r="5698" spans="4:6" x14ac:dyDescent="0.25">
      <c r="D5698">
        <v>51267</v>
      </c>
      <c r="E5698">
        <v>-0.432</v>
      </c>
      <c r="F5698">
        <v>-426.93020000000001</v>
      </c>
    </row>
    <row r="5699" spans="4:6" x14ac:dyDescent="0.25">
      <c r="D5699">
        <v>51276</v>
      </c>
      <c r="E5699">
        <v>-0.432</v>
      </c>
      <c r="F5699">
        <v>-426.93020000000001</v>
      </c>
    </row>
    <row r="5700" spans="4:6" x14ac:dyDescent="0.25">
      <c r="D5700">
        <v>51285</v>
      </c>
      <c r="E5700">
        <v>-0.432</v>
      </c>
      <c r="F5700">
        <v>-426.93020000000001</v>
      </c>
    </row>
    <row r="5701" spans="4:6" x14ac:dyDescent="0.25">
      <c r="D5701">
        <v>51294</v>
      </c>
      <c r="E5701">
        <v>-0.432</v>
      </c>
      <c r="F5701">
        <v>-427.23540000000003</v>
      </c>
    </row>
    <row r="5702" spans="4:6" x14ac:dyDescent="0.25">
      <c r="D5702">
        <v>51303</v>
      </c>
      <c r="E5702">
        <v>-0.432</v>
      </c>
      <c r="F5702">
        <v>-427.84570000000002</v>
      </c>
    </row>
    <row r="5703" spans="4:6" x14ac:dyDescent="0.25">
      <c r="D5703">
        <v>51312</v>
      </c>
      <c r="E5703">
        <v>-0.441</v>
      </c>
      <c r="F5703">
        <v>-427.54050000000001</v>
      </c>
    </row>
    <row r="5704" spans="4:6" x14ac:dyDescent="0.25">
      <c r="D5704">
        <v>51321</v>
      </c>
      <c r="E5704">
        <v>-0.441</v>
      </c>
      <c r="F5704">
        <v>-428.15089999999998</v>
      </c>
    </row>
    <row r="5705" spans="4:6" x14ac:dyDescent="0.25">
      <c r="D5705">
        <v>51330</v>
      </c>
      <c r="E5705">
        <v>-0.441</v>
      </c>
      <c r="F5705">
        <v>-428.15089999999998</v>
      </c>
    </row>
    <row r="5706" spans="4:6" x14ac:dyDescent="0.25">
      <c r="D5706">
        <v>51339</v>
      </c>
      <c r="E5706">
        <v>-0.441</v>
      </c>
      <c r="F5706">
        <v>-428.76119999999997</v>
      </c>
    </row>
    <row r="5707" spans="4:6" x14ac:dyDescent="0.25">
      <c r="D5707">
        <v>51348</v>
      </c>
      <c r="E5707">
        <v>-0.441</v>
      </c>
      <c r="F5707">
        <v>-428.76119999999997</v>
      </c>
    </row>
    <row r="5708" spans="4:6" x14ac:dyDescent="0.25">
      <c r="D5708">
        <v>51357</v>
      </c>
      <c r="E5708">
        <v>-0.441</v>
      </c>
      <c r="F5708">
        <v>-428.76119999999997</v>
      </c>
    </row>
    <row r="5709" spans="4:6" x14ac:dyDescent="0.25">
      <c r="D5709">
        <v>51366</v>
      </c>
      <c r="E5709">
        <v>-0.441</v>
      </c>
      <c r="F5709">
        <v>-428.15089999999998</v>
      </c>
    </row>
    <row r="5710" spans="4:6" x14ac:dyDescent="0.25">
      <c r="D5710">
        <v>51375</v>
      </c>
      <c r="E5710">
        <v>-0.441</v>
      </c>
      <c r="F5710">
        <v>-428.15089999999998</v>
      </c>
    </row>
    <row r="5711" spans="4:6" x14ac:dyDescent="0.25">
      <c r="D5711">
        <v>51384</v>
      </c>
      <c r="E5711">
        <v>-0.441</v>
      </c>
      <c r="F5711">
        <v>-428.15089999999998</v>
      </c>
    </row>
    <row r="5712" spans="4:6" x14ac:dyDescent="0.25">
      <c r="D5712">
        <v>51393</v>
      </c>
      <c r="E5712">
        <v>-0.441</v>
      </c>
      <c r="F5712">
        <v>-428.15089999999998</v>
      </c>
    </row>
    <row r="5713" spans="4:6" x14ac:dyDescent="0.25">
      <c r="D5713">
        <v>51402</v>
      </c>
      <c r="E5713">
        <v>-0.441</v>
      </c>
      <c r="F5713">
        <v>-428.15089999999998</v>
      </c>
    </row>
    <row r="5714" spans="4:6" x14ac:dyDescent="0.25">
      <c r="D5714">
        <v>51411</v>
      </c>
      <c r="E5714">
        <v>-0.441</v>
      </c>
      <c r="F5714">
        <v>-428.45609999999999</v>
      </c>
    </row>
    <row r="5715" spans="4:6" x14ac:dyDescent="0.25">
      <c r="D5715">
        <v>51420</v>
      </c>
      <c r="E5715">
        <v>-0.441</v>
      </c>
      <c r="F5715">
        <v>-428.15089999999998</v>
      </c>
    </row>
    <row r="5716" spans="4:6" x14ac:dyDescent="0.25">
      <c r="D5716">
        <v>51429</v>
      </c>
      <c r="E5716">
        <v>-0.441</v>
      </c>
      <c r="F5716">
        <v>-427.84570000000002</v>
      </c>
    </row>
    <row r="5717" spans="4:6" x14ac:dyDescent="0.25">
      <c r="D5717">
        <v>51438</v>
      </c>
      <c r="E5717">
        <v>-0.441</v>
      </c>
      <c r="F5717">
        <v>-428.15089999999998</v>
      </c>
    </row>
    <row r="5718" spans="4:6" x14ac:dyDescent="0.25">
      <c r="D5718">
        <v>51447</v>
      </c>
      <c r="E5718">
        <v>-0.441</v>
      </c>
      <c r="F5718">
        <v>-428.76119999999997</v>
      </c>
    </row>
    <row r="5719" spans="4:6" x14ac:dyDescent="0.25">
      <c r="D5719">
        <v>51456</v>
      </c>
      <c r="E5719">
        <v>-0.441</v>
      </c>
      <c r="F5719">
        <v>-427.84570000000002</v>
      </c>
    </row>
    <row r="5720" spans="4:6" x14ac:dyDescent="0.25">
      <c r="D5720">
        <v>51465</v>
      </c>
      <c r="E5720">
        <v>-0.441</v>
      </c>
      <c r="F5720">
        <v>-428.45609999999999</v>
      </c>
    </row>
    <row r="5721" spans="4:6" x14ac:dyDescent="0.25">
      <c r="D5721">
        <v>51474</v>
      </c>
      <c r="E5721">
        <v>-0.441</v>
      </c>
      <c r="F5721">
        <v>-428.15089999999998</v>
      </c>
    </row>
    <row r="5722" spans="4:6" x14ac:dyDescent="0.25">
      <c r="D5722">
        <v>51483</v>
      </c>
      <c r="E5722">
        <v>-0.441</v>
      </c>
      <c r="F5722">
        <v>-428.15089999999998</v>
      </c>
    </row>
    <row r="5723" spans="4:6" x14ac:dyDescent="0.25">
      <c r="D5723">
        <v>51492</v>
      </c>
      <c r="E5723">
        <v>-0.441</v>
      </c>
      <c r="F5723">
        <v>-428.15089999999998</v>
      </c>
    </row>
    <row r="5724" spans="4:6" x14ac:dyDescent="0.25">
      <c r="D5724">
        <v>51501</v>
      </c>
      <c r="E5724">
        <v>-0.441</v>
      </c>
      <c r="F5724">
        <v>-429.3716</v>
      </c>
    </row>
    <row r="5725" spans="4:6" x14ac:dyDescent="0.25">
      <c r="D5725">
        <v>51510</v>
      </c>
      <c r="E5725">
        <v>-0.441</v>
      </c>
      <c r="F5725">
        <v>-429.3716</v>
      </c>
    </row>
    <row r="5726" spans="4:6" x14ac:dyDescent="0.25">
      <c r="D5726">
        <v>51519</v>
      </c>
      <c r="E5726">
        <v>-0.441</v>
      </c>
      <c r="F5726">
        <v>-429.3716</v>
      </c>
    </row>
    <row r="5727" spans="4:6" x14ac:dyDescent="0.25">
      <c r="D5727">
        <v>51528</v>
      </c>
      <c r="E5727">
        <v>-0.441</v>
      </c>
      <c r="F5727">
        <v>-428.76119999999997</v>
      </c>
    </row>
    <row r="5728" spans="4:6" x14ac:dyDescent="0.25">
      <c r="D5728">
        <v>51537</v>
      </c>
      <c r="E5728">
        <v>-0.441</v>
      </c>
      <c r="F5728">
        <v>-429.3716</v>
      </c>
    </row>
    <row r="5729" spans="4:6" x14ac:dyDescent="0.25">
      <c r="D5729">
        <v>51546</v>
      </c>
      <c r="E5729">
        <v>-0.441</v>
      </c>
      <c r="F5729">
        <v>-429.3716</v>
      </c>
    </row>
    <row r="5730" spans="4:6" x14ac:dyDescent="0.25">
      <c r="D5730">
        <v>51555</v>
      </c>
      <c r="E5730">
        <v>-0.441</v>
      </c>
      <c r="F5730">
        <v>-429.3716</v>
      </c>
    </row>
    <row r="5731" spans="4:6" x14ac:dyDescent="0.25">
      <c r="D5731">
        <v>51564</v>
      </c>
      <c r="E5731">
        <v>-0.441</v>
      </c>
      <c r="F5731">
        <v>-428.76119999999997</v>
      </c>
    </row>
    <row r="5732" spans="4:6" x14ac:dyDescent="0.25">
      <c r="D5732">
        <v>51573</v>
      </c>
      <c r="E5732">
        <v>-0.441</v>
      </c>
      <c r="F5732">
        <v>-429.3716</v>
      </c>
    </row>
    <row r="5733" spans="4:6" x14ac:dyDescent="0.25">
      <c r="D5733">
        <v>51582</v>
      </c>
      <c r="E5733">
        <v>-0.441</v>
      </c>
      <c r="F5733">
        <v>-428.76119999999997</v>
      </c>
    </row>
    <row r="5734" spans="4:6" x14ac:dyDescent="0.25">
      <c r="D5734">
        <v>51591</v>
      </c>
      <c r="E5734">
        <v>-0.441</v>
      </c>
      <c r="F5734">
        <v>-429.3716</v>
      </c>
    </row>
    <row r="5735" spans="4:6" x14ac:dyDescent="0.25">
      <c r="D5735">
        <v>51600</v>
      </c>
      <c r="E5735">
        <v>-0.441</v>
      </c>
      <c r="F5735">
        <v>-429.3716</v>
      </c>
    </row>
    <row r="5736" spans="4:6" x14ac:dyDescent="0.25">
      <c r="D5736">
        <v>51609</v>
      </c>
      <c r="E5736">
        <v>-0.441</v>
      </c>
      <c r="F5736">
        <v>-429.3716</v>
      </c>
    </row>
    <row r="5737" spans="4:6" x14ac:dyDescent="0.25">
      <c r="D5737">
        <v>51618</v>
      </c>
      <c r="E5737">
        <v>-0.441</v>
      </c>
      <c r="F5737">
        <v>-429.3716</v>
      </c>
    </row>
    <row r="5738" spans="4:6" x14ac:dyDescent="0.25">
      <c r="D5738">
        <v>51627</v>
      </c>
      <c r="E5738">
        <v>-0.441</v>
      </c>
      <c r="F5738">
        <v>-429.9819</v>
      </c>
    </row>
    <row r="5739" spans="4:6" x14ac:dyDescent="0.25">
      <c r="D5739">
        <v>51636</v>
      </c>
      <c r="E5739">
        <v>-0.441</v>
      </c>
      <c r="F5739">
        <v>-431.81299999999999</v>
      </c>
    </row>
    <row r="5740" spans="4:6" x14ac:dyDescent="0.25">
      <c r="D5740">
        <v>51645</v>
      </c>
      <c r="E5740">
        <v>-0.441</v>
      </c>
      <c r="F5740">
        <v>-430.28710000000001</v>
      </c>
    </row>
    <row r="5741" spans="4:6" x14ac:dyDescent="0.25">
      <c r="D5741">
        <v>51654</v>
      </c>
      <c r="E5741">
        <v>-0.441</v>
      </c>
      <c r="F5741">
        <v>-431.81299999999999</v>
      </c>
    </row>
    <row r="5742" spans="4:6" x14ac:dyDescent="0.25">
      <c r="D5742">
        <v>51663</v>
      </c>
      <c r="E5742">
        <v>-0.441</v>
      </c>
      <c r="F5742">
        <v>-431.81299999999999</v>
      </c>
    </row>
    <row r="5743" spans="4:6" x14ac:dyDescent="0.25">
      <c r="D5743">
        <v>51672</v>
      </c>
      <c r="E5743">
        <v>-0.441</v>
      </c>
      <c r="F5743">
        <v>-431.81299999999999</v>
      </c>
    </row>
    <row r="5744" spans="4:6" x14ac:dyDescent="0.25">
      <c r="D5744">
        <v>51681</v>
      </c>
      <c r="E5744">
        <v>-0.441</v>
      </c>
      <c r="F5744">
        <v>-431.81299999999999</v>
      </c>
    </row>
    <row r="5745" spans="4:6" x14ac:dyDescent="0.25">
      <c r="D5745">
        <v>51690</v>
      </c>
      <c r="E5745">
        <v>-0.441</v>
      </c>
      <c r="F5745">
        <v>-432.42329999999998</v>
      </c>
    </row>
    <row r="5746" spans="4:6" x14ac:dyDescent="0.25">
      <c r="D5746">
        <v>51699</v>
      </c>
      <c r="E5746">
        <v>-0.441</v>
      </c>
      <c r="F5746">
        <v>-431.81299999999999</v>
      </c>
    </row>
    <row r="5747" spans="4:6" x14ac:dyDescent="0.25">
      <c r="D5747">
        <v>51708</v>
      </c>
      <c r="E5747">
        <v>-0.441</v>
      </c>
      <c r="F5747">
        <v>-431.81299999999999</v>
      </c>
    </row>
    <row r="5748" spans="4:6" x14ac:dyDescent="0.25">
      <c r="D5748">
        <v>51717</v>
      </c>
      <c r="E5748">
        <v>-0.441</v>
      </c>
      <c r="F5748">
        <v>-431.81299999999999</v>
      </c>
    </row>
    <row r="5749" spans="4:6" x14ac:dyDescent="0.25">
      <c r="D5749">
        <v>51726</v>
      </c>
      <c r="E5749">
        <v>-0.441</v>
      </c>
      <c r="F5749">
        <v>-432.42329999999998</v>
      </c>
    </row>
    <row r="5750" spans="4:6" x14ac:dyDescent="0.25">
      <c r="D5750">
        <v>51735</v>
      </c>
      <c r="E5750">
        <v>-0.441</v>
      </c>
      <c r="F5750">
        <v>-431.81299999999999</v>
      </c>
    </row>
    <row r="5751" spans="4:6" x14ac:dyDescent="0.25">
      <c r="D5751">
        <v>51744</v>
      </c>
      <c r="E5751">
        <v>-0.441</v>
      </c>
      <c r="F5751">
        <v>-431.81299999999999</v>
      </c>
    </row>
    <row r="5752" spans="4:6" x14ac:dyDescent="0.25">
      <c r="D5752">
        <v>51753</v>
      </c>
      <c r="E5752">
        <v>-0.441</v>
      </c>
      <c r="F5752">
        <v>-431.81299999999999</v>
      </c>
    </row>
    <row r="5753" spans="4:6" x14ac:dyDescent="0.25">
      <c r="D5753">
        <v>51762</v>
      </c>
      <c r="E5753">
        <v>-0.441</v>
      </c>
      <c r="F5753">
        <v>-431.81299999999999</v>
      </c>
    </row>
    <row r="5754" spans="4:6" x14ac:dyDescent="0.25">
      <c r="D5754">
        <v>51771</v>
      </c>
      <c r="E5754">
        <v>-0.441</v>
      </c>
      <c r="F5754">
        <v>-432.1182</v>
      </c>
    </row>
    <row r="5755" spans="4:6" x14ac:dyDescent="0.25">
      <c r="D5755">
        <v>51780</v>
      </c>
      <c r="E5755">
        <v>-0.441</v>
      </c>
      <c r="F5755">
        <v>-431.81299999999999</v>
      </c>
    </row>
    <row r="5756" spans="4:6" x14ac:dyDescent="0.25">
      <c r="D5756">
        <v>51789</v>
      </c>
      <c r="E5756">
        <v>-0.441</v>
      </c>
      <c r="F5756">
        <v>-431.81299999999999</v>
      </c>
    </row>
    <row r="5757" spans="4:6" x14ac:dyDescent="0.25">
      <c r="D5757">
        <v>51798</v>
      </c>
      <c r="E5757">
        <v>-0.441</v>
      </c>
      <c r="F5757">
        <v>-432.7285</v>
      </c>
    </row>
    <row r="5758" spans="4:6" x14ac:dyDescent="0.25">
      <c r="D5758">
        <v>51807</v>
      </c>
      <c r="E5758">
        <v>-0.441</v>
      </c>
      <c r="F5758">
        <v>-432.7285</v>
      </c>
    </row>
    <row r="5759" spans="4:6" x14ac:dyDescent="0.25">
      <c r="D5759">
        <v>51816</v>
      </c>
      <c r="E5759">
        <v>-0.441</v>
      </c>
      <c r="F5759">
        <v>-432.7285</v>
      </c>
    </row>
    <row r="5760" spans="4:6" x14ac:dyDescent="0.25">
      <c r="D5760">
        <v>51825</v>
      </c>
      <c r="E5760">
        <v>-0.441</v>
      </c>
      <c r="F5760">
        <v>-432.42329999999998</v>
      </c>
    </row>
    <row r="5761" spans="4:6" x14ac:dyDescent="0.25">
      <c r="D5761">
        <v>51834</v>
      </c>
      <c r="E5761">
        <v>-0.441</v>
      </c>
      <c r="F5761">
        <v>-433.03370000000001</v>
      </c>
    </row>
    <row r="5762" spans="4:6" x14ac:dyDescent="0.25">
      <c r="D5762">
        <v>51843</v>
      </c>
      <c r="E5762">
        <v>-0.441</v>
      </c>
      <c r="F5762">
        <v>-432.42329999999998</v>
      </c>
    </row>
    <row r="5763" spans="4:6" x14ac:dyDescent="0.25">
      <c r="D5763">
        <v>51852</v>
      </c>
      <c r="E5763">
        <v>-0.441</v>
      </c>
      <c r="F5763">
        <v>-432.42329999999998</v>
      </c>
    </row>
    <row r="5764" spans="4:6" x14ac:dyDescent="0.25">
      <c r="D5764">
        <v>51861</v>
      </c>
      <c r="E5764">
        <v>-0.441</v>
      </c>
      <c r="F5764">
        <v>-432.7285</v>
      </c>
    </row>
    <row r="5765" spans="4:6" x14ac:dyDescent="0.25">
      <c r="D5765">
        <v>51870</v>
      </c>
      <c r="E5765">
        <v>-0.441</v>
      </c>
      <c r="F5765">
        <v>-432.42329999999998</v>
      </c>
    </row>
    <row r="5766" spans="4:6" x14ac:dyDescent="0.25">
      <c r="D5766">
        <v>51879</v>
      </c>
      <c r="E5766">
        <v>-0.441</v>
      </c>
      <c r="F5766">
        <v>-431.81299999999999</v>
      </c>
    </row>
    <row r="5767" spans="4:6" x14ac:dyDescent="0.25">
      <c r="D5767">
        <v>51888</v>
      </c>
      <c r="E5767">
        <v>-0.441</v>
      </c>
      <c r="F5767">
        <v>-432.1182</v>
      </c>
    </row>
    <row r="5768" spans="4:6" x14ac:dyDescent="0.25">
      <c r="D5768">
        <v>51897</v>
      </c>
      <c r="E5768">
        <v>-0.441</v>
      </c>
      <c r="F5768">
        <v>-431.81299999999999</v>
      </c>
    </row>
    <row r="5769" spans="4:6" x14ac:dyDescent="0.25">
      <c r="D5769">
        <v>51906</v>
      </c>
      <c r="E5769">
        <v>-0.441</v>
      </c>
      <c r="F5769">
        <v>-432.42329999999998</v>
      </c>
    </row>
    <row r="5770" spans="4:6" x14ac:dyDescent="0.25">
      <c r="D5770">
        <v>51915</v>
      </c>
      <c r="E5770">
        <v>-0.45</v>
      </c>
      <c r="F5770">
        <v>-433.03370000000001</v>
      </c>
    </row>
    <row r="5771" spans="4:6" x14ac:dyDescent="0.25">
      <c r="D5771">
        <v>51924</v>
      </c>
      <c r="E5771">
        <v>-0.45</v>
      </c>
      <c r="F5771">
        <v>-433.03370000000001</v>
      </c>
    </row>
    <row r="5772" spans="4:6" x14ac:dyDescent="0.25">
      <c r="D5772">
        <v>51933</v>
      </c>
      <c r="E5772">
        <v>-0.45</v>
      </c>
      <c r="F5772">
        <v>-434.25439999999998</v>
      </c>
    </row>
    <row r="5773" spans="4:6" x14ac:dyDescent="0.25">
      <c r="D5773">
        <v>51942</v>
      </c>
      <c r="E5773">
        <v>-0.45</v>
      </c>
      <c r="F5773">
        <v>-434.25439999999998</v>
      </c>
    </row>
    <row r="5774" spans="4:6" x14ac:dyDescent="0.25">
      <c r="D5774">
        <v>51951</v>
      </c>
      <c r="E5774">
        <v>-0.45</v>
      </c>
      <c r="F5774">
        <v>-434.25439999999998</v>
      </c>
    </row>
    <row r="5775" spans="4:6" x14ac:dyDescent="0.25">
      <c r="D5775">
        <v>51960</v>
      </c>
      <c r="E5775">
        <v>-0.45</v>
      </c>
      <c r="F5775">
        <v>-433.64400000000001</v>
      </c>
    </row>
    <row r="5776" spans="4:6" x14ac:dyDescent="0.25">
      <c r="D5776">
        <v>51969</v>
      </c>
      <c r="E5776">
        <v>-0.45</v>
      </c>
      <c r="F5776">
        <v>-433.03370000000001</v>
      </c>
    </row>
    <row r="5777" spans="4:6" x14ac:dyDescent="0.25">
      <c r="D5777">
        <v>51978</v>
      </c>
      <c r="E5777">
        <v>-0.45</v>
      </c>
      <c r="F5777">
        <v>-434.25439999999998</v>
      </c>
    </row>
    <row r="5778" spans="4:6" x14ac:dyDescent="0.25">
      <c r="D5778">
        <v>51987</v>
      </c>
      <c r="E5778">
        <v>-0.45</v>
      </c>
      <c r="F5778">
        <v>-433.03370000000001</v>
      </c>
    </row>
    <row r="5779" spans="4:6" x14ac:dyDescent="0.25">
      <c r="D5779">
        <v>51996</v>
      </c>
      <c r="E5779">
        <v>-0.45</v>
      </c>
      <c r="F5779">
        <v>-433.03370000000001</v>
      </c>
    </row>
    <row r="5780" spans="4:6" x14ac:dyDescent="0.25">
      <c r="D5780">
        <v>52005</v>
      </c>
      <c r="E5780">
        <v>-0.45</v>
      </c>
      <c r="F5780">
        <v>-432.42329999999998</v>
      </c>
    </row>
    <row r="5781" spans="4:6" x14ac:dyDescent="0.25">
      <c r="D5781">
        <v>52014</v>
      </c>
      <c r="E5781">
        <v>-0.45</v>
      </c>
      <c r="F5781">
        <v>-432.7285</v>
      </c>
    </row>
    <row r="5782" spans="4:6" x14ac:dyDescent="0.25">
      <c r="D5782">
        <v>52023</v>
      </c>
      <c r="E5782">
        <v>-0.45</v>
      </c>
      <c r="F5782">
        <v>-432.7285</v>
      </c>
    </row>
    <row r="5783" spans="4:6" x14ac:dyDescent="0.25">
      <c r="D5783">
        <v>52032</v>
      </c>
      <c r="E5783">
        <v>-0.45</v>
      </c>
      <c r="F5783">
        <v>-433.03370000000001</v>
      </c>
    </row>
    <row r="5784" spans="4:6" x14ac:dyDescent="0.25">
      <c r="D5784">
        <v>52041</v>
      </c>
      <c r="E5784">
        <v>-0.45</v>
      </c>
      <c r="F5784">
        <v>-432.7285</v>
      </c>
    </row>
    <row r="5785" spans="4:6" x14ac:dyDescent="0.25">
      <c r="D5785">
        <v>52050</v>
      </c>
      <c r="E5785">
        <v>-0.45</v>
      </c>
      <c r="F5785">
        <v>-433.64400000000001</v>
      </c>
    </row>
    <row r="5786" spans="4:6" x14ac:dyDescent="0.25">
      <c r="D5786">
        <v>52059</v>
      </c>
      <c r="E5786">
        <v>-0.45</v>
      </c>
      <c r="F5786">
        <v>-432.7285</v>
      </c>
    </row>
    <row r="5787" spans="4:6" x14ac:dyDescent="0.25">
      <c r="D5787">
        <v>52068</v>
      </c>
      <c r="E5787">
        <v>-0.45</v>
      </c>
      <c r="F5787">
        <v>-433.03370000000001</v>
      </c>
    </row>
    <row r="5788" spans="4:6" x14ac:dyDescent="0.25">
      <c r="D5788">
        <v>52077</v>
      </c>
      <c r="E5788">
        <v>-0.45</v>
      </c>
      <c r="F5788">
        <v>-433.64400000000001</v>
      </c>
    </row>
    <row r="5789" spans="4:6" x14ac:dyDescent="0.25">
      <c r="D5789">
        <v>52086</v>
      </c>
      <c r="E5789">
        <v>-0.45</v>
      </c>
      <c r="F5789">
        <v>-433.64400000000001</v>
      </c>
    </row>
    <row r="5790" spans="4:6" x14ac:dyDescent="0.25">
      <c r="D5790">
        <v>52095</v>
      </c>
      <c r="E5790">
        <v>-0.45</v>
      </c>
      <c r="F5790">
        <v>-433.03370000000001</v>
      </c>
    </row>
    <row r="5791" spans="4:6" x14ac:dyDescent="0.25">
      <c r="D5791">
        <v>52104</v>
      </c>
      <c r="E5791">
        <v>-0.45</v>
      </c>
      <c r="F5791">
        <v>-433.64400000000001</v>
      </c>
    </row>
    <row r="5792" spans="4:6" x14ac:dyDescent="0.25">
      <c r="D5792">
        <v>52113</v>
      </c>
      <c r="E5792">
        <v>-0.45</v>
      </c>
      <c r="F5792">
        <v>-433.64400000000001</v>
      </c>
    </row>
    <row r="5793" spans="4:6" x14ac:dyDescent="0.25">
      <c r="D5793">
        <v>52122</v>
      </c>
      <c r="E5793">
        <v>-0.45</v>
      </c>
      <c r="F5793">
        <v>-434.25439999999998</v>
      </c>
    </row>
    <row r="5794" spans="4:6" x14ac:dyDescent="0.25">
      <c r="D5794">
        <v>52131</v>
      </c>
      <c r="E5794">
        <v>-0.45</v>
      </c>
      <c r="F5794">
        <v>-434.25439999999998</v>
      </c>
    </row>
    <row r="5795" spans="4:6" x14ac:dyDescent="0.25">
      <c r="D5795">
        <v>52140</v>
      </c>
      <c r="E5795">
        <v>-0.45</v>
      </c>
      <c r="F5795">
        <v>-434.86470000000003</v>
      </c>
    </row>
    <row r="5796" spans="4:6" x14ac:dyDescent="0.25">
      <c r="D5796">
        <v>52149</v>
      </c>
      <c r="E5796">
        <v>-0.45</v>
      </c>
      <c r="F5796">
        <v>-434.86470000000003</v>
      </c>
    </row>
    <row r="5797" spans="4:6" x14ac:dyDescent="0.25">
      <c r="D5797">
        <v>52158</v>
      </c>
      <c r="E5797">
        <v>-0.45</v>
      </c>
      <c r="F5797">
        <v>-434.86470000000003</v>
      </c>
    </row>
    <row r="5798" spans="4:6" x14ac:dyDescent="0.25">
      <c r="D5798">
        <v>52167</v>
      </c>
      <c r="E5798">
        <v>-0.45</v>
      </c>
      <c r="F5798">
        <v>-436.69580000000002</v>
      </c>
    </row>
    <row r="5799" spans="4:6" x14ac:dyDescent="0.25">
      <c r="D5799">
        <v>52176</v>
      </c>
      <c r="E5799">
        <v>-0.45</v>
      </c>
      <c r="F5799">
        <v>-436.69580000000002</v>
      </c>
    </row>
    <row r="5800" spans="4:6" x14ac:dyDescent="0.25">
      <c r="D5800">
        <v>52185</v>
      </c>
      <c r="E5800">
        <v>-0.45</v>
      </c>
      <c r="F5800">
        <v>-436.69580000000002</v>
      </c>
    </row>
    <row r="5801" spans="4:6" x14ac:dyDescent="0.25">
      <c r="D5801">
        <v>52194</v>
      </c>
      <c r="E5801">
        <v>-0.45</v>
      </c>
      <c r="F5801">
        <v>-436.69580000000002</v>
      </c>
    </row>
    <row r="5802" spans="4:6" x14ac:dyDescent="0.25">
      <c r="D5802">
        <v>52203</v>
      </c>
      <c r="E5802">
        <v>-0.45</v>
      </c>
      <c r="F5802">
        <v>-436.69580000000002</v>
      </c>
    </row>
    <row r="5803" spans="4:6" x14ac:dyDescent="0.25">
      <c r="D5803">
        <v>52212</v>
      </c>
      <c r="E5803">
        <v>-0.45</v>
      </c>
      <c r="F5803">
        <v>-435.16989999999998</v>
      </c>
    </row>
    <row r="5804" spans="4:6" x14ac:dyDescent="0.25">
      <c r="D5804">
        <v>52221</v>
      </c>
      <c r="E5804">
        <v>-0.45</v>
      </c>
      <c r="F5804">
        <v>-434.86470000000003</v>
      </c>
    </row>
    <row r="5805" spans="4:6" x14ac:dyDescent="0.25">
      <c r="D5805">
        <v>52230</v>
      </c>
      <c r="E5805">
        <v>-0.45</v>
      </c>
      <c r="F5805">
        <v>-434.86470000000003</v>
      </c>
    </row>
    <row r="5806" spans="4:6" x14ac:dyDescent="0.25">
      <c r="D5806">
        <v>52239</v>
      </c>
      <c r="E5806">
        <v>-0.45</v>
      </c>
      <c r="F5806">
        <v>-434.86470000000003</v>
      </c>
    </row>
    <row r="5807" spans="4:6" x14ac:dyDescent="0.25">
      <c r="D5807">
        <v>52248</v>
      </c>
      <c r="E5807">
        <v>-0.45</v>
      </c>
      <c r="F5807">
        <v>-434.86470000000003</v>
      </c>
    </row>
    <row r="5808" spans="4:6" x14ac:dyDescent="0.25">
      <c r="D5808">
        <v>52257</v>
      </c>
      <c r="E5808">
        <v>-0.45</v>
      </c>
      <c r="F5808">
        <v>-434.25439999999998</v>
      </c>
    </row>
    <row r="5809" spans="4:6" x14ac:dyDescent="0.25">
      <c r="D5809">
        <v>52266</v>
      </c>
      <c r="E5809">
        <v>-0.45</v>
      </c>
      <c r="F5809">
        <v>-434.86470000000003</v>
      </c>
    </row>
    <row r="5810" spans="4:6" x14ac:dyDescent="0.25">
      <c r="D5810">
        <v>52275</v>
      </c>
      <c r="E5810">
        <v>-0.45</v>
      </c>
      <c r="F5810">
        <v>-434.86470000000003</v>
      </c>
    </row>
    <row r="5811" spans="4:6" x14ac:dyDescent="0.25">
      <c r="D5811">
        <v>52284</v>
      </c>
      <c r="E5811">
        <v>-0.45</v>
      </c>
      <c r="F5811">
        <v>-434.86470000000003</v>
      </c>
    </row>
    <row r="5812" spans="4:6" x14ac:dyDescent="0.25">
      <c r="D5812">
        <v>52293</v>
      </c>
      <c r="E5812">
        <v>-0.45</v>
      </c>
      <c r="F5812">
        <v>-436.69580000000002</v>
      </c>
    </row>
    <row r="5813" spans="4:6" x14ac:dyDescent="0.25">
      <c r="D5813">
        <v>52302</v>
      </c>
      <c r="E5813">
        <v>-0.45</v>
      </c>
      <c r="F5813">
        <v>-436.69580000000002</v>
      </c>
    </row>
    <row r="5814" spans="4:6" x14ac:dyDescent="0.25">
      <c r="D5814">
        <v>52311</v>
      </c>
      <c r="E5814">
        <v>-0.45</v>
      </c>
      <c r="F5814">
        <v>-437.61130000000003</v>
      </c>
    </row>
    <row r="5815" spans="4:6" x14ac:dyDescent="0.25">
      <c r="D5815">
        <v>52320</v>
      </c>
      <c r="E5815">
        <v>-0.45</v>
      </c>
      <c r="F5815">
        <v>-436.69580000000002</v>
      </c>
    </row>
    <row r="5816" spans="4:6" x14ac:dyDescent="0.25">
      <c r="D5816">
        <v>52329</v>
      </c>
      <c r="E5816">
        <v>-0.45</v>
      </c>
      <c r="F5816">
        <v>-436.69580000000002</v>
      </c>
    </row>
    <row r="5817" spans="4:6" x14ac:dyDescent="0.25">
      <c r="D5817">
        <v>52338</v>
      </c>
      <c r="E5817">
        <v>-0.45</v>
      </c>
      <c r="F5817">
        <v>-436.69580000000002</v>
      </c>
    </row>
    <row r="5818" spans="4:6" x14ac:dyDescent="0.25">
      <c r="D5818">
        <v>52347</v>
      </c>
      <c r="E5818">
        <v>-0.45</v>
      </c>
      <c r="F5818">
        <v>-436.69580000000002</v>
      </c>
    </row>
    <row r="5819" spans="4:6" x14ac:dyDescent="0.25">
      <c r="D5819">
        <v>52356</v>
      </c>
      <c r="E5819">
        <v>-0.45</v>
      </c>
      <c r="F5819">
        <v>-436.69580000000002</v>
      </c>
    </row>
    <row r="5820" spans="4:6" x14ac:dyDescent="0.25">
      <c r="D5820">
        <v>52365</v>
      </c>
      <c r="E5820">
        <v>-0.45</v>
      </c>
      <c r="F5820">
        <v>-436.69580000000002</v>
      </c>
    </row>
    <row r="5821" spans="4:6" x14ac:dyDescent="0.25">
      <c r="D5821">
        <v>52374</v>
      </c>
      <c r="E5821">
        <v>-0.45</v>
      </c>
      <c r="F5821">
        <v>-436.69580000000002</v>
      </c>
    </row>
    <row r="5822" spans="4:6" x14ac:dyDescent="0.25">
      <c r="D5822">
        <v>52383</v>
      </c>
      <c r="E5822">
        <v>-0.45</v>
      </c>
      <c r="F5822">
        <v>-436.69580000000002</v>
      </c>
    </row>
    <row r="5823" spans="4:6" x14ac:dyDescent="0.25">
      <c r="D5823">
        <v>52392</v>
      </c>
      <c r="E5823">
        <v>-0.45</v>
      </c>
      <c r="F5823">
        <v>-436.69580000000002</v>
      </c>
    </row>
    <row r="5824" spans="4:6" x14ac:dyDescent="0.25">
      <c r="D5824">
        <v>52401</v>
      </c>
      <c r="E5824">
        <v>-0.45</v>
      </c>
      <c r="F5824">
        <v>-436.69580000000002</v>
      </c>
    </row>
    <row r="5825" spans="4:6" x14ac:dyDescent="0.25">
      <c r="D5825">
        <v>52410</v>
      </c>
      <c r="E5825">
        <v>-0.45</v>
      </c>
      <c r="F5825">
        <v>-436.69580000000002</v>
      </c>
    </row>
    <row r="5826" spans="4:6" x14ac:dyDescent="0.25">
      <c r="D5826">
        <v>52419</v>
      </c>
      <c r="E5826">
        <v>-0.45</v>
      </c>
      <c r="F5826">
        <v>-436.69580000000002</v>
      </c>
    </row>
    <row r="5827" spans="4:6" x14ac:dyDescent="0.25">
      <c r="D5827">
        <v>52428</v>
      </c>
      <c r="E5827">
        <v>-0.45</v>
      </c>
      <c r="F5827">
        <v>-436.69580000000002</v>
      </c>
    </row>
    <row r="5828" spans="4:6" x14ac:dyDescent="0.25">
      <c r="D5828">
        <v>52437</v>
      </c>
      <c r="E5828">
        <v>-0.45</v>
      </c>
      <c r="F5828">
        <v>-436.69580000000002</v>
      </c>
    </row>
    <row r="5829" spans="4:6" x14ac:dyDescent="0.25">
      <c r="D5829">
        <v>52446</v>
      </c>
      <c r="E5829">
        <v>-0.45</v>
      </c>
      <c r="F5829">
        <v>-436.69580000000002</v>
      </c>
    </row>
    <row r="5830" spans="4:6" x14ac:dyDescent="0.25">
      <c r="D5830">
        <v>52455</v>
      </c>
      <c r="E5830">
        <v>-0.45</v>
      </c>
      <c r="F5830">
        <v>-436.69580000000002</v>
      </c>
    </row>
    <row r="5831" spans="4:6" x14ac:dyDescent="0.25">
      <c r="D5831">
        <v>52464</v>
      </c>
      <c r="E5831">
        <v>-0.45</v>
      </c>
      <c r="F5831">
        <v>-436.69580000000002</v>
      </c>
    </row>
    <row r="5832" spans="4:6" x14ac:dyDescent="0.25">
      <c r="D5832">
        <v>52473</v>
      </c>
      <c r="E5832">
        <v>-0.45</v>
      </c>
      <c r="F5832">
        <v>-439.13720000000001</v>
      </c>
    </row>
    <row r="5833" spans="4:6" x14ac:dyDescent="0.25">
      <c r="D5833">
        <v>52482</v>
      </c>
      <c r="E5833">
        <v>-0.45</v>
      </c>
      <c r="F5833">
        <v>-437.30619999999999</v>
      </c>
    </row>
    <row r="5834" spans="4:6" x14ac:dyDescent="0.25">
      <c r="D5834">
        <v>52491</v>
      </c>
      <c r="E5834">
        <v>-0.45</v>
      </c>
      <c r="F5834">
        <v>-437.61130000000003</v>
      </c>
    </row>
    <row r="5835" spans="4:6" x14ac:dyDescent="0.25">
      <c r="D5835">
        <v>52500</v>
      </c>
      <c r="E5835">
        <v>-0.45</v>
      </c>
      <c r="F5835">
        <v>-437.61130000000003</v>
      </c>
    </row>
    <row r="5836" spans="4:6" x14ac:dyDescent="0.25">
      <c r="D5836">
        <v>52509</v>
      </c>
      <c r="E5836">
        <v>-0.45</v>
      </c>
      <c r="F5836">
        <v>-437.91649999999998</v>
      </c>
    </row>
    <row r="5837" spans="4:6" x14ac:dyDescent="0.25">
      <c r="D5837">
        <v>52518</v>
      </c>
      <c r="E5837">
        <v>-0.45</v>
      </c>
      <c r="F5837">
        <v>-437.91649999999998</v>
      </c>
    </row>
    <row r="5838" spans="4:6" x14ac:dyDescent="0.25">
      <c r="D5838">
        <v>52527</v>
      </c>
      <c r="E5838">
        <v>-0.45</v>
      </c>
      <c r="F5838">
        <v>-437.91649999999998</v>
      </c>
    </row>
    <row r="5839" spans="4:6" x14ac:dyDescent="0.25">
      <c r="D5839">
        <v>52536</v>
      </c>
      <c r="E5839">
        <v>-0.45</v>
      </c>
      <c r="F5839">
        <v>-438.52690000000001</v>
      </c>
    </row>
    <row r="5840" spans="4:6" x14ac:dyDescent="0.25">
      <c r="D5840">
        <v>52545</v>
      </c>
      <c r="E5840">
        <v>-0.45</v>
      </c>
      <c r="F5840">
        <v>-439.13720000000001</v>
      </c>
    </row>
    <row r="5841" spans="4:6" x14ac:dyDescent="0.25">
      <c r="D5841">
        <v>52554</v>
      </c>
      <c r="E5841">
        <v>-0.45</v>
      </c>
      <c r="F5841">
        <v>-439.13720000000001</v>
      </c>
    </row>
    <row r="5842" spans="4:6" x14ac:dyDescent="0.25">
      <c r="D5842">
        <v>52563</v>
      </c>
      <c r="E5842">
        <v>-0.45</v>
      </c>
      <c r="F5842">
        <v>-439.13720000000001</v>
      </c>
    </row>
    <row r="5843" spans="4:6" x14ac:dyDescent="0.25">
      <c r="D5843">
        <v>52572</v>
      </c>
      <c r="E5843">
        <v>-0.45</v>
      </c>
      <c r="F5843">
        <v>-439.13720000000001</v>
      </c>
    </row>
    <row r="5844" spans="4:6" x14ac:dyDescent="0.25">
      <c r="D5844">
        <v>52581</v>
      </c>
      <c r="E5844">
        <v>-0.45</v>
      </c>
      <c r="F5844">
        <v>-439.13720000000001</v>
      </c>
    </row>
    <row r="5845" spans="4:6" x14ac:dyDescent="0.25">
      <c r="D5845">
        <v>52590</v>
      </c>
      <c r="E5845">
        <v>-0.45</v>
      </c>
      <c r="F5845">
        <v>-439.13720000000001</v>
      </c>
    </row>
    <row r="5846" spans="4:6" x14ac:dyDescent="0.25">
      <c r="D5846">
        <v>52599</v>
      </c>
      <c r="E5846">
        <v>-0.45</v>
      </c>
      <c r="F5846">
        <v>-439.13720000000001</v>
      </c>
    </row>
    <row r="5847" spans="4:6" x14ac:dyDescent="0.25">
      <c r="D5847">
        <v>52608</v>
      </c>
      <c r="E5847">
        <v>-0.45</v>
      </c>
      <c r="F5847">
        <v>-439.13720000000001</v>
      </c>
    </row>
    <row r="5848" spans="4:6" x14ac:dyDescent="0.25">
      <c r="D5848">
        <v>52617</v>
      </c>
      <c r="E5848">
        <v>-0.45</v>
      </c>
      <c r="F5848">
        <v>-439.74759999999998</v>
      </c>
    </row>
    <row r="5849" spans="4:6" x14ac:dyDescent="0.25">
      <c r="D5849">
        <v>52626</v>
      </c>
      <c r="E5849">
        <v>-0.45</v>
      </c>
      <c r="F5849">
        <v>-439.44240000000002</v>
      </c>
    </row>
    <row r="5850" spans="4:6" x14ac:dyDescent="0.25">
      <c r="D5850">
        <v>52635</v>
      </c>
      <c r="E5850">
        <v>-0.45</v>
      </c>
      <c r="F5850">
        <v>-439.74759999999998</v>
      </c>
    </row>
    <row r="5851" spans="4:6" x14ac:dyDescent="0.25">
      <c r="D5851">
        <v>52644</v>
      </c>
      <c r="E5851">
        <v>-0.45</v>
      </c>
      <c r="F5851">
        <v>-439.74759999999998</v>
      </c>
    </row>
    <row r="5852" spans="4:6" x14ac:dyDescent="0.25">
      <c r="D5852">
        <v>52653</v>
      </c>
      <c r="E5852">
        <v>-0.45</v>
      </c>
      <c r="F5852">
        <v>-440.05270000000002</v>
      </c>
    </row>
    <row r="5853" spans="4:6" x14ac:dyDescent="0.25">
      <c r="D5853">
        <v>52662</v>
      </c>
      <c r="E5853">
        <v>-0.45</v>
      </c>
      <c r="F5853">
        <v>-439.74759999999998</v>
      </c>
    </row>
    <row r="5854" spans="4:6" x14ac:dyDescent="0.25">
      <c r="D5854">
        <v>52671</v>
      </c>
      <c r="E5854">
        <v>-0.45900000000000002</v>
      </c>
      <c r="F5854">
        <v>-439.74759999999998</v>
      </c>
    </row>
    <row r="5855" spans="4:6" x14ac:dyDescent="0.25">
      <c r="D5855">
        <v>52680</v>
      </c>
      <c r="E5855">
        <v>-0.45900000000000002</v>
      </c>
      <c r="F5855">
        <v>-439.13720000000001</v>
      </c>
    </row>
    <row r="5856" spans="4:6" x14ac:dyDescent="0.25">
      <c r="D5856">
        <v>52689</v>
      </c>
      <c r="E5856">
        <v>-0.45900000000000002</v>
      </c>
      <c r="F5856">
        <v>-439.74759999999998</v>
      </c>
    </row>
    <row r="5857" spans="4:6" x14ac:dyDescent="0.25">
      <c r="D5857">
        <v>52698</v>
      </c>
      <c r="E5857">
        <v>-0.45900000000000002</v>
      </c>
      <c r="F5857">
        <v>-439.13720000000001</v>
      </c>
    </row>
    <row r="5858" spans="4:6" x14ac:dyDescent="0.25">
      <c r="D5858">
        <v>52707</v>
      </c>
      <c r="E5858">
        <v>-0.45900000000000002</v>
      </c>
      <c r="F5858">
        <v>-439.13720000000001</v>
      </c>
    </row>
    <row r="5859" spans="4:6" x14ac:dyDescent="0.25">
      <c r="D5859">
        <v>52716</v>
      </c>
      <c r="E5859">
        <v>-0.45900000000000002</v>
      </c>
      <c r="F5859">
        <v>-439.13720000000001</v>
      </c>
    </row>
    <row r="5860" spans="4:6" x14ac:dyDescent="0.25">
      <c r="D5860">
        <v>52725</v>
      </c>
      <c r="E5860">
        <v>-0.45900000000000002</v>
      </c>
      <c r="F5860">
        <v>-439.13720000000001</v>
      </c>
    </row>
    <row r="5861" spans="4:6" x14ac:dyDescent="0.25">
      <c r="D5861">
        <v>52734</v>
      </c>
      <c r="E5861">
        <v>-0.45900000000000002</v>
      </c>
      <c r="F5861">
        <v>-439.74759999999998</v>
      </c>
    </row>
    <row r="5862" spans="4:6" x14ac:dyDescent="0.25">
      <c r="D5862">
        <v>52743</v>
      </c>
      <c r="E5862">
        <v>-0.45900000000000002</v>
      </c>
      <c r="F5862">
        <v>-439.74759999999998</v>
      </c>
    </row>
    <row r="5863" spans="4:6" x14ac:dyDescent="0.25">
      <c r="D5863">
        <v>52752</v>
      </c>
      <c r="E5863">
        <v>-0.45900000000000002</v>
      </c>
      <c r="F5863">
        <v>-441.57859999999999</v>
      </c>
    </row>
    <row r="5864" spans="4:6" x14ac:dyDescent="0.25">
      <c r="D5864">
        <v>52761</v>
      </c>
      <c r="E5864">
        <v>-0.45900000000000002</v>
      </c>
      <c r="F5864">
        <v>-440.05270000000002</v>
      </c>
    </row>
    <row r="5865" spans="4:6" x14ac:dyDescent="0.25">
      <c r="D5865">
        <v>52770</v>
      </c>
      <c r="E5865">
        <v>-0.45900000000000002</v>
      </c>
      <c r="F5865">
        <v>-440.05270000000002</v>
      </c>
    </row>
    <row r="5866" spans="4:6" x14ac:dyDescent="0.25">
      <c r="D5866">
        <v>52779</v>
      </c>
      <c r="E5866">
        <v>-0.45900000000000002</v>
      </c>
      <c r="F5866">
        <v>-441.57859999999999</v>
      </c>
    </row>
    <row r="5867" spans="4:6" x14ac:dyDescent="0.25">
      <c r="D5867">
        <v>52788</v>
      </c>
      <c r="E5867">
        <v>-0.45900000000000002</v>
      </c>
      <c r="F5867">
        <v>-441.57859999999999</v>
      </c>
    </row>
    <row r="5868" spans="4:6" x14ac:dyDescent="0.25">
      <c r="D5868">
        <v>52797</v>
      </c>
      <c r="E5868">
        <v>-0.45900000000000002</v>
      </c>
      <c r="F5868">
        <v>-441.57859999999999</v>
      </c>
    </row>
    <row r="5869" spans="4:6" x14ac:dyDescent="0.25">
      <c r="D5869">
        <v>52806</v>
      </c>
      <c r="E5869">
        <v>-0.45900000000000002</v>
      </c>
      <c r="F5869">
        <v>-441.57859999999999</v>
      </c>
    </row>
    <row r="5870" spans="4:6" x14ac:dyDescent="0.25">
      <c r="D5870">
        <v>52815</v>
      </c>
      <c r="E5870">
        <v>-0.45900000000000002</v>
      </c>
      <c r="F5870">
        <v>-441.57859999999999</v>
      </c>
    </row>
    <row r="5871" spans="4:6" x14ac:dyDescent="0.25">
      <c r="D5871">
        <v>52824</v>
      </c>
      <c r="E5871">
        <v>-0.45900000000000002</v>
      </c>
      <c r="F5871">
        <v>-441.57859999999999</v>
      </c>
    </row>
    <row r="5872" spans="4:6" x14ac:dyDescent="0.25">
      <c r="D5872">
        <v>52833</v>
      </c>
      <c r="E5872">
        <v>-0.45900000000000002</v>
      </c>
      <c r="F5872">
        <v>-440.05270000000002</v>
      </c>
    </row>
    <row r="5873" spans="4:6" x14ac:dyDescent="0.25">
      <c r="D5873">
        <v>52842</v>
      </c>
      <c r="E5873">
        <v>-0.45900000000000002</v>
      </c>
      <c r="F5873">
        <v>-441.57859999999999</v>
      </c>
    </row>
    <row r="5874" spans="4:6" x14ac:dyDescent="0.25">
      <c r="D5874">
        <v>52851</v>
      </c>
      <c r="E5874">
        <v>-0.45900000000000002</v>
      </c>
      <c r="F5874">
        <v>-441.57859999999999</v>
      </c>
    </row>
    <row r="5875" spans="4:6" x14ac:dyDescent="0.25">
      <c r="D5875">
        <v>52860</v>
      </c>
      <c r="E5875">
        <v>-0.45900000000000002</v>
      </c>
      <c r="F5875">
        <v>-441.57859999999999</v>
      </c>
    </row>
    <row r="5876" spans="4:6" x14ac:dyDescent="0.25">
      <c r="D5876">
        <v>52869</v>
      </c>
      <c r="E5876">
        <v>-0.45900000000000002</v>
      </c>
      <c r="F5876">
        <v>-441.57859999999999</v>
      </c>
    </row>
    <row r="5877" spans="4:6" x14ac:dyDescent="0.25">
      <c r="D5877">
        <v>52878</v>
      </c>
      <c r="E5877">
        <v>-0.45900000000000002</v>
      </c>
      <c r="F5877">
        <v>-441.57859999999999</v>
      </c>
    </row>
    <row r="5878" spans="4:6" x14ac:dyDescent="0.25">
      <c r="D5878">
        <v>52887</v>
      </c>
      <c r="E5878">
        <v>-0.45900000000000002</v>
      </c>
      <c r="F5878">
        <v>-441.57859999999999</v>
      </c>
    </row>
    <row r="5879" spans="4:6" x14ac:dyDescent="0.25">
      <c r="D5879">
        <v>52896</v>
      </c>
      <c r="E5879">
        <v>-0.45900000000000002</v>
      </c>
      <c r="F5879">
        <v>-441.57859999999999</v>
      </c>
    </row>
    <row r="5880" spans="4:6" x14ac:dyDescent="0.25">
      <c r="D5880">
        <v>52905</v>
      </c>
      <c r="E5880">
        <v>-0.45900000000000002</v>
      </c>
      <c r="F5880">
        <v>-441.57859999999999</v>
      </c>
    </row>
    <row r="5881" spans="4:6" x14ac:dyDescent="0.25">
      <c r="D5881">
        <v>52914</v>
      </c>
      <c r="E5881">
        <v>-0.45900000000000002</v>
      </c>
      <c r="F5881">
        <v>-441.57859999999999</v>
      </c>
    </row>
    <row r="5882" spans="4:6" x14ac:dyDescent="0.25">
      <c r="D5882">
        <v>52923</v>
      </c>
      <c r="E5882">
        <v>-0.45900000000000002</v>
      </c>
      <c r="F5882">
        <v>-441.57859999999999</v>
      </c>
    </row>
    <row r="5883" spans="4:6" x14ac:dyDescent="0.25">
      <c r="D5883">
        <v>52932</v>
      </c>
      <c r="E5883">
        <v>-0.45900000000000002</v>
      </c>
      <c r="F5883">
        <v>-441.57859999999999</v>
      </c>
    </row>
    <row r="5884" spans="4:6" x14ac:dyDescent="0.25">
      <c r="D5884">
        <v>52941</v>
      </c>
      <c r="E5884">
        <v>-0.45900000000000002</v>
      </c>
      <c r="F5884">
        <v>-441.57859999999999</v>
      </c>
    </row>
    <row r="5885" spans="4:6" x14ac:dyDescent="0.25">
      <c r="D5885">
        <v>52950</v>
      </c>
      <c r="E5885">
        <v>-0.45900000000000002</v>
      </c>
      <c r="F5885">
        <v>-441.57859999999999</v>
      </c>
    </row>
    <row r="5886" spans="4:6" x14ac:dyDescent="0.25">
      <c r="D5886">
        <v>52959</v>
      </c>
      <c r="E5886">
        <v>-0.45900000000000002</v>
      </c>
      <c r="F5886">
        <v>-441.88380000000001</v>
      </c>
    </row>
    <row r="5887" spans="4:6" x14ac:dyDescent="0.25">
      <c r="D5887">
        <v>52968</v>
      </c>
      <c r="E5887">
        <v>-0.45900000000000002</v>
      </c>
      <c r="F5887">
        <v>-441.88380000000001</v>
      </c>
    </row>
    <row r="5888" spans="4:6" x14ac:dyDescent="0.25">
      <c r="D5888">
        <v>52977</v>
      </c>
      <c r="E5888">
        <v>-0.45900000000000002</v>
      </c>
      <c r="F5888">
        <v>-441.88380000000001</v>
      </c>
    </row>
    <row r="5889" spans="4:6" x14ac:dyDescent="0.25">
      <c r="D5889">
        <v>52986</v>
      </c>
      <c r="E5889">
        <v>-0.45900000000000002</v>
      </c>
      <c r="F5889">
        <v>-442.18900000000002</v>
      </c>
    </row>
    <row r="5890" spans="4:6" x14ac:dyDescent="0.25">
      <c r="D5890">
        <v>52995</v>
      </c>
      <c r="E5890">
        <v>-0.45900000000000002</v>
      </c>
      <c r="F5890">
        <v>-442.4941</v>
      </c>
    </row>
    <row r="5891" spans="4:6" x14ac:dyDescent="0.25">
      <c r="D5891">
        <v>53004</v>
      </c>
      <c r="E5891">
        <v>-0.45900000000000002</v>
      </c>
      <c r="F5891">
        <v>-441.88380000000001</v>
      </c>
    </row>
    <row r="5892" spans="4:6" x14ac:dyDescent="0.25">
      <c r="D5892">
        <v>53013</v>
      </c>
      <c r="E5892">
        <v>-0.45900000000000002</v>
      </c>
      <c r="F5892">
        <v>-442.18900000000002</v>
      </c>
    </row>
    <row r="5893" spans="4:6" x14ac:dyDescent="0.25">
      <c r="D5893">
        <v>53022</v>
      </c>
      <c r="E5893">
        <v>-0.45900000000000002</v>
      </c>
      <c r="F5893">
        <v>-441.57859999999999</v>
      </c>
    </row>
    <row r="5894" spans="4:6" x14ac:dyDescent="0.25">
      <c r="D5894">
        <v>53031</v>
      </c>
      <c r="E5894">
        <v>-0.45900000000000002</v>
      </c>
      <c r="F5894">
        <v>-442.18900000000002</v>
      </c>
    </row>
    <row r="5895" spans="4:6" x14ac:dyDescent="0.25">
      <c r="D5895">
        <v>53040</v>
      </c>
      <c r="E5895">
        <v>-0.45900000000000002</v>
      </c>
      <c r="F5895">
        <v>-442.79930000000002</v>
      </c>
    </row>
    <row r="5896" spans="4:6" x14ac:dyDescent="0.25">
      <c r="D5896">
        <v>53049</v>
      </c>
      <c r="E5896">
        <v>-0.45900000000000002</v>
      </c>
      <c r="F5896">
        <v>-441.88380000000001</v>
      </c>
    </row>
    <row r="5897" spans="4:6" x14ac:dyDescent="0.25">
      <c r="D5897">
        <v>53058</v>
      </c>
      <c r="E5897">
        <v>-0.45900000000000002</v>
      </c>
      <c r="F5897">
        <v>-441.88380000000001</v>
      </c>
    </row>
    <row r="5898" spans="4:6" x14ac:dyDescent="0.25">
      <c r="D5898">
        <v>53067</v>
      </c>
      <c r="E5898">
        <v>-0.45900000000000002</v>
      </c>
      <c r="F5898">
        <v>-443.40969999999999</v>
      </c>
    </row>
    <row r="5899" spans="4:6" x14ac:dyDescent="0.25">
      <c r="D5899">
        <v>53076</v>
      </c>
      <c r="E5899">
        <v>-0.45900000000000002</v>
      </c>
      <c r="F5899">
        <v>-442.79930000000002</v>
      </c>
    </row>
    <row r="5900" spans="4:6" x14ac:dyDescent="0.25">
      <c r="D5900">
        <v>53085</v>
      </c>
      <c r="E5900">
        <v>-0.45900000000000002</v>
      </c>
      <c r="F5900">
        <v>-442.4941</v>
      </c>
    </row>
    <row r="5901" spans="4:6" x14ac:dyDescent="0.25">
      <c r="D5901">
        <v>53094</v>
      </c>
      <c r="E5901">
        <v>-0.45900000000000002</v>
      </c>
      <c r="F5901">
        <v>-442.79930000000002</v>
      </c>
    </row>
    <row r="5902" spans="4:6" x14ac:dyDescent="0.25">
      <c r="D5902">
        <v>53103</v>
      </c>
      <c r="E5902">
        <v>-0.45900000000000002</v>
      </c>
      <c r="F5902">
        <v>-442.4941</v>
      </c>
    </row>
    <row r="5903" spans="4:6" x14ac:dyDescent="0.25">
      <c r="D5903">
        <v>53112</v>
      </c>
      <c r="E5903">
        <v>-0.45900000000000002</v>
      </c>
      <c r="F5903">
        <v>-442.4941</v>
      </c>
    </row>
    <row r="5904" spans="4:6" x14ac:dyDescent="0.25">
      <c r="D5904">
        <v>53121</v>
      </c>
      <c r="E5904">
        <v>-0.45900000000000002</v>
      </c>
      <c r="F5904">
        <v>-444.02</v>
      </c>
    </row>
    <row r="5905" spans="4:6" x14ac:dyDescent="0.25">
      <c r="D5905">
        <v>53130</v>
      </c>
      <c r="E5905">
        <v>-0.45900000000000002</v>
      </c>
      <c r="F5905">
        <v>-444.02</v>
      </c>
    </row>
    <row r="5906" spans="4:6" x14ac:dyDescent="0.25">
      <c r="D5906">
        <v>53139</v>
      </c>
      <c r="E5906">
        <v>-0.45900000000000002</v>
      </c>
      <c r="F5906">
        <v>-443.10449999999997</v>
      </c>
    </row>
    <row r="5907" spans="4:6" x14ac:dyDescent="0.25">
      <c r="D5907">
        <v>53148</v>
      </c>
      <c r="E5907">
        <v>-0.45900000000000002</v>
      </c>
      <c r="F5907">
        <v>-444.02</v>
      </c>
    </row>
    <row r="5908" spans="4:6" x14ac:dyDescent="0.25">
      <c r="D5908">
        <v>53157</v>
      </c>
      <c r="E5908">
        <v>-0.45900000000000002</v>
      </c>
      <c r="F5908">
        <v>-444.02</v>
      </c>
    </row>
    <row r="5909" spans="4:6" x14ac:dyDescent="0.25">
      <c r="D5909">
        <v>53166</v>
      </c>
      <c r="E5909">
        <v>-0.45900000000000002</v>
      </c>
      <c r="F5909">
        <v>-444.02</v>
      </c>
    </row>
    <row r="5910" spans="4:6" x14ac:dyDescent="0.25">
      <c r="D5910">
        <v>53175</v>
      </c>
      <c r="E5910">
        <v>-0.45900000000000002</v>
      </c>
      <c r="F5910">
        <v>-444.02</v>
      </c>
    </row>
    <row r="5911" spans="4:6" x14ac:dyDescent="0.25">
      <c r="D5911">
        <v>53184</v>
      </c>
      <c r="E5911">
        <v>-0.45900000000000002</v>
      </c>
      <c r="F5911">
        <v>-444.02</v>
      </c>
    </row>
    <row r="5912" spans="4:6" x14ac:dyDescent="0.25">
      <c r="D5912">
        <v>53193</v>
      </c>
      <c r="E5912">
        <v>-0.45900000000000002</v>
      </c>
      <c r="F5912">
        <v>-444.02</v>
      </c>
    </row>
    <row r="5913" spans="4:6" x14ac:dyDescent="0.25">
      <c r="D5913">
        <v>53202</v>
      </c>
      <c r="E5913">
        <v>-0.45900000000000002</v>
      </c>
      <c r="F5913">
        <v>-444.02</v>
      </c>
    </row>
    <row r="5914" spans="4:6" x14ac:dyDescent="0.25">
      <c r="D5914">
        <v>53211</v>
      </c>
      <c r="E5914">
        <v>-0.45900000000000002</v>
      </c>
      <c r="F5914">
        <v>-444.02</v>
      </c>
    </row>
    <row r="5915" spans="4:6" x14ac:dyDescent="0.25">
      <c r="D5915">
        <v>53220</v>
      </c>
      <c r="E5915">
        <v>-0.45900000000000002</v>
      </c>
      <c r="F5915">
        <v>-444.02</v>
      </c>
    </row>
    <row r="5916" spans="4:6" x14ac:dyDescent="0.25">
      <c r="D5916">
        <v>53229</v>
      </c>
      <c r="E5916">
        <v>-0.45900000000000002</v>
      </c>
      <c r="F5916">
        <v>-444.02</v>
      </c>
    </row>
    <row r="5917" spans="4:6" x14ac:dyDescent="0.25">
      <c r="D5917">
        <v>53238</v>
      </c>
      <c r="E5917">
        <v>-0.45900000000000002</v>
      </c>
      <c r="F5917">
        <v>-444.3252</v>
      </c>
    </row>
    <row r="5918" spans="4:6" x14ac:dyDescent="0.25">
      <c r="D5918">
        <v>53247</v>
      </c>
      <c r="E5918">
        <v>-0.46800000000000003</v>
      </c>
      <c r="F5918">
        <v>-444.02</v>
      </c>
    </row>
    <row r="5919" spans="4:6" x14ac:dyDescent="0.25">
      <c r="D5919">
        <v>53256</v>
      </c>
      <c r="E5919">
        <v>-0.46800000000000003</v>
      </c>
      <c r="F5919">
        <v>-444.63040000000001</v>
      </c>
    </row>
    <row r="5920" spans="4:6" x14ac:dyDescent="0.25">
      <c r="D5920">
        <v>53265</v>
      </c>
      <c r="E5920">
        <v>-0.46800000000000003</v>
      </c>
      <c r="F5920">
        <v>-444.63040000000001</v>
      </c>
    </row>
    <row r="5921" spans="4:6" x14ac:dyDescent="0.25">
      <c r="D5921">
        <v>53274</v>
      </c>
      <c r="E5921">
        <v>-0.46800000000000003</v>
      </c>
      <c r="F5921">
        <v>-446.46140000000003</v>
      </c>
    </row>
    <row r="5922" spans="4:6" x14ac:dyDescent="0.25">
      <c r="D5922">
        <v>53283</v>
      </c>
      <c r="E5922">
        <v>-0.46800000000000003</v>
      </c>
      <c r="F5922">
        <v>-446.46140000000003</v>
      </c>
    </row>
    <row r="5923" spans="4:6" x14ac:dyDescent="0.25">
      <c r="D5923">
        <v>53292</v>
      </c>
      <c r="E5923">
        <v>-0.46800000000000003</v>
      </c>
      <c r="F5923">
        <v>-444.63040000000001</v>
      </c>
    </row>
    <row r="5924" spans="4:6" x14ac:dyDescent="0.25">
      <c r="D5924">
        <v>53301</v>
      </c>
      <c r="E5924">
        <v>-0.46800000000000003</v>
      </c>
      <c r="F5924">
        <v>-444.93549999999999</v>
      </c>
    </row>
    <row r="5925" spans="4:6" x14ac:dyDescent="0.25">
      <c r="D5925">
        <v>53310</v>
      </c>
      <c r="E5925">
        <v>-0.46800000000000003</v>
      </c>
      <c r="F5925">
        <v>-444.93549999999999</v>
      </c>
    </row>
    <row r="5926" spans="4:6" x14ac:dyDescent="0.25">
      <c r="D5926">
        <v>53319</v>
      </c>
      <c r="E5926">
        <v>-0.46800000000000003</v>
      </c>
      <c r="F5926">
        <v>-446.46140000000003</v>
      </c>
    </row>
    <row r="5927" spans="4:6" x14ac:dyDescent="0.25">
      <c r="D5927">
        <v>53328</v>
      </c>
      <c r="E5927">
        <v>-0.46800000000000003</v>
      </c>
      <c r="F5927">
        <v>-444.93549999999999</v>
      </c>
    </row>
    <row r="5928" spans="4:6" x14ac:dyDescent="0.25">
      <c r="D5928">
        <v>53337</v>
      </c>
      <c r="E5928">
        <v>-0.46800000000000003</v>
      </c>
      <c r="F5928">
        <v>-444.93549999999999</v>
      </c>
    </row>
    <row r="5929" spans="4:6" x14ac:dyDescent="0.25">
      <c r="D5929">
        <v>53346</v>
      </c>
      <c r="E5929">
        <v>-0.46800000000000003</v>
      </c>
      <c r="F5929">
        <v>-446.46140000000003</v>
      </c>
    </row>
    <row r="5930" spans="4:6" x14ac:dyDescent="0.25">
      <c r="D5930">
        <v>53355</v>
      </c>
      <c r="E5930">
        <v>-0.46800000000000003</v>
      </c>
      <c r="F5930">
        <v>-444.3252</v>
      </c>
    </row>
    <row r="5931" spans="4:6" x14ac:dyDescent="0.25">
      <c r="D5931">
        <v>53364</v>
      </c>
      <c r="E5931">
        <v>-0.46800000000000003</v>
      </c>
      <c r="F5931">
        <v>-446.46140000000003</v>
      </c>
    </row>
    <row r="5932" spans="4:6" x14ac:dyDescent="0.25">
      <c r="D5932">
        <v>53373</v>
      </c>
      <c r="E5932">
        <v>-0.46800000000000003</v>
      </c>
      <c r="F5932">
        <v>-446.46140000000003</v>
      </c>
    </row>
    <row r="5933" spans="4:6" x14ac:dyDescent="0.25">
      <c r="D5933">
        <v>53382</v>
      </c>
      <c r="E5933">
        <v>-0.46800000000000003</v>
      </c>
      <c r="F5933">
        <v>-446.46140000000003</v>
      </c>
    </row>
    <row r="5934" spans="4:6" x14ac:dyDescent="0.25">
      <c r="D5934">
        <v>53391</v>
      </c>
      <c r="E5934">
        <v>-0.46800000000000003</v>
      </c>
      <c r="F5934">
        <v>-444.63040000000001</v>
      </c>
    </row>
    <row r="5935" spans="4:6" x14ac:dyDescent="0.25">
      <c r="D5935">
        <v>53400</v>
      </c>
      <c r="E5935">
        <v>-0.46800000000000003</v>
      </c>
      <c r="F5935">
        <v>-446.46140000000003</v>
      </c>
    </row>
    <row r="5936" spans="4:6" x14ac:dyDescent="0.25">
      <c r="D5936">
        <v>53409</v>
      </c>
      <c r="E5936">
        <v>-0.46800000000000003</v>
      </c>
      <c r="F5936">
        <v>-446.46140000000003</v>
      </c>
    </row>
    <row r="5937" spans="4:6" x14ac:dyDescent="0.25">
      <c r="D5937">
        <v>53418</v>
      </c>
      <c r="E5937">
        <v>-0.46800000000000003</v>
      </c>
      <c r="F5937">
        <v>-446.46140000000003</v>
      </c>
    </row>
    <row r="5938" spans="4:6" x14ac:dyDescent="0.25">
      <c r="D5938">
        <v>53427</v>
      </c>
      <c r="E5938">
        <v>-0.46800000000000003</v>
      </c>
      <c r="F5938">
        <v>-446.46140000000003</v>
      </c>
    </row>
    <row r="5939" spans="4:6" x14ac:dyDescent="0.25">
      <c r="D5939">
        <v>53436</v>
      </c>
      <c r="E5939">
        <v>-0.46800000000000003</v>
      </c>
      <c r="F5939">
        <v>-446.46140000000003</v>
      </c>
    </row>
    <row r="5940" spans="4:6" x14ac:dyDescent="0.25">
      <c r="D5940">
        <v>53445</v>
      </c>
      <c r="E5940">
        <v>-0.46800000000000003</v>
      </c>
      <c r="F5940">
        <v>-446.46140000000003</v>
      </c>
    </row>
    <row r="5941" spans="4:6" x14ac:dyDescent="0.25">
      <c r="D5941">
        <v>53454</v>
      </c>
      <c r="E5941">
        <v>-0.46800000000000003</v>
      </c>
      <c r="F5941">
        <v>-446.46140000000003</v>
      </c>
    </row>
    <row r="5942" spans="4:6" x14ac:dyDescent="0.25">
      <c r="D5942">
        <v>53463</v>
      </c>
      <c r="E5942">
        <v>-0.46800000000000003</v>
      </c>
      <c r="F5942">
        <v>-446.46140000000003</v>
      </c>
    </row>
    <row r="5943" spans="4:6" x14ac:dyDescent="0.25">
      <c r="D5943">
        <v>53472</v>
      </c>
      <c r="E5943">
        <v>-0.46800000000000003</v>
      </c>
      <c r="F5943">
        <v>-446.46140000000003</v>
      </c>
    </row>
    <row r="5944" spans="4:6" x14ac:dyDescent="0.25">
      <c r="D5944">
        <v>53481</v>
      </c>
      <c r="E5944">
        <v>-0.46800000000000003</v>
      </c>
      <c r="F5944">
        <v>-446.46140000000003</v>
      </c>
    </row>
    <row r="5945" spans="4:6" x14ac:dyDescent="0.25">
      <c r="D5945">
        <v>53490</v>
      </c>
      <c r="E5945">
        <v>-0.46800000000000003</v>
      </c>
      <c r="F5945">
        <v>-446.46140000000003</v>
      </c>
    </row>
    <row r="5946" spans="4:6" x14ac:dyDescent="0.25">
      <c r="D5946">
        <v>53499</v>
      </c>
      <c r="E5946">
        <v>-0.46800000000000003</v>
      </c>
      <c r="F5946">
        <v>-446.46140000000003</v>
      </c>
    </row>
    <row r="5947" spans="4:6" x14ac:dyDescent="0.25">
      <c r="D5947">
        <v>53508</v>
      </c>
      <c r="E5947">
        <v>-0.46800000000000003</v>
      </c>
      <c r="F5947">
        <v>-446.46140000000003</v>
      </c>
    </row>
    <row r="5948" spans="4:6" x14ac:dyDescent="0.25">
      <c r="D5948">
        <v>53517</v>
      </c>
      <c r="E5948">
        <v>-0.46800000000000003</v>
      </c>
      <c r="F5948">
        <v>-446.46140000000003</v>
      </c>
    </row>
    <row r="5949" spans="4:6" x14ac:dyDescent="0.25">
      <c r="D5949">
        <v>53526</v>
      </c>
      <c r="E5949">
        <v>-0.46800000000000003</v>
      </c>
      <c r="F5949">
        <v>-446.46140000000003</v>
      </c>
    </row>
    <row r="5950" spans="4:6" x14ac:dyDescent="0.25">
      <c r="D5950">
        <v>53535</v>
      </c>
      <c r="E5950">
        <v>-0.46800000000000003</v>
      </c>
      <c r="F5950">
        <v>-446.46140000000003</v>
      </c>
    </row>
    <row r="5951" spans="4:6" x14ac:dyDescent="0.25">
      <c r="D5951">
        <v>53544</v>
      </c>
      <c r="E5951">
        <v>-0.46800000000000003</v>
      </c>
      <c r="F5951">
        <v>-446.46140000000003</v>
      </c>
    </row>
    <row r="5952" spans="4:6" x14ac:dyDescent="0.25">
      <c r="D5952">
        <v>53553</v>
      </c>
      <c r="E5952">
        <v>-0.46800000000000003</v>
      </c>
      <c r="F5952">
        <v>-446.46140000000003</v>
      </c>
    </row>
    <row r="5953" spans="4:6" x14ac:dyDescent="0.25">
      <c r="D5953">
        <v>53562</v>
      </c>
      <c r="E5953">
        <v>-0.46800000000000003</v>
      </c>
      <c r="F5953">
        <v>-446.46140000000003</v>
      </c>
    </row>
    <row r="5954" spans="4:6" x14ac:dyDescent="0.25">
      <c r="D5954">
        <v>53571</v>
      </c>
      <c r="E5954">
        <v>-0.46800000000000003</v>
      </c>
      <c r="F5954">
        <v>-446.46140000000003</v>
      </c>
    </row>
    <row r="5955" spans="4:6" x14ac:dyDescent="0.25">
      <c r="D5955">
        <v>53580</v>
      </c>
      <c r="E5955">
        <v>-0.46800000000000003</v>
      </c>
      <c r="F5955">
        <v>-446.46140000000003</v>
      </c>
    </row>
    <row r="5956" spans="4:6" x14ac:dyDescent="0.25">
      <c r="D5956">
        <v>53589</v>
      </c>
      <c r="E5956">
        <v>-0.46800000000000003</v>
      </c>
      <c r="F5956">
        <v>-446.46140000000003</v>
      </c>
    </row>
    <row r="5957" spans="4:6" x14ac:dyDescent="0.25">
      <c r="D5957">
        <v>53598</v>
      </c>
      <c r="E5957">
        <v>-0.46800000000000003</v>
      </c>
      <c r="F5957">
        <v>-446.46140000000003</v>
      </c>
    </row>
    <row r="5958" spans="4:6" x14ac:dyDescent="0.25">
      <c r="D5958">
        <v>53607</v>
      </c>
      <c r="E5958">
        <v>-0.46800000000000003</v>
      </c>
      <c r="F5958">
        <v>-446.46140000000003</v>
      </c>
    </row>
    <row r="5959" spans="4:6" x14ac:dyDescent="0.25">
      <c r="D5959">
        <v>53616</v>
      </c>
      <c r="E5959">
        <v>-0.46800000000000003</v>
      </c>
      <c r="F5959">
        <v>-446.46140000000003</v>
      </c>
    </row>
    <row r="5960" spans="4:6" x14ac:dyDescent="0.25">
      <c r="D5960">
        <v>53625</v>
      </c>
      <c r="E5960">
        <v>-0.46800000000000003</v>
      </c>
      <c r="F5960">
        <v>-446.46140000000003</v>
      </c>
    </row>
    <row r="5961" spans="4:6" x14ac:dyDescent="0.25">
      <c r="D5961">
        <v>53634</v>
      </c>
      <c r="E5961">
        <v>-0.46800000000000003</v>
      </c>
      <c r="F5961">
        <v>-446.46140000000003</v>
      </c>
    </row>
    <row r="5962" spans="4:6" x14ac:dyDescent="0.25">
      <c r="D5962">
        <v>53643</v>
      </c>
      <c r="E5962">
        <v>-0.46800000000000003</v>
      </c>
      <c r="F5962">
        <v>-447.0718</v>
      </c>
    </row>
    <row r="5963" spans="4:6" x14ac:dyDescent="0.25">
      <c r="D5963">
        <v>53652</v>
      </c>
      <c r="E5963">
        <v>-0.46800000000000003</v>
      </c>
      <c r="F5963">
        <v>-447.37700000000001</v>
      </c>
    </row>
    <row r="5964" spans="4:6" x14ac:dyDescent="0.25">
      <c r="D5964">
        <v>53661</v>
      </c>
      <c r="E5964">
        <v>-0.46800000000000003</v>
      </c>
      <c r="F5964">
        <v>-447.68209999999999</v>
      </c>
    </row>
    <row r="5965" spans="4:6" x14ac:dyDescent="0.25">
      <c r="D5965">
        <v>53670</v>
      </c>
      <c r="E5965">
        <v>-0.46800000000000003</v>
      </c>
      <c r="F5965">
        <v>-447.37700000000001</v>
      </c>
    </row>
    <row r="5966" spans="4:6" x14ac:dyDescent="0.25">
      <c r="D5966">
        <v>53679</v>
      </c>
      <c r="E5966">
        <v>-0.46800000000000003</v>
      </c>
      <c r="F5966">
        <v>-448.90280000000001</v>
      </c>
    </row>
    <row r="5967" spans="4:6" x14ac:dyDescent="0.25">
      <c r="D5967">
        <v>53688</v>
      </c>
      <c r="E5967">
        <v>-0.46800000000000003</v>
      </c>
      <c r="F5967">
        <v>-447.37700000000001</v>
      </c>
    </row>
    <row r="5968" spans="4:6" x14ac:dyDescent="0.25">
      <c r="D5968">
        <v>53697</v>
      </c>
      <c r="E5968">
        <v>-0.46800000000000003</v>
      </c>
      <c r="F5968">
        <v>-447.0718</v>
      </c>
    </row>
    <row r="5969" spans="4:6" x14ac:dyDescent="0.25">
      <c r="D5969">
        <v>53706</v>
      </c>
      <c r="E5969">
        <v>-0.46800000000000003</v>
      </c>
      <c r="F5969">
        <v>-447.37700000000001</v>
      </c>
    </row>
    <row r="5970" spans="4:6" x14ac:dyDescent="0.25">
      <c r="D5970">
        <v>53715</v>
      </c>
      <c r="E5970">
        <v>-0.46800000000000003</v>
      </c>
      <c r="F5970">
        <v>-447.68209999999999</v>
      </c>
    </row>
    <row r="5971" spans="4:6" x14ac:dyDescent="0.25">
      <c r="D5971">
        <v>53724</v>
      </c>
      <c r="E5971">
        <v>-0.46800000000000003</v>
      </c>
      <c r="F5971">
        <v>-448.90280000000001</v>
      </c>
    </row>
    <row r="5972" spans="4:6" x14ac:dyDescent="0.25">
      <c r="D5972">
        <v>53733</v>
      </c>
      <c r="E5972">
        <v>-0.46800000000000003</v>
      </c>
      <c r="F5972">
        <v>-448.90280000000001</v>
      </c>
    </row>
    <row r="5973" spans="4:6" x14ac:dyDescent="0.25">
      <c r="D5973">
        <v>53742</v>
      </c>
      <c r="E5973">
        <v>-0.46800000000000003</v>
      </c>
      <c r="F5973">
        <v>-448.90280000000001</v>
      </c>
    </row>
    <row r="5974" spans="4:6" x14ac:dyDescent="0.25">
      <c r="D5974">
        <v>53751</v>
      </c>
      <c r="E5974">
        <v>-0.46800000000000003</v>
      </c>
      <c r="F5974">
        <v>-448.90280000000001</v>
      </c>
    </row>
    <row r="5975" spans="4:6" x14ac:dyDescent="0.25">
      <c r="D5975">
        <v>53760</v>
      </c>
      <c r="E5975">
        <v>-0.46800000000000003</v>
      </c>
      <c r="F5975">
        <v>-449.51319999999998</v>
      </c>
    </row>
    <row r="5976" spans="4:6" x14ac:dyDescent="0.25">
      <c r="D5976">
        <v>53769</v>
      </c>
      <c r="E5976">
        <v>-0.46800000000000003</v>
      </c>
      <c r="F5976">
        <v>-448.90280000000001</v>
      </c>
    </row>
    <row r="5977" spans="4:6" x14ac:dyDescent="0.25">
      <c r="D5977">
        <v>53778</v>
      </c>
      <c r="E5977">
        <v>-0.46800000000000003</v>
      </c>
      <c r="F5977">
        <v>-448.90280000000001</v>
      </c>
    </row>
    <row r="5978" spans="4:6" x14ac:dyDescent="0.25">
      <c r="D5978">
        <v>53787</v>
      </c>
      <c r="E5978">
        <v>-0.46800000000000003</v>
      </c>
      <c r="F5978">
        <v>-449.51319999999998</v>
      </c>
    </row>
    <row r="5979" spans="4:6" x14ac:dyDescent="0.25">
      <c r="D5979">
        <v>53796</v>
      </c>
      <c r="E5979">
        <v>-0.46800000000000003</v>
      </c>
      <c r="F5979">
        <v>-451.3442</v>
      </c>
    </row>
    <row r="5980" spans="4:6" x14ac:dyDescent="0.25">
      <c r="D5980">
        <v>53805</v>
      </c>
      <c r="E5980">
        <v>-0.46800000000000003</v>
      </c>
      <c r="F5980">
        <v>-449.51319999999998</v>
      </c>
    </row>
    <row r="5981" spans="4:6" x14ac:dyDescent="0.25">
      <c r="D5981">
        <v>53814</v>
      </c>
      <c r="E5981">
        <v>-0.46800000000000003</v>
      </c>
      <c r="F5981">
        <v>-451.3442</v>
      </c>
    </row>
    <row r="5982" spans="4:6" x14ac:dyDescent="0.25">
      <c r="D5982">
        <v>53823</v>
      </c>
      <c r="E5982">
        <v>-0.46800000000000003</v>
      </c>
      <c r="F5982">
        <v>-448.90280000000001</v>
      </c>
    </row>
    <row r="5983" spans="4:6" x14ac:dyDescent="0.25">
      <c r="D5983">
        <v>53832</v>
      </c>
      <c r="E5983">
        <v>-0.46800000000000003</v>
      </c>
      <c r="F5983">
        <v>-449.51319999999998</v>
      </c>
    </row>
    <row r="5984" spans="4:6" x14ac:dyDescent="0.25">
      <c r="D5984">
        <v>53841</v>
      </c>
      <c r="E5984">
        <v>-0.46800000000000003</v>
      </c>
      <c r="F5984">
        <v>-448.90280000000001</v>
      </c>
    </row>
    <row r="5985" spans="4:6" x14ac:dyDescent="0.25">
      <c r="D5985">
        <v>53850</v>
      </c>
      <c r="E5985">
        <v>-0.46800000000000003</v>
      </c>
      <c r="F5985">
        <v>-448.90280000000001</v>
      </c>
    </row>
    <row r="5986" spans="4:6" x14ac:dyDescent="0.25">
      <c r="D5986">
        <v>53859</v>
      </c>
      <c r="E5986">
        <v>-0.47699999999999998</v>
      </c>
      <c r="F5986">
        <v>-448.90280000000001</v>
      </c>
    </row>
    <row r="5987" spans="4:6" x14ac:dyDescent="0.25">
      <c r="D5987">
        <v>53868</v>
      </c>
      <c r="E5987">
        <v>-0.47699999999999998</v>
      </c>
      <c r="F5987">
        <v>-448.90280000000001</v>
      </c>
    </row>
    <row r="5988" spans="4:6" x14ac:dyDescent="0.25">
      <c r="D5988">
        <v>53877</v>
      </c>
      <c r="E5988">
        <v>-0.47699999999999998</v>
      </c>
      <c r="F5988">
        <v>-449.51319999999998</v>
      </c>
    </row>
    <row r="5989" spans="4:6" x14ac:dyDescent="0.25">
      <c r="D5989">
        <v>53886</v>
      </c>
      <c r="E5989">
        <v>-0.47699999999999998</v>
      </c>
      <c r="F5989">
        <v>-448.90280000000001</v>
      </c>
    </row>
    <row r="5990" spans="4:6" x14ac:dyDescent="0.25">
      <c r="D5990">
        <v>53895</v>
      </c>
      <c r="E5990">
        <v>-0.47699999999999998</v>
      </c>
      <c r="F5990">
        <v>-449.51319999999998</v>
      </c>
    </row>
    <row r="5991" spans="4:6" x14ac:dyDescent="0.25">
      <c r="D5991">
        <v>53904</v>
      </c>
      <c r="E5991">
        <v>-0.47699999999999998</v>
      </c>
      <c r="F5991">
        <v>-449.51319999999998</v>
      </c>
    </row>
    <row r="5992" spans="4:6" x14ac:dyDescent="0.25">
      <c r="D5992">
        <v>53913</v>
      </c>
      <c r="E5992">
        <v>-0.47699999999999998</v>
      </c>
      <c r="F5992">
        <v>-449.8184</v>
      </c>
    </row>
    <row r="5993" spans="4:6" x14ac:dyDescent="0.25">
      <c r="D5993">
        <v>53922</v>
      </c>
      <c r="E5993">
        <v>-0.47699999999999998</v>
      </c>
      <c r="F5993">
        <v>-449.51319999999998</v>
      </c>
    </row>
    <row r="5994" spans="4:6" x14ac:dyDescent="0.25">
      <c r="D5994">
        <v>53931</v>
      </c>
      <c r="E5994">
        <v>-0.47699999999999998</v>
      </c>
      <c r="F5994">
        <v>-451.3442</v>
      </c>
    </row>
    <row r="5995" spans="4:6" x14ac:dyDescent="0.25">
      <c r="D5995">
        <v>53940</v>
      </c>
      <c r="E5995">
        <v>-0.47699999999999998</v>
      </c>
      <c r="F5995">
        <v>-448.90280000000001</v>
      </c>
    </row>
    <row r="5996" spans="4:6" x14ac:dyDescent="0.25">
      <c r="D5996">
        <v>53949</v>
      </c>
      <c r="E5996">
        <v>-0.47699999999999998</v>
      </c>
      <c r="F5996">
        <v>-448.90280000000001</v>
      </c>
    </row>
    <row r="5997" spans="4:6" x14ac:dyDescent="0.25">
      <c r="D5997">
        <v>53958</v>
      </c>
      <c r="E5997">
        <v>-0.47699999999999998</v>
      </c>
      <c r="F5997">
        <v>-449.51319999999998</v>
      </c>
    </row>
    <row r="5998" spans="4:6" x14ac:dyDescent="0.25">
      <c r="D5998">
        <v>53967</v>
      </c>
      <c r="E5998">
        <v>-0.47699999999999998</v>
      </c>
      <c r="F5998">
        <v>-449.8184</v>
      </c>
    </row>
    <row r="5999" spans="4:6" x14ac:dyDescent="0.25">
      <c r="D5999">
        <v>53976</v>
      </c>
      <c r="E5999">
        <v>-0.47699999999999998</v>
      </c>
      <c r="F5999">
        <v>-451.3442</v>
      </c>
    </row>
    <row r="6000" spans="4:6" x14ac:dyDescent="0.25">
      <c r="D6000">
        <v>53985</v>
      </c>
      <c r="E6000">
        <v>-0.47699999999999998</v>
      </c>
      <c r="F6000">
        <v>-451.3442</v>
      </c>
    </row>
    <row r="6001" spans="4:6" x14ac:dyDescent="0.25">
      <c r="D6001">
        <v>53994</v>
      </c>
      <c r="E6001">
        <v>-0.47699999999999998</v>
      </c>
      <c r="F6001">
        <v>-451.3442</v>
      </c>
    </row>
    <row r="6002" spans="4:6" x14ac:dyDescent="0.25">
      <c r="D6002">
        <v>54003</v>
      </c>
      <c r="E6002">
        <v>-0.47699999999999998</v>
      </c>
      <c r="F6002">
        <v>-451.3442</v>
      </c>
    </row>
    <row r="6003" spans="4:6" x14ac:dyDescent="0.25">
      <c r="D6003">
        <v>54012</v>
      </c>
      <c r="E6003">
        <v>-0.47699999999999998</v>
      </c>
      <c r="F6003">
        <v>-451.3442</v>
      </c>
    </row>
    <row r="6004" spans="4:6" x14ac:dyDescent="0.25">
      <c r="D6004">
        <v>54021</v>
      </c>
      <c r="E6004">
        <v>-0.47699999999999998</v>
      </c>
      <c r="F6004">
        <v>-451.3442</v>
      </c>
    </row>
    <row r="6005" spans="4:6" x14ac:dyDescent="0.25">
      <c r="D6005">
        <v>54030</v>
      </c>
      <c r="E6005">
        <v>-0.47699999999999998</v>
      </c>
      <c r="F6005">
        <v>-451.3442</v>
      </c>
    </row>
    <row r="6006" spans="4:6" x14ac:dyDescent="0.25">
      <c r="D6006">
        <v>54039</v>
      </c>
      <c r="E6006">
        <v>-0.47699999999999998</v>
      </c>
      <c r="F6006">
        <v>-451.3442</v>
      </c>
    </row>
    <row r="6007" spans="4:6" x14ac:dyDescent="0.25">
      <c r="D6007">
        <v>54048</v>
      </c>
      <c r="E6007">
        <v>-0.47699999999999998</v>
      </c>
      <c r="F6007">
        <v>-451.3442</v>
      </c>
    </row>
    <row r="6008" spans="4:6" x14ac:dyDescent="0.25">
      <c r="D6008">
        <v>54057</v>
      </c>
      <c r="E6008">
        <v>-0.47699999999999998</v>
      </c>
      <c r="F6008">
        <v>-451.3442</v>
      </c>
    </row>
    <row r="6009" spans="4:6" x14ac:dyDescent="0.25">
      <c r="D6009">
        <v>54066</v>
      </c>
      <c r="E6009">
        <v>-0.47699999999999998</v>
      </c>
      <c r="F6009">
        <v>-451.3442</v>
      </c>
    </row>
    <row r="6010" spans="4:6" x14ac:dyDescent="0.25">
      <c r="D6010">
        <v>54075</v>
      </c>
      <c r="E6010">
        <v>-0.47699999999999998</v>
      </c>
      <c r="F6010">
        <v>-451.3442</v>
      </c>
    </row>
    <row r="6011" spans="4:6" x14ac:dyDescent="0.25">
      <c r="D6011">
        <v>54084</v>
      </c>
      <c r="E6011">
        <v>-0.47699999999999998</v>
      </c>
      <c r="F6011">
        <v>-451.3442</v>
      </c>
    </row>
    <row r="6012" spans="4:6" x14ac:dyDescent="0.25">
      <c r="D6012">
        <v>54093</v>
      </c>
      <c r="E6012">
        <v>-0.47699999999999998</v>
      </c>
      <c r="F6012">
        <v>-451.3442</v>
      </c>
    </row>
    <row r="6013" spans="4:6" x14ac:dyDescent="0.25">
      <c r="D6013">
        <v>54102</v>
      </c>
      <c r="E6013">
        <v>-0.47699999999999998</v>
      </c>
      <c r="F6013">
        <v>-451.3442</v>
      </c>
    </row>
    <row r="6014" spans="4:6" x14ac:dyDescent="0.25">
      <c r="D6014">
        <v>54111</v>
      </c>
      <c r="E6014">
        <v>-0.47699999999999998</v>
      </c>
      <c r="F6014">
        <v>-451.3442</v>
      </c>
    </row>
    <row r="6015" spans="4:6" x14ac:dyDescent="0.25">
      <c r="D6015">
        <v>54120</v>
      </c>
      <c r="E6015">
        <v>-0.47699999999999998</v>
      </c>
      <c r="F6015">
        <v>-451.3442</v>
      </c>
    </row>
    <row r="6016" spans="4:6" x14ac:dyDescent="0.25">
      <c r="D6016">
        <v>54129</v>
      </c>
      <c r="E6016">
        <v>-0.47699999999999998</v>
      </c>
      <c r="F6016">
        <v>-451.64940000000001</v>
      </c>
    </row>
    <row r="6017" spans="4:6" x14ac:dyDescent="0.25">
      <c r="D6017">
        <v>54138</v>
      </c>
      <c r="E6017">
        <v>-0.47699999999999998</v>
      </c>
      <c r="F6017">
        <v>-451.95460000000003</v>
      </c>
    </row>
    <row r="6018" spans="4:6" x14ac:dyDescent="0.25">
      <c r="D6018">
        <v>54147</v>
      </c>
      <c r="E6018">
        <v>-0.47699999999999998</v>
      </c>
      <c r="F6018">
        <v>-452.25979999999998</v>
      </c>
    </row>
    <row r="6019" spans="4:6" x14ac:dyDescent="0.25">
      <c r="D6019">
        <v>54156</v>
      </c>
      <c r="E6019">
        <v>-0.47699999999999998</v>
      </c>
      <c r="F6019">
        <v>-453.17529999999999</v>
      </c>
    </row>
    <row r="6020" spans="4:6" x14ac:dyDescent="0.25">
      <c r="D6020">
        <v>54165</v>
      </c>
      <c r="E6020">
        <v>-0.47699999999999998</v>
      </c>
      <c r="F6020">
        <v>-453.17529999999999</v>
      </c>
    </row>
    <row r="6021" spans="4:6" x14ac:dyDescent="0.25">
      <c r="D6021">
        <v>54174</v>
      </c>
      <c r="E6021">
        <v>-0.47699999999999998</v>
      </c>
      <c r="F6021">
        <v>-453.17529999999999</v>
      </c>
    </row>
    <row r="6022" spans="4:6" x14ac:dyDescent="0.25">
      <c r="D6022">
        <v>54183</v>
      </c>
      <c r="E6022">
        <v>-0.47699999999999998</v>
      </c>
      <c r="F6022">
        <v>-452.25979999999998</v>
      </c>
    </row>
    <row r="6023" spans="4:6" x14ac:dyDescent="0.25">
      <c r="D6023">
        <v>54192</v>
      </c>
      <c r="E6023">
        <v>-0.47699999999999998</v>
      </c>
      <c r="F6023">
        <v>-452.25979999999998</v>
      </c>
    </row>
    <row r="6024" spans="4:6" x14ac:dyDescent="0.25">
      <c r="D6024">
        <v>54201</v>
      </c>
      <c r="E6024">
        <v>-0.47699999999999998</v>
      </c>
      <c r="F6024">
        <v>-451.95460000000003</v>
      </c>
    </row>
    <row r="6025" spans="4:6" x14ac:dyDescent="0.25">
      <c r="D6025">
        <v>54210</v>
      </c>
      <c r="E6025">
        <v>-0.47699999999999998</v>
      </c>
      <c r="F6025">
        <v>-451.95460000000003</v>
      </c>
    </row>
    <row r="6026" spans="4:6" x14ac:dyDescent="0.25">
      <c r="D6026">
        <v>54219</v>
      </c>
      <c r="E6026">
        <v>-0.47699999999999998</v>
      </c>
      <c r="F6026">
        <v>-451.64940000000001</v>
      </c>
    </row>
    <row r="6027" spans="4:6" x14ac:dyDescent="0.25">
      <c r="D6027">
        <v>54228</v>
      </c>
      <c r="E6027">
        <v>-0.47699999999999998</v>
      </c>
      <c r="F6027">
        <v>-451.3442</v>
      </c>
    </row>
    <row r="6028" spans="4:6" x14ac:dyDescent="0.25">
      <c r="D6028">
        <v>54237</v>
      </c>
      <c r="E6028">
        <v>-0.47699999999999998</v>
      </c>
      <c r="F6028">
        <v>-451.3442</v>
      </c>
    </row>
    <row r="6029" spans="4:6" x14ac:dyDescent="0.25">
      <c r="D6029">
        <v>54246</v>
      </c>
      <c r="E6029">
        <v>-0.47699999999999998</v>
      </c>
      <c r="F6029">
        <v>-451.3442</v>
      </c>
    </row>
    <row r="6030" spans="4:6" x14ac:dyDescent="0.25">
      <c r="D6030">
        <v>54255</v>
      </c>
      <c r="E6030">
        <v>-0.47699999999999998</v>
      </c>
      <c r="F6030">
        <v>-451.3442</v>
      </c>
    </row>
    <row r="6031" spans="4:6" x14ac:dyDescent="0.25">
      <c r="D6031">
        <v>54264</v>
      </c>
      <c r="E6031">
        <v>-0.47699999999999998</v>
      </c>
      <c r="F6031">
        <v>-451.64940000000001</v>
      </c>
    </row>
    <row r="6032" spans="4:6" x14ac:dyDescent="0.25">
      <c r="D6032">
        <v>54273</v>
      </c>
      <c r="E6032">
        <v>-0.47699999999999998</v>
      </c>
      <c r="F6032">
        <v>-451.95460000000003</v>
      </c>
    </row>
    <row r="6033" spans="4:6" x14ac:dyDescent="0.25">
      <c r="D6033">
        <v>54282</v>
      </c>
      <c r="E6033">
        <v>-0.47699999999999998</v>
      </c>
      <c r="F6033">
        <v>-452.25979999999998</v>
      </c>
    </row>
    <row r="6034" spans="4:6" x14ac:dyDescent="0.25">
      <c r="D6034">
        <v>54291</v>
      </c>
      <c r="E6034">
        <v>-0.47699999999999998</v>
      </c>
      <c r="F6034">
        <v>-451.95460000000003</v>
      </c>
    </row>
    <row r="6035" spans="4:6" x14ac:dyDescent="0.25">
      <c r="D6035">
        <v>54300</v>
      </c>
      <c r="E6035">
        <v>-0.47699999999999998</v>
      </c>
      <c r="F6035">
        <v>-452.25979999999998</v>
      </c>
    </row>
    <row r="6036" spans="4:6" x14ac:dyDescent="0.25">
      <c r="D6036">
        <v>54309</v>
      </c>
      <c r="E6036">
        <v>-0.47699999999999998</v>
      </c>
      <c r="F6036">
        <v>-451.64940000000001</v>
      </c>
    </row>
    <row r="6037" spans="4:6" x14ac:dyDescent="0.25">
      <c r="D6037">
        <v>54318</v>
      </c>
      <c r="E6037">
        <v>-0.47699999999999998</v>
      </c>
      <c r="F6037">
        <v>-451.95460000000003</v>
      </c>
    </row>
    <row r="6038" spans="4:6" x14ac:dyDescent="0.25">
      <c r="D6038">
        <v>54327</v>
      </c>
      <c r="E6038">
        <v>-0.47699999999999998</v>
      </c>
      <c r="F6038">
        <v>-452.25979999999998</v>
      </c>
    </row>
    <row r="6039" spans="4:6" x14ac:dyDescent="0.25">
      <c r="D6039">
        <v>54336</v>
      </c>
      <c r="E6039">
        <v>-0.47699999999999998</v>
      </c>
      <c r="F6039">
        <v>-453.17529999999999</v>
      </c>
    </row>
    <row r="6040" spans="4:6" x14ac:dyDescent="0.25">
      <c r="D6040">
        <v>54345</v>
      </c>
      <c r="E6040">
        <v>-0.47699999999999998</v>
      </c>
      <c r="F6040">
        <v>-453.78559999999999</v>
      </c>
    </row>
    <row r="6041" spans="4:6" x14ac:dyDescent="0.25">
      <c r="D6041">
        <v>54354</v>
      </c>
      <c r="E6041">
        <v>-0.47699999999999998</v>
      </c>
      <c r="F6041">
        <v>-453.78559999999999</v>
      </c>
    </row>
    <row r="6042" spans="4:6" x14ac:dyDescent="0.25">
      <c r="D6042">
        <v>54363</v>
      </c>
      <c r="E6042">
        <v>-0.47699999999999998</v>
      </c>
      <c r="F6042">
        <v>-453.78559999999999</v>
      </c>
    </row>
    <row r="6043" spans="4:6" x14ac:dyDescent="0.25">
      <c r="D6043">
        <v>54372</v>
      </c>
      <c r="E6043">
        <v>-0.47699999999999998</v>
      </c>
      <c r="F6043">
        <v>-453.78559999999999</v>
      </c>
    </row>
    <row r="6044" spans="4:6" x14ac:dyDescent="0.25">
      <c r="D6044">
        <v>54381</v>
      </c>
      <c r="E6044">
        <v>-0.47699999999999998</v>
      </c>
      <c r="F6044">
        <v>-453.17529999999999</v>
      </c>
    </row>
    <row r="6045" spans="4:6" x14ac:dyDescent="0.25">
      <c r="D6045">
        <v>54390</v>
      </c>
      <c r="E6045">
        <v>-0.47699999999999998</v>
      </c>
      <c r="F6045">
        <v>-453.78559999999999</v>
      </c>
    </row>
    <row r="6046" spans="4:6" x14ac:dyDescent="0.25">
      <c r="D6046">
        <v>54399</v>
      </c>
      <c r="E6046">
        <v>-0.47699999999999998</v>
      </c>
      <c r="F6046">
        <v>-453.78559999999999</v>
      </c>
    </row>
    <row r="6047" spans="4:6" x14ac:dyDescent="0.25">
      <c r="D6047">
        <v>54408</v>
      </c>
      <c r="E6047">
        <v>-0.47699999999999998</v>
      </c>
      <c r="F6047">
        <v>-453.78559999999999</v>
      </c>
    </row>
    <row r="6048" spans="4:6" x14ac:dyDescent="0.25">
      <c r="D6048">
        <v>54417</v>
      </c>
      <c r="E6048">
        <v>-0.47699999999999998</v>
      </c>
      <c r="F6048">
        <v>-453.78559999999999</v>
      </c>
    </row>
    <row r="6049" spans="4:6" x14ac:dyDescent="0.25">
      <c r="D6049">
        <v>54426</v>
      </c>
      <c r="E6049">
        <v>-0.47699999999999998</v>
      </c>
      <c r="F6049">
        <v>-454.0908</v>
      </c>
    </row>
    <row r="6050" spans="4:6" x14ac:dyDescent="0.25">
      <c r="D6050">
        <v>54435</v>
      </c>
      <c r="E6050">
        <v>-0.47699999999999998</v>
      </c>
      <c r="F6050">
        <v>-456.22710000000001</v>
      </c>
    </row>
    <row r="6051" spans="4:6" x14ac:dyDescent="0.25">
      <c r="D6051">
        <v>54444</v>
      </c>
      <c r="E6051">
        <v>-0.47699999999999998</v>
      </c>
      <c r="F6051">
        <v>-453.78559999999999</v>
      </c>
    </row>
    <row r="6052" spans="4:6" x14ac:dyDescent="0.25">
      <c r="D6052">
        <v>54453</v>
      </c>
      <c r="E6052">
        <v>-0.47699999999999998</v>
      </c>
      <c r="F6052">
        <v>-453.78559999999999</v>
      </c>
    </row>
    <row r="6053" spans="4:6" x14ac:dyDescent="0.25">
      <c r="D6053">
        <v>54462</v>
      </c>
      <c r="E6053">
        <v>-0.47699999999999998</v>
      </c>
      <c r="F6053">
        <v>-453.78559999999999</v>
      </c>
    </row>
    <row r="6054" spans="4:6" x14ac:dyDescent="0.25">
      <c r="D6054">
        <v>54471</v>
      </c>
      <c r="E6054">
        <v>-0.47699999999999998</v>
      </c>
      <c r="F6054">
        <v>-454.70119999999997</v>
      </c>
    </row>
    <row r="6055" spans="4:6" x14ac:dyDescent="0.25">
      <c r="D6055">
        <v>54480</v>
      </c>
      <c r="E6055">
        <v>-0.47699999999999998</v>
      </c>
      <c r="F6055">
        <v>-456.22710000000001</v>
      </c>
    </row>
    <row r="6056" spans="4:6" x14ac:dyDescent="0.25">
      <c r="D6056">
        <v>54489</v>
      </c>
      <c r="E6056">
        <v>-0.47699999999999998</v>
      </c>
      <c r="F6056">
        <v>-456.22710000000001</v>
      </c>
    </row>
    <row r="6057" spans="4:6" x14ac:dyDescent="0.25">
      <c r="D6057">
        <v>54498</v>
      </c>
      <c r="E6057">
        <v>-0.47699999999999998</v>
      </c>
      <c r="F6057">
        <v>-456.22710000000001</v>
      </c>
    </row>
    <row r="6058" spans="4:6" x14ac:dyDescent="0.25">
      <c r="D6058">
        <v>54507</v>
      </c>
      <c r="E6058">
        <v>-0.47699999999999998</v>
      </c>
      <c r="F6058">
        <v>-456.22710000000001</v>
      </c>
    </row>
    <row r="6059" spans="4:6" x14ac:dyDescent="0.25">
      <c r="D6059">
        <v>54516</v>
      </c>
      <c r="E6059">
        <v>-0.47699999999999998</v>
      </c>
      <c r="F6059">
        <v>-456.22710000000001</v>
      </c>
    </row>
    <row r="6060" spans="4:6" x14ac:dyDescent="0.25">
      <c r="D6060">
        <v>54525</v>
      </c>
      <c r="E6060">
        <v>-0.47699999999999998</v>
      </c>
      <c r="F6060">
        <v>-456.22710000000001</v>
      </c>
    </row>
    <row r="6061" spans="4:6" x14ac:dyDescent="0.25">
      <c r="D6061">
        <v>54534</v>
      </c>
      <c r="E6061">
        <v>-0.47699999999999998</v>
      </c>
      <c r="F6061">
        <v>-456.22710000000001</v>
      </c>
    </row>
    <row r="6062" spans="4:6" x14ac:dyDescent="0.25">
      <c r="D6062">
        <v>54543</v>
      </c>
      <c r="E6062">
        <v>-0.47699999999999998</v>
      </c>
      <c r="F6062">
        <v>-454.39600000000002</v>
      </c>
    </row>
    <row r="6063" spans="4:6" x14ac:dyDescent="0.25">
      <c r="D6063">
        <v>54552</v>
      </c>
      <c r="E6063">
        <v>-0.47699999999999998</v>
      </c>
      <c r="F6063">
        <v>-456.22710000000001</v>
      </c>
    </row>
    <row r="6064" spans="4:6" x14ac:dyDescent="0.25">
      <c r="D6064">
        <v>54561</v>
      </c>
      <c r="E6064">
        <v>-0.48599999999999999</v>
      </c>
      <c r="F6064">
        <v>-456.22710000000001</v>
      </c>
    </row>
    <row r="6065" spans="4:6" x14ac:dyDescent="0.25">
      <c r="D6065">
        <v>54570</v>
      </c>
      <c r="E6065">
        <v>-0.48599999999999999</v>
      </c>
      <c r="F6065">
        <v>-456.22710000000001</v>
      </c>
    </row>
    <row r="6066" spans="4:6" x14ac:dyDescent="0.25">
      <c r="D6066">
        <v>54579</v>
      </c>
      <c r="E6066">
        <v>-0.48599999999999999</v>
      </c>
      <c r="F6066">
        <v>-456.22710000000001</v>
      </c>
    </row>
    <row r="6067" spans="4:6" x14ac:dyDescent="0.25">
      <c r="D6067">
        <v>54588</v>
      </c>
      <c r="E6067">
        <v>-0.48599999999999999</v>
      </c>
      <c r="F6067">
        <v>-456.22710000000001</v>
      </c>
    </row>
    <row r="6068" spans="4:6" x14ac:dyDescent="0.25">
      <c r="D6068">
        <v>54597</v>
      </c>
      <c r="E6068">
        <v>-0.48599999999999999</v>
      </c>
      <c r="F6068">
        <v>-456.22710000000001</v>
      </c>
    </row>
    <row r="6069" spans="4:6" x14ac:dyDescent="0.25">
      <c r="D6069">
        <v>54606</v>
      </c>
      <c r="E6069">
        <v>-0.48599999999999999</v>
      </c>
      <c r="F6069">
        <v>-456.22710000000001</v>
      </c>
    </row>
    <row r="6070" spans="4:6" x14ac:dyDescent="0.25">
      <c r="D6070">
        <v>54615</v>
      </c>
      <c r="E6070">
        <v>-0.48599999999999999</v>
      </c>
      <c r="F6070">
        <v>-456.22710000000001</v>
      </c>
    </row>
    <row r="6071" spans="4:6" x14ac:dyDescent="0.25">
      <c r="D6071">
        <v>54624</v>
      </c>
      <c r="E6071">
        <v>-0.48599999999999999</v>
      </c>
      <c r="F6071">
        <v>-456.22710000000001</v>
      </c>
    </row>
    <row r="6072" spans="4:6" x14ac:dyDescent="0.25">
      <c r="D6072">
        <v>54633</v>
      </c>
      <c r="E6072">
        <v>-0.48599999999999999</v>
      </c>
      <c r="F6072">
        <v>-456.22710000000001</v>
      </c>
    </row>
    <row r="6073" spans="4:6" x14ac:dyDescent="0.25">
      <c r="D6073">
        <v>54642</v>
      </c>
      <c r="E6073">
        <v>-0.48599999999999999</v>
      </c>
      <c r="F6073">
        <v>-456.22710000000001</v>
      </c>
    </row>
    <row r="6074" spans="4:6" x14ac:dyDescent="0.25">
      <c r="D6074">
        <v>54651</v>
      </c>
      <c r="E6074">
        <v>-0.48599999999999999</v>
      </c>
      <c r="F6074">
        <v>-456.53219999999999</v>
      </c>
    </row>
    <row r="6075" spans="4:6" x14ac:dyDescent="0.25">
      <c r="D6075">
        <v>54660</v>
      </c>
      <c r="E6075">
        <v>-0.48599999999999999</v>
      </c>
      <c r="F6075">
        <v>-456.22710000000001</v>
      </c>
    </row>
    <row r="6076" spans="4:6" x14ac:dyDescent="0.25">
      <c r="D6076">
        <v>54669</v>
      </c>
      <c r="E6076">
        <v>-0.48599999999999999</v>
      </c>
      <c r="F6076">
        <v>-456.22710000000001</v>
      </c>
    </row>
    <row r="6077" spans="4:6" x14ac:dyDescent="0.25">
      <c r="D6077">
        <v>54678</v>
      </c>
      <c r="E6077">
        <v>-0.48599999999999999</v>
      </c>
      <c r="F6077">
        <v>-456.22710000000001</v>
      </c>
    </row>
    <row r="6078" spans="4:6" x14ac:dyDescent="0.25">
      <c r="D6078">
        <v>54687</v>
      </c>
      <c r="E6078">
        <v>-0.48599999999999999</v>
      </c>
      <c r="F6078">
        <v>-456.53219999999999</v>
      </c>
    </row>
    <row r="6079" spans="4:6" x14ac:dyDescent="0.25">
      <c r="D6079">
        <v>54696</v>
      </c>
      <c r="E6079">
        <v>-0.48599999999999999</v>
      </c>
      <c r="F6079">
        <v>-456.8374</v>
      </c>
    </row>
    <row r="6080" spans="4:6" x14ac:dyDescent="0.25">
      <c r="D6080">
        <v>54705</v>
      </c>
      <c r="E6080">
        <v>-0.48599999999999999</v>
      </c>
      <c r="F6080">
        <v>-458.66849999999999</v>
      </c>
    </row>
    <row r="6081" spans="4:6" x14ac:dyDescent="0.25">
      <c r="D6081">
        <v>54714</v>
      </c>
      <c r="E6081">
        <v>-0.48599999999999999</v>
      </c>
      <c r="F6081">
        <v>-458.66849999999999</v>
      </c>
    </row>
    <row r="6082" spans="4:6" x14ac:dyDescent="0.25">
      <c r="D6082">
        <v>54723</v>
      </c>
      <c r="E6082">
        <v>-0.48599999999999999</v>
      </c>
      <c r="F6082">
        <v>-458.66849999999999</v>
      </c>
    </row>
    <row r="6083" spans="4:6" x14ac:dyDescent="0.25">
      <c r="D6083">
        <v>54732</v>
      </c>
      <c r="E6083">
        <v>-0.48599999999999999</v>
      </c>
      <c r="F6083">
        <v>-457.14260000000002</v>
      </c>
    </row>
    <row r="6084" spans="4:6" x14ac:dyDescent="0.25">
      <c r="D6084">
        <v>54741</v>
      </c>
      <c r="E6084">
        <v>-0.48599999999999999</v>
      </c>
      <c r="F6084">
        <v>-458.66849999999999</v>
      </c>
    </row>
    <row r="6085" spans="4:6" x14ac:dyDescent="0.25">
      <c r="D6085">
        <v>54750</v>
      </c>
      <c r="E6085">
        <v>-0.48599999999999999</v>
      </c>
      <c r="F6085">
        <v>-458.05810000000002</v>
      </c>
    </row>
    <row r="6086" spans="4:6" x14ac:dyDescent="0.25">
      <c r="D6086">
        <v>54759</v>
      </c>
      <c r="E6086">
        <v>-0.48599999999999999</v>
      </c>
      <c r="F6086">
        <v>-457.14260000000002</v>
      </c>
    </row>
    <row r="6087" spans="4:6" x14ac:dyDescent="0.25">
      <c r="D6087">
        <v>54768</v>
      </c>
      <c r="E6087">
        <v>-0.48599999999999999</v>
      </c>
      <c r="F6087">
        <v>-457.14260000000002</v>
      </c>
    </row>
    <row r="6088" spans="4:6" x14ac:dyDescent="0.25">
      <c r="D6088">
        <v>54777</v>
      </c>
      <c r="E6088">
        <v>-0.48599999999999999</v>
      </c>
      <c r="F6088">
        <v>-457.14260000000002</v>
      </c>
    </row>
    <row r="6089" spans="4:6" x14ac:dyDescent="0.25">
      <c r="D6089">
        <v>54786</v>
      </c>
      <c r="E6089">
        <v>-0.48599999999999999</v>
      </c>
      <c r="F6089">
        <v>-456.8374</v>
      </c>
    </row>
    <row r="6090" spans="4:6" x14ac:dyDescent="0.25">
      <c r="D6090">
        <v>54795</v>
      </c>
      <c r="E6090">
        <v>-0.48599999999999999</v>
      </c>
      <c r="F6090">
        <v>-458.66849999999999</v>
      </c>
    </row>
    <row r="6091" spans="4:6" x14ac:dyDescent="0.25">
      <c r="D6091">
        <v>54804</v>
      </c>
      <c r="E6091">
        <v>-0.48599999999999999</v>
      </c>
      <c r="F6091">
        <v>-456.8374</v>
      </c>
    </row>
    <row r="6092" spans="4:6" x14ac:dyDescent="0.25">
      <c r="D6092">
        <v>54813</v>
      </c>
      <c r="E6092">
        <v>-0.48599999999999999</v>
      </c>
      <c r="F6092">
        <v>-456.8374</v>
      </c>
    </row>
    <row r="6093" spans="4:6" x14ac:dyDescent="0.25">
      <c r="D6093">
        <v>54822</v>
      </c>
      <c r="E6093">
        <v>-0.48599999999999999</v>
      </c>
      <c r="F6093">
        <v>-456.8374</v>
      </c>
    </row>
    <row r="6094" spans="4:6" x14ac:dyDescent="0.25">
      <c r="D6094">
        <v>54831</v>
      </c>
      <c r="E6094">
        <v>-0.48599999999999999</v>
      </c>
      <c r="F6094">
        <v>-457.14260000000002</v>
      </c>
    </row>
    <row r="6095" spans="4:6" x14ac:dyDescent="0.25">
      <c r="D6095">
        <v>54840</v>
      </c>
      <c r="E6095">
        <v>-0.48599999999999999</v>
      </c>
      <c r="F6095">
        <v>-458.66849999999999</v>
      </c>
    </row>
    <row r="6096" spans="4:6" x14ac:dyDescent="0.25">
      <c r="D6096">
        <v>54849</v>
      </c>
      <c r="E6096">
        <v>-0.48599999999999999</v>
      </c>
      <c r="F6096">
        <v>-458.66849999999999</v>
      </c>
    </row>
    <row r="6097" spans="4:6" x14ac:dyDescent="0.25">
      <c r="D6097">
        <v>54858</v>
      </c>
      <c r="E6097">
        <v>-0.48599999999999999</v>
      </c>
      <c r="F6097">
        <v>-458.66849999999999</v>
      </c>
    </row>
    <row r="6098" spans="4:6" x14ac:dyDescent="0.25">
      <c r="D6098">
        <v>54867</v>
      </c>
      <c r="E6098">
        <v>-0.48599999999999999</v>
      </c>
      <c r="F6098">
        <v>-458.66849999999999</v>
      </c>
    </row>
    <row r="6099" spans="4:6" x14ac:dyDescent="0.25">
      <c r="D6099">
        <v>54876</v>
      </c>
      <c r="E6099">
        <v>-0.48599999999999999</v>
      </c>
      <c r="F6099">
        <v>-458.66849999999999</v>
      </c>
    </row>
    <row r="6100" spans="4:6" x14ac:dyDescent="0.25">
      <c r="D6100">
        <v>54885</v>
      </c>
      <c r="E6100">
        <v>-0.48599999999999999</v>
      </c>
      <c r="F6100">
        <v>-457.44779999999997</v>
      </c>
    </row>
    <row r="6101" spans="4:6" x14ac:dyDescent="0.25">
      <c r="D6101">
        <v>54894</v>
      </c>
      <c r="E6101">
        <v>-0.48599999999999999</v>
      </c>
      <c r="F6101">
        <v>-457.14260000000002</v>
      </c>
    </row>
    <row r="6102" spans="4:6" x14ac:dyDescent="0.25">
      <c r="D6102">
        <v>54903</v>
      </c>
      <c r="E6102">
        <v>-0.48599999999999999</v>
      </c>
      <c r="F6102">
        <v>-458.66849999999999</v>
      </c>
    </row>
    <row r="6103" spans="4:6" x14ac:dyDescent="0.25">
      <c r="D6103">
        <v>54912</v>
      </c>
      <c r="E6103">
        <v>-0.48599999999999999</v>
      </c>
      <c r="F6103">
        <v>-458.66849999999999</v>
      </c>
    </row>
    <row r="6104" spans="4:6" x14ac:dyDescent="0.25">
      <c r="D6104">
        <v>54921</v>
      </c>
      <c r="E6104">
        <v>-0.48599999999999999</v>
      </c>
      <c r="F6104">
        <v>-458.66849999999999</v>
      </c>
    </row>
    <row r="6105" spans="4:6" x14ac:dyDescent="0.25">
      <c r="D6105">
        <v>54930</v>
      </c>
      <c r="E6105">
        <v>-0.48599999999999999</v>
      </c>
      <c r="F6105">
        <v>-458.66849999999999</v>
      </c>
    </row>
    <row r="6106" spans="4:6" x14ac:dyDescent="0.25">
      <c r="D6106">
        <v>54939</v>
      </c>
      <c r="E6106">
        <v>-0.48599999999999999</v>
      </c>
      <c r="F6106">
        <v>-458.66849999999999</v>
      </c>
    </row>
    <row r="6107" spans="4:6" x14ac:dyDescent="0.25">
      <c r="D6107">
        <v>54948</v>
      </c>
      <c r="E6107">
        <v>-0.48599999999999999</v>
      </c>
      <c r="F6107">
        <v>-458.66849999999999</v>
      </c>
    </row>
    <row r="6108" spans="4:6" x14ac:dyDescent="0.25">
      <c r="D6108">
        <v>54957</v>
      </c>
      <c r="E6108">
        <v>-0.48599999999999999</v>
      </c>
      <c r="F6108">
        <v>-458.66849999999999</v>
      </c>
    </row>
    <row r="6109" spans="4:6" x14ac:dyDescent="0.25">
      <c r="D6109">
        <v>54966</v>
      </c>
      <c r="E6109">
        <v>-0.48599999999999999</v>
      </c>
      <c r="F6109">
        <v>-458.66849999999999</v>
      </c>
    </row>
    <row r="6110" spans="4:6" x14ac:dyDescent="0.25">
      <c r="D6110">
        <v>54975</v>
      </c>
      <c r="E6110">
        <v>-0.48599999999999999</v>
      </c>
      <c r="F6110">
        <v>-458.66849999999999</v>
      </c>
    </row>
    <row r="6111" spans="4:6" x14ac:dyDescent="0.25">
      <c r="D6111">
        <v>54984</v>
      </c>
      <c r="E6111">
        <v>-0.48599999999999999</v>
      </c>
      <c r="F6111">
        <v>-459.584</v>
      </c>
    </row>
    <row r="6112" spans="4:6" x14ac:dyDescent="0.25">
      <c r="D6112">
        <v>54993</v>
      </c>
      <c r="E6112">
        <v>-0.48599999999999999</v>
      </c>
      <c r="F6112">
        <v>-458.66849999999999</v>
      </c>
    </row>
    <row r="6113" spans="4:6" x14ac:dyDescent="0.25">
      <c r="D6113">
        <v>55002</v>
      </c>
      <c r="E6113">
        <v>-0.48599999999999999</v>
      </c>
      <c r="F6113">
        <v>-458.66849999999999</v>
      </c>
    </row>
    <row r="6114" spans="4:6" x14ac:dyDescent="0.25">
      <c r="D6114">
        <v>55011</v>
      </c>
      <c r="E6114">
        <v>-0.48599999999999999</v>
      </c>
      <c r="F6114">
        <v>-461.10989999999998</v>
      </c>
    </row>
    <row r="6115" spans="4:6" x14ac:dyDescent="0.25">
      <c r="D6115">
        <v>55020</v>
      </c>
      <c r="E6115">
        <v>-0.48599999999999999</v>
      </c>
      <c r="F6115">
        <v>-461.10989999999998</v>
      </c>
    </row>
    <row r="6116" spans="4:6" x14ac:dyDescent="0.25">
      <c r="D6116">
        <v>55029</v>
      </c>
      <c r="E6116">
        <v>-0.48599999999999999</v>
      </c>
      <c r="F6116">
        <v>-461.10989999999998</v>
      </c>
    </row>
    <row r="6117" spans="4:6" x14ac:dyDescent="0.25">
      <c r="D6117">
        <v>55038</v>
      </c>
      <c r="E6117">
        <v>-0.48599999999999999</v>
      </c>
      <c r="F6117">
        <v>-461.10989999999998</v>
      </c>
    </row>
    <row r="6118" spans="4:6" x14ac:dyDescent="0.25">
      <c r="D6118">
        <v>55047</v>
      </c>
      <c r="E6118">
        <v>-0.48599999999999999</v>
      </c>
      <c r="F6118">
        <v>-459.584</v>
      </c>
    </row>
    <row r="6119" spans="4:6" x14ac:dyDescent="0.25">
      <c r="D6119">
        <v>55056</v>
      </c>
      <c r="E6119">
        <v>-0.48599999999999999</v>
      </c>
      <c r="F6119">
        <v>-458.97359999999998</v>
      </c>
    </row>
    <row r="6120" spans="4:6" x14ac:dyDescent="0.25">
      <c r="D6120">
        <v>55065</v>
      </c>
      <c r="E6120">
        <v>-0.48599999999999999</v>
      </c>
      <c r="F6120">
        <v>-458.66849999999999</v>
      </c>
    </row>
    <row r="6121" spans="4:6" x14ac:dyDescent="0.25">
      <c r="D6121">
        <v>55074</v>
      </c>
      <c r="E6121">
        <v>-0.48599999999999999</v>
      </c>
      <c r="F6121">
        <v>-459.27879999999999</v>
      </c>
    </row>
    <row r="6122" spans="4:6" x14ac:dyDescent="0.25">
      <c r="D6122">
        <v>55083</v>
      </c>
      <c r="E6122">
        <v>-0.48599999999999999</v>
      </c>
      <c r="F6122">
        <v>-459.27879999999999</v>
      </c>
    </row>
    <row r="6123" spans="4:6" x14ac:dyDescent="0.25">
      <c r="D6123">
        <v>55092</v>
      </c>
      <c r="E6123">
        <v>-0.48599999999999999</v>
      </c>
      <c r="F6123">
        <v>-461.10989999999998</v>
      </c>
    </row>
    <row r="6124" spans="4:6" x14ac:dyDescent="0.25">
      <c r="D6124">
        <v>55101</v>
      </c>
      <c r="E6124">
        <v>-0.48599999999999999</v>
      </c>
      <c r="F6124">
        <v>-461.10989999999998</v>
      </c>
    </row>
    <row r="6125" spans="4:6" x14ac:dyDescent="0.25">
      <c r="D6125">
        <v>55110</v>
      </c>
      <c r="E6125">
        <v>-0.48599999999999999</v>
      </c>
      <c r="F6125">
        <v>-461.10989999999998</v>
      </c>
    </row>
    <row r="6126" spans="4:6" x14ac:dyDescent="0.25">
      <c r="D6126">
        <v>55119</v>
      </c>
      <c r="E6126">
        <v>-0.48599999999999999</v>
      </c>
      <c r="F6126">
        <v>-461.10989999999998</v>
      </c>
    </row>
    <row r="6127" spans="4:6" x14ac:dyDescent="0.25">
      <c r="D6127">
        <v>55128</v>
      </c>
      <c r="E6127">
        <v>-0.48599999999999999</v>
      </c>
      <c r="F6127">
        <v>-461.10989999999998</v>
      </c>
    </row>
    <row r="6128" spans="4:6" x14ac:dyDescent="0.25">
      <c r="D6128">
        <v>55137</v>
      </c>
      <c r="E6128">
        <v>-0.48599999999999999</v>
      </c>
      <c r="F6128">
        <v>-461.10989999999998</v>
      </c>
    </row>
    <row r="6129" spans="4:6" x14ac:dyDescent="0.25">
      <c r="D6129">
        <v>55146</v>
      </c>
      <c r="E6129">
        <v>-0.48599999999999999</v>
      </c>
      <c r="F6129">
        <v>-461.10989999999998</v>
      </c>
    </row>
    <row r="6130" spans="4:6" x14ac:dyDescent="0.25">
      <c r="D6130">
        <v>55155</v>
      </c>
      <c r="E6130">
        <v>-0.48599999999999999</v>
      </c>
      <c r="F6130">
        <v>-461.10989999999998</v>
      </c>
    </row>
    <row r="6131" spans="4:6" x14ac:dyDescent="0.25">
      <c r="D6131">
        <v>55164</v>
      </c>
      <c r="E6131">
        <v>-0.48599999999999999</v>
      </c>
      <c r="F6131">
        <v>-461.10989999999998</v>
      </c>
    </row>
    <row r="6132" spans="4:6" x14ac:dyDescent="0.25">
      <c r="D6132">
        <v>55173</v>
      </c>
      <c r="E6132">
        <v>-0.48599999999999999</v>
      </c>
      <c r="F6132">
        <v>-461.10989999999998</v>
      </c>
    </row>
    <row r="6133" spans="4:6" x14ac:dyDescent="0.25">
      <c r="D6133">
        <v>55182</v>
      </c>
      <c r="E6133">
        <v>-0.48599999999999999</v>
      </c>
      <c r="F6133">
        <v>-461.10989999999998</v>
      </c>
    </row>
    <row r="6134" spans="4:6" x14ac:dyDescent="0.25">
      <c r="D6134">
        <v>55191</v>
      </c>
      <c r="E6134">
        <v>-0.48599999999999999</v>
      </c>
      <c r="F6134">
        <v>-461.10989999999998</v>
      </c>
    </row>
    <row r="6135" spans="4:6" x14ac:dyDescent="0.25">
      <c r="D6135">
        <v>55200</v>
      </c>
      <c r="E6135">
        <v>-0.48599999999999999</v>
      </c>
      <c r="F6135">
        <v>-461.10989999999998</v>
      </c>
    </row>
    <row r="6136" spans="4:6" x14ac:dyDescent="0.25">
      <c r="D6136">
        <v>55209</v>
      </c>
      <c r="E6136">
        <v>-0.48599999999999999</v>
      </c>
      <c r="F6136">
        <v>-461.10989999999998</v>
      </c>
    </row>
    <row r="6137" spans="4:6" x14ac:dyDescent="0.25">
      <c r="D6137">
        <v>55218</v>
      </c>
      <c r="E6137">
        <v>-0.48599999999999999</v>
      </c>
      <c r="F6137">
        <v>-461.10989999999998</v>
      </c>
    </row>
    <row r="6138" spans="4:6" x14ac:dyDescent="0.25">
      <c r="D6138">
        <v>55227</v>
      </c>
      <c r="E6138">
        <v>-0.495</v>
      </c>
      <c r="F6138">
        <v>-461.10989999999998</v>
      </c>
    </row>
    <row r="6139" spans="4:6" x14ac:dyDescent="0.25">
      <c r="D6139">
        <v>55236</v>
      </c>
      <c r="E6139">
        <v>-0.495</v>
      </c>
      <c r="F6139">
        <v>-462.02539999999999</v>
      </c>
    </row>
    <row r="6140" spans="4:6" x14ac:dyDescent="0.25">
      <c r="D6140">
        <v>55245</v>
      </c>
      <c r="E6140">
        <v>-0.495</v>
      </c>
      <c r="F6140">
        <v>-461.41500000000002</v>
      </c>
    </row>
    <row r="6141" spans="4:6" x14ac:dyDescent="0.25">
      <c r="D6141">
        <v>55254</v>
      </c>
      <c r="E6141">
        <v>-0.495</v>
      </c>
      <c r="F6141">
        <v>-462.3306</v>
      </c>
    </row>
    <row r="6142" spans="4:6" x14ac:dyDescent="0.25">
      <c r="D6142">
        <v>55263</v>
      </c>
      <c r="E6142">
        <v>-0.495</v>
      </c>
      <c r="F6142">
        <v>-462.3306</v>
      </c>
    </row>
    <row r="6143" spans="4:6" x14ac:dyDescent="0.25">
      <c r="D6143">
        <v>55272</v>
      </c>
      <c r="E6143">
        <v>-0.495</v>
      </c>
      <c r="F6143">
        <v>-462.9409</v>
      </c>
    </row>
    <row r="6144" spans="4:6" x14ac:dyDescent="0.25">
      <c r="D6144">
        <v>55281</v>
      </c>
      <c r="E6144">
        <v>-0.495</v>
      </c>
      <c r="F6144">
        <v>-463.55130000000003</v>
      </c>
    </row>
    <row r="6145" spans="4:6" x14ac:dyDescent="0.25">
      <c r="D6145">
        <v>55290</v>
      </c>
      <c r="E6145">
        <v>-0.495</v>
      </c>
      <c r="F6145">
        <v>-462.9409</v>
      </c>
    </row>
    <row r="6146" spans="4:6" x14ac:dyDescent="0.25">
      <c r="D6146">
        <v>55299</v>
      </c>
      <c r="E6146">
        <v>-0.495</v>
      </c>
      <c r="F6146">
        <v>-462.9409</v>
      </c>
    </row>
    <row r="6147" spans="4:6" x14ac:dyDescent="0.25">
      <c r="D6147">
        <v>55308</v>
      </c>
      <c r="E6147">
        <v>-0.495</v>
      </c>
      <c r="F6147">
        <v>-462.9409</v>
      </c>
    </row>
    <row r="6148" spans="4:6" x14ac:dyDescent="0.25">
      <c r="D6148">
        <v>55317</v>
      </c>
      <c r="E6148">
        <v>-0.495</v>
      </c>
      <c r="F6148">
        <v>-462.9409</v>
      </c>
    </row>
    <row r="6149" spans="4:6" x14ac:dyDescent="0.25">
      <c r="D6149">
        <v>55326</v>
      </c>
      <c r="E6149">
        <v>-0.495</v>
      </c>
      <c r="F6149">
        <v>-462.02539999999999</v>
      </c>
    </row>
    <row r="6150" spans="4:6" x14ac:dyDescent="0.25">
      <c r="D6150">
        <v>55335</v>
      </c>
      <c r="E6150">
        <v>-0.495</v>
      </c>
      <c r="F6150">
        <v>-462.02539999999999</v>
      </c>
    </row>
    <row r="6151" spans="4:6" x14ac:dyDescent="0.25">
      <c r="D6151">
        <v>55344</v>
      </c>
      <c r="E6151">
        <v>-0.495</v>
      </c>
      <c r="F6151">
        <v>-462.3306</v>
      </c>
    </row>
    <row r="6152" spans="4:6" x14ac:dyDescent="0.25">
      <c r="D6152">
        <v>55353</v>
      </c>
      <c r="E6152">
        <v>-0.495</v>
      </c>
      <c r="F6152">
        <v>-463.55130000000003</v>
      </c>
    </row>
    <row r="6153" spans="4:6" x14ac:dyDescent="0.25">
      <c r="D6153">
        <v>55362</v>
      </c>
      <c r="E6153">
        <v>-0.495</v>
      </c>
      <c r="F6153">
        <v>-463.55130000000003</v>
      </c>
    </row>
    <row r="6154" spans="4:6" x14ac:dyDescent="0.25">
      <c r="D6154">
        <v>55371</v>
      </c>
      <c r="E6154">
        <v>-0.495</v>
      </c>
      <c r="F6154">
        <v>-463.55130000000003</v>
      </c>
    </row>
    <row r="6155" spans="4:6" x14ac:dyDescent="0.25">
      <c r="D6155">
        <v>55380</v>
      </c>
      <c r="E6155">
        <v>-0.495</v>
      </c>
      <c r="F6155">
        <v>-463.55130000000003</v>
      </c>
    </row>
    <row r="6156" spans="4:6" x14ac:dyDescent="0.25">
      <c r="D6156">
        <v>55389</v>
      </c>
      <c r="E6156">
        <v>-0.495</v>
      </c>
      <c r="F6156">
        <v>-463.55130000000003</v>
      </c>
    </row>
    <row r="6157" spans="4:6" x14ac:dyDescent="0.25">
      <c r="D6157">
        <v>55398</v>
      </c>
      <c r="E6157">
        <v>-0.495</v>
      </c>
      <c r="F6157">
        <v>-463.55130000000003</v>
      </c>
    </row>
    <row r="6158" spans="4:6" x14ac:dyDescent="0.25">
      <c r="D6158">
        <v>55407</v>
      </c>
      <c r="E6158">
        <v>-0.495</v>
      </c>
      <c r="F6158">
        <v>-463.55130000000003</v>
      </c>
    </row>
    <row r="6159" spans="4:6" x14ac:dyDescent="0.25">
      <c r="D6159">
        <v>55416</v>
      </c>
      <c r="E6159">
        <v>-0.495</v>
      </c>
      <c r="F6159">
        <v>-463.55130000000003</v>
      </c>
    </row>
    <row r="6160" spans="4:6" x14ac:dyDescent="0.25">
      <c r="D6160">
        <v>55425</v>
      </c>
      <c r="E6160">
        <v>-0.495</v>
      </c>
      <c r="F6160">
        <v>-462.9409</v>
      </c>
    </row>
    <row r="6161" spans="4:6" x14ac:dyDescent="0.25">
      <c r="D6161">
        <v>55434</v>
      </c>
      <c r="E6161">
        <v>-0.495</v>
      </c>
      <c r="F6161">
        <v>-462.63569999999999</v>
      </c>
    </row>
    <row r="6162" spans="4:6" x14ac:dyDescent="0.25">
      <c r="D6162">
        <v>55443</v>
      </c>
      <c r="E6162">
        <v>-0.495</v>
      </c>
      <c r="F6162">
        <v>-462.02539999999999</v>
      </c>
    </row>
    <row r="6163" spans="4:6" x14ac:dyDescent="0.25">
      <c r="D6163">
        <v>55452</v>
      </c>
      <c r="E6163">
        <v>-0.495</v>
      </c>
      <c r="F6163">
        <v>-462.3306</v>
      </c>
    </row>
    <row r="6164" spans="4:6" x14ac:dyDescent="0.25">
      <c r="D6164">
        <v>55461</v>
      </c>
      <c r="E6164">
        <v>-0.495</v>
      </c>
      <c r="F6164">
        <v>-462.9409</v>
      </c>
    </row>
    <row r="6165" spans="4:6" x14ac:dyDescent="0.25">
      <c r="D6165">
        <v>55470</v>
      </c>
      <c r="E6165">
        <v>-0.495</v>
      </c>
      <c r="F6165">
        <v>-462.9409</v>
      </c>
    </row>
    <row r="6166" spans="4:6" x14ac:dyDescent="0.25">
      <c r="D6166">
        <v>55479</v>
      </c>
      <c r="E6166">
        <v>-0.495</v>
      </c>
      <c r="F6166">
        <v>-463.55130000000003</v>
      </c>
    </row>
    <row r="6167" spans="4:6" x14ac:dyDescent="0.25">
      <c r="D6167">
        <v>55488</v>
      </c>
      <c r="E6167">
        <v>-0.495</v>
      </c>
      <c r="F6167">
        <v>-463.85640000000001</v>
      </c>
    </row>
    <row r="6168" spans="4:6" x14ac:dyDescent="0.25">
      <c r="D6168">
        <v>55497</v>
      </c>
      <c r="E6168">
        <v>-0.495</v>
      </c>
      <c r="F6168">
        <v>-464.16160000000002</v>
      </c>
    </row>
    <row r="6169" spans="4:6" x14ac:dyDescent="0.25">
      <c r="D6169">
        <v>55506</v>
      </c>
      <c r="E6169">
        <v>-0.495</v>
      </c>
      <c r="F6169">
        <v>-464.16160000000002</v>
      </c>
    </row>
    <row r="6170" spans="4:6" x14ac:dyDescent="0.25">
      <c r="D6170">
        <v>55515</v>
      </c>
      <c r="E6170">
        <v>-0.495</v>
      </c>
      <c r="F6170">
        <v>-464.16160000000002</v>
      </c>
    </row>
    <row r="6171" spans="4:6" x14ac:dyDescent="0.25">
      <c r="D6171">
        <v>55524</v>
      </c>
      <c r="E6171">
        <v>-0.495</v>
      </c>
      <c r="F6171">
        <v>-464.46679999999998</v>
      </c>
    </row>
    <row r="6172" spans="4:6" x14ac:dyDescent="0.25">
      <c r="D6172">
        <v>55533</v>
      </c>
      <c r="E6172">
        <v>-0.495</v>
      </c>
      <c r="F6172">
        <v>-464.16160000000002</v>
      </c>
    </row>
    <row r="6173" spans="4:6" x14ac:dyDescent="0.25">
      <c r="D6173">
        <v>55542</v>
      </c>
      <c r="E6173">
        <v>-0.495</v>
      </c>
      <c r="F6173">
        <v>-463.55130000000003</v>
      </c>
    </row>
    <row r="6174" spans="4:6" x14ac:dyDescent="0.25">
      <c r="D6174">
        <v>55551</v>
      </c>
      <c r="E6174">
        <v>-0.495</v>
      </c>
      <c r="F6174">
        <v>-463.55130000000003</v>
      </c>
    </row>
    <row r="6175" spans="4:6" x14ac:dyDescent="0.25">
      <c r="D6175">
        <v>55560</v>
      </c>
      <c r="E6175">
        <v>-0.495</v>
      </c>
      <c r="F6175">
        <v>-463.55130000000003</v>
      </c>
    </row>
    <row r="6176" spans="4:6" x14ac:dyDescent="0.25">
      <c r="D6176">
        <v>55569</v>
      </c>
      <c r="E6176">
        <v>-0.495</v>
      </c>
      <c r="F6176">
        <v>-463.55130000000003</v>
      </c>
    </row>
    <row r="6177" spans="4:6" x14ac:dyDescent="0.25">
      <c r="D6177">
        <v>55578</v>
      </c>
      <c r="E6177">
        <v>-0.495</v>
      </c>
      <c r="F6177">
        <v>-464.16160000000002</v>
      </c>
    </row>
    <row r="6178" spans="4:6" x14ac:dyDescent="0.25">
      <c r="D6178">
        <v>55587</v>
      </c>
      <c r="E6178">
        <v>-0.495</v>
      </c>
      <c r="F6178">
        <v>-463.55130000000003</v>
      </c>
    </row>
    <row r="6179" spans="4:6" x14ac:dyDescent="0.25">
      <c r="D6179">
        <v>55596</v>
      </c>
      <c r="E6179">
        <v>-0.495</v>
      </c>
      <c r="F6179">
        <v>-463.55130000000003</v>
      </c>
    </row>
    <row r="6180" spans="4:6" x14ac:dyDescent="0.25">
      <c r="D6180">
        <v>55605</v>
      </c>
      <c r="E6180">
        <v>-0.495</v>
      </c>
      <c r="F6180">
        <v>-464.16160000000002</v>
      </c>
    </row>
    <row r="6181" spans="4:6" x14ac:dyDescent="0.25">
      <c r="D6181">
        <v>55614</v>
      </c>
      <c r="E6181">
        <v>-0.495</v>
      </c>
      <c r="F6181">
        <v>-464.16160000000002</v>
      </c>
    </row>
    <row r="6182" spans="4:6" x14ac:dyDescent="0.25">
      <c r="D6182">
        <v>55623</v>
      </c>
      <c r="E6182">
        <v>-0.495</v>
      </c>
      <c r="F6182">
        <v>-465.99270000000001</v>
      </c>
    </row>
    <row r="6183" spans="4:6" x14ac:dyDescent="0.25">
      <c r="D6183">
        <v>55632</v>
      </c>
      <c r="E6183">
        <v>-0.495</v>
      </c>
      <c r="F6183">
        <v>-465.99270000000001</v>
      </c>
    </row>
    <row r="6184" spans="4:6" x14ac:dyDescent="0.25">
      <c r="D6184">
        <v>55641</v>
      </c>
      <c r="E6184">
        <v>-0.495</v>
      </c>
      <c r="F6184">
        <v>-465.99270000000001</v>
      </c>
    </row>
    <row r="6185" spans="4:6" x14ac:dyDescent="0.25">
      <c r="D6185">
        <v>55650</v>
      </c>
      <c r="E6185">
        <v>-0.495</v>
      </c>
      <c r="F6185">
        <v>-465.99270000000001</v>
      </c>
    </row>
    <row r="6186" spans="4:6" x14ac:dyDescent="0.25">
      <c r="D6186">
        <v>55659</v>
      </c>
      <c r="E6186">
        <v>-0.495</v>
      </c>
      <c r="F6186">
        <v>-465.99270000000001</v>
      </c>
    </row>
    <row r="6187" spans="4:6" x14ac:dyDescent="0.25">
      <c r="D6187">
        <v>55668</v>
      </c>
      <c r="E6187">
        <v>-0.495</v>
      </c>
      <c r="F6187">
        <v>-466.90820000000002</v>
      </c>
    </row>
    <row r="6188" spans="4:6" x14ac:dyDescent="0.25">
      <c r="D6188">
        <v>55677</v>
      </c>
      <c r="E6188">
        <v>-0.495</v>
      </c>
      <c r="F6188">
        <v>-465.99270000000001</v>
      </c>
    </row>
    <row r="6189" spans="4:6" x14ac:dyDescent="0.25">
      <c r="D6189">
        <v>55686</v>
      </c>
      <c r="E6189">
        <v>-0.495</v>
      </c>
      <c r="F6189">
        <v>-465.99270000000001</v>
      </c>
    </row>
    <row r="6190" spans="4:6" x14ac:dyDescent="0.25">
      <c r="D6190">
        <v>55695</v>
      </c>
      <c r="E6190">
        <v>-0.495</v>
      </c>
      <c r="F6190">
        <v>-465.99270000000001</v>
      </c>
    </row>
    <row r="6191" spans="4:6" x14ac:dyDescent="0.25">
      <c r="D6191">
        <v>55704</v>
      </c>
      <c r="E6191">
        <v>-0.495</v>
      </c>
      <c r="F6191">
        <v>-465.99270000000001</v>
      </c>
    </row>
    <row r="6192" spans="4:6" x14ac:dyDescent="0.25">
      <c r="D6192">
        <v>55713</v>
      </c>
      <c r="E6192">
        <v>-0.495</v>
      </c>
      <c r="F6192">
        <v>-465.99270000000001</v>
      </c>
    </row>
    <row r="6193" spans="4:6" x14ac:dyDescent="0.25">
      <c r="D6193">
        <v>55722</v>
      </c>
      <c r="E6193">
        <v>-0.495</v>
      </c>
      <c r="F6193">
        <v>-465.99270000000001</v>
      </c>
    </row>
    <row r="6194" spans="4:6" x14ac:dyDescent="0.25">
      <c r="D6194">
        <v>55731</v>
      </c>
      <c r="E6194">
        <v>-0.504</v>
      </c>
      <c r="F6194">
        <v>-465.99270000000001</v>
      </c>
    </row>
    <row r="6195" spans="4:6" x14ac:dyDescent="0.25">
      <c r="D6195">
        <v>55740</v>
      </c>
      <c r="E6195">
        <v>-0.504</v>
      </c>
      <c r="F6195">
        <v>-465.99270000000001</v>
      </c>
    </row>
    <row r="6196" spans="4:6" x14ac:dyDescent="0.25">
      <c r="D6196">
        <v>55749</v>
      </c>
      <c r="E6196">
        <v>-0.504</v>
      </c>
      <c r="F6196">
        <v>-465.99270000000001</v>
      </c>
    </row>
    <row r="6197" spans="4:6" x14ac:dyDescent="0.25">
      <c r="D6197">
        <v>55758</v>
      </c>
      <c r="E6197">
        <v>-0.504</v>
      </c>
      <c r="F6197">
        <v>-465.99270000000001</v>
      </c>
    </row>
    <row r="6198" spans="4:6" x14ac:dyDescent="0.25">
      <c r="D6198">
        <v>55767</v>
      </c>
      <c r="E6198">
        <v>-0.504</v>
      </c>
      <c r="F6198">
        <v>-465.99270000000001</v>
      </c>
    </row>
    <row r="6199" spans="4:6" x14ac:dyDescent="0.25">
      <c r="D6199">
        <v>55776</v>
      </c>
      <c r="E6199">
        <v>-0.504</v>
      </c>
      <c r="F6199">
        <v>-466.60300000000001</v>
      </c>
    </row>
    <row r="6200" spans="4:6" x14ac:dyDescent="0.25">
      <c r="D6200">
        <v>55785</v>
      </c>
      <c r="E6200">
        <v>-0.504</v>
      </c>
      <c r="F6200">
        <v>-465.99270000000001</v>
      </c>
    </row>
    <row r="6201" spans="4:6" x14ac:dyDescent="0.25">
      <c r="D6201">
        <v>55794</v>
      </c>
      <c r="E6201">
        <v>-0.504</v>
      </c>
      <c r="F6201">
        <v>-466.60300000000001</v>
      </c>
    </row>
    <row r="6202" spans="4:6" x14ac:dyDescent="0.25">
      <c r="D6202">
        <v>55803</v>
      </c>
      <c r="E6202">
        <v>-0.504</v>
      </c>
      <c r="F6202">
        <v>-466.60300000000001</v>
      </c>
    </row>
    <row r="6203" spans="4:6" x14ac:dyDescent="0.25">
      <c r="D6203">
        <v>55812</v>
      </c>
      <c r="E6203">
        <v>-0.504</v>
      </c>
      <c r="F6203">
        <v>-465.99270000000001</v>
      </c>
    </row>
    <row r="6204" spans="4:6" x14ac:dyDescent="0.25">
      <c r="D6204">
        <v>55821</v>
      </c>
      <c r="E6204">
        <v>-0.504</v>
      </c>
      <c r="F6204">
        <v>-465.99270000000001</v>
      </c>
    </row>
    <row r="6205" spans="4:6" x14ac:dyDescent="0.25">
      <c r="D6205">
        <v>55830</v>
      </c>
      <c r="E6205">
        <v>-0.504</v>
      </c>
      <c r="F6205">
        <v>-465.99270000000001</v>
      </c>
    </row>
    <row r="6206" spans="4:6" x14ac:dyDescent="0.25">
      <c r="D6206">
        <v>55839</v>
      </c>
      <c r="E6206">
        <v>-0.504</v>
      </c>
      <c r="F6206">
        <v>-466.29790000000003</v>
      </c>
    </row>
    <row r="6207" spans="4:6" x14ac:dyDescent="0.25">
      <c r="D6207">
        <v>55848</v>
      </c>
      <c r="E6207">
        <v>-0.504</v>
      </c>
      <c r="F6207">
        <v>-467.21339999999998</v>
      </c>
    </row>
    <row r="6208" spans="4:6" x14ac:dyDescent="0.25">
      <c r="D6208">
        <v>55857</v>
      </c>
      <c r="E6208">
        <v>-0.504</v>
      </c>
      <c r="F6208">
        <v>-467.21339999999998</v>
      </c>
    </row>
    <row r="6209" spans="4:6" x14ac:dyDescent="0.25">
      <c r="D6209">
        <v>55866</v>
      </c>
      <c r="E6209">
        <v>-0.504</v>
      </c>
      <c r="F6209">
        <v>-467.21339999999998</v>
      </c>
    </row>
    <row r="6210" spans="4:6" x14ac:dyDescent="0.25">
      <c r="D6210">
        <v>55875</v>
      </c>
      <c r="E6210">
        <v>-0.504</v>
      </c>
      <c r="F6210">
        <v>-466.90820000000002</v>
      </c>
    </row>
    <row r="6211" spans="4:6" x14ac:dyDescent="0.25">
      <c r="D6211">
        <v>55884</v>
      </c>
      <c r="E6211">
        <v>-0.504</v>
      </c>
      <c r="F6211">
        <v>-466.90820000000002</v>
      </c>
    </row>
    <row r="6212" spans="4:6" x14ac:dyDescent="0.25">
      <c r="D6212">
        <v>55893</v>
      </c>
      <c r="E6212">
        <v>-0.504</v>
      </c>
      <c r="F6212">
        <v>-466.90820000000002</v>
      </c>
    </row>
    <row r="6213" spans="4:6" x14ac:dyDescent="0.25">
      <c r="D6213">
        <v>55902</v>
      </c>
      <c r="E6213">
        <v>-0.504</v>
      </c>
      <c r="F6213">
        <v>-467.82369999999997</v>
      </c>
    </row>
    <row r="6214" spans="4:6" x14ac:dyDescent="0.25">
      <c r="D6214">
        <v>55911</v>
      </c>
      <c r="E6214">
        <v>-0.504</v>
      </c>
      <c r="F6214">
        <v>-467.21339999999998</v>
      </c>
    </row>
    <row r="6215" spans="4:6" x14ac:dyDescent="0.25">
      <c r="D6215">
        <v>55920</v>
      </c>
      <c r="E6215">
        <v>-0.504</v>
      </c>
      <c r="F6215">
        <v>-467.21339999999998</v>
      </c>
    </row>
    <row r="6216" spans="4:6" x14ac:dyDescent="0.25">
      <c r="D6216">
        <v>55929</v>
      </c>
      <c r="E6216">
        <v>-0.504</v>
      </c>
      <c r="F6216">
        <v>-466.90820000000002</v>
      </c>
    </row>
    <row r="6217" spans="4:6" x14ac:dyDescent="0.25">
      <c r="D6217">
        <v>55938</v>
      </c>
      <c r="E6217">
        <v>-0.504</v>
      </c>
      <c r="F6217">
        <v>-467.82369999999997</v>
      </c>
    </row>
    <row r="6218" spans="4:6" x14ac:dyDescent="0.25">
      <c r="D6218">
        <v>55947</v>
      </c>
      <c r="E6218">
        <v>-0.504</v>
      </c>
      <c r="F6218">
        <v>-467.51859999999999</v>
      </c>
    </row>
    <row r="6219" spans="4:6" x14ac:dyDescent="0.25">
      <c r="D6219">
        <v>55956</v>
      </c>
      <c r="E6219">
        <v>-0.504</v>
      </c>
      <c r="F6219">
        <v>-466.90820000000002</v>
      </c>
    </row>
    <row r="6220" spans="4:6" x14ac:dyDescent="0.25">
      <c r="D6220">
        <v>55965</v>
      </c>
      <c r="E6220">
        <v>-0.504</v>
      </c>
      <c r="F6220">
        <v>-466.60300000000001</v>
      </c>
    </row>
    <row r="6221" spans="4:6" x14ac:dyDescent="0.25">
      <c r="D6221">
        <v>55974</v>
      </c>
      <c r="E6221">
        <v>-0.504</v>
      </c>
      <c r="F6221">
        <v>-466.90820000000002</v>
      </c>
    </row>
    <row r="6222" spans="4:6" x14ac:dyDescent="0.25">
      <c r="D6222">
        <v>55983</v>
      </c>
      <c r="E6222">
        <v>-0.504</v>
      </c>
      <c r="F6222">
        <v>-466.29790000000003</v>
      </c>
    </row>
    <row r="6223" spans="4:6" x14ac:dyDescent="0.25">
      <c r="D6223">
        <v>55992</v>
      </c>
      <c r="E6223">
        <v>-0.504</v>
      </c>
      <c r="F6223">
        <v>-466.90820000000002</v>
      </c>
    </row>
    <row r="6224" spans="4:6" x14ac:dyDescent="0.25">
      <c r="D6224">
        <v>56001</v>
      </c>
      <c r="E6224">
        <v>-0.504</v>
      </c>
      <c r="F6224">
        <v>-466.90820000000002</v>
      </c>
    </row>
    <row r="6225" spans="4:6" x14ac:dyDescent="0.25">
      <c r="D6225">
        <v>56010</v>
      </c>
      <c r="E6225">
        <v>-0.504</v>
      </c>
      <c r="F6225">
        <v>-467.82369999999997</v>
      </c>
    </row>
    <row r="6226" spans="4:6" x14ac:dyDescent="0.25">
      <c r="D6226">
        <v>56019</v>
      </c>
      <c r="E6226">
        <v>-0.504</v>
      </c>
      <c r="F6226">
        <v>-468.4341</v>
      </c>
    </row>
    <row r="6227" spans="4:6" x14ac:dyDescent="0.25">
      <c r="D6227">
        <v>56028</v>
      </c>
      <c r="E6227">
        <v>-0.504</v>
      </c>
      <c r="F6227">
        <v>-468.4341</v>
      </c>
    </row>
    <row r="6228" spans="4:6" x14ac:dyDescent="0.25">
      <c r="D6228">
        <v>56037</v>
      </c>
      <c r="E6228">
        <v>-0.504</v>
      </c>
      <c r="F6228">
        <v>-468.4341</v>
      </c>
    </row>
    <row r="6229" spans="4:6" x14ac:dyDescent="0.25">
      <c r="D6229">
        <v>56046</v>
      </c>
      <c r="E6229">
        <v>-0.504</v>
      </c>
      <c r="F6229">
        <v>-468.4341</v>
      </c>
    </row>
    <row r="6230" spans="4:6" x14ac:dyDescent="0.25">
      <c r="D6230">
        <v>56055</v>
      </c>
      <c r="E6230">
        <v>-0.504</v>
      </c>
      <c r="F6230">
        <v>-468.4341</v>
      </c>
    </row>
    <row r="6231" spans="4:6" x14ac:dyDescent="0.25">
      <c r="D6231">
        <v>56064</v>
      </c>
      <c r="E6231">
        <v>-0.504</v>
      </c>
      <c r="F6231">
        <v>-468.4341</v>
      </c>
    </row>
    <row r="6232" spans="4:6" x14ac:dyDescent="0.25">
      <c r="D6232">
        <v>56073</v>
      </c>
      <c r="E6232">
        <v>-0.504</v>
      </c>
      <c r="F6232">
        <v>-468.4341</v>
      </c>
    </row>
    <row r="6233" spans="4:6" x14ac:dyDescent="0.25">
      <c r="D6233">
        <v>56082</v>
      </c>
      <c r="E6233">
        <v>-0.504</v>
      </c>
      <c r="F6233">
        <v>-468.4341</v>
      </c>
    </row>
    <row r="6234" spans="4:6" x14ac:dyDescent="0.25">
      <c r="D6234">
        <v>56091</v>
      </c>
      <c r="E6234">
        <v>-0.504</v>
      </c>
      <c r="F6234">
        <v>-468.4341</v>
      </c>
    </row>
    <row r="6235" spans="4:6" x14ac:dyDescent="0.25">
      <c r="D6235">
        <v>56100</v>
      </c>
      <c r="E6235">
        <v>-0.504</v>
      </c>
      <c r="F6235">
        <v>-468.4341</v>
      </c>
    </row>
    <row r="6236" spans="4:6" x14ac:dyDescent="0.25">
      <c r="D6236">
        <v>56109</v>
      </c>
      <c r="E6236">
        <v>-0.504</v>
      </c>
      <c r="F6236">
        <v>-469.34960000000001</v>
      </c>
    </row>
    <row r="6237" spans="4:6" x14ac:dyDescent="0.25">
      <c r="D6237">
        <v>56118</v>
      </c>
      <c r="E6237">
        <v>-0.504</v>
      </c>
      <c r="F6237">
        <v>-468.4341</v>
      </c>
    </row>
    <row r="6238" spans="4:6" x14ac:dyDescent="0.25">
      <c r="D6238">
        <v>56127</v>
      </c>
      <c r="E6238">
        <v>-0.504</v>
      </c>
      <c r="F6238">
        <v>-467.21339999999998</v>
      </c>
    </row>
    <row r="6239" spans="4:6" x14ac:dyDescent="0.25">
      <c r="D6239">
        <v>56136</v>
      </c>
      <c r="E6239">
        <v>-0.504</v>
      </c>
      <c r="F6239">
        <v>-467.82369999999997</v>
      </c>
    </row>
    <row r="6240" spans="4:6" x14ac:dyDescent="0.25">
      <c r="D6240">
        <v>56145</v>
      </c>
      <c r="E6240">
        <v>-0.504</v>
      </c>
      <c r="F6240">
        <v>-468.4341</v>
      </c>
    </row>
    <row r="6241" spans="4:6" x14ac:dyDescent="0.25">
      <c r="D6241">
        <v>56154</v>
      </c>
      <c r="E6241">
        <v>-0.504</v>
      </c>
      <c r="F6241">
        <v>-468.4341</v>
      </c>
    </row>
    <row r="6242" spans="4:6" x14ac:dyDescent="0.25">
      <c r="D6242">
        <v>56163</v>
      </c>
      <c r="E6242">
        <v>-0.504</v>
      </c>
      <c r="F6242">
        <v>-469.0444</v>
      </c>
    </row>
    <row r="6243" spans="4:6" x14ac:dyDescent="0.25">
      <c r="D6243">
        <v>56172</v>
      </c>
      <c r="E6243">
        <v>-0.504</v>
      </c>
      <c r="F6243">
        <v>-468.4341</v>
      </c>
    </row>
    <row r="6244" spans="4:6" x14ac:dyDescent="0.25">
      <c r="D6244">
        <v>56181</v>
      </c>
      <c r="E6244">
        <v>-0.504</v>
      </c>
      <c r="F6244">
        <v>-469.0444</v>
      </c>
    </row>
    <row r="6245" spans="4:6" x14ac:dyDescent="0.25">
      <c r="D6245">
        <v>56190</v>
      </c>
      <c r="E6245">
        <v>-0.504</v>
      </c>
      <c r="F6245">
        <v>-469.0444</v>
      </c>
    </row>
    <row r="6246" spans="4:6" x14ac:dyDescent="0.25">
      <c r="D6246">
        <v>56199</v>
      </c>
      <c r="E6246">
        <v>-0.504</v>
      </c>
      <c r="F6246">
        <v>-470.87549999999999</v>
      </c>
    </row>
    <row r="6247" spans="4:6" x14ac:dyDescent="0.25">
      <c r="D6247">
        <v>56208</v>
      </c>
      <c r="E6247">
        <v>-0.504</v>
      </c>
      <c r="F6247">
        <v>-470.87549999999999</v>
      </c>
    </row>
    <row r="6248" spans="4:6" x14ac:dyDescent="0.25">
      <c r="D6248">
        <v>56217</v>
      </c>
      <c r="E6248">
        <v>-0.504</v>
      </c>
      <c r="F6248">
        <v>-470.87549999999999</v>
      </c>
    </row>
    <row r="6249" spans="4:6" x14ac:dyDescent="0.25">
      <c r="D6249">
        <v>56226</v>
      </c>
      <c r="E6249">
        <v>-0.504</v>
      </c>
      <c r="F6249">
        <v>-470.87549999999999</v>
      </c>
    </row>
    <row r="6250" spans="4:6" x14ac:dyDescent="0.25">
      <c r="D6250">
        <v>56235</v>
      </c>
      <c r="E6250">
        <v>-0.504</v>
      </c>
      <c r="F6250">
        <v>-470.87549999999999</v>
      </c>
    </row>
    <row r="6251" spans="4:6" x14ac:dyDescent="0.25">
      <c r="D6251">
        <v>56244</v>
      </c>
      <c r="E6251">
        <v>-0.504</v>
      </c>
      <c r="F6251">
        <v>-470.87549999999999</v>
      </c>
    </row>
    <row r="6252" spans="4:6" x14ac:dyDescent="0.25">
      <c r="D6252">
        <v>56253</v>
      </c>
      <c r="E6252">
        <v>-0.504</v>
      </c>
      <c r="F6252">
        <v>-470.87549999999999</v>
      </c>
    </row>
    <row r="6253" spans="4:6" x14ac:dyDescent="0.25">
      <c r="D6253">
        <v>56262</v>
      </c>
      <c r="E6253">
        <v>-0.504</v>
      </c>
      <c r="F6253">
        <v>-470.87549999999999</v>
      </c>
    </row>
    <row r="6254" spans="4:6" x14ac:dyDescent="0.25">
      <c r="D6254">
        <v>56271</v>
      </c>
      <c r="E6254">
        <v>-0.504</v>
      </c>
      <c r="F6254">
        <v>-470.87549999999999</v>
      </c>
    </row>
    <row r="6255" spans="4:6" x14ac:dyDescent="0.25">
      <c r="D6255">
        <v>56280</v>
      </c>
      <c r="E6255">
        <v>-0.504</v>
      </c>
      <c r="F6255">
        <v>-470.87549999999999</v>
      </c>
    </row>
    <row r="6256" spans="4:6" x14ac:dyDescent="0.25">
      <c r="D6256">
        <v>56289</v>
      </c>
      <c r="E6256">
        <v>-0.504</v>
      </c>
      <c r="F6256">
        <v>-470.87549999999999</v>
      </c>
    </row>
    <row r="6257" spans="4:6" x14ac:dyDescent="0.25">
      <c r="D6257">
        <v>56298</v>
      </c>
      <c r="E6257">
        <v>-0.504</v>
      </c>
      <c r="F6257">
        <v>-470.87549999999999</v>
      </c>
    </row>
    <row r="6258" spans="4:6" x14ac:dyDescent="0.25">
      <c r="D6258">
        <v>56307</v>
      </c>
      <c r="E6258">
        <v>-0.504</v>
      </c>
      <c r="F6258">
        <v>-470.87549999999999</v>
      </c>
    </row>
    <row r="6259" spans="4:6" x14ac:dyDescent="0.25">
      <c r="D6259">
        <v>56316</v>
      </c>
      <c r="E6259">
        <v>-0.504</v>
      </c>
      <c r="F6259">
        <v>-470.87549999999999</v>
      </c>
    </row>
    <row r="6260" spans="4:6" x14ac:dyDescent="0.25">
      <c r="D6260">
        <v>56325</v>
      </c>
      <c r="E6260">
        <v>-0.504</v>
      </c>
      <c r="F6260">
        <v>-470.87549999999999</v>
      </c>
    </row>
    <row r="6261" spans="4:6" x14ac:dyDescent="0.25">
      <c r="D6261">
        <v>56334</v>
      </c>
      <c r="E6261">
        <v>-0.504</v>
      </c>
      <c r="F6261">
        <v>-470.87549999999999</v>
      </c>
    </row>
    <row r="6262" spans="4:6" x14ac:dyDescent="0.25">
      <c r="D6262">
        <v>56343</v>
      </c>
      <c r="E6262">
        <v>-0.504</v>
      </c>
      <c r="F6262">
        <v>-470.87549999999999</v>
      </c>
    </row>
    <row r="6263" spans="4:6" x14ac:dyDescent="0.25">
      <c r="D6263">
        <v>56352</v>
      </c>
      <c r="E6263">
        <v>-0.51300000000000001</v>
      </c>
      <c r="F6263">
        <v>-470.87549999999999</v>
      </c>
    </row>
    <row r="6264" spans="4:6" x14ac:dyDescent="0.25">
      <c r="D6264">
        <v>56361</v>
      </c>
      <c r="E6264">
        <v>-0.51300000000000001</v>
      </c>
      <c r="F6264">
        <v>-470.87549999999999</v>
      </c>
    </row>
    <row r="6265" spans="4:6" x14ac:dyDescent="0.25">
      <c r="D6265">
        <v>56370</v>
      </c>
      <c r="E6265">
        <v>-0.51300000000000001</v>
      </c>
      <c r="F6265">
        <v>-471.48579999999998</v>
      </c>
    </row>
    <row r="6266" spans="4:6" x14ac:dyDescent="0.25">
      <c r="D6266">
        <v>56379</v>
      </c>
      <c r="E6266">
        <v>-0.51300000000000001</v>
      </c>
      <c r="F6266">
        <v>-470.87549999999999</v>
      </c>
    </row>
    <row r="6267" spans="4:6" x14ac:dyDescent="0.25">
      <c r="D6267">
        <v>56388</v>
      </c>
      <c r="E6267">
        <v>-0.51300000000000001</v>
      </c>
      <c r="F6267">
        <v>-471.1807</v>
      </c>
    </row>
    <row r="6268" spans="4:6" x14ac:dyDescent="0.25">
      <c r="D6268">
        <v>56397</v>
      </c>
      <c r="E6268">
        <v>-0.51300000000000001</v>
      </c>
      <c r="F6268">
        <v>-471.48579999999998</v>
      </c>
    </row>
    <row r="6269" spans="4:6" x14ac:dyDescent="0.25">
      <c r="D6269">
        <v>56406</v>
      </c>
      <c r="E6269">
        <v>-0.51300000000000001</v>
      </c>
      <c r="F6269">
        <v>-473.31689999999998</v>
      </c>
    </row>
    <row r="6270" spans="4:6" x14ac:dyDescent="0.25">
      <c r="D6270">
        <v>56415</v>
      </c>
      <c r="E6270">
        <v>-0.51300000000000001</v>
      </c>
      <c r="F6270">
        <v>-471.48579999999998</v>
      </c>
    </row>
    <row r="6271" spans="4:6" x14ac:dyDescent="0.25">
      <c r="D6271">
        <v>56424</v>
      </c>
      <c r="E6271">
        <v>-0.51300000000000001</v>
      </c>
      <c r="F6271">
        <v>-471.48579999999998</v>
      </c>
    </row>
    <row r="6272" spans="4:6" x14ac:dyDescent="0.25">
      <c r="D6272">
        <v>56433</v>
      </c>
      <c r="E6272">
        <v>-0.51300000000000001</v>
      </c>
      <c r="F6272">
        <v>-471.791</v>
      </c>
    </row>
    <row r="6273" spans="4:6" x14ac:dyDescent="0.25">
      <c r="D6273">
        <v>56442</v>
      </c>
      <c r="E6273">
        <v>-0.51300000000000001</v>
      </c>
      <c r="F6273">
        <v>-471.791</v>
      </c>
    </row>
    <row r="6274" spans="4:6" x14ac:dyDescent="0.25">
      <c r="D6274">
        <v>56451</v>
      </c>
      <c r="E6274">
        <v>-0.51300000000000001</v>
      </c>
      <c r="F6274">
        <v>-471.791</v>
      </c>
    </row>
    <row r="6275" spans="4:6" x14ac:dyDescent="0.25">
      <c r="D6275">
        <v>56460</v>
      </c>
      <c r="E6275">
        <v>-0.51300000000000001</v>
      </c>
      <c r="F6275">
        <v>-471.791</v>
      </c>
    </row>
    <row r="6276" spans="4:6" x14ac:dyDescent="0.25">
      <c r="D6276">
        <v>56469</v>
      </c>
      <c r="E6276">
        <v>-0.51300000000000001</v>
      </c>
      <c r="F6276">
        <v>-471.791</v>
      </c>
    </row>
    <row r="6277" spans="4:6" x14ac:dyDescent="0.25">
      <c r="D6277">
        <v>56478</v>
      </c>
      <c r="E6277">
        <v>-0.51300000000000001</v>
      </c>
      <c r="F6277">
        <v>-471.791</v>
      </c>
    </row>
    <row r="6278" spans="4:6" x14ac:dyDescent="0.25">
      <c r="D6278">
        <v>56487</v>
      </c>
      <c r="E6278">
        <v>-0.51300000000000001</v>
      </c>
      <c r="F6278">
        <v>-471.48579999999998</v>
      </c>
    </row>
    <row r="6279" spans="4:6" x14ac:dyDescent="0.25">
      <c r="D6279">
        <v>56496</v>
      </c>
      <c r="E6279">
        <v>-0.51300000000000001</v>
      </c>
      <c r="F6279">
        <v>-471.791</v>
      </c>
    </row>
    <row r="6280" spans="4:6" x14ac:dyDescent="0.25">
      <c r="D6280">
        <v>56505</v>
      </c>
      <c r="E6280">
        <v>-0.51300000000000001</v>
      </c>
      <c r="F6280">
        <v>-472.70650000000001</v>
      </c>
    </row>
    <row r="6281" spans="4:6" x14ac:dyDescent="0.25">
      <c r="D6281">
        <v>56514</v>
      </c>
      <c r="E6281">
        <v>-0.51300000000000001</v>
      </c>
      <c r="F6281">
        <v>-471.791</v>
      </c>
    </row>
    <row r="6282" spans="4:6" x14ac:dyDescent="0.25">
      <c r="D6282">
        <v>56523</v>
      </c>
      <c r="E6282">
        <v>-0.51300000000000001</v>
      </c>
      <c r="F6282">
        <v>-471.791</v>
      </c>
    </row>
    <row r="6283" spans="4:6" x14ac:dyDescent="0.25">
      <c r="D6283">
        <v>56532</v>
      </c>
      <c r="E6283">
        <v>-0.51300000000000001</v>
      </c>
      <c r="F6283">
        <v>-472.70650000000001</v>
      </c>
    </row>
    <row r="6284" spans="4:6" x14ac:dyDescent="0.25">
      <c r="D6284">
        <v>56541</v>
      </c>
      <c r="E6284">
        <v>-0.51300000000000001</v>
      </c>
      <c r="F6284">
        <v>-472.09620000000001</v>
      </c>
    </row>
    <row r="6285" spans="4:6" x14ac:dyDescent="0.25">
      <c r="D6285">
        <v>56550</v>
      </c>
      <c r="E6285">
        <v>-0.51300000000000001</v>
      </c>
      <c r="F6285">
        <v>-472.70650000000001</v>
      </c>
    </row>
    <row r="6286" spans="4:6" x14ac:dyDescent="0.25">
      <c r="D6286">
        <v>56559</v>
      </c>
      <c r="E6286">
        <v>-0.51300000000000001</v>
      </c>
      <c r="F6286">
        <v>-473.31689999999998</v>
      </c>
    </row>
    <row r="6287" spans="4:6" x14ac:dyDescent="0.25">
      <c r="D6287">
        <v>56568</v>
      </c>
      <c r="E6287">
        <v>-0.51300000000000001</v>
      </c>
      <c r="F6287">
        <v>-473.31689999999998</v>
      </c>
    </row>
    <row r="6288" spans="4:6" x14ac:dyDescent="0.25">
      <c r="D6288">
        <v>56577</v>
      </c>
      <c r="E6288">
        <v>-0.51300000000000001</v>
      </c>
      <c r="F6288">
        <v>-473.92720000000003</v>
      </c>
    </row>
    <row r="6289" spans="4:6" x14ac:dyDescent="0.25">
      <c r="D6289">
        <v>56586</v>
      </c>
      <c r="E6289">
        <v>-0.51300000000000001</v>
      </c>
      <c r="F6289">
        <v>-475.75830000000002</v>
      </c>
    </row>
    <row r="6290" spans="4:6" x14ac:dyDescent="0.25">
      <c r="D6290">
        <v>56595</v>
      </c>
      <c r="E6290">
        <v>-0.51300000000000001</v>
      </c>
      <c r="F6290">
        <v>-474.23239999999998</v>
      </c>
    </row>
    <row r="6291" spans="4:6" x14ac:dyDescent="0.25">
      <c r="D6291">
        <v>56604</v>
      </c>
      <c r="E6291">
        <v>-0.51300000000000001</v>
      </c>
      <c r="F6291">
        <v>-475.75830000000002</v>
      </c>
    </row>
    <row r="6292" spans="4:6" x14ac:dyDescent="0.25">
      <c r="D6292">
        <v>56613</v>
      </c>
      <c r="E6292">
        <v>-0.51300000000000001</v>
      </c>
      <c r="F6292">
        <v>-475.75830000000002</v>
      </c>
    </row>
    <row r="6293" spans="4:6" x14ac:dyDescent="0.25">
      <c r="D6293">
        <v>56622</v>
      </c>
      <c r="E6293">
        <v>-0.51300000000000001</v>
      </c>
      <c r="F6293">
        <v>-473.92720000000003</v>
      </c>
    </row>
    <row r="6294" spans="4:6" x14ac:dyDescent="0.25">
      <c r="D6294">
        <v>56631</v>
      </c>
      <c r="E6294">
        <v>-0.51300000000000001</v>
      </c>
      <c r="F6294">
        <v>-475.75830000000002</v>
      </c>
    </row>
    <row r="6295" spans="4:6" x14ac:dyDescent="0.25">
      <c r="D6295">
        <v>56640</v>
      </c>
      <c r="E6295">
        <v>-0.51300000000000001</v>
      </c>
      <c r="F6295">
        <v>-475.75830000000002</v>
      </c>
    </row>
    <row r="6296" spans="4:6" x14ac:dyDescent="0.25">
      <c r="D6296">
        <v>56649</v>
      </c>
      <c r="E6296">
        <v>-0.51300000000000001</v>
      </c>
      <c r="F6296">
        <v>-475.75830000000002</v>
      </c>
    </row>
    <row r="6297" spans="4:6" x14ac:dyDescent="0.25">
      <c r="D6297">
        <v>56658</v>
      </c>
      <c r="E6297">
        <v>-0.51300000000000001</v>
      </c>
      <c r="F6297">
        <v>-475.75830000000002</v>
      </c>
    </row>
    <row r="6298" spans="4:6" x14ac:dyDescent="0.25">
      <c r="D6298">
        <v>56667</v>
      </c>
      <c r="E6298">
        <v>-0.51300000000000001</v>
      </c>
      <c r="F6298">
        <v>-473.92720000000003</v>
      </c>
    </row>
    <row r="6299" spans="4:6" x14ac:dyDescent="0.25">
      <c r="D6299">
        <v>56676</v>
      </c>
      <c r="E6299">
        <v>-0.51300000000000001</v>
      </c>
      <c r="F6299">
        <v>-473.92720000000003</v>
      </c>
    </row>
    <row r="6300" spans="4:6" x14ac:dyDescent="0.25">
      <c r="D6300">
        <v>56685</v>
      </c>
      <c r="E6300">
        <v>-0.51300000000000001</v>
      </c>
      <c r="F6300">
        <v>-473.92720000000003</v>
      </c>
    </row>
    <row r="6301" spans="4:6" x14ac:dyDescent="0.25">
      <c r="D6301">
        <v>56694</v>
      </c>
      <c r="E6301">
        <v>-0.51300000000000001</v>
      </c>
      <c r="F6301">
        <v>-473.92720000000003</v>
      </c>
    </row>
    <row r="6302" spans="4:6" x14ac:dyDescent="0.25">
      <c r="D6302">
        <v>56703</v>
      </c>
      <c r="E6302">
        <v>-0.51300000000000001</v>
      </c>
      <c r="F6302">
        <v>-475.75830000000002</v>
      </c>
    </row>
    <row r="6303" spans="4:6" x14ac:dyDescent="0.25">
      <c r="D6303">
        <v>56712</v>
      </c>
      <c r="E6303">
        <v>-0.51300000000000001</v>
      </c>
      <c r="F6303">
        <v>-475.75830000000002</v>
      </c>
    </row>
    <row r="6304" spans="4:6" x14ac:dyDescent="0.25">
      <c r="D6304">
        <v>56721</v>
      </c>
      <c r="E6304">
        <v>-0.51300000000000001</v>
      </c>
      <c r="F6304">
        <v>-475.75830000000002</v>
      </c>
    </row>
    <row r="6305" spans="4:6" x14ac:dyDescent="0.25">
      <c r="D6305">
        <v>56730</v>
      </c>
      <c r="E6305">
        <v>-0.51300000000000001</v>
      </c>
      <c r="F6305">
        <v>-475.75830000000002</v>
      </c>
    </row>
    <row r="6306" spans="4:6" x14ac:dyDescent="0.25">
      <c r="D6306">
        <v>56739</v>
      </c>
      <c r="E6306">
        <v>-0.51300000000000001</v>
      </c>
      <c r="F6306">
        <v>-475.75830000000002</v>
      </c>
    </row>
    <row r="6307" spans="4:6" x14ac:dyDescent="0.25">
      <c r="D6307">
        <v>56748</v>
      </c>
      <c r="E6307">
        <v>-0.51300000000000001</v>
      </c>
      <c r="F6307">
        <v>-475.75830000000002</v>
      </c>
    </row>
    <row r="6308" spans="4:6" x14ac:dyDescent="0.25">
      <c r="D6308">
        <v>56757</v>
      </c>
      <c r="E6308">
        <v>-0.51300000000000001</v>
      </c>
      <c r="F6308">
        <v>-475.75830000000002</v>
      </c>
    </row>
    <row r="6309" spans="4:6" x14ac:dyDescent="0.25">
      <c r="D6309">
        <v>56766</v>
      </c>
      <c r="E6309">
        <v>-0.51300000000000001</v>
      </c>
      <c r="F6309">
        <v>-475.75830000000002</v>
      </c>
    </row>
    <row r="6310" spans="4:6" x14ac:dyDescent="0.25">
      <c r="D6310">
        <v>56775</v>
      </c>
      <c r="E6310">
        <v>-0.51300000000000001</v>
      </c>
      <c r="F6310">
        <v>-475.75830000000002</v>
      </c>
    </row>
    <row r="6311" spans="4:6" x14ac:dyDescent="0.25">
      <c r="D6311">
        <v>56784</v>
      </c>
      <c r="E6311">
        <v>-0.51300000000000001</v>
      </c>
      <c r="F6311">
        <v>-473.92720000000003</v>
      </c>
    </row>
    <row r="6312" spans="4:6" x14ac:dyDescent="0.25">
      <c r="D6312">
        <v>56793</v>
      </c>
      <c r="E6312">
        <v>-0.51300000000000001</v>
      </c>
      <c r="F6312">
        <v>-473.92720000000003</v>
      </c>
    </row>
    <row r="6313" spans="4:6" x14ac:dyDescent="0.25">
      <c r="D6313">
        <v>56802</v>
      </c>
      <c r="E6313">
        <v>-0.51300000000000001</v>
      </c>
      <c r="F6313">
        <v>-475.75830000000002</v>
      </c>
    </row>
    <row r="6314" spans="4:6" x14ac:dyDescent="0.25">
      <c r="D6314">
        <v>56811</v>
      </c>
      <c r="E6314">
        <v>-0.51300000000000001</v>
      </c>
      <c r="F6314">
        <v>-473.92720000000003</v>
      </c>
    </row>
    <row r="6315" spans="4:6" x14ac:dyDescent="0.25">
      <c r="D6315">
        <v>56820</v>
      </c>
      <c r="E6315">
        <v>-0.51300000000000001</v>
      </c>
      <c r="F6315">
        <v>-475.75830000000002</v>
      </c>
    </row>
    <row r="6316" spans="4:6" x14ac:dyDescent="0.25">
      <c r="D6316">
        <v>56829</v>
      </c>
      <c r="E6316">
        <v>-0.51300000000000001</v>
      </c>
      <c r="F6316">
        <v>-476.36869999999999</v>
      </c>
    </row>
    <row r="6317" spans="4:6" x14ac:dyDescent="0.25">
      <c r="D6317">
        <v>56838</v>
      </c>
      <c r="E6317">
        <v>-0.51300000000000001</v>
      </c>
      <c r="F6317">
        <v>-475.75830000000002</v>
      </c>
    </row>
    <row r="6318" spans="4:6" x14ac:dyDescent="0.25">
      <c r="D6318">
        <v>56847</v>
      </c>
      <c r="E6318">
        <v>-0.51300000000000001</v>
      </c>
      <c r="F6318">
        <v>-475.75830000000002</v>
      </c>
    </row>
    <row r="6319" spans="4:6" x14ac:dyDescent="0.25">
      <c r="D6319">
        <v>56856</v>
      </c>
      <c r="E6319">
        <v>-0.51300000000000001</v>
      </c>
      <c r="F6319">
        <v>-475.75830000000002</v>
      </c>
    </row>
    <row r="6320" spans="4:6" x14ac:dyDescent="0.25">
      <c r="D6320">
        <v>56865</v>
      </c>
      <c r="E6320">
        <v>-0.51300000000000001</v>
      </c>
      <c r="F6320">
        <v>-475.75830000000002</v>
      </c>
    </row>
    <row r="6321" spans="4:6" x14ac:dyDescent="0.25">
      <c r="D6321">
        <v>56874</v>
      </c>
      <c r="E6321">
        <v>-0.51300000000000001</v>
      </c>
      <c r="F6321">
        <v>-475.75830000000002</v>
      </c>
    </row>
    <row r="6322" spans="4:6" x14ac:dyDescent="0.25">
      <c r="D6322">
        <v>56883</v>
      </c>
      <c r="E6322">
        <v>-0.51300000000000001</v>
      </c>
      <c r="F6322">
        <v>-475.75830000000002</v>
      </c>
    </row>
    <row r="6323" spans="4:6" x14ac:dyDescent="0.25">
      <c r="D6323">
        <v>56892</v>
      </c>
      <c r="E6323">
        <v>-0.51300000000000001</v>
      </c>
      <c r="F6323">
        <v>-475.75830000000002</v>
      </c>
    </row>
    <row r="6324" spans="4:6" x14ac:dyDescent="0.25">
      <c r="D6324">
        <v>56901</v>
      </c>
      <c r="E6324">
        <v>-0.51300000000000001</v>
      </c>
      <c r="F6324">
        <v>-475.75830000000002</v>
      </c>
    </row>
    <row r="6325" spans="4:6" x14ac:dyDescent="0.25">
      <c r="D6325">
        <v>56910</v>
      </c>
      <c r="E6325">
        <v>-0.52200000000000002</v>
      </c>
      <c r="F6325">
        <v>-475.75830000000002</v>
      </c>
    </row>
    <row r="6326" spans="4:6" x14ac:dyDescent="0.25">
      <c r="D6326">
        <v>56919</v>
      </c>
      <c r="E6326">
        <v>-0.52200000000000002</v>
      </c>
      <c r="F6326">
        <v>-476.06349999999998</v>
      </c>
    </row>
    <row r="6327" spans="4:6" x14ac:dyDescent="0.25">
      <c r="D6327">
        <v>56928</v>
      </c>
      <c r="E6327">
        <v>-0.52200000000000002</v>
      </c>
      <c r="F6327">
        <v>-476.06349999999998</v>
      </c>
    </row>
    <row r="6328" spans="4:6" x14ac:dyDescent="0.25">
      <c r="D6328">
        <v>56937</v>
      </c>
      <c r="E6328">
        <v>-0.52200000000000002</v>
      </c>
      <c r="F6328">
        <v>-476.06349999999998</v>
      </c>
    </row>
    <row r="6329" spans="4:6" x14ac:dyDescent="0.25">
      <c r="D6329">
        <v>56946</v>
      </c>
      <c r="E6329">
        <v>-0.52200000000000002</v>
      </c>
      <c r="F6329">
        <v>-475.75830000000002</v>
      </c>
    </row>
    <row r="6330" spans="4:6" x14ac:dyDescent="0.25">
      <c r="D6330">
        <v>56955</v>
      </c>
      <c r="E6330">
        <v>-0.52200000000000002</v>
      </c>
      <c r="F6330">
        <v>-476.06349999999998</v>
      </c>
    </row>
    <row r="6331" spans="4:6" x14ac:dyDescent="0.25">
      <c r="D6331">
        <v>56964</v>
      </c>
      <c r="E6331">
        <v>-0.52200000000000002</v>
      </c>
      <c r="F6331">
        <v>-476.36869999999999</v>
      </c>
    </row>
    <row r="6332" spans="4:6" x14ac:dyDescent="0.25">
      <c r="D6332">
        <v>56973</v>
      </c>
      <c r="E6332">
        <v>-0.52200000000000002</v>
      </c>
      <c r="F6332">
        <v>-476.36869999999999</v>
      </c>
    </row>
    <row r="6333" spans="4:6" x14ac:dyDescent="0.25">
      <c r="D6333">
        <v>56982</v>
      </c>
      <c r="E6333">
        <v>-0.52200000000000002</v>
      </c>
      <c r="F6333">
        <v>-475.75830000000002</v>
      </c>
    </row>
    <row r="6334" spans="4:6" x14ac:dyDescent="0.25">
      <c r="D6334">
        <v>56991</v>
      </c>
      <c r="E6334">
        <v>-0.52200000000000002</v>
      </c>
      <c r="F6334">
        <v>-475.75830000000002</v>
      </c>
    </row>
    <row r="6335" spans="4:6" x14ac:dyDescent="0.25">
      <c r="D6335">
        <v>57000</v>
      </c>
      <c r="E6335">
        <v>-0.52200000000000002</v>
      </c>
      <c r="F6335">
        <v>-475.75830000000002</v>
      </c>
    </row>
    <row r="6336" spans="4:6" x14ac:dyDescent="0.25">
      <c r="D6336">
        <v>57009</v>
      </c>
      <c r="E6336">
        <v>-0.52200000000000002</v>
      </c>
      <c r="F6336">
        <v>-476.06349999999998</v>
      </c>
    </row>
    <row r="6337" spans="4:6" x14ac:dyDescent="0.25">
      <c r="D6337">
        <v>57018</v>
      </c>
      <c r="E6337">
        <v>-0.52200000000000002</v>
      </c>
      <c r="F6337">
        <v>-475.75830000000002</v>
      </c>
    </row>
    <row r="6338" spans="4:6" x14ac:dyDescent="0.25">
      <c r="D6338">
        <v>57027</v>
      </c>
      <c r="E6338">
        <v>-0.52200000000000002</v>
      </c>
      <c r="F6338">
        <v>-476.06349999999998</v>
      </c>
    </row>
    <row r="6339" spans="4:6" x14ac:dyDescent="0.25">
      <c r="D6339">
        <v>57036</v>
      </c>
      <c r="E6339">
        <v>-0.52200000000000002</v>
      </c>
      <c r="F6339">
        <v>-476.67380000000003</v>
      </c>
    </row>
    <row r="6340" spans="4:6" x14ac:dyDescent="0.25">
      <c r="D6340">
        <v>57045</v>
      </c>
      <c r="E6340">
        <v>-0.52200000000000002</v>
      </c>
      <c r="F6340">
        <v>-476.67380000000003</v>
      </c>
    </row>
    <row r="6341" spans="4:6" x14ac:dyDescent="0.25">
      <c r="D6341">
        <v>57054</v>
      </c>
      <c r="E6341">
        <v>-0.52200000000000002</v>
      </c>
      <c r="F6341">
        <v>-476.97899999999998</v>
      </c>
    </row>
    <row r="6342" spans="4:6" x14ac:dyDescent="0.25">
      <c r="D6342">
        <v>57063</v>
      </c>
      <c r="E6342">
        <v>-0.52200000000000002</v>
      </c>
      <c r="F6342">
        <v>-478.19970000000001</v>
      </c>
    </row>
    <row r="6343" spans="4:6" x14ac:dyDescent="0.25">
      <c r="D6343">
        <v>57072</v>
      </c>
      <c r="E6343">
        <v>-0.52200000000000002</v>
      </c>
      <c r="F6343">
        <v>-478.19970000000001</v>
      </c>
    </row>
    <row r="6344" spans="4:6" x14ac:dyDescent="0.25">
      <c r="D6344">
        <v>57081</v>
      </c>
      <c r="E6344">
        <v>-0.52200000000000002</v>
      </c>
      <c r="F6344">
        <v>-478.19970000000001</v>
      </c>
    </row>
    <row r="6345" spans="4:6" x14ac:dyDescent="0.25">
      <c r="D6345">
        <v>57090</v>
      </c>
      <c r="E6345">
        <v>-0.52200000000000002</v>
      </c>
      <c r="F6345">
        <v>-478.81009999999998</v>
      </c>
    </row>
    <row r="6346" spans="4:6" x14ac:dyDescent="0.25">
      <c r="D6346">
        <v>57099</v>
      </c>
      <c r="E6346">
        <v>-0.52200000000000002</v>
      </c>
      <c r="F6346">
        <v>-478.19970000000001</v>
      </c>
    </row>
    <row r="6347" spans="4:6" x14ac:dyDescent="0.25">
      <c r="D6347">
        <v>57108</v>
      </c>
      <c r="E6347">
        <v>-0.52200000000000002</v>
      </c>
      <c r="F6347">
        <v>-477.58940000000001</v>
      </c>
    </row>
    <row r="6348" spans="4:6" x14ac:dyDescent="0.25">
      <c r="D6348">
        <v>57117</v>
      </c>
      <c r="E6348">
        <v>-0.52200000000000002</v>
      </c>
      <c r="F6348">
        <v>-478.19970000000001</v>
      </c>
    </row>
    <row r="6349" spans="4:6" x14ac:dyDescent="0.25">
      <c r="D6349">
        <v>57126</v>
      </c>
      <c r="E6349">
        <v>-0.52200000000000002</v>
      </c>
      <c r="F6349">
        <v>-476.97899999999998</v>
      </c>
    </row>
    <row r="6350" spans="4:6" x14ac:dyDescent="0.25">
      <c r="D6350">
        <v>57135</v>
      </c>
      <c r="E6350">
        <v>-0.52200000000000002</v>
      </c>
      <c r="F6350">
        <v>-476.97899999999998</v>
      </c>
    </row>
    <row r="6351" spans="4:6" x14ac:dyDescent="0.25">
      <c r="D6351">
        <v>57144</v>
      </c>
      <c r="E6351">
        <v>-0.52200000000000002</v>
      </c>
      <c r="F6351">
        <v>-476.97899999999998</v>
      </c>
    </row>
    <row r="6352" spans="4:6" x14ac:dyDescent="0.25">
      <c r="D6352">
        <v>57153</v>
      </c>
      <c r="E6352">
        <v>-0.52200000000000002</v>
      </c>
      <c r="F6352">
        <v>-476.67380000000003</v>
      </c>
    </row>
    <row r="6353" spans="4:6" x14ac:dyDescent="0.25">
      <c r="D6353">
        <v>57162</v>
      </c>
      <c r="E6353">
        <v>-0.52200000000000002</v>
      </c>
      <c r="F6353">
        <v>-477.58940000000001</v>
      </c>
    </row>
    <row r="6354" spans="4:6" x14ac:dyDescent="0.25">
      <c r="D6354">
        <v>57171</v>
      </c>
      <c r="E6354">
        <v>-0.52200000000000002</v>
      </c>
      <c r="F6354">
        <v>-478.19970000000001</v>
      </c>
    </row>
    <row r="6355" spans="4:6" x14ac:dyDescent="0.25">
      <c r="D6355">
        <v>57180</v>
      </c>
      <c r="E6355">
        <v>-0.52200000000000002</v>
      </c>
      <c r="F6355">
        <v>-478.19970000000001</v>
      </c>
    </row>
    <row r="6356" spans="4:6" x14ac:dyDescent="0.25">
      <c r="D6356">
        <v>57189</v>
      </c>
      <c r="E6356">
        <v>-0.52200000000000002</v>
      </c>
      <c r="F6356">
        <v>-477.58940000000001</v>
      </c>
    </row>
    <row r="6357" spans="4:6" x14ac:dyDescent="0.25">
      <c r="D6357">
        <v>57198</v>
      </c>
      <c r="E6357">
        <v>-0.52200000000000002</v>
      </c>
      <c r="F6357">
        <v>-478.19970000000001</v>
      </c>
    </row>
    <row r="6358" spans="4:6" x14ac:dyDescent="0.25">
      <c r="D6358">
        <v>57207</v>
      </c>
      <c r="E6358">
        <v>-0.52200000000000002</v>
      </c>
      <c r="F6358">
        <v>-478.19970000000001</v>
      </c>
    </row>
    <row r="6359" spans="4:6" x14ac:dyDescent="0.25">
      <c r="D6359">
        <v>57216</v>
      </c>
      <c r="E6359">
        <v>-0.52200000000000002</v>
      </c>
      <c r="F6359">
        <v>-478.19970000000001</v>
      </c>
    </row>
    <row r="6360" spans="4:6" x14ac:dyDescent="0.25">
      <c r="D6360">
        <v>57225</v>
      </c>
      <c r="E6360">
        <v>-0.52200000000000002</v>
      </c>
      <c r="F6360">
        <v>-478.19970000000001</v>
      </c>
    </row>
    <row r="6361" spans="4:6" x14ac:dyDescent="0.25">
      <c r="D6361">
        <v>57234</v>
      </c>
      <c r="E6361">
        <v>-0.52200000000000002</v>
      </c>
      <c r="F6361">
        <v>-478.81009999999998</v>
      </c>
    </row>
    <row r="6362" spans="4:6" x14ac:dyDescent="0.25">
      <c r="D6362">
        <v>57243</v>
      </c>
      <c r="E6362">
        <v>-0.52200000000000002</v>
      </c>
      <c r="F6362">
        <v>-478.81009999999998</v>
      </c>
    </row>
    <row r="6363" spans="4:6" x14ac:dyDescent="0.25">
      <c r="D6363">
        <v>57252</v>
      </c>
      <c r="E6363">
        <v>-0.52200000000000002</v>
      </c>
      <c r="F6363">
        <v>-480.64109999999999</v>
      </c>
    </row>
    <row r="6364" spans="4:6" x14ac:dyDescent="0.25">
      <c r="D6364">
        <v>57261</v>
      </c>
      <c r="E6364">
        <v>-0.52200000000000002</v>
      </c>
      <c r="F6364">
        <v>-480.64109999999999</v>
      </c>
    </row>
    <row r="6365" spans="4:6" x14ac:dyDescent="0.25">
      <c r="D6365">
        <v>57270</v>
      </c>
      <c r="E6365">
        <v>-0.52200000000000002</v>
      </c>
      <c r="F6365">
        <v>-480.64109999999999</v>
      </c>
    </row>
    <row r="6366" spans="4:6" x14ac:dyDescent="0.25">
      <c r="D6366">
        <v>57279</v>
      </c>
      <c r="E6366">
        <v>-0.52200000000000002</v>
      </c>
      <c r="F6366">
        <v>-479.11520000000002</v>
      </c>
    </row>
    <row r="6367" spans="4:6" x14ac:dyDescent="0.25">
      <c r="D6367">
        <v>57288</v>
      </c>
      <c r="E6367">
        <v>-0.52200000000000002</v>
      </c>
      <c r="F6367">
        <v>-480.64109999999999</v>
      </c>
    </row>
    <row r="6368" spans="4:6" x14ac:dyDescent="0.25">
      <c r="D6368">
        <v>57297</v>
      </c>
      <c r="E6368">
        <v>-0.52200000000000002</v>
      </c>
      <c r="F6368">
        <v>-480.64109999999999</v>
      </c>
    </row>
    <row r="6369" spans="4:6" x14ac:dyDescent="0.25">
      <c r="D6369">
        <v>57306</v>
      </c>
      <c r="E6369">
        <v>-0.52200000000000002</v>
      </c>
      <c r="F6369">
        <v>-480.64109999999999</v>
      </c>
    </row>
    <row r="6370" spans="4:6" x14ac:dyDescent="0.25">
      <c r="D6370">
        <v>57315</v>
      </c>
      <c r="E6370">
        <v>-0.52200000000000002</v>
      </c>
      <c r="F6370">
        <v>-480.64109999999999</v>
      </c>
    </row>
    <row r="6371" spans="4:6" x14ac:dyDescent="0.25">
      <c r="D6371">
        <v>57324</v>
      </c>
      <c r="E6371">
        <v>-0.52200000000000002</v>
      </c>
      <c r="F6371">
        <v>-478.81009999999998</v>
      </c>
    </row>
    <row r="6372" spans="4:6" x14ac:dyDescent="0.25">
      <c r="D6372">
        <v>57333</v>
      </c>
      <c r="E6372">
        <v>-0.52200000000000002</v>
      </c>
      <c r="F6372">
        <v>-480.64109999999999</v>
      </c>
    </row>
    <row r="6373" spans="4:6" x14ac:dyDescent="0.25">
      <c r="D6373">
        <v>57342</v>
      </c>
      <c r="E6373">
        <v>-0.52200000000000002</v>
      </c>
      <c r="F6373">
        <v>-480.64109999999999</v>
      </c>
    </row>
    <row r="6374" spans="4:6" x14ac:dyDescent="0.25">
      <c r="D6374">
        <v>57351</v>
      </c>
      <c r="E6374">
        <v>-0.52200000000000002</v>
      </c>
      <c r="F6374">
        <v>-480.64109999999999</v>
      </c>
    </row>
    <row r="6375" spans="4:6" x14ac:dyDescent="0.25">
      <c r="D6375">
        <v>57360</v>
      </c>
      <c r="E6375">
        <v>-0.52200000000000002</v>
      </c>
      <c r="F6375">
        <v>-480.64109999999999</v>
      </c>
    </row>
    <row r="6376" spans="4:6" x14ac:dyDescent="0.25">
      <c r="D6376">
        <v>57369</v>
      </c>
      <c r="E6376">
        <v>-0.52200000000000002</v>
      </c>
      <c r="F6376">
        <v>-480.64109999999999</v>
      </c>
    </row>
    <row r="6377" spans="4:6" x14ac:dyDescent="0.25">
      <c r="D6377">
        <v>57378</v>
      </c>
      <c r="E6377">
        <v>-0.52200000000000002</v>
      </c>
      <c r="F6377">
        <v>-480.64109999999999</v>
      </c>
    </row>
    <row r="6378" spans="4:6" x14ac:dyDescent="0.25">
      <c r="D6378">
        <v>57387</v>
      </c>
      <c r="E6378">
        <v>-0.52200000000000002</v>
      </c>
      <c r="F6378">
        <v>-480.64109999999999</v>
      </c>
    </row>
    <row r="6379" spans="4:6" x14ac:dyDescent="0.25">
      <c r="D6379">
        <v>57396</v>
      </c>
      <c r="E6379">
        <v>-0.52200000000000002</v>
      </c>
      <c r="F6379">
        <v>-480.64109999999999</v>
      </c>
    </row>
    <row r="6380" spans="4:6" x14ac:dyDescent="0.25">
      <c r="D6380">
        <v>57405</v>
      </c>
      <c r="E6380">
        <v>-0.52200000000000002</v>
      </c>
      <c r="F6380">
        <v>-481.25150000000002</v>
      </c>
    </row>
    <row r="6381" spans="4:6" x14ac:dyDescent="0.25">
      <c r="D6381">
        <v>57414</v>
      </c>
      <c r="E6381">
        <v>-0.52200000000000002</v>
      </c>
      <c r="F6381">
        <v>-480.64109999999999</v>
      </c>
    </row>
    <row r="6382" spans="4:6" x14ac:dyDescent="0.25">
      <c r="D6382">
        <v>57423</v>
      </c>
      <c r="E6382">
        <v>-0.52200000000000002</v>
      </c>
      <c r="F6382">
        <v>-480.64109999999999</v>
      </c>
    </row>
    <row r="6383" spans="4:6" x14ac:dyDescent="0.25">
      <c r="D6383">
        <v>57432</v>
      </c>
      <c r="E6383">
        <v>-0.52200000000000002</v>
      </c>
      <c r="F6383">
        <v>-480.64109999999999</v>
      </c>
    </row>
    <row r="6384" spans="4:6" x14ac:dyDescent="0.25">
      <c r="D6384">
        <v>57441</v>
      </c>
      <c r="E6384">
        <v>-0.52200000000000002</v>
      </c>
      <c r="F6384">
        <v>-480.64109999999999</v>
      </c>
    </row>
    <row r="6385" spans="4:6" x14ac:dyDescent="0.25">
      <c r="D6385">
        <v>57450</v>
      </c>
      <c r="E6385">
        <v>-0.52200000000000002</v>
      </c>
      <c r="F6385">
        <v>-480.64109999999999</v>
      </c>
    </row>
    <row r="6386" spans="4:6" x14ac:dyDescent="0.25">
      <c r="D6386">
        <v>57459</v>
      </c>
      <c r="E6386">
        <v>-0.52200000000000002</v>
      </c>
      <c r="F6386">
        <v>-480.64109999999999</v>
      </c>
    </row>
    <row r="6387" spans="4:6" x14ac:dyDescent="0.25">
      <c r="D6387">
        <v>57468</v>
      </c>
      <c r="E6387">
        <v>-0.52200000000000002</v>
      </c>
      <c r="F6387">
        <v>-480.64109999999999</v>
      </c>
    </row>
    <row r="6388" spans="4:6" x14ac:dyDescent="0.25">
      <c r="D6388">
        <v>57477</v>
      </c>
      <c r="E6388">
        <v>-0.52200000000000002</v>
      </c>
      <c r="F6388">
        <v>-480.64109999999999</v>
      </c>
    </row>
    <row r="6389" spans="4:6" x14ac:dyDescent="0.25">
      <c r="D6389">
        <v>57486</v>
      </c>
      <c r="E6389">
        <v>-0.52200000000000002</v>
      </c>
      <c r="F6389">
        <v>-480.64109999999999</v>
      </c>
    </row>
    <row r="6390" spans="4:6" x14ac:dyDescent="0.25">
      <c r="D6390">
        <v>57495</v>
      </c>
      <c r="E6390">
        <v>-0.52200000000000002</v>
      </c>
      <c r="F6390">
        <v>-480.64109999999999</v>
      </c>
    </row>
    <row r="6391" spans="4:6" x14ac:dyDescent="0.25">
      <c r="D6391">
        <v>57504</v>
      </c>
      <c r="E6391">
        <v>-0.52200000000000002</v>
      </c>
      <c r="F6391">
        <v>-480.64109999999999</v>
      </c>
    </row>
    <row r="6392" spans="4:6" x14ac:dyDescent="0.25">
      <c r="D6392">
        <v>57513</v>
      </c>
      <c r="E6392">
        <v>-0.52200000000000002</v>
      </c>
      <c r="F6392">
        <v>-480.64109999999999</v>
      </c>
    </row>
    <row r="6393" spans="4:6" x14ac:dyDescent="0.25">
      <c r="D6393">
        <v>57522</v>
      </c>
      <c r="E6393">
        <v>-0.52200000000000002</v>
      </c>
      <c r="F6393">
        <v>-480.64109999999999</v>
      </c>
    </row>
    <row r="6394" spans="4:6" x14ac:dyDescent="0.25">
      <c r="D6394">
        <v>57531</v>
      </c>
      <c r="E6394">
        <v>-0.52200000000000002</v>
      </c>
      <c r="F6394">
        <v>-480.64109999999999</v>
      </c>
    </row>
    <row r="6395" spans="4:6" x14ac:dyDescent="0.25">
      <c r="D6395">
        <v>57540</v>
      </c>
      <c r="E6395">
        <v>-0.52200000000000002</v>
      </c>
      <c r="F6395">
        <v>-481.25150000000002</v>
      </c>
    </row>
    <row r="6396" spans="4:6" x14ac:dyDescent="0.25">
      <c r="D6396">
        <v>57549</v>
      </c>
      <c r="E6396">
        <v>-0.52200000000000002</v>
      </c>
      <c r="F6396">
        <v>-481.25150000000002</v>
      </c>
    </row>
    <row r="6397" spans="4:6" x14ac:dyDescent="0.25">
      <c r="D6397">
        <v>57558</v>
      </c>
      <c r="E6397">
        <v>-0.52200000000000002</v>
      </c>
      <c r="F6397">
        <v>-481.25150000000002</v>
      </c>
    </row>
    <row r="6398" spans="4:6" x14ac:dyDescent="0.25">
      <c r="D6398">
        <v>57567</v>
      </c>
      <c r="E6398">
        <v>-0.52200000000000002</v>
      </c>
      <c r="F6398">
        <v>-481.25150000000002</v>
      </c>
    </row>
    <row r="6399" spans="4:6" x14ac:dyDescent="0.25">
      <c r="D6399">
        <v>57576</v>
      </c>
      <c r="E6399">
        <v>-0.53100000000000003</v>
      </c>
      <c r="F6399">
        <v>-480.94630000000001</v>
      </c>
    </row>
    <row r="6400" spans="4:6" x14ac:dyDescent="0.25">
      <c r="D6400">
        <v>57585</v>
      </c>
      <c r="E6400">
        <v>-0.53100000000000003</v>
      </c>
      <c r="F6400">
        <v>-481.25150000000002</v>
      </c>
    </row>
    <row r="6401" spans="4:6" x14ac:dyDescent="0.25">
      <c r="D6401">
        <v>57594</v>
      </c>
      <c r="E6401">
        <v>-0.53100000000000003</v>
      </c>
      <c r="F6401">
        <v>-481.86180000000002</v>
      </c>
    </row>
    <row r="6402" spans="4:6" x14ac:dyDescent="0.25">
      <c r="D6402">
        <v>57603</v>
      </c>
      <c r="E6402">
        <v>-0.53100000000000003</v>
      </c>
      <c r="F6402">
        <v>-481.86180000000002</v>
      </c>
    </row>
    <row r="6403" spans="4:6" x14ac:dyDescent="0.25">
      <c r="D6403">
        <v>57612</v>
      </c>
      <c r="E6403">
        <v>-0.53100000000000003</v>
      </c>
      <c r="F6403">
        <v>-481.5566</v>
      </c>
    </row>
    <row r="6404" spans="4:6" x14ac:dyDescent="0.25">
      <c r="D6404">
        <v>57621</v>
      </c>
      <c r="E6404">
        <v>-0.53100000000000003</v>
      </c>
      <c r="F6404">
        <v>-481.25150000000002</v>
      </c>
    </row>
    <row r="6405" spans="4:6" x14ac:dyDescent="0.25">
      <c r="D6405">
        <v>57630</v>
      </c>
      <c r="E6405">
        <v>-0.53100000000000003</v>
      </c>
      <c r="F6405">
        <v>-480.94630000000001</v>
      </c>
    </row>
    <row r="6406" spans="4:6" x14ac:dyDescent="0.25">
      <c r="D6406">
        <v>57639</v>
      </c>
      <c r="E6406">
        <v>-0.53100000000000003</v>
      </c>
      <c r="F6406">
        <v>-480.94630000000001</v>
      </c>
    </row>
    <row r="6407" spans="4:6" x14ac:dyDescent="0.25">
      <c r="D6407">
        <v>57648</v>
      </c>
      <c r="E6407">
        <v>-0.53100000000000003</v>
      </c>
      <c r="F6407">
        <v>-481.25150000000002</v>
      </c>
    </row>
    <row r="6408" spans="4:6" x14ac:dyDescent="0.25">
      <c r="D6408">
        <v>57657</v>
      </c>
      <c r="E6408">
        <v>-0.53100000000000003</v>
      </c>
      <c r="F6408">
        <v>-482.16699999999997</v>
      </c>
    </row>
    <row r="6409" spans="4:6" x14ac:dyDescent="0.25">
      <c r="D6409">
        <v>57666</v>
      </c>
      <c r="E6409">
        <v>-0.53100000000000003</v>
      </c>
      <c r="F6409">
        <v>-481.5566</v>
      </c>
    </row>
    <row r="6410" spans="4:6" x14ac:dyDescent="0.25">
      <c r="D6410">
        <v>57675</v>
      </c>
      <c r="E6410">
        <v>-0.53100000000000003</v>
      </c>
      <c r="F6410">
        <v>-483.08249999999998</v>
      </c>
    </row>
    <row r="6411" spans="4:6" x14ac:dyDescent="0.25">
      <c r="D6411">
        <v>57684</v>
      </c>
      <c r="E6411">
        <v>-0.53100000000000003</v>
      </c>
      <c r="F6411">
        <v>-482.47219999999999</v>
      </c>
    </row>
    <row r="6412" spans="4:6" x14ac:dyDescent="0.25">
      <c r="D6412">
        <v>57693</v>
      </c>
      <c r="E6412">
        <v>-0.53100000000000003</v>
      </c>
      <c r="F6412">
        <v>-483.08249999999998</v>
      </c>
    </row>
    <row r="6413" spans="4:6" x14ac:dyDescent="0.25">
      <c r="D6413">
        <v>57702</v>
      </c>
      <c r="E6413">
        <v>-0.53100000000000003</v>
      </c>
      <c r="F6413">
        <v>-483.08249999999998</v>
      </c>
    </row>
    <row r="6414" spans="4:6" x14ac:dyDescent="0.25">
      <c r="D6414">
        <v>57711</v>
      </c>
      <c r="E6414">
        <v>-0.53100000000000003</v>
      </c>
      <c r="F6414">
        <v>-483.08249999999998</v>
      </c>
    </row>
    <row r="6415" spans="4:6" x14ac:dyDescent="0.25">
      <c r="D6415">
        <v>57720</v>
      </c>
      <c r="E6415">
        <v>-0.53100000000000003</v>
      </c>
      <c r="F6415">
        <v>-483.08249999999998</v>
      </c>
    </row>
    <row r="6416" spans="4:6" x14ac:dyDescent="0.25">
      <c r="D6416">
        <v>57729</v>
      </c>
      <c r="E6416">
        <v>-0.53100000000000003</v>
      </c>
      <c r="F6416">
        <v>-483.69290000000001</v>
      </c>
    </row>
    <row r="6417" spans="4:6" x14ac:dyDescent="0.25">
      <c r="D6417">
        <v>57738</v>
      </c>
      <c r="E6417">
        <v>-0.53100000000000003</v>
      </c>
      <c r="F6417">
        <v>-483.69290000000001</v>
      </c>
    </row>
    <row r="6418" spans="4:6" x14ac:dyDescent="0.25">
      <c r="D6418">
        <v>57747</v>
      </c>
      <c r="E6418">
        <v>-0.53100000000000003</v>
      </c>
      <c r="F6418">
        <v>-483.3877</v>
      </c>
    </row>
    <row r="6419" spans="4:6" x14ac:dyDescent="0.25">
      <c r="D6419">
        <v>57756</v>
      </c>
      <c r="E6419">
        <v>-0.53100000000000003</v>
      </c>
      <c r="F6419">
        <v>-483.08249999999998</v>
      </c>
    </row>
    <row r="6420" spans="4:6" x14ac:dyDescent="0.25">
      <c r="D6420">
        <v>57765</v>
      </c>
      <c r="E6420">
        <v>-0.53100000000000003</v>
      </c>
      <c r="F6420">
        <v>-483.08249999999998</v>
      </c>
    </row>
    <row r="6421" spans="4:6" x14ac:dyDescent="0.25">
      <c r="D6421">
        <v>57774</v>
      </c>
      <c r="E6421">
        <v>-0.53100000000000003</v>
      </c>
      <c r="F6421">
        <v>-483.08249999999998</v>
      </c>
    </row>
    <row r="6422" spans="4:6" x14ac:dyDescent="0.25">
      <c r="D6422">
        <v>57783</v>
      </c>
      <c r="E6422">
        <v>-0.53100000000000003</v>
      </c>
      <c r="F6422">
        <v>-482.47219999999999</v>
      </c>
    </row>
    <row r="6423" spans="4:6" x14ac:dyDescent="0.25">
      <c r="D6423">
        <v>57792</v>
      </c>
      <c r="E6423">
        <v>-0.53100000000000003</v>
      </c>
      <c r="F6423">
        <v>-482.47219999999999</v>
      </c>
    </row>
    <row r="6424" spans="4:6" x14ac:dyDescent="0.25">
      <c r="D6424">
        <v>57801</v>
      </c>
      <c r="E6424">
        <v>-0.53100000000000003</v>
      </c>
      <c r="F6424">
        <v>-481.86180000000002</v>
      </c>
    </row>
    <row r="6425" spans="4:6" x14ac:dyDescent="0.25">
      <c r="D6425">
        <v>57810</v>
      </c>
      <c r="E6425">
        <v>-0.53100000000000003</v>
      </c>
      <c r="F6425">
        <v>-482.47219999999999</v>
      </c>
    </row>
    <row r="6426" spans="4:6" x14ac:dyDescent="0.25">
      <c r="D6426">
        <v>57819</v>
      </c>
      <c r="E6426">
        <v>-0.53100000000000003</v>
      </c>
      <c r="F6426">
        <v>-481.86180000000002</v>
      </c>
    </row>
    <row r="6427" spans="4:6" x14ac:dyDescent="0.25">
      <c r="D6427">
        <v>57828</v>
      </c>
      <c r="E6427">
        <v>-0.53100000000000003</v>
      </c>
      <c r="F6427">
        <v>-482.47219999999999</v>
      </c>
    </row>
    <row r="6428" spans="4:6" x14ac:dyDescent="0.25">
      <c r="D6428">
        <v>57837</v>
      </c>
      <c r="E6428">
        <v>-0.53100000000000003</v>
      </c>
      <c r="F6428">
        <v>-483.08249999999998</v>
      </c>
    </row>
    <row r="6429" spans="4:6" x14ac:dyDescent="0.25">
      <c r="D6429">
        <v>57846</v>
      </c>
      <c r="E6429">
        <v>-0.53100000000000003</v>
      </c>
      <c r="F6429">
        <v>-485.52390000000003</v>
      </c>
    </row>
    <row r="6430" spans="4:6" x14ac:dyDescent="0.25">
      <c r="D6430">
        <v>57855</v>
      </c>
      <c r="E6430">
        <v>-0.53100000000000003</v>
      </c>
      <c r="F6430">
        <v>-485.52390000000003</v>
      </c>
    </row>
    <row r="6431" spans="4:6" x14ac:dyDescent="0.25">
      <c r="D6431">
        <v>57864</v>
      </c>
      <c r="E6431">
        <v>-0.53100000000000003</v>
      </c>
      <c r="F6431">
        <v>-485.52390000000003</v>
      </c>
    </row>
    <row r="6432" spans="4:6" x14ac:dyDescent="0.25">
      <c r="D6432">
        <v>57873</v>
      </c>
      <c r="E6432">
        <v>-0.53100000000000003</v>
      </c>
      <c r="F6432">
        <v>-485.52390000000003</v>
      </c>
    </row>
    <row r="6433" spans="4:6" x14ac:dyDescent="0.25">
      <c r="D6433">
        <v>57882</v>
      </c>
      <c r="E6433">
        <v>-0.53100000000000003</v>
      </c>
      <c r="F6433">
        <v>-485.52390000000003</v>
      </c>
    </row>
    <row r="6434" spans="4:6" x14ac:dyDescent="0.25">
      <c r="D6434">
        <v>57891</v>
      </c>
      <c r="E6434">
        <v>-0.53100000000000003</v>
      </c>
      <c r="F6434">
        <v>-485.52390000000003</v>
      </c>
    </row>
    <row r="6435" spans="4:6" x14ac:dyDescent="0.25">
      <c r="D6435">
        <v>57900</v>
      </c>
      <c r="E6435">
        <v>-0.53100000000000003</v>
      </c>
      <c r="F6435">
        <v>-483.69290000000001</v>
      </c>
    </row>
    <row r="6436" spans="4:6" x14ac:dyDescent="0.25">
      <c r="D6436">
        <v>57909</v>
      </c>
      <c r="E6436">
        <v>-0.53100000000000003</v>
      </c>
      <c r="F6436">
        <v>-483.69290000000001</v>
      </c>
    </row>
    <row r="6437" spans="4:6" x14ac:dyDescent="0.25">
      <c r="D6437">
        <v>57918</v>
      </c>
      <c r="E6437">
        <v>-0.53100000000000003</v>
      </c>
      <c r="F6437">
        <v>-483.69290000000001</v>
      </c>
    </row>
    <row r="6438" spans="4:6" x14ac:dyDescent="0.25">
      <c r="D6438">
        <v>57927</v>
      </c>
      <c r="E6438">
        <v>-0.53100000000000003</v>
      </c>
      <c r="F6438">
        <v>-485.52390000000003</v>
      </c>
    </row>
    <row r="6439" spans="4:6" x14ac:dyDescent="0.25">
      <c r="D6439">
        <v>57936</v>
      </c>
      <c r="E6439">
        <v>-0.53100000000000003</v>
      </c>
      <c r="F6439">
        <v>-485.52390000000003</v>
      </c>
    </row>
    <row r="6440" spans="4:6" x14ac:dyDescent="0.25">
      <c r="D6440">
        <v>57945</v>
      </c>
      <c r="E6440">
        <v>-0.53100000000000003</v>
      </c>
      <c r="F6440">
        <v>-483.08249999999998</v>
      </c>
    </row>
    <row r="6441" spans="4:6" x14ac:dyDescent="0.25">
      <c r="D6441">
        <v>57954</v>
      </c>
      <c r="E6441">
        <v>-0.53100000000000003</v>
      </c>
      <c r="F6441">
        <v>-485.52390000000003</v>
      </c>
    </row>
    <row r="6442" spans="4:6" x14ac:dyDescent="0.25">
      <c r="D6442">
        <v>57963</v>
      </c>
      <c r="E6442">
        <v>-0.53100000000000003</v>
      </c>
      <c r="F6442">
        <v>-483.69290000000001</v>
      </c>
    </row>
    <row r="6443" spans="4:6" x14ac:dyDescent="0.25">
      <c r="D6443">
        <v>57972</v>
      </c>
      <c r="E6443">
        <v>-0.53100000000000003</v>
      </c>
      <c r="F6443">
        <v>-485.52390000000003</v>
      </c>
    </row>
    <row r="6444" spans="4:6" x14ac:dyDescent="0.25">
      <c r="D6444">
        <v>57981</v>
      </c>
      <c r="E6444">
        <v>-0.53100000000000003</v>
      </c>
      <c r="F6444">
        <v>-485.52390000000003</v>
      </c>
    </row>
    <row r="6445" spans="4:6" x14ac:dyDescent="0.25">
      <c r="D6445">
        <v>57990</v>
      </c>
      <c r="E6445">
        <v>-0.53100000000000003</v>
      </c>
      <c r="F6445">
        <v>-485.52390000000003</v>
      </c>
    </row>
    <row r="6446" spans="4:6" x14ac:dyDescent="0.25">
      <c r="D6446">
        <v>57999</v>
      </c>
      <c r="E6446">
        <v>-0.53100000000000003</v>
      </c>
      <c r="F6446">
        <v>-485.52390000000003</v>
      </c>
    </row>
    <row r="6447" spans="4:6" x14ac:dyDescent="0.25">
      <c r="D6447">
        <v>58008</v>
      </c>
      <c r="E6447">
        <v>-0.53100000000000003</v>
      </c>
      <c r="F6447">
        <v>-485.52390000000003</v>
      </c>
    </row>
    <row r="6448" spans="4:6" x14ac:dyDescent="0.25">
      <c r="D6448">
        <v>58017</v>
      </c>
      <c r="E6448">
        <v>-0.53100000000000003</v>
      </c>
      <c r="F6448">
        <v>-485.52390000000003</v>
      </c>
    </row>
    <row r="6449" spans="4:6" x14ac:dyDescent="0.25">
      <c r="D6449">
        <v>58026</v>
      </c>
      <c r="E6449">
        <v>-0.53100000000000003</v>
      </c>
      <c r="F6449">
        <v>-483.69290000000001</v>
      </c>
    </row>
    <row r="6450" spans="4:6" x14ac:dyDescent="0.25">
      <c r="D6450">
        <v>58035</v>
      </c>
      <c r="E6450">
        <v>-0.53100000000000003</v>
      </c>
      <c r="F6450">
        <v>-485.52390000000003</v>
      </c>
    </row>
    <row r="6451" spans="4:6" x14ac:dyDescent="0.25">
      <c r="D6451">
        <v>58044</v>
      </c>
      <c r="E6451">
        <v>-0.53100000000000003</v>
      </c>
      <c r="F6451">
        <v>-485.52390000000003</v>
      </c>
    </row>
    <row r="6452" spans="4:6" x14ac:dyDescent="0.25">
      <c r="D6452">
        <v>58053</v>
      </c>
      <c r="E6452">
        <v>-0.53100000000000003</v>
      </c>
      <c r="F6452">
        <v>-485.52390000000003</v>
      </c>
    </row>
    <row r="6453" spans="4:6" x14ac:dyDescent="0.25">
      <c r="D6453">
        <v>58062</v>
      </c>
      <c r="E6453">
        <v>-0.53100000000000003</v>
      </c>
      <c r="F6453">
        <v>-485.52390000000003</v>
      </c>
    </row>
    <row r="6454" spans="4:6" x14ac:dyDescent="0.25">
      <c r="D6454">
        <v>58071</v>
      </c>
      <c r="E6454">
        <v>-0.53100000000000003</v>
      </c>
      <c r="F6454">
        <v>-485.52390000000003</v>
      </c>
    </row>
    <row r="6455" spans="4:6" x14ac:dyDescent="0.25">
      <c r="D6455">
        <v>58080</v>
      </c>
      <c r="E6455">
        <v>-0.54</v>
      </c>
      <c r="F6455">
        <v>-485.82909999999998</v>
      </c>
    </row>
    <row r="6456" spans="4:6" x14ac:dyDescent="0.25">
      <c r="D6456">
        <v>58089</v>
      </c>
      <c r="E6456">
        <v>-0.54</v>
      </c>
      <c r="F6456">
        <v>-487.35500000000002</v>
      </c>
    </row>
    <row r="6457" spans="4:6" x14ac:dyDescent="0.25">
      <c r="D6457">
        <v>58098</v>
      </c>
      <c r="E6457">
        <v>-0.54</v>
      </c>
      <c r="F6457">
        <v>-486.74459999999999</v>
      </c>
    </row>
    <row r="6458" spans="4:6" x14ac:dyDescent="0.25">
      <c r="D6458">
        <v>58107</v>
      </c>
      <c r="E6458">
        <v>-0.54</v>
      </c>
      <c r="F6458">
        <v>-487.96530000000001</v>
      </c>
    </row>
    <row r="6459" spans="4:6" x14ac:dyDescent="0.25">
      <c r="D6459">
        <v>58116</v>
      </c>
      <c r="E6459">
        <v>-0.54</v>
      </c>
      <c r="F6459">
        <v>-486.74459999999999</v>
      </c>
    </row>
    <row r="6460" spans="4:6" x14ac:dyDescent="0.25">
      <c r="D6460">
        <v>58125</v>
      </c>
      <c r="E6460">
        <v>-0.54</v>
      </c>
      <c r="F6460">
        <v>-486.1343</v>
      </c>
    </row>
    <row r="6461" spans="4:6" x14ac:dyDescent="0.25">
      <c r="D6461">
        <v>58134</v>
      </c>
      <c r="E6461">
        <v>-0.54</v>
      </c>
      <c r="F6461">
        <v>-486.1343</v>
      </c>
    </row>
    <row r="6462" spans="4:6" x14ac:dyDescent="0.25">
      <c r="D6462">
        <v>58143</v>
      </c>
      <c r="E6462">
        <v>-0.54</v>
      </c>
      <c r="F6462">
        <v>-485.52390000000003</v>
      </c>
    </row>
    <row r="6463" spans="4:6" x14ac:dyDescent="0.25">
      <c r="D6463">
        <v>58152</v>
      </c>
      <c r="E6463">
        <v>-0.54</v>
      </c>
      <c r="F6463">
        <v>-485.52390000000003</v>
      </c>
    </row>
    <row r="6464" spans="4:6" x14ac:dyDescent="0.25">
      <c r="D6464">
        <v>58161</v>
      </c>
      <c r="E6464">
        <v>-0.54</v>
      </c>
      <c r="F6464">
        <v>-485.52390000000003</v>
      </c>
    </row>
    <row r="6465" spans="4:6" x14ac:dyDescent="0.25">
      <c r="D6465">
        <v>58170</v>
      </c>
      <c r="E6465">
        <v>-0.54</v>
      </c>
      <c r="F6465">
        <v>-485.52390000000003</v>
      </c>
    </row>
    <row r="6466" spans="4:6" x14ac:dyDescent="0.25">
      <c r="D6466">
        <v>58179</v>
      </c>
      <c r="E6466">
        <v>-0.54</v>
      </c>
      <c r="F6466">
        <v>-486.1343</v>
      </c>
    </row>
    <row r="6467" spans="4:6" x14ac:dyDescent="0.25">
      <c r="D6467">
        <v>58188</v>
      </c>
      <c r="E6467">
        <v>-0.54</v>
      </c>
      <c r="F6467">
        <v>-486.1343</v>
      </c>
    </row>
    <row r="6468" spans="4:6" x14ac:dyDescent="0.25">
      <c r="D6468">
        <v>58197</v>
      </c>
      <c r="E6468">
        <v>-0.54</v>
      </c>
      <c r="F6468">
        <v>-486.1343</v>
      </c>
    </row>
    <row r="6469" spans="4:6" x14ac:dyDescent="0.25">
      <c r="D6469">
        <v>58206</v>
      </c>
      <c r="E6469">
        <v>-0.54</v>
      </c>
      <c r="F6469">
        <v>-487.96530000000001</v>
      </c>
    </row>
    <row r="6470" spans="4:6" x14ac:dyDescent="0.25">
      <c r="D6470">
        <v>58215</v>
      </c>
      <c r="E6470">
        <v>-0.54</v>
      </c>
      <c r="F6470">
        <v>-487.96530000000001</v>
      </c>
    </row>
    <row r="6471" spans="4:6" x14ac:dyDescent="0.25">
      <c r="D6471">
        <v>58224</v>
      </c>
      <c r="E6471">
        <v>-0.54</v>
      </c>
      <c r="F6471">
        <v>-487.96530000000001</v>
      </c>
    </row>
    <row r="6472" spans="4:6" x14ac:dyDescent="0.25">
      <c r="D6472">
        <v>58233</v>
      </c>
      <c r="E6472">
        <v>-0.54</v>
      </c>
      <c r="F6472">
        <v>-486.43950000000001</v>
      </c>
    </row>
    <row r="6473" spans="4:6" x14ac:dyDescent="0.25">
      <c r="D6473">
        <v>58242</v>
      </c>
      <c r="E6473">
        <v>-0.54</v>
      </c>
      <c r="F6473">
        <v>-486.1343</v>
      </c>
    </row>
    <row r="6474" spans="4:6" x14ac:dyDescent="0.25">
      <c r="D6474">
        <v>58251</v>
      </c>
      <c r="E6474">
        <v>-0.54</v>
      </c>
      <c r="F6474">
        <v>-486.1343</v>
      </c>
    </row>
    <row r="6475" spans="4:6" x14ac:dyDescent="0.25">
      <c r="D6475">
        <v>58260</v>
      </c>
      <c r="E6475">
        <v>-0.54</v>
      </c>
      <c r="F6475">
        <v>-486.1343</v>
      </c>
    </row>
    <row r="6476" spans="4:6" x14ac:dyDescent="0.25">
      <c r="D6476">
        <v>58269</v>
      </c>
      <c r="E6476">
        <v>-0.54</v>
      </c>
      <c r="F6476">
        <v>-486.1343</v>
      </c>
    </row>
    <row r="6477" spans="4:6" x14ac:dyDescent="0.25">
      <c r="D6477">
        <v>58278</v>
      </c>
      <c r="E6477">
        <v>-0.54</v>
      </c>
      <c r="F6477">
        <v>-486.43950000000001</v>
      </c>
    </row>
    <row r="6478" spans="4:6" x14ac:dyDescent="0.25">
      <c r="D6478">
        <v>58287</v>
      </c>
      <c r="E6478">
        <v>-0.54</v>
      </c>
      <c r="F6478">
        <v>-487.96530000000001</v>
      </c>
    </row>
    <row r="6479" spans="4:6" x14ac:dyDescent="0.25">
      <c r="D6479">
        <v>58296</v>
      </c>
      <c r="E6479">
        <v>-0.54</v>
      </c>
      <c r="F6479">
        <v>-487.96530000000001</v>
      </c>
    </row>
    <row r="6480" spans="4:6" x14ac:dyDescent="0.25">
      <c r="D6480">
        <v>58305</v>
      </c>
      <c r="E6480">
        <v>-0.54</v>
      </c>
      <c r="F6480">
        <v>-488.57569999999998</v>
      </c>
    </row>
    <row r="6481" spans="4:6" x14ac:dyDescent="0.25">
      <c r="D6481">
        <v>58314</v>
      </c>
      <c r="E6481">
        <v>-0.54</v>
      </c>
      <c r="F6481">
        <v>-487.96530000000001</v>
      </c>
    </row>
    <row r="6482" spans="4:6" x14ac:dyDescent="0.25">
      <c r="D6482">
        <v>58323</v>
      </c>
      <c r="E6482">
        <v>-0.54</v>
      </c>
      <c r="F6482">
        <v>-488.27050000000003</v>
      </c>
    </row>
    <row r="6483" spans="4:6" x14ac:dyDescent="0.25">
      <c r="D6483">
        <v>58332</v>
      </c>
      <c r="E6483">
        <v>-0.54</v>
      </c>
      <c r="F6483">
        <v>-488.57569999999998</v>
      </c>
    </row>
    <row r="6484" spans="4:6" x14ac:dyDescent="0.25">
      <c r="D6484">
        <v>58341</v>
      </c>
      <c r="E6484">
        <v>-0.54</v>
      </c>
      <c r="F6484">
        <v>-490.4067</v>
      </c>
    </row>
    <row r="6485" spans="4:6" x14ac:dyDescent="0.25">
      <c r="D6485">
        <v>58350</v>
      </c>
      <c r="E6485">
        <v>-0.54</v>
      </c>
      <c r="F6485">
        <v>-490.4067</v>
      </c>
    </row>
    <row r="6486" spans="4:6" x14ac:dyDescent="0.25">
      <c r="D6486">
        <v>58359</v>
      </c>
      <c r="E6486">
        <v>-0.54</v>
      </c>
      <c r="F6486">
        <v>-490.4067</v>
      </c>
    </row>
    <row r="6487" spans="4:6" x14ac:dyDescent="0.25">
      <c r="D6487">
        <v>58368</v>
      </c>
      <c r="E6487">
        <v>-0.54</v>
      </c>
      <c r="F6487">
        <v>-490.4067</v>
      </c>
    </row>
    <row r="6488" spans="4:6" x14ac:dyDescent="0.25">
      <c r="D6488">
        <v>58377</v>
      </c>
      <c r="E6488">
        <v>-0.54</v>
      </c>
      <c r="F6488">
        <v>-490.4067</v>
      </c>
    </row>
    <row r="6489" spans="4:6" x14ac:dyDescent="0.25">
      <c r="D6489">
        <v>58386</v>
      </c>
      <c r="E6489">
        <v>-0.54</v>
      </c>
      <c r="F6489">
        <v>-487.96530000000001</v>
      </c>
    </row>
    <row r="6490" spans="4:6" x14ac:dyDescent="0.25">
      <c r="D6490">
        <v>58395</v>
      </c>
      <c r="E6490">
        <v>-0.54</v>
      </c>
      <c r="F6490">
        <v>-490.4067</v>
      </c>
    </row>
    <row r="6491" spans="4:6" x14ac:dyDescent="0.25">
      <c r="D6491">
        <v>58404</v>
      </c>
      <c r="E6491">
        <v>-0.54</v>
      </c>
      <c r="F6491">
        <v>-488.57569999999998</v>
      </c>
    </row>
    <row r="6492" spans="4:6" x14ac:dyDescent="0.25">
      <c r="D6492">
        <v>58413</v>
      </c>
      <c r="E6492">
        <v>-0.54</v>
      </c>
      <c r="F6492">
        <v>-488.57569999999998</v>
      </c>
    </row>
    <row r="6493" spans="4:6" x14ac:dyDescent="0.25">
      <c r="D6493">
        <v>58422</v>
      </c>
      <c r="E6493">
        <v>-0.54</v>
      </c>
      <c r="F6493">
        <v>-487.96530000000001</v>
      </c>
    </row>
    <row r="6494" spans="4:6" x14ac:dyDescent="0.25">
      <c r="D6494">
        <v>58431</v>
      </c>
      <c r="E6494">
        <v>-0.54</v>
      </c>
      <c r="F6494">
        <v>-487.96530000000001</v>
      </c>
    </row>
    <row r="6495" spans="4:6" x14ac:dyDescent="0.25">
      <c r="D6495">
        <v>58440</v>
      </c>
      <c r="E6495">
        <v>-0.54</v>
      </c>
      <c r="F6495">
        <v>-487.96530000000001</v>
      </c>
    </row>
    <row r="6496" spans="4:6" x14ac:dyDescent="0.25">
      <c r="D6496">
        <v>58449</v>
      </c>
      <c r="E6496">
        <v>-0.54</v>
      </c>
      <c r="F6496">
        <v>-490.4067</v>
      </c>
    </row>
    <row r="6497" spans="4:6" x14ac:dyDescent="0.25">
      <c r="D6497">
        <v>58458</v>
      </c>
      <c r="E6497">
        <v>-0.54</v>
      </c>
      <c r="F6497">
        <v>-490.4067</v>
      </c>
    </row>
    <row r="6498" spans="4:6" x14ac:dyDescent="0.25">
      <c r="D6498">
        <v>58467</v>
      </c>
      <c r="E6498">
        <v>-0.54</v>
      </c>
      <c r="F6498">
        <v>-490.4067</v>
      </c>
    </row>
    <row r="6499" spans="4:6" x14ac:dyDescent="0.25">
      <c r="D6499">
        <v>58476</v>
      </c>
      <c r="E6499">
        <v>-0.54</v>
      </c>
      <c r="F6499">
        <v>-491.32229999999998</v>
      </c>
    </row>
    <row r="6500" spans="4:6" x14ac:dyDescent="0.25">
      <c r="D6500">
        <v>58485</v>
      </c>
      <c r="E6500">
        <v>-0.54</v>
      </c>
      <c r="F6500">
        <v>-491.01710000000003</v>
      </c>
    </row>
    <row r="6501" spans="4:6" x14ac:dyDescent="0.25">
      <c r="D6501">
        <v>58494</v>
      </c>
      <c r="E6501">
        <v>-0.54</v>
      </c>
      <c r="F6501">
        <v>-491.01710000000003</v>
      </c>
    </row>
    <row r="6502" spans="4:6" x14ac:dyDescent="0.25">
      <c r="D6502">
        <v>58503</v>
      </c>
      <c r="E6502">
        <v>-0.54</v>
      </c>
      <c r="F6502">
        <v>-490.71190000000001</v>
      </c>
    </row>
    <row r="6503" spans="4:6" x14ac:dyDescent="0.25">
      <c r="D6503">
        <v>58512</v>
      </c>
      <c r="E6503">
        <v>-0.54</v>
      </c>
      <c r="F6503">
        <v>-490.4067</v>
      </c>
    </row>
    <row r="6504" spans="4:6" x14ac:dyDescent="0.25">
      <c r="D6504">
        <v>58521</v>
      </c>
      <c r="E6504">
        <v>-0.54</v>
      </c>
      <c r="F6504">
        <v>-490.4067</v>
      </c>
    </row>
    <row r="6505" spans="4:6" x14ac:dyDescent="0.25">
      <c r="D6505">
        <v>58530</v>
      </c>
      <c r="E6505">
        <v>-0.54</v>
      </c>
      <c r="F6505">
        <v>-490.4067</v>
      </c>
    </row>
    <row r="6506" spans="4:6" x14ac:dyDescent="0.25">
      <c r="D6506">
        <v>58539</v>
      </c>
      <c r="E6506">
        <v>-0.54</v>
      </c>
      <c r="F6506">
        <v>-490.4067</v>
      </c>
    </row>
    <row r="6507" spans="4:6" x14ac:dyDescent="0.25">
      <c r="D6507">
        <v>58548</v>
      </c>
      <c r="E6507">
        <v>-0.54</v>
      </c>
      <c r="F6507">
        <v>-490.4067</v>
      </c>
    </row>
    <row r="6508" spans="4:6" x14ac:dyDescent="0.25">
      <c r="D6508">
        <v>58557</v>
      </c>
      <c r="E6508">
        <v>-0.54</v>
      </c>
      <c r="F6508">
        <v>-490.4067</v>
      </c>
    </row>
    <row r="6509" spans="4:6" x14ac:dyDescent="0.25">
      <c r="D6509">
        <v>58566</v>
      </c>
      <c r="E6509">
        <v>-0.54</v>
      </c>
      <c r="F6509">
        <v>-490.4067</v>
      </c>
    </row>
    <row r="6510" spans="4:6" x14ac:dyDescent="0.25">
      <c r="D6510">
        <v>58575</v>
      </c>
      <c r="E6510">
        <v>-0.54</v>
      </c>
      <c r="F6510">
        <v>-490.4067</v>
      </c>
    </row>
    <row r="6511" spans="4:6" x14ac:dyDescent="0.25">
      <c r="D6511">
        <v>58584</v>
      </c>
      <c r="E6511">
        <v>-0.54</v>
      </c>
      <c r="F6511">
        <v>-490.4067</v>
      </c>
    </row>
    <row r="6512" spans="4:6" x14ac:dyDescent="0.25">
      <c r="D6512">
        <v>58593</v>
      </c>
      <c r="E6512">
        <v>-0.54900000000000004</v>
      </c>
      <c r="F6512">
        <v>-490.4067</v>
      </c>
    </row>
    <row r="6513" spans="4:6" x14ac:dyDescent="0.25">
      <c r="D6513">
        <v>58602</v>
      </c>
      <c r="E6513">
        <v>-0.54900000000000004</v>
      </c>
      <c r="F6513">
        <v>-490.4067</v>
      </c>
    </row>
    <row r="6514" spans="4:6" x14ac:dyDescent="0.25">
      <c r="D6514">
        <v>58611</v>
      </c>
      <c r="E6514">
        <v>-0.54900000000000004</v>
      </c>
      <c r="F6514">
        <v>-490.71190000000001</v>
      </c>
    </row>
    <row r="6515" spans="4:6" x14ac:dyDescent="0.25">
      <c r="D6515">
        <v>58620</v>
      </c>
      <c r="E6515">
        <v>-0.54900000000000004</v>
      </c>
      <c r="F6515">
        <v>-490.4067</v>
      </c>
    </row>
    <row r="6516" spans="4:6" x14ac:dyDescent="0.25">
      <c r="D6516">
        <v>58629</v>
      </c>
      <c r="E6516">
        <v>-0.54900000000000004</v>
      </c>
      <c r="F6516">
        <v>-490.4067</v>
      </c>
    </row>
    <row r="6517" spans="4:6" x14ac:dyDescent="0.25">
      <c r="D6517">
        <v>58638</v>
      </c>
      <c r="E6517">
        <v>-0.54900000000000004</v>
      </c>
      <c r="F6517">
        <v>-490.4067</v>
      </c>
    </row>
    <row r="6518" spans="4:6" x14ac:dyDescent="0.25">
      <c r="D6518">
        <v>58647</v>
      </c>
      <c r="E6518">
        <v>-0.54900000000000004</v>
      </c>
      <c r="F6518">
        <v>-490.4067</v>
      </c>
    </row>
    <row r="6519" spans="4:6" x14ac:dyDescent="0.25">
      <c r="D6519">
        <v>58656</v>
      </c>
      <c r="E6519">
        <v>-0.54900000000000004</v>
      </c>
      <c r="F6519">
        <v>-490.4067</v>
      </c>
    </row>
    <row r="6520" spans="4:6" x14ac:dyDescent="0.25">
      <c r="D6520">
        <v>58665</v>
      </c>
      <c r="E6520">
        <v>-0.54900000000000004</v>
      </c>
      <c r="F6520">
        <v>-490.4067</v>
      </c>
    </row>
    <row r="6521" spans="4:6" x14ac:dyDescent="0.25">
      <c r="D6521">
        <v>58674</v>
      </c>
      <c r="E6521">
        <v>-0.54900000000000004</v>
      </c>
      <c r="F6521">
        <v>-490.4067</v>
      </c>
    </row>
    <row r="6522" spans="4:6" x14ac:dyDescent="0.25">
      <c r="D6522">
        <v>58683</v>
      </c>
      <c r="E6522">
        <v>-0.54900000000000004</v>
      </c>
      <c r="F6522">
        <v>-490.4067</v>
      </c>
    </row>
    <row r="6523" spans="4:6" x14ac:dyDescent="0.25">
      <c r="D6523">
        <v>58692</v>
      </c>
      <c r="E6523">
        <v>-0.54900000000000004</v>
      </c>
      <c r="F6523">
        <v>-490.4067</v>
      </c>
    </row>
    <row r="6524" spans="4:6" x14ac:dyDescent="0.25">
      <c r="D6524">
        <v>58701</v>
      </c>
      <c r="E6524">
        <v>-0.54900000000000004</v>
      </c>
      <c r="F6524">
        <v>-490.4067</v>
      </c>
    </row>
    <row r="6525" spans="4:6" x14ac:dyDescent="0.25">
      <c r="D6525">
        <v>58710</v>
      </c>
      <c r="E6525">
        <v>-0.54900000000000004</v>
      </c>
      <c r="F6525">
        <v>-490.4067</v>
      </c>
    </row>
    <row r="6526" spans="4:6" x14ac:dyDescent="0.25">
      <c r="D6526">
        <v>58719</v>
      </c>
      <c r="E6526">
        <v>-0.54900000000000004</v>
      </c>
      <c r="F6526">
        <v>-491.01710000000003</v>
      </c>
    </row>
    <row r="6527" spans="4:6" x14ac:dyDescent="0.25">
      <c r="D6527">
        <v>58728</v>
      </c>
      <c r="E6527">
        <v>-0.54900000000000004</v>
      </c>
      <c r="F6527">
        <v>-492.23779999999999</v>
      </c>
    </row>
    <row r="6528" spans="4:6" x14ac:dyDescent="0.25">
      <c r="D6528">
        <v>58737</v>
      </c>
      <c r="E6528">
        <v>-0.54900000000000004</v>
      </c>
      <c r="F6528">
        <v>-491.32229999999998</v>
      </c>
    </row>
    <row r="6529" spans="4:6" x14ac:dyDescent="0.25">
      <c r="D6529">
        <v>58746</v>
      </c>
      <c r="E6529">
        <v>-0.54900000000000004</v>
      </c>
      <c r="F6529">
        <v>-491.01710000000003</v>
      </c>
    </row>
    <row r="6530" spans="4:6" x14ac:dyDescent="0.25">
      <c r="D6530">
        <v>58755</v>
      </c>
      <c r="E6530">
        <v>-0.54900000000000004</v>
      </c>
      <c r="F6530">
        <v>-491.32229999999998</v>
      </c>
    </row>
    <row r="6531" spans="4:6" x14ac:dyDescent="0.25">
      <c r="D6531">
        <v>58764</v>
      </c>
      <c r="E6531">
        <v>-0.54900000000000004</v>
      </c>
      <c r="F6531">
        <v>-492.84809999999999</v>
      </c>
    </row>
    <row r="6532" spans="4:6" x14ac:dyDescent="0.25">
      <c r="D6532">
        <v>58773</v>
      </c>
      <c r="E6532">
        <v>-0.54900000000000004</v>
      </c>
      <c r="F6532">
        <v>-491.62740000000002</v>
      </c>
    </row>
    <row r="6533" spans="4:6" x14ac:dyDescent="0.25">
      <c r="D6533">
        <v>58782</v>
      </c>
      <c r="E6533">
        <v>-0.54900000000000004</v>
      </c>
      <c r="F6533">
        <v>-492.84809999999999</v>
      </c>
    </row>
    <row r="6534" spans="4:6" x14ac:dyDescent="0.25">
      <c r="D6534">
        <v>58791</v>
      </c>
      <c r="E6534">
        <v>-0.54900000000000004</v>
      </c>
      <c r="F6534">
        <v>-492.84809999999999</v>
      </c>
    </row>
    <row r="6535" spans="4:6" x14ac:dyDescent="0.25">
      <c r="D6535">
        <v>58800</v>
      </c>
      <c r="E6535">
        <v>-0.54900000000000004</v>
      </c>
      <c r="F6535">
        <v>-492.23779999999999</v>
      </c>
    </row>
    <row r="6536" spans="4:6" x14ac:dyDescent="0.25">
      <c r="D6536">
        <v>58809</v>
      </c>
      <c r="E6536">
        <v>-0.54900000000000004</v>
      </c>
      <c r="F6536">
        <v>-492.84809999999999</v>
      </c>
    </row>
    <row r="6537" spans="4:6" x14ac:dyDescent="0.25">
      <c r="D6537">
        <v>58818</v>
      </c>
      <c r="E6537">
        <v>-0.54900000000000004</v>
      </c>
      <c r="F6537">
        <v>-492.84809999999999</v>
      </c>
    </row>
    <row r="6538" spans="4:6" x14ac:dyDescent="0.25">
      <c r="D6538">
        <v>58827</v>
      </c>
      <c r="E6538">
        <v>-0.54900000000000004</v>
      </c>
      <c r="F6538">
        <v>-492.84809999999999</v>
      </c>
    </row>
    <row r="6539" spans="4:6" x14ac:dyDescent="0.25">
      <c r="D6539">
        <v>58836</v>
      </c>
      <c r="E6539">
        <v>-0.54900000000000004</v>
      </c>
      <c r="F6539">
        <v>-492.23779999999999</v>
      </c>
    </row>
    <row r="6540" spans="4:6" x14ac:dyDescent="0.25">
      <c r="D6540">
        <v>58845</v>
      </c>
      <c r="E6540">
        <v>-0.54900000000000004</v>
      </c>
      <c r="F6540">
        <v>-492.23779999999999</v>
      </c>
    </row>
    <row r="6541" spans="4:6" x14ac:dyDescent="0.25">
      <c r="D6541">
        <v>58854</v>
      </c>
      <c r="E6541">
        <v>-0.54900000000000004</v>
      </c>
      <c r="F6541">
        <v>-491.93259999999998</v>
      </c>
    </row>
    <row r="6542" spans="4:6" x14ac:dyDescent="0.25">
      <c r="D6542">
        <v>58863</v>
      </c>
      <c r="E6542">
        <v>-0.54900000000000004</v>
      </c>
      <c r="F6542">
        <v>-492.23779999999999</v>
      </c>
    </row>
    <row r="6543" spans="4:6" x14ac:dyDescent="0.25">
      <c r="D6543">
        <v>58872</v>
      </c>
      <c r="E6543">
        <v>-0.54900000000000004</v>
      </c>
      <c r="F6543">
        <v>-492.23779999999999</v>
      </c>
    </row>
    <row r="6544" spans="4:6" x14ac:dyDescent="0.25">
      <c r="D6544">
        <v>58881</v>
      </c>
      <c r="E6544">
        <v>-0.54900000000000004</v>
      </c>
      <c r="F6544">
        <v>-491.62740000000002</v>
      </c>
    </row>
    <row r="6545" spans="4:6" x14ac:dyDescent="0.25">
      <c r="D6545">
        <v>58890</v>
      </c>
      <c r="E6545">
        <v>-0.54900000000000004</v>
      </c>
      <c r="F6545">
        <v>-492.23779999999999</v>
      </c>
    </row>
    <row r="6546" spans="4:6" x14ac:dyDescent="0.25">
      <c r="D6546">
        <v>58899</v>
      </c>
      <c r="E6546">
        <v>-0.54900000000000004</v>
      </c>
      <c r="F6546">
        <v>-491.62740000000002</v>
      </c>
    </row>
    <row r="6547" spans="4:6" x14ac:dyDescent="0.25">
      <c r="D6547">
        <v>58908</v>
      </c>
      <c r="E6547">
        <v>-0.54900000000000004</v>
      </c>
      <c r="F6547">
        <v>-492.23779999999999</v>
      </c>
    </row>
    <row r="6548" spans="4:6" x14ac:dyDescent="0.25">
      <c r="D6548">
        <v>58917</v>
      </c>
      <c r="E6548">
        <v>-0.54900000000000004</v>
      </c>
      <c r="F6548">
        <v>-492.84809999999999</v>
      </c>
    </row>
    <row r="6549" spans="4:6" x14ac:dyDescent="0.25">
      <c r="D6549">
        <v>58926</v>
      </c>
      <c r="E6549">
        <v>-0.54900000000000004</v>
      </c>
      <c r="F6549">
        <v>-492.23779999999999</v>
      </c>
    </row>
    <row r="6550" spans="4:6" x14ac:dyDescent="0.25">
      <c r="D6550">
        <v>58935</v>
      </c>
      <c r="E6550">
        <v>-0.54900000000000004</v>
      </c>
      <c r="F6550">
        <v>-492.84809999999999</v>
      </c>
    </row>
    <row r="6551" spans="4:6" x14ac:dyDescent="0.25">
      <c r="D6551">
        <v>58944</v>
      </c>
      <c r="E6551">
        <v>-0.54900000000000004</v>
      </c>
      <c r="F6551">
        <v>-493.45850000000002</v>
      </c>
    </row>
    <row r="6552" spans="4:6" x14ac:dyDescent="0.25">
      <c r="D6552">
        <v>58953</v>
      </c>
      <c r="E6552">
        <v>-0.54900000000000004</v>
      </c>
      <c r="F6552">
        <v>-495.28960000000001</v>
      </c>
    </row>
    <row r="6553" spans="4:6" x14ac:dyDescent="0.25">
      <c r="D6553">
        <v>58962</v>
      </c>
      <c r="E6553">
        <v>-0.54900000000000004</v>
      </c>
      <c r="F6553">
        <v>-495.28960000000001</v>
      </c>
    </row>
    <row r="6554" spans="4:6" x14ac:dyDescent="0.25">
      <c r="D6554">
        <v>58971</v>
      </c>
      <c r="E6554">
        <v>-0.54900000000000004</v>
      </c>
      <c r="F6554">
        <v>-495.28960000000001</v>
      </c>
    </row>
    <row r="6555" spans="4:6" x14ac:dyDescent="0.25">
      <c r="D6555">
        <v>58980</v>
      </c>
      <c r="E6555">
        <v>-0.54900000000000004</v>
      </c>
      <c r="F6555">
        <v>-495.28960000000001</v>
      </c>
    </row>
    <row r="6556" spans="4:6" x14ac:dyDescent="0.25">
      <c r="D6556">
        <v>58989</v>
      </c>
      <c r="E6556">
        <v>-0.54900000000000004</v>
      </c>
      <c r="F6556">
        <v>-493.45850000000002</v>
      </c>
    </row>
    <row r="6557" spans="4:6" x14ac:dyDescent="0.25">
      <c r="D6557">
        <v>58998</v>
      </c>
      <c r="E6557">
        <v>-0.54900000000000004</v>
      </c>
      <c r="F6557">
        <v>-493.45850000000002</v>
      </c>
    </row>
    <row r="6558" spans="4:6" x14ac:dyDescent="0.25">
      <c r="D6558">
        <v>59007</v>
      </c>
      <c r="E6558">
        <v>-0.54900000000000004</v>
      </c>
      <c r="F6558">
        <v>-492.84809999999999</v>
      </c>
    </row>
    <row r="6559" spans="4:6" x14ac:dyDescent="0.25">
      <c r="D6559">
        <v>59016</v>
      </c>
      <c r="E6559">
        <v>-0.54900000000000004</v>
      </c>
      <c r="F6559">
        <v>-493.45850000000002</v>
      </c>
    </row>
    <row r="6560" spans="4:6" x14ac:dyDescent="0.25">
      <c r="D6560">
        <v>59025</v>
      </c>
      <c r="E6560">
        <v>-0.54900000000000004</v>
      </c>
      <c r="F6560">
        <v>-493.45850000000002</v>
      </c>
    </row>
    <row r="6561" spans="4:6" x14ac:dyDescent="0.25">
      <c r="D6561">
        <v>59034</v>
      </c>
      <c r="E6561">
        <v>-0.54900000000000004</v>
      </c>
      <c r="F6561">
        <v>-493.45850000000002</v>
      </c>
    </row>
    <row r="6562" spans="4:6" x14ac:dyDescent="0.25">
      <c r="D6562">
        <v>59043</v>
      </c>
      <c r="E6562">
        <v>-0.54900000000000004</v>
      </c>
      <c r="F6562">
        <v>-495.28960000000001</v>
      </c>
    </row>
    <row r="6563" spans="4:6" x14ac:dyDescent="0.25">
      <c r="D6563">
        <v>59052</v>
      </c>
      <c r="E6563">
        <v>-0.54900000000000004</v>
      </c>
      <c r="F6563">
        <v>-493.45850000000002</v>
      </c>
    </row>
    <row r="6564" spans="4:6" x14ac:dyDescent="0.25">
      <c r="D6564">
        <v>59061</v>
      </c>
      <c r="E6564">
        <v>-0.54900000000000004</v>
      </c>
      <c r="F6564">
        <v>-493.76369999999997</v>
      </c>
    </row>
    <row r="6565" spans="4:6" x14ac:dyDescent="0.25">
      <c r="D6565">
        <v>59070</v>
      </c>
      <c r="E6565">
        <v>-0.54900000000000004</v>
      </c>
      <c r="F6565">
        <v>-495.28960000000001</v>
      </c>
    </row>
    <row r="6566" spans="4:6" x14ac:dyDescent="0.25">
      <c r="D6566">
        <v>59079</v>
      </c>
      <c r="E6566">
        <v>-0.54900000000000004</v>
      </c>
      <c r="F6566">
        <v>-495.28960000000001</v>
      </c>
    </row>
    <row r="6567" spans="4:6" x14ac:dyDescent="0.25">
      <c r="D6567">
        <v>59088</v>
      </c>
      <c r="E6567">
        <v>-0.54900000000000004</v>
      </c>
      <c r="F6567">
        <v>-495.28960000000001</v>
      </c>
    </row>
    <row r="6568" spans="4:6" x14ac:dyDescent="0.25">
      <c r="D6568">
        <v>59097</v>
      </c>
      <c r="E6568">
        <v>-0.54900000000000004</v>
      </c>
      <c r="F6568">
        <v>-495.28960000000001</v>
      </c>
    </row>
    <row r="6569" spans="4:6" x14ac:dyDescent="0.25">
      <c r="D6569">
        <v>59106</v>
      </c>
      <c r="E6569">
        <v>-0.54900000000000004</v>
      </c>
      <c r="F6569">
        <v>-495.28960000000001</v>
      </c>
    </row>
    <row r="6570" spans="4:6" x14ac:dyDescent="0.25">
      <c r="D6570">
        <v>59115</v>
      </c>
      <c r="E6570">
        <v>-0.54900000000000004</v>
      </c>
      <c r="F6570">
        <v>-495.59469999999999</v>
      </c>
    </row>
    <row r="6571" spans="4:6" x14ac:dyDescent="0.25">
      <c r="D6571">
        <v>59124</v>
      </c>
      <c r="E6571">
        <v>-0.54900000000000004</v>
      </c>
      <c r="F6571">
        <v>-495.8999</v>
      </c>
    </row>
    <row r="6572" spans="4:6" x14ac:dyDescent="0.25">
      <c r="D6572">
        <v>59133</v>
      </c>
      <c r="E6572">
        <v>-0.54900000000000004</v>
      </c>
      <c r="F6572">
        <v>-495.8999</v>
      </c>
    </row>
    <row r="6573" spans="4:6" x14ac:dyDescent="0.25">
      <c r="D6573">
        <v>59142</v>
      </c>
      <c r="E6573">
        <v>-0.54900000000000004</v>
      </c>
      <c r="F6573">
        <v>-495.28960000000001</v>
      </c>
    </row>
    <row r="6574" spans="4:6" x14ac:dyDescent="0.25">
      <c r="D6574">
        <v>59151</v>
      </c>
      <c r="E6574">
        <v>-0.54900000000000004</v>
      </c>
      <c r="F6574">
        <v>-495.28960000000001</v>
      </c>
    </row>
    <row r="6575" spans="4:6" x14ac:dyDescent="0.25">
      <c r="D6575">
        <v>59160</v>
      </c>
      <c r="E6575">
        <v>-0.54900000000000004</v>
      </c>
      <c r="F6575">
        <v>-495.28960000000001</v>
      </c>
    </row>
    <row r="6576" spans="4:6" x14ac:dyDescent="0.25">
      <c r="D6576">
        <v>59169</v>
      </c>
      <c r="E6576">
        <v>-0.54900000000000004</v>
      </c>
      <c r="F6576">
        <v>-495.28960000000001</v>
      </c>
    </row>
    <row r="6577" spans="4:6" x14ac:dyDescent="0.25">
      <c r="D6577">
        <v>59178</v>
      </c>
      <c r="E6577">
        <v>-0.54900000000000004</v>
      </c>
      <c r="F6577">
        <v>-495.28960000000001</v>
      </c>
    </row>
    <row r="6578" spans="4:6" x14ac:dyDescent="0.25">
      <c r="D6578">
        <v>59187</v>
      </c>
      <c r="E6578">
        <v>-0.55800000000000005</v>
      </c>
      <c r="F6578">
        <v>-495.28960000000001</v>
      </c>
    </row>
    <row r="6579" spans="4:6" x14ac:dyDescent="0.25">
      <c r="D6579">
        <v>59196</v>
      </c>
      <c r="E6579">
        <v>-0.55800000000000005</v>
      </c>
      <c r="F6579">
        <v>-495.28960000000001</v>
      </c>
    </row>
    <row r="6580" spans="4:6" x14ac:dyDescent="0.25">
      <c r="D6580">
        <v>59205</v>
      </c>
      <c r="E6580">
        <v>-0.55800000000000005</v>
      </c>
      <c r="F6580">
        <v>-495.28960000000001</v>
      </c>
    </row>
    <row r="6581" spans="4:6" x14ac:dyDescent="0.25">
      <c r="D6581">
        <v>59214</v>
      </c>
      <c r="E6581">
        <v>-0.55800000000000005</v>
      </c>
      <c r="F6581">
        <v>-495.28960000000001</v>
      </c>
    </row>
    <row r="6582" spans="4:6" x14ac:dyDescent="0.25">
      <c r="D6582">
        <v>59223</v>
      </c>
      <c r="E6582">
        <v>-0.55800000000000005</v>
      </c>
      <c r="F6582">
        <v>-495.28960000000001</v>
      </c>
    </row>
    <row r="6583" spans="4:6" x14ac:dyDescent="0.25">
      <c r="D6583">
        <v>59232</v>
      </c>
      <c r="E6583">
        <v>-0.55800000000000005</v>
      </c>
      <c r="F6583">
        <v>-495.28960000000001</v>
      </c>
    </row>
    <row r="6584" spans="4:6" x14ac:dyDescent="0.25">
      <c r="D6584">
        <v>59241</v>
      </c>
      <c r="E6584">
        <v>-0.55800000000000005</v>
      </c>
      <c r="F6584">
        <v>-495.28960000000001</v>
      </c>
    </row>
    <row r="6585" spans="4:6" x14ac:dyDescent="0.25">
      <c r="D6585">
        <v>59250</v>
      </c>
      <c r="E6585">
        <v>-0.55800000000000005</v>
      </c>
      <c r="F6585">
        <v>-495.28960000000001</v>
      </c>
    </row>
    <row r="6586" spans="4:6" x14ac:dyDescent="0.25">
      <c r="D6586">
        <v>59259</v>
      </c>
      <c r="E6586">
        <v>-0.55800000000000005</v>
      </c>
      <c r="F6586">
        <v>-495.28960000000001</v>
      </c>
    </row>
    <row r="6587" spans="4:6" x14ac:dyDescent="0.25">
      <c r="D6587">
        <v>59268</v>
      </c>
      <c r="E6587">
        <v>-0.55800000000000005</v>
      </c>
      <c r="F6587">
        <v>-495.59469999999999</v>
      </c>
    </row>
    <row r="6588" spans="4:6" x14ac:dyDescent="0.25">
      <c r="D6588">
        <v>59277</v>
      </c>
      <c r="E6588">
        <v>-0.55800000000000005</v>
      </c>
      <c r="F6588">
        <v>-495.8999</v>
      </c>
    </row>
    <row r="6589" spans="4:6" x14ac:dyDescent="0.25">
      <c r="D6589">
        <v>59286</v>
      </c>
      <c r="E6589">
        <v>-0.55800000000000005</v>
      </c>
      <c r="F6589">
        <v>-496.51029999999997</v>
      </c>
    </row>
    <row r="6590" spans="4:6" x14ac:dyDescent="0.25">
      <c r="D6590">
        <v>59295</v>
      </c>
      <c r="E6590">
        <v>-0.55800000000000005</v>
      </c>
      <c r="F6590">
        <v>-495.28960000000001</v>
      </c>
    </row>
    <row r="6591" spans="4:6" x14ac:dyDescent="0.25">
      <c r="D6591">
        <v>59304</v>
      </c>
      <c r="E6591">
        <v>-0.55800000000000005</v>
      </c>
      <c r="F6591">
        <v>-495.8999</v>
      </c>
    </row>
    <row r="6592" spans="4:6" x14ac:dyDescent="0.25">
      <c r="D6592">
        <v>59313</v>
      </c>
      <c r="E6592">
        <v>-0.55800000000000005</v>
      </c>
      <c r="F6592">
        <v>-495.28960000000001</v>
      </c>
    </row>
    <row r="6593" spans="4:6" x14ac:dyDescent="0.25">
      <c r="D6593">
        <v>59322</v>
      </c>
      <c r="E6593">
        <v>-0.55800000000000005</v>
      </c>
      <c r="F6593">
        <v>-495.28960000000001</v>
      </c>
    </row>
    <row r="6594" spans="4:6" x14ac:dyDescent="0.25">
      <c r="D6594">
        <v>59331</v>
      </c>
      <c r="E6594">
        <v>-0.55800000000000005</v>
      </c>
      <c r="F6594">
        <v>-496.81540000000001</v>
      </c>
    </row>
    <row r="6595" spans="4:6" x14ac:dyDescent="0.25">
      <c r="D6595">
        <v>59340</v>
      </c>
      <c r="E6595">
        <v>-0.55800000000000005</v>
      </c>
      <c r="F6595">
        <v>-495.8999</v>
      </c>
    </row>
    <row r="6596" spans="4:6" x14ac:dyDescent="0.25">
      <c r="D6596">
        <v>59349</v>
      </c>
      <c r="E6596">
        <v>-0.55800000000000005</v>
      </c>
      <c r="F6596">
        <v>-497.73099999999999</v>
      </c>
    </row>
    <row r="6597" spans="4:6" x14ac:dyDescent="0.25">
      <c r="D6597">
        <v>59358</v>
      </c>
      <c r="E6597">
        <v>-0.55800000000000005</v>
      </c>
      <c r="F6597">
        <v>-495.28960000000001</v>
      </c>
    </row>
    <row r="6598" spans="4:6" x14ac:dyDescent="0.25">
      <c r="D6598">
        <v>59367</v>
      </c>
      <c r="E6598">
        <v>-0.55800000000000005</v>
      </c>
      <c r="F6598">
        <v>-495.8999</v>
      </c>
    </row>
    <row r="6599" spans="4:6" x14ac:dyDescent="0.25">
      <c r="D6599">
        <v>59376</v>
      </c>
      <c r="E6599">
        <v>-0.55800000000000005</v>
      </c>
      <c r="F6599">
        <v>-495.8999</v>
      </c>
    </row>
    <row r="6600" spans="4:6" x14ac:dyDescent="0.25">
      <c r="D6600">
        <v>59385</v>
      </c>
      <c r="E6600">
        <v>-0.55800000000000005</v>
      </c>
      <c r="F6600">
        <v>-496.20510000000002</v>
      </c>
    </row>
    <row r="6601" spans="4:6" x14ac:dyDescent="0.25">
      <c r="D6601">
        <v>59394</v>
      </c>
      <c r="E6601">
        <v>-0.55800000000000005</v>
      </c>
      <c r="F6601">
        <v>-496.20510000000002</v>
      </c>
    </row>
    <row r="6602" spans="4:6" x14ac:dyDescent="0.25">
      <c r="D6602">
        <v>59403</v>
      </c>
      <c r="E6602">
        <v>-0.55800000000000005</v>
      </c>
      <c r="F6602">
        <v>-496.20510000000002</v>
      </c>
    </row>
    <row r="6603" spans="4:6" x14ac:dyDescent="0.25">
      <c r="D6603">
        <v>59412</v>
      </c>
      <c r="E6603">
        <v>-0.55800000000000005</v>
      </c>
      <c r="F6603">
        <v>-495.8999</v>
      </c>
    </row>
    <row r="6604" spans="4:6" x14ac:dyDescent="0.25">
      <c r="D6604">
        <v>59421</v>
      </c>
      <c r="E6604">
        <v>-0.55800000000000005</v>
      </c>
      <c r="F6604">
        <v>-496.20510000000002</v>
      </c>
    </row>
    <row r="6605" spans="4:6" x14ac:dyDescent="0.25">
      <c r="D6605">
        <v>59430</v>
      </c>
      <c r="E6605">
        <v>-0.55800000000000005</v>
      </c>
      <c r="F6605">
        <v>-496.20510000000002</v>
      </c>
    </row>
    <row r="6606" spans="4:6" x14ac:dyDescent="0.25">
      <c r="D6606">
        <v>59439</v>
      </c>
      <c r="E6606">
        <v>-0.55800000000000005</v>
      </c>
      <c r="F6606">
        <v>-496.51029999999997</v>
      </c>
    </row>
    <row r="6607" spans="4:6" x14ac:dyDescent="0.25">
      <c r="D6607">
        <v>59448</v>
      </c>
      <c r="E6607">
        <v>-0.55800000000000005</v>
      </c>
      <c r="F6607">
        <v>-497.73099999999999</v>
      </c>
    </row>
    <row r="6608" spans="4:6" x14ac:dyDescent="0.25">
      <c r="D6608">
        <v>59457</v>
      </c>
      <c r="E6608">
        <v>-0.55800000000000005</v>
      </c>
      <c r="F6608">
        <v>-496.51029999999997</v>
      </c>
    </row>
    <row r="6609" spans="4:6" x14ac:dyDescent="0.25">
      <c r="D6609">
        <v>59466</v>
      </c>
      <c r="E6609">
        <v>-0.55800000000000005</v>
      </c>
      <c r="F6609">
        <v>-497.73099999999999</v>
      </c>
    </row>
    <row r="6610" spans="4:6" x14ac:dyDescent="0.25">
      <c r="D6610">
        <v>59475</v>
      </c>
      <c r="E6610">
        <v>-0.55800000000000005</v>
      </c>
      <c r="F6610">
        <v>-497.73099999999999</v>
      </c>
    </row>
    <row r="6611" spans="4:6" x14ac:dyDescent="0.25">
      <c r="D6611">
        <v>59484</v>
      </c>
      <c r="E6611">
        <v>-0.55800000000000005</v>
      </c>
      <c r="F6611">
        <v>-497.73099999999999</v>
      </c>
    </row>
    <row r="6612" spans="4:6" x14ac:dyDescent="0.25">
      <c r="D6612">
        <v>59493</v>
      </c>
      <c r="E6612">
        <v>-0.55800000000000005</v>
      </c>
      <c r="F6612">
        <v>-497.73099999999999</v>
      </c>
    </row>
    <row r="6613" spans="4:6" x14ac:dyDescent="0.25">
      <c r="D6613">
        <v>59502</v>
      </c>
      <c r="E6613">
        <v>-0.55800000000000005</v>
      </c>
      <c r="F6613">
        <v>-497.73099999999999</v>
      </c>
    </row>
    <row r="6614" spans="4:6" x14ac:dyDescent="0.25">
      <c r="D6614">
        <v>59511</v>
      </c>
      <c r="E6614">
        <v>-0.55800000000000005</v>
      </c>
      <c r="F6614">
        <v>-497.73099999999999</v>
      </c>
    </row>
    <row r="6615" spans="4:6" x14ac:dyDescent="0.25">
      <c r="D6615">
        <v>59520</v>
      </c>
      <c r="E6615">
        <v>-0.55800000000000005</v>
      </c>
      <c r="F6615">
        <v>-497.73099999999999</v>
      </c>
    </row>
    <row r="6616" spans="4:6" x14ac:dyDescent="0.25">
      <c r="D6616">
        <v>59529</v>
      </c>
      <c r="E6616">
        <v>-0.55800000000000005</v>
      </c>
      <c r="F6616">
        <v>-497.73099999999999</v>
      </c>
    </row>
    <row r="6617" spans="4:6" x14ac:dyDescent="0.25">
      <c r="D6617">
        <v>59538</v>
      </c>
      <c r="E6617">
        <v>-0.55800000000000005</v>
      </c>
      <c r="F6617">
        <v>-497.73099999999999</v>
      </c>
    </row>
    <row r="6618" spans="4:6" x14ac:dyDescent="0.25">
      <c r="D6618">
        <v>59547</v>
      </c>
      <c r="E6618">
        <v>-0.55800000000000005</v>
      </c>
      <c r="F6618">
        <v>-497.73099999999999</v>
      </c>
    </row>
    <row r="6619" spans="4:6" x14ac:dyDescent="0.25">
      <c r="D6619">
        <v>59556</v>
      </c>
      <c r="E6619">
        <v>-0.55800000000000005</v>
      </c>
      <c r="F6619">
        <v>-497.73099999999999</v>
      </c>
    </row>
    <row r="6620" spans="4:6" x14ac:dyDescent="0.25">
      <c r="D6620">
        <v>59565</v>
      </c>
      <c r="E6620">
        <v>-0.55800000000000005</v>
      </c>
      <c r="F6620">
        <v>-497.73099999999999</v>
      </c>
    </row>
    <row r="6621" spans="4:6" x14ac:dyDescent="0.25">
      <c r="D6621">
        <v>59574</v>
      </c>
      <c r="E6621">
        <v>-0.55800000000000005</v>
      </c>
      <c r="F6621">
        <v>-497.73099999999999</v>
      </c>
    </row>
    <row r="6622" spans="4:6" x14ac:dyDescent="0.25">
      <c r="D6622">
        <v>59583</v>
      </c>
      <c r="E6622">
        <v>-0.55800000000000005</v>
      </c>
      <c r="F6622">
        <v>-498.34129999999999</v>
      </c>
    </row>
    <row r="6623" spans="4:6" x14ac:dyDescent="0.25">
      <c r="D6623">
        <v>59592</v>
      </c>
      <c r="E6623">
        <v>-0.55800000000000005</v>
      </c>
      <c r="F6623">
        <v>-498.03609999999998</v>
      </c>
    </row>
    <row r="6624" spans="4:6" x14ac:dyDescent="0.25">
      <c r="D6624">
        <v>59601</v>
      </c>
      <c r="E6624">
        <v>-0.55800000000000005</v>
      </c>
      <c r="F6624">
        <v>-497.73099999999999</v>
      </c>
    </row>
    <row r="6625" spans="4:6" x14ac:dyDescent="0.25">
      <c r="D6625">
        <v>59610</v>
      </c>
      <c r="E6625">
        <v>-0.55800000000000005</v>
      </c>
      <c r="F6625">
        <v>-497.73099999999999</v>
      </c>
    </row>
    <row r="6626" spans="4:6" x14ac:dyDescent="0.25">
      <c r="D6626">
        <v>59619</v>
      </c>
      <c r="E6626">
        <v>-0.55800000000000005</v>
      </c>
      <c r="F6626">
        <v>-498.03609999999998</v>
      </c>
    </row>
    <row r="6627" spans="4:6" x14ac:dyDescent="0.25">
      <c r="D6627">
        <v>59628</v>
      </c>
      <c r="E6627">
        <v>-0.55800000000000005</v>
      </c>
      <c r="F6627">
        <v>-498.34129999999999</v>
      </c>
    </row>
    <row r="6628" spans="4:6" x14ac:dyDescent="0.25">
      <c r="D6628">
        <v>59637</v>
      </c>
      <c r="E6628">
        <v>-0.55800000000000005</v>
      </c>
      <c r="F6628">
        <v>-498.6465</v>
      </c>
    </row>
    <row r="6629" spans="4:6" x14ac:dyDescent="0.25">
      <c r="D6629">
        <v>59646</v>
      </c>
      <c r="E6629">
        <v>-0.55800000000000005</v>
      </c>
      <c r="F6629">
        <v>-500.17239999999998</v>
      </c>
    </row>
    <row r="6630" spans="4:6" x14ac:dyDescent="0.25">
      <c r="D6630">
        <v>59655</v>
      </c>
      <c r="E6630">
        <v>-0.55800000000000005</v>
      </c>
      <c r="F6630">
        <v>-498.95170000000002</v>
      </c>
    </row>
    <row r="6631" spans="4:6" x14ac:dyDescent="0.25">
      <c r="D6631">
        <v>59664</v>
      </c>
      <c r="E6631">
        <v>-0.55800000000000005</v>
      </c>
      <c r="F6631">
        <v>-500.17239999999998</v>
      </c>
    </row>
    <row r="6632" spans="4:6" x14ac:dyDescent="0.25">
      <c r="D6632">
        <v>59673</v>
      </c>
      <c r="E6632">
        <v>-0.55800000000000005</v>
      </c>
      <c r="F6632">
        <v>-500.17239999999998</v>
      </c>
    </row>
    <row r="6633" spans="4:6" x14ac:dyDescent="0.25">
      <c r="D6633">
        <v>59682</v>
      </c>
      <c r="E6633">
        <v>-0.55800000000000005</v>
      </c>
      <c r="F6633">
        <v>-500.47750000000002</v>
      </c>
    </row>
    <row r="6634" spans="4:6" x14ac:dyDescent="0.25">
      <c r="D6634">
        <v>59691</v>
      </c>
      <c r="E6634">
        <v>-0.55800000000000005</v>
      </c>
      <c r="F6634">
        <v>-500.17239999999998</v>
      </c>
    </row>
    <row r="6635" spans="4:6" x14ac:dyDescent="0.25">
      <c r="D6635">
        <v>59700</v>
      </c>
      <c r="E6635">
        <v>-0.55800000000000005</v>
      </c>
      <c r="F6635">
        <v>-500.17239999999998</v>
      </c>
    </row>
    <row r="6636" spans="4:6" x14ac:dyDescent="0.25">
      <c r="D6636">
        <v>59709</v>
      </c>
      <c r="E6636">
        <v>-0.55800000000000005</v>
      </c>
      <c r="F6636">
        <v>-500.17239999999998</v>
      </c>
    </row>
    <row r="6637" spans="4:6" x14ac:dyDescent="0.25">
      <c r="D6637">
        <v>59718</v>
      </c>
      <c r="E6637">
        <v>-0.55800000000000005</v>
      </c>
      <c r="F6637">
        <v>-498.6465</v>
      </c>
    </row>
    <row r="6638" spans="4:6" x14ac:dyDescent="0.25">
      <c r="D6638">
        <v>59727</v>
      </c>
      <c r="E6638">
        <v>-0.55800000000000005</v>
      </c>
      <c r="F6638">
        <v>-498.34129999999999</v>
      </c>
    </row>
    <row r="6639" spans="4:6" x14ac:dyDescent="0.25">
      <c r="D6639">
        <v>59736</v>
      </c>
      <c r="E6639">
        <v>-0.55800000000000005</v>
      </c>
      <c r="F6639">
        <v>-500.17239999999998</v>
      </c>
    </row>
    <row r="6640" spans="4:6" x14ac:dyDescent="0.25">
      <c r="D6640">
        <v>59745</v>
      </c>
      <c r="E6640">
        <v>-0.55800000000000005</v>
      </c>
      <c r="F6640">
        <v>-498.34129999999999</v>
      </c>
    </row>
    <row r="6641" spans="4:6" x14ac:dyDescent="0.25">
      <c r="D6641">
        <v>59754</v>
      </c>
      <c r="E6641">
        <v>-0.55800000000000005</v>
      </c>
      <c r="F6641">
        <v>-500.17239999999998</v>
      </c>
    </row>
    <row r="6642" spans="4:6" x14ac:dyDescent="0.25">
      <c r="D6642">
        <v>59763</v>
      </c>
      <c r="E6642">
        <v>-0.55800000000000005</v>
      </c>
      <c r="F6642">
        <v>-500.17239999999998</v>
      </c>
    </row>
    <row r="6643" spans="4:6" x14ac:dyDescent="0.25">
      <c r="D6643">
        <v>59772</v>
      </c>
      <c r="E6643">
        <v>-0.55800000000000005</v>
      </c>
      <c r="F6643">
        <v>-500.17239999999998</v>
      </c>
    </row>
    <row r="6644" spans="4:6" x14ac:dyDescent="0.25">
      <c r="D6644">
        <v>59781</v>
      </c>
      <c r="E6644">
        <v>-0.55800000000000005</v>
      </c>
      <c r="F6644">
        <v>-500.17239999999998</v>
      </c>
    </row>
    <row r="6645" spans="4:6" x14ac:dyDescent="0.25">
      <c r="D6645">
        <v>59790</v>
      </c>
      <c r="E6645">
        <v>-0.55800000000000005</v>
      </c>
      <c r="F6645">
        <v>-500.17239999999998</v>
      </c>
    </row>
    <row r="6646" spans="4:6" x14ac:dyDescent="0.25">
      <c r="D6646">
        <v>59799</v>
      </c>
      <c r="E6646">
        <v>-0.55800000000000005</v>
      </c>
      <c r="F6646">
        <v>-500.47750000000002</v>
      </c>
    </row>
    <row r="6647" spans="4:6" x14ac:dyDescent="0.25">
      <c r="D6647">
        <v>59808</v>
      </c>
      <c r="E6647">
        <v>-0.56699999999999995</v>
      </c>
      <c r="F6647">
        <v>-500.17239999999998</v>
      </c>
    </row>
    <row r="6648" spans="4:6" x14ac:dyDescent="0.25">
      <c r="D6648">
        <v>59817</v>
      </c>
      <c r="E6648">
        <v>-0.56699999999999995</v>
      </c>
      <c r="F6648">
        <v>-500.17239999999998</v>
      </c>
    </row>
    <row r="6649" spans="4:6" x14ac:dyDescent="0.25">
      <c r="D6649">
        <v>59826</v>
      </c>
      <c r="E6649">
        <v>-0.56699999999999995</v>
      </c>
      <c r="F6649">
        <v>-500.17239999999998</v>
      </c>
    </row>
    <row r="6650" spans="4:6" x14ac:dyDescent="0.25">
      <c r="D6650">
        <v>59835</v>
      </c>
      <c r="E6650">
        <v>-0.56699999999999995</v>
      </c>
      <c r="F6650">
        <v>-500.78269999999998</v>
      </c>
    </row>
    <row r="6651" spans="4:6" x14ac:dyDescent="0.25">
      <c r="D6651">
        <v>59844</v>
      </c>
      <c r="E6651">
        <v>-0.56699999999999995</v>
      </c>
      <c r="F6651">
        <v>-500.17239999999998</v>
      </c>
    </row>
    <row r="6652" spans="4:6" x14ac:dyDescent="0.25">
      <c r="D6652">
        <v>59853</v>
      </c>
      <c r="E6652">
        <v>-0.56699999999999995</v>
      </c>
      <c r="F6652">
        <v>-500.17239999999998</v>
      </c>
    </row>
    <row r="6653" spans="4:6" x14ac:dyDescent="0.25">
      <c r="D6653">
        <v>59862</v>
      </c>
      <c r="E6653">
        <v>-0.56699999999999995</v>
      </c>
      <c r="F6653">
        <v>-500.17239999999998</v>
      </c>
    </row>
    <row r="6654" spans="4:6" x14ac:dyDescent="0.25">
      <c r="D6654">
        <v>59871</v>
      </c>
      <c r="E6654">
        <v>-0.56699999999999995</v>
      </c>
      <c r="F6654">
        <v>-500.17239999999998</v>
      </c>
    </row>
    <row r="6655" spans="4:6" x14ac:dyDescent="0.25">
      <c r="D6655">
        <v>59880</v>
      </c>
      <c r="E6655">
        <v>-0.56699999999999995</v>
      </c>
      <c r="F6655">
        <v>-500.17239999999998</v>
      </c>
    </row>
    <row r="6656" spans="4:6" x14ac:dyDescent="0.25">
      <c r="D6656">
        <v>59889</v>
      </c>
      <c r="E6656">
        <v>-0.56699999999999995</v>
      </c>
      <c r="F6656">
        <v>-500.17239999999998</v>
      </c>
    </row>
    <row r="6657" spans="4:6" x14ac:dyDescent="0.25">
      <c r="D6657">
        <v>59898</v>
      </c>
      <c r="E6657">
        <v>-0.56699999999999995</v>
      </c>
      <c r="F6657">
        <v>-500.47750000000002</v>
      </c>
    </row>
    <row r="6658" spans="4:6" x14ac:dyDescent="0.25">
      <c r="D6658">
        <v>59907</v>
      </c>
      <c r="E6658">
        <v>-0.56699999999999995</v>
      </c>
      <c r="F6658">
        <v>-500.78269999999998</v>
      </c>
    </row>
    <row r="6659" spans="4:6" x14ac:dyDescent="0.25">
      <c r="D6659">
        <v>59916</v>
      </c>
      <c r="E6659">
        <v>-0.56699999999999995</v>
      </c>
      <c r="F6659">
        <v>-501.08789999999999</v>
      </c>
    </row>
    <row r="6660" spans="4:6" x14ac:dyDescent="0.25">
      <c r="D6660">
        <v>59925</v>
      </c>
      <c r="E6660">
        <v>-0.56699999999999995</v>
      </c>
      <c r="F6660">
        <v>-500.47750000000002</v>
      </c>
    </row>
    <row r="6661" spans="4:6" x14ac:dyDescent="0.25">
      <c r="D6661">
        <v>59934</v>
      </c>
      <c r="E6661">
        <v>-0.56699999999999995</v>
      </c>
      <c r="F6661">
        <v>-501.3931</v>
      </c>
    </row>
    <row r="6662" spans="4:6" x14ac:dyDescent="0.25">
      <c r="D6662">
        <v>59943</v>
      </c>
      <c r="E6662">
        <v>-0.56699999999999995</v>
      </c>
      <c r="F6662">
        <v>-501.08789999999999</v>
      </c>
    </row>
    <row r="6663" spans="4:6" x14ac:dyDescent="0.25">
      <c r="D6663">
        <v>59952</v>
      </c>
      <c r="E6663">
        <v>-0.56699999999999995</v>
      </c>
      <c r="F6663">
        <v>-501.08789999999999</v>
      </c>
    </row>
    <row r="6664" spans="4:6" x14ac:dyDescent="0.25">
      <c r="D6664">
        <v>59961</v>
      </c>
      <c r="E6664">
        <v>-0.56699999999999995</v>
      </c>
      <c r="F6664">
        <v>-502.0034</v>
      </c>
    </row>
    <row r="6665" spans="4:6" x14ac:dyDescent="0.25">
      <c r="D6665">
        <v>59970</v>
      </c>
      <c r="E6665">
        <v>-0.56699999999999995</v>
      </c>
      <c r="F6665">
        <v>-502.61380000000003</v>
      </c>
    </row>
    <row r="6666" spans="4:6" x14ac:dyDescent="0.25">
      <c r="D6666">
        <v>59979</v>
      </c>
      <c r="E6666">
        <v>-0.56699999999999995</v>
      </c>
      <c r="F6666">
        <v>-502.0034</v>
      </c>
    </row>
    <row r="6667" spans="4:6" x14ac:dyDescent="0.25">
      <c r="D6667">
        <v>59988</v>
      </c>
      <c r="E6667">
        <v>-0.56699999999999995</v>
      </c>
      <c r="F6667">
        <v>-502.0034</v>
      </c>
    </row>
    <row r="6668" spans="4:6" x14ac:dyDescent="0.25">
      <c r="D6668">
        <v>59997</v>
      </c>
      <c r="E6668">
        <v>-0.56699999999999995</v>
      </c>
      <c r="F6668">
        <v>-502.61380000000003</v>
      </c>
    </row>
    <row r="6669" spans="4:6" x14ac:dyDescent="0.25">
      <c r="D6669">
        <v>60006</v>
      </c>
      <c r="E6669">
        <v>-0.56699999999999995</v>
      </c>
      <c r="F6669">
        <v>-502.0034</v>
      </c>
    </row>
    <row r="6670" spans="4:6" x14ac:dyDescent="0.25">
      <c r="D6670">
        <v>60015</v>
      </c>
      <c r="E6670">
        <v>-0.56699999999999995</v>
      </c>
      <c r="F6670">
        <v>-502.0034</v>
      </c>
    </row>
    <row r="6671" spans="4:6" x14ac:dyDescent="0.25">
      <c r="D6671">
        <v>60024</v>
      </c>
      <c r="E6671">
        <v>-0.56699999999999995</v>
      </c>
      <c r="F6671">
        <v>-501.3931</v>
      </c>
    </row>
    <row r="6672" spans="4:6" x14ac:dyDescent="0.25">
      <c r="D6672">
        <v>60033</v>
      </c>
      <c r="E6672">
        <v>-0.56699999999999995</v>
      </c>
      <c r="F6672">
        <v>-501.08789999999999</v>
      </c>
    </row>
    <row r="6673" spans="4:6" x14ac:dyDescent="0.25">
      <c r="D6673">
        <v>60042</v>
      </c>
      <c r="E6673">
        <v>-0.56699999999999995</v>
      </c>
      <c r="F6673">
        <v>-501.3931</v>
      </c>
    </row>
    <row r="6674" spans="4:6" x14ac:dyDescent="0.25">
      <c r="D6674">
        <v>60051</v>
      </c>
      <c r="E6674">
        <v>-0.56699999999999995</v>
      </c>
      <c r="F6674">
        <v>-501.3931</v>
      </c>
    </row>
    <row r="6675" spans="4:6" x14ac:dyDescent="0.25">
      <c r="D6675">
        <v>60060</v>
      </c>
      <c r="E6675">
        <v>-0.56699999999999995</v>
      </c>
      <c r="F6675">
        <v>-502.0034</v>
      </c>
    </row>
    <row r="6676" spans="4:6" x14ac:dyDescent="0.25">
      <c r="D6676">
        <v>60069</v>
      </c>
      <c r="E6676">
        <v>-0.56699999999999995</v>
      </c>
      <c r="F6676">
        <v>-502.61380000000003</v>
      </c>
    </row>
    <row r="6677" spans="4:6" x14ac:dyDescent="0.25">
      <c r="D6677">
        <v>60078</v>
      </c>
      <c r="E6677">
        <v>-0.56699999999999995</v>
      </c>
      <c r="F6677">
        <v>-503.22410000000002</v>
      </c>
    </row>
    <row r="6678" spans="4:6" x14ac:dyDescent="0.25">
      <c r="D6678">
        <v>60087</v>
      </c>
      <c r="E6678">
        <v>-0.56699999999999995</v>
      </c>
      <c r="F6678">
        <v>-502.61380000000003</v>
      </c>
    </row>
    <row r="6679" spans="4:6" x14ac:dyDescent="0.25">
      <c r="D6679">
        <v>60096</v>
      </c>
      <c r="E6679">
        <v>-0.56699999999999995</v>
      </c>
      <c r="F6679">
        <v>-503.52929999999998</v>
      </c>
    </row>
    <row r="6680" spans="4:6" x14ac:dyDescent="0.25">
      <c r="D6680">
        <v>60105</v>
      </c>
      <c r="E6680">
        <v>-0.56699999999999995</v>
      </c>
      <c r="F6680">
        <v>-503.52929999999998</v>
      </c>
    </row>
    <row r="6681" spans="4:6" x14ac:dyDescent="0.25">
      <c r="D6681">
        <v>60114</v>
      </c>
      <c r="E6681">
        <v>-0.56699999999999995</v>
      </c>
      <c r="F6681">
        <v>-505.05520000000001</v>
      </c>
    </row>
    <row r="6682" spans="4:6" x14ac:dyDescent="0.25">
      <c r="D6682">
        <v>60123</v>
      </c>
      <c r="E6682">
        <v>-0.56699999999999995</v>
      </c>
      <c r="F6682">
        <v>-505.05520000000001</v>
      </c>
    </row>
    <row r="6683" spans="4:6" x14ac:dyDescent="0.25">
      <c r="D6683">
        <v>60132</v>
      </c>
      <c r="E6683">
        <v>-0.56699999999999995</v>
      </c>
      <c r="F6683">
        <v>-502.61380000000003</v>
      </c>
    </row>
    <row r="6684" spans="4:6" x14ac:dyDescent="0.25">
      <c r="D6684">
        <v>60141</v>
      </c>
      <c r="E6684">
        <v>-0.56699999999999995</v>
      </c>
      <c r="F6684">
        <v>-502.61380000000003</v>
      </c>
    </row>
    <row r="6685" spans="4:6" x14ac:dyDescent="0.25">
      <c r="D6685">
        <v>60150</v>
      </c>
      <c r="E6685">
        <v>-0.56699999999999995</v>
      </c>
      <c r="F6685">
        <v>-505.05520000000001</v>
      </c>
    </row>
    <row r="6686" spans="4:6" x14ac:dyDescent="0.25">
      <c r="D6686">
        <v>60159</v>
      </c>
      <c r="E6686">
        <v>-0.56699999999999995</v>
      </c>
      <c r="F6686">
        <v>-502.61380000000003</v>
      </c>
    </row>
    <row r="6687" spans="4:6" x14ac:dyDescent="0.25">
      <c r="D6687">
        <v>60168</v>
      </c>
      <c r="E6687">
        <v>-0.56699999999999995</v>
      </c>
      <c r="F6687">
        <v>-502.61380000000003</v>
      </c>
    </row>
    <row r="6688" spans="4:6" x14ac:dyDescent="0.25">
      <c r="D6688">
        <v>60177</v>
      </c>
      <c r="E6688">
        <v>-0.56699999999999995</v>
      </c>
      <c r="F6688">
        <v>-502.61380000000003</v>
      </c>
    </row>
    <row r="6689" spans="4:6" x14ac:dyDescent="0.25">
      <c r="D6689">
        <v>60186</v>
      </c>
      <c r="E6689">
        <v>-0.56699999999999995</v>
      </c>
      <c r="F6689">
        <v>-502.61380000000003</v>
      </c>
    </row>
    <row r="6690" spans="4:6" x14ac:dyDescent="0.25">
      <c r="D6690">
        <v>60195</v>
      </c>
      <c r="E6690">
        <v>-0.56699999999999995</v>
      </c>
      <c r="F6690">
        <v>-502.61380000000003</v>
      </c>
    </row>
    <row r="6691" spans="4:6" x14ac:dyDescent="0.25">
      <c r="D6691">
        <v>60204</v>
      </c>
      <c r="E6691">
        <v>-0.56699999999999995</v>
      </c>
      <c r="F6691">
        <v>-502.91890000000001</v>
      </c>
    </row>
    <row r="6692" spans="4:6" x14ac:dyDescent="0.25">
      <c r="D6692">
        <v>60213</v>
      </c>
      <c r="E6692">
        <v>-0.56699999999999995</v>
      </c>
      <c r="F6692">
        <v>-503.22410000000002</v>
      </c>
    </row>
    <row r="6693" spans="4:6" x14ac:dyDescent="0.25">
      <c r="D6693">
        <v>60222</v>
      </c>
      <c r="E6693">
        <v>-0.56699999999999995</v>
      </c>
      <c r="F6693">
        <v>-502.61380000000003</v>
      </c>
    </row>
    <row r="6694" spans="4:6" x14ac:dyDescent="0.25">
      <c r="D6694">
        <v>60231</v>
      </c>
      <c r="E6694">
        <v>-0.56699999999999995</v>
      </c>
      <c r="F6694">
        <v>-503.52929999999998</v>
      </c>
    </row>
    <row r="6695" spans="4:6" x14ac:dyDescent="0.25">
      <c r="D6695">
        <v>60240</v>
      </c>
      <c r="E6695">
        <v>-0.56699999999999995</v>
      </c>
      <c r="F6695">
        <v>-503.52929999999998</v>
      </c>
    </row>
    <row r="6696" spans="4:6" x14ac:dyDescent="0.25">
      <c r="D6696">
        <v>60249</v>
      </c>
      <c r="E6696">
        <v>-0.57599999999999996</v>
      </c>
      <c r="F6696">
        <v>-505.05520000000001</v>
      </c>
    </row>
    <row r="6697" spans="4:6" x14ac:dyDescent="0.25">
      <c r="D6697">
        <v>60258</v>
      </c>
      <c r="E6697">
        <v>-0.57599999999999996</v>
      </c>
      <c r="F6697">
        <v>-505.05520000000001</v>
      </c>
    </row>
    <row r="6698" spans="4:6" x14ac:dyDescent="0.25">
      <c r="D6698">
        <v>60267</v>
      </c>
      <c r="E6698">
        <v>-0.57599999999999996</v>
      </c>
      <c r="F6698">
        <v>-505.05520000000001</v>
      </c>
    </row>
    <row r="6699" spans="4:6" x14ac:dyDescent="0.25">
      <c r="D6699">
        <v>60276</v>
      </c>
      <c r="E6699">
        <v>-0.57599999999999996</v>
      </c>
      <c r="F6699">
        <v>-505.05520000000001</v>
      </c>
    </row>
    <row r="6700" spans="4:6" x14ac:dyDescent="0.25">
      <c r="D6700">
        <v>60285</v>
      </c>
      <c r="E6700">
        <v>-0.57599999999999996</v>
      </c>
      <c r="F6700">
        <v>-505.05520000000001</v>
      </c>
    </row>
    <row r="6701" spans="4:6" x14ac:dyDescent="0.25">
      <c r="D6701">
        <v>60294</v>
      </c>
      <c r="E6701">
        <v>-0.57599999999999996</v>
      </c>
      <c r="F6701">
        <v>-505.05520000000001</v>
      </c>
    </row>
    <row r="6702" spans="4:6" x14ac:dyDescent="0.25">
      <c r="D6702">
        <v>60303</v>
      </c>
      <c r="E6702">
        <v>-0.57599999999999996</v>
      </c>
      <c r="F6702">
        <v>-505.05520000000001</v>
      </c>
    </row>
    <row r="6703" spans="4:6" x14ac:dyDescent="0.25">
      <c r="D6703">
        <v>60312</v>
      </c>
      <c r="E6703">
        <v>-0.57599999999999996</v>
      </c>
      <c r="F6703">
        <v>-505.05520000000001</v>
      </c>
    </row>
    <row r="6704" spans="4:6" x14ac:dyDescent="0.25">
      <c r="D6704">
        <v>60321</v>
      </c>
      <c r="E6704">
        <v>-0.57599999999999996</v>
      </c>
      <c r="F6704">
        <v>-505.05520000000001</v>
      </c>
    </row>
    <row r="6705" spans="4:6" x14ac:dyDescent="0.25">
      <c r="D6705">
        <v>60330</v>
      </c>
      <c r="E6705">
        <v>-0.57599999999999996</v>
      </c>
      <c r="F6705">
        <v>-505.05520000000001</v>
      </c>
    </row>
    <row r="6706" spans="4:6" x14ac:dyDescent="0.25">
      <c r="D6706">
        <v>60339</v>
      </c>
      <c r="E6706">
        <v>-0.57599999999999996</v>
      </c>
      <c r="F6706">
        <v>-505.05520000000001</v>
      </c>
    </row>
    <row r="6707" spans="4:6" x14ac:dyDescent="0.25">
      <c r="D6707">
        <v>60348</v>
      </c>
      <c r="E6707">
        <v>-0.57599999999999996</v>
      </c>
      <c r="F6707">
        <v>-505.05520000000001</v>
      </c>
    </row>
    <row r="6708" spans="4:6" x14ac:dyDescent="0.25">
      <c r="D6708">
        <v>60357</v>
      </c>
      <c r="E6708">
        <v>-0.57599999999999996</v>
      </c>
      <c r="F6708">
        <v>-505.05520000000001</v>
      </c>
    </row>
    <row r="6709" spans="4:6" x14ac:dyDescent="0.25">
      <c r="D6709">
        <v>60366</v>
      </c>
      <c r="E6709">
        <v>-0.57599999999999996</v>
      </c>
      <c r="F6709">
        <v>-505.05520000000001</v>
      </c>
    </row>
    <row r="6710" spans="4:6" x14ac:dyDescent="0.25">
      <c r="D6710">
        <v>60375</v>
      </c>
      <c r="E6710">
        <v>-0.57599999999999996</v>
      </c>
      <c r="F6710">
        <v>-505.36040000000003</v>
      </c>
    </row>
    <row r="6711" spans="4:6" x14ac:dyDescent="0.25">
      <c r="D6711">
        <v>60384</v>
      </c>
      <c r="E6711">
        <v>-0.57599999999999996</v>
      </c>
      <c r="F6711">
        <v>-505.66550000000001</v>
      </c>
    </row>
    <row r="6712" spans="4:6" x14ac:dyDescent="0.25">
      <c r="D6712">
        <v>60393</v>
      </c>
      <c r="E6712">
        <v>-0.57599999999999996</v>
      </c>
      <c r="F6712">
        <v>-505.05520000000001</v>
      </c>
    </row>
    <row r="6713" spans="4:6" x14ac:dyDescent="0.25">
      <c r="D6713">
        <v>60402</v>
      </c>
      <c r="E6713">
        <v>-0.57599999999999996</v>
      </c>
      <c r="F6713">
        <v>-505.05520000000001</v>
      </c>
    </row>
    <row r="6714" spans="4:6" x14ac:dyDescent="0.25">
      <c r="D6714">
        <v>60411</v>
      </c>
      <c r="E6714">
        <v>-0.57599999999999996</v>
      </c>
      <c r="F6714">
        <v>-505.05520000000001</v>
      </c>
    </row>
    <row r="6715" spans="4:6" x14ac:dyDescent="0.25">
      <c r="D6715">
        <v>60420</v>
      </c>
      <c r="E6715">
        <v>-0.57599999999999996</v>
      </c>
      <c r="F6715">
        <v>-505.05520000000001</v>
      </c>
    </row>
    <row r="6716" spans="4:6" x14ac:dyDescent="0.25">
      <c r="D6716">
        <v>60429</v>
      </c>
      <c r="E6716">
        <v>-0.57599999999999996</v>
      </c>
      <c r="F6716">
        <v>-505.05520000000001</v>
      </c>
    </row>
    <row r="6717" spans="4:6" x14ac:dyDescent="0.25">
      <c r="D6717">
        <v>60438</v>
      </c>
      <c r="E6717">
        <v>-0.57599999999999996</v>
      </c>
      <c r="F6717">
        <v>-506.88619999999997</v>
      </c>
    </row>
    <row r="6718" spans="4:6" x14ac:dyDescent="0.25">
      <c r="D6718">
        <v>60447</v>
      </c>
      <c r="E6718">
        <v>-0.57599999999999996</v>
      </c>
      <c r="F6718">
        <v>-505.05520000000001</v>
      </c>
    </row>
    <row r="6719" spans="4:6" x14ac:dyDescent="0.25">
      <c r="D6719">
        <v>60456</v>
      </c>
      <c r="E6719">
        <v>-0.57599999999999996</v>
      </c>
      <c r="F6719">
        <v>-505.05520000000001</v>
      </c>
    </row>
    <row r="6720" spans="4:6" x14ac:dyDescent="0.25">
      <c r="D6720">
        <v>60465</v>
      </c>
      <c r="E6720">
        <v>-0.57599999999999996</v>
      </c>
      <c r="F6720">
        <v>-505.05520000000001</v>
      </c>
    </row>
    <row r="6721" spans="4:6" x14ac:dyDescent="0.25">
      <c r="D6721">
        <v>60474</v>
      </c>
      <c r="E6721">
        <v>-0.57599999999999996</v>
      </c>
      <c r="F6721">
        <v>-505.66550000000001</v>
      </c>
    </row>
    <row r="6722" spans="4:6" x14ac:dyDescent="0.25">
      <c r="D6722">
        <v>60483</v>
      </c>
      <c r="E6722">
        <v>-0.57599999999999996</v>
      </c>
      <c r="F6722">
        <v>-505.05520000000001</v>
      </c>
    </row>
    <row r="6723" spans="4:6" x14ac:dyDescent="0.25">
      <c r="D6723">
        <v>60492</v>
      </c>
      <c r="E6723">
        <v>-0.57599999999999996</v>
      </c>
      <c r="F6723">
        <v>-505.66550000000001</v>
      </c>
    </row>
    <row r="6724" spans="4:6" x14ac:dyDescent="0.25">
      <c r="D6724">
        <v>60501</v>
      </c>
      <c r="E6724">
        <v>-0.57599999999999996</v>
      </c>
      <c r="F6724">
        <v>-505.66550000000001</v>
      </c>
    </row>
    <row r="6725" spans="4:6" x14ac:dyDescent="0.25">
      <c r="D6725">
        <v>60510</v>
      </c>
      <c r="E6725">
        <v>-0.57599999999999996</v>
      </c>
      <c r="F6725">
        <v>-505.97070000000002</v>
      </c>
    </row>
    <row r="6726" spans="4:6" x14ac:dyDescent="0.25">
      <c r="D6726">
        <v>60519</v>
      </c>
      <c r="E6726">
        <v>-0.57599999999999996</v>
      </c>
      <c r="F6726">
        <v>-506.88619999999997</v>
      </c>
    </row>
    <row r="6727" spans="4:6" x14ac:dyDescent="0.25">
      <c r="D6727">
        <v>60528</v>
      </c>
      <c r="E6727">
        <v>-0.57599999999999996</v>
      </c>
      <c r="F6727">
        <v>-506.27589999999998</v>
      </c>
    </row>
    <row r="6728" spans="4:6" x14ac:dyDescent="0.25">
      <c r="D6728">
        <v>60537</v>
      </c>
      <c r="E6728">
        <v>-0.57599999999999996</v>
      </c>
      <c r="F6728">
        <v>-507.4966</v>
      </c>
    </row>
    <row r="6729" spans="4:6" x14ac:dyDescent="0.25">
      <c r="D6729">
        <v>60546</v>
      </c>
      <c r="E6729">
        <v>-0.57599999999999996</v>
      </c>
      <c r="F6729">
        <v>-507.4966</v>
      </c>
    </row>
    <row r="6730" spans="4:6" x14ac:dyDescent="0.25">
      <c r="D6730">
        <v>60555</v>
      </c>
      <c r="E6730">
        <v>-0.57599999999999996</v>
      </c>
      <c r="F6730">
        <v>-507.4966</v>
      </c>
    </row>
    <row r="6731" spans="4:6" x14ac:dyDescent="0.25">
      <c r="D6731">
        <v>60564</v>
      </c>
      <c r="E6731">
        <v>-0.57599999999999996</v>
      </c>
      <c r="F6731">
        <v>-507.4966</v>
      </c>
    </row>
    <row r="6732" spans="4:6" x14ac:dyDescent="0.25">
      <c r="D6732">
        <v>60573</v>
      </c>
      <c r="E6732">
        <v>-0.57599999999999996</v>
      </c>
      <c r="F6732">
        <v>-506.88619999999997</v>
      </c>
    </row>
    <row r="6733" spans="4:6" x14ac:dyDescent="0.25">
      <c r="D6733">
        <v>60582</v>
      </c>
      <c r="E6733">
        <v>-0.57599999999999996</v>
      </c>
      <c r="F6733">
        <v>-506.88619999999997</v>
      </c>
    </row>
    <row r="6734" spans="4:6" x14ac:dyDescent="0.25">
      <c r="D6734">
        <v>60591</v>
      </c>
      <c r="E6734">
        <v>-0.57599999999999996</v>
      </c>
      <c r="F6734">
        <v>-506.88619999999997</v>
      </c>
    </row>
    <row r="6735" spans="4:6" x14ac:dyDescent="0.25">
      <c r="D6735">
        <v>60600</v>
      </c>
      <c r="E6735">
        <v>-0.57599999999999996</v>
      </c>
      <c r="F6735">
        <v>-505.97070000000002</v>
      </c>
    </row>
    <row r="6736" spans="4:6" x14ac:dyDescent="0.25">
      <c r="D6736">
        <v>60609</v>
      </c>
      <c r="E6736">
        <v>-0.57599999999999996</v>
      </c>
      <c r="F6736">
        <v>-506.58109999999999</v>
      </c>
    </row>
    <row r="6737" spans="4:6" x14ac:dyDescent="0.25">
      <c r="D6737">
        <v>60618</v>
      </c>
      <c r="E6737">
        <v>-0.57599999999999996</v>
      </c>
      <c r="F6737">
        <v>-506.27589999999998</v>
      </c>
    </row>
    <row r="6738" spans="4:6" x14ac:dyDescent="0.25">
      <c r="D6738">
        <v>60627</v>
      </c>
      <c r="E6738">
        <v>-0.57599999999999996</v>
      </c>
      <c r="F6738">
        <v>-507.4966</v>
      </c>
    </row>
    <row r="6739" spans="4:6" x14ac:dyDescent="0.25">
      <c r="D6739">
        <v>60636</v>
      </c>
      <c r="E6739">
        <v>-0.57599999999999996</v>
      </c>
      <c r="F6739">
        <v>-507.4966</v>
      </c>
    </row>
    <row r="6740" spans="4:6" x14ac:dyDescent="0.25">
      <c r="D6740">
        <v>60645</v>
      </c>
      <c r="E6740">
        <v>-0.57599999999999996</v>
      </c>
      <c r="F6740">
        <v>-508.1069</v>
      </c>
    </row>
    <row r="6741" spans="4:6" x14ac:dyDescent="0.25">
      <c r="D6741">
        <v>60654</v>
      </c>
      <c r="E6741">
        <v>-0.57599999999999996</v>
      </c>
      <c r="F6741">
        <v>-507.4966</v>
      </c>
    </row>
    <row r="6742" spans="4:6" x14ac:dyDescent="0.25">
      <c r="D6742">
        <v>60663</v>
      </c>
      <c r="E6742">
        <v>-0.57599999999999996</v>
      </c>
      <c r="F6742">
        <v>-507.4966</v>
      </c>
    </row>
    <row r="6743" spans="4:6" x14ac:dyDescent="0.25">
      <c r="D6743">
        <v>60672</v>
      </c>
      <c r="E6743">
        <v>-0.57599999999999996</v>
      </c>
      <c r="F6743">
        <v>-507.4966</v>
      </c>
    </row>
    <row r="6744" spans="4:6" x14ac:dyDescent="0.25">
      <c r="D6744">
        <v>60681</v>
      </c>
      <c r="E6744">
        <v>-0.57599999999999996</v>
      </c>
      <c r="F6744">
        <v>-507.4966</v>
      </c>
    </row>
    <row r="6745" spans="4:6" x14ac:dyDescent="0.25">
      <c r="D6745">
        <v>60690</v>
      </c>
      <c r="E6745">
        <v>-0.57599999999999996</v>
      </c>
      <c r="F6745">
        <v>-507.4966</v>
      </c>
    </row>
    <row r="6746" spans="4:6" x14ac:dyDescent="0.25">
      <c r="D6746">
        <v>60699</v>
      </c>
      <c r="E6746">
        <v>-0.57599999999999996</v>
      </c>
      <c r="F6746">
        <v>-507.4966</v>
      </c>
    </row>
    <row r="6747" spans="4:6" x14ac:dyDescent="0.25">
      <c r="D6747">
        <v>60708</v>
      </c>
      <c r="E6747">
        <v>-0.57599999999999996</v>
      </c>
      <c r="F6747">
        <v>-507.80180000000001</v>
      </c>
    </row>
    <row r="6748" spans="4:6" x14ac:dyDescent="0.25">
      <c r="D6748">
        <v>60717</v>
      </c>
      <c r="E6748">
        <v>-0.58499999999999996</v>
      </c>
      <c r="F6748">
        <v>-508.1069</v>
      </c>
    </row>
    <row r="6749" spans="4:6" x14ac:dyDescent="0.25">
      <c r="D6749">
        <v>60726</v>
      </c>
      <c r="E6749">
        <v>-0.58499999999999996</v>
      </c>
      <c r="F6749">
        <v>-508.1069</v>
      </c>
    </row>
    <row r="6750" spans="4:6" x14ac:dyDescent="0.25">
      <c r="D6750">
        <v>60735</v>
      </c>
      <c r="E6750">
        <v>-0.58499999999999996</v>
      </c>
      <c r="F6750">
        <v>-509.93799999999999</v>
      </c>
    </row>
    <row r="6751" spans="4:6" x14ac:dyDescent="0.25">
      <c r="D6751">
        <v>60744</v>
      </c>
      <c r="E6751">
        <v>-0.58499999999999996</v>
      </c>
      <c r="F6751">
        <v>-508.1069</v>
      </c>
    </row>
    <row r="6752" spans="4:6" x14ac:dyDescent="0.25">
      <c r="D6752">
        <v>60753</v>
      </c>
      <c r="E6752">
        <v>-0.58499999999999996</v>
      </c>
      <c r="F6752">
        <v>-509.93799999999999</v>
      </c>
    </row>
    <row r="6753" spans="4:6" x14ac:dyDescent="0.25">
      <c r="D6753">
        <v>60762</v>
      </c>
      <c r="E6753">
        <v>-0.58499999999999996</v>
      </c>
      <c r="F6753">
        <v>-509.93799999999999</v>
      </c>
    </row>
    <row r="6754" spans="4:6" x14ac:dyDescent="0.25">
      <c r="D6754">
        <v>60771</v>
      </c>
      <c r="E6754">
        <v>-0.58499999999999996</v>
      </c>
      <c r="F6754">
        <v>-508.1069</v>
      </c>
    </row>
    <row r="6755" spans="4:6" x14ac:dyDescent="0.25">
      <c r="D6755">
        <v>60780</v>
      </c>
      <c r="E6755">
        <v>-0.58499999999999996</v>
      </c>
      <c r="F6755">
        <v>-507.4966</v>
      </c>
    </row>
    <row r="6756" spans="4:6" x14ac:dyDescent="0.25">
      <c r="D6756">
        <v>60789</v>
      </c>
      <c r="E6756">
        <v>-0.58499999999999996</v>
      </c>
      <c r="F6756">
        <v>-508.1069</v>
      </c>
    </row>
    <row r="6757" spans="4:6" x14ac:dyDescent="0.25">
      <c r="D6757">
        <v>60798</v>
      </c>
      <c r="E6757">
        <v>-0.58499999999999996</v>
      </c>
      <c r="F6757">
        <v>-509.93799999999999</v>
      </c>
    </row>
    <row r="6758" spans="4:6" x14ac:dyDescent="0.25">
      <c r="D6758">
        <v>60807</v>
      </c>
      <c r="E6758">
        <v>-0.58499999999999996</v>
      </c>
      <c r="F6758">
        <v>-507.4966</v>
      </c>
    </row>
    <row r="6759" spans="4:6" x14ac:dyDescent="0.25">
      <c r="D6759">
        <v>60816</v>
      </c>
      <c r="E6759">
        <v>-0.58499999999999996</v>
      </c>
      <c r="F6759">
        <v>-507.4966</v>
      </c>
    </row>
    <row r="6760" spans="4:6" x14ac:dyDescent="0.25">
      <c r="D6760">
        <v>60825</v>
      </c>
      <c r="E6760">
        <v>-0.58499999999999996</v>
      </c>
      <c r="F6760">
        <v>-507.4966</v>
      </c>
    </row>
    <row r="6761" spans="4:6" x14ac:dyDescent="0.25">
      <c r="D6761">
        <v>60834</v>
      </c>
      <c r="E6761">
        <v>-0.58499999999999996</v>
      </c>
      <c r="F6761">
        <v>-507.4966</v>
      </c>
    </row>
    <row r="6762" spans="4:6" x14ac:dyDescent="0.25">
      <c r="D6762">
        <v>60843</v>
      </c>
      <c r="E6762">
        <v>-0.58499999999999996</v>
      </c>
      <c r="F6762">
        <v>-508.1069</v>
      </c>
    </row>
    <row r="6763" spans="4:6" x14ac:dyDescent="0.25">
      <c r="D6763">
        <v>60852</v>
      </c>
      <c r="E6763">
        <v>-0.58499999999999996</v>
      </c>
      <c r="F6763">
        <v>-508.1069</v>
      </c>
    </row>
    <row r="6764" spans="4:6" x14ac:dyDescent="0.25">
      <c r="D6764">
        <v>60861</v>
      </c>
      <c r="E6764">
        <v>-0.58499999999999996</v>
      </c>
      <c r="F6764">
        <v>-508.1069</v>
      </c>
    </row>
    <row r="6765" spans="4:6" x14ac:dyDescent="0.25">
      <c r="D6765">
        <v>60870</v>
      </c>
      <c r="E6765">
        <v>-0.58499999999999996</v>
      </c>
      <c r="F6765">
        <v>-509.93799999999999</v>
      </c>
    </row>
    <row r="6766" spans="4:6" x14ac:dyDescent="0.25">
      <c r="D6766">
        <v>60879</v>
      </c>
      <c r="E6766">
        <v>-0.58499999999999996</v>
      </c>
      <c r="F6766">
        <v>-509.93799999999999</v>
      </c>
    </row>
    <row r="6767" spans="4:6" x14ac:dyDescent="0.25">
      <c r="D6767">
        <v>60888</v>
      </c>
      <c r="E6767">
        <v>-0.58499999999999996</v>
      </c>
      <c r="F6767">
        <v>-509.93799999999999</v>
      </c>
    </row>
    <row r="6768" spans="4:6" x14ac:dyDescent="0.25">
      <c r="D6768">
        <v>60897</v>
      </c>
      <c r="E6768">
        <v>-0.58499999999999996</v>
      </c>
      <c r="F6768">
        <v>-509.93799999999999</v>
      </c>
    </row>
    <row r="6769" spans="4:6" x14ac:dyDescent="0.25">
      <c r="D6769">
        <v>60906</v>
      </c>
      <c r="E6769">
        <v>-0.58499999999999996</v>
      </c>
      <c r="F6769">
        <v>-509.93799999999999</v>
      </c>
    </row>
    <row r="6770" spans="4:6" x14ac:dyDescent="0.25">
      <c r="D6770">
        <v>60915</v>
      </c>
      <c r="E6770">
        <v>-0.58499999999999996</v>
      </c>
      <c r="F6770">
        <v>-509.93799999999999</v>
      </c>
    </row>
    <row r="6771" spans="4:6" x14ac:dyDescent="0.25">
      <c r="D6771">
        <v>60924</v>
      </c>
      <c r="E6771">
        <v>-0.58499999999999996</v>
      </c>
      <c r="F6771">
        <v>-509.93799999999999</v>
      </c>
    </row>
    <row r="6772" spans="4:6" x14ac:dyDescent="0.25">
      <c r="D6772">
        <v>60933</v>
      </c>
      <c r="E6772">
        <v>-0.58499999999999996</v>
      </c>
      <c r="F6772">
        <v>-509.93799999999999</v>
      </c>
    </row>
    <row r="6773" spans="4:6" x14ac:dyDescent="0.25">
      <c r="D6773">
        <v>60942</v>
      </c>
      <c r="E6773">
        <v>-0.58499999999999996</v>
      </c>
      <c r="F6773">
        <v>-510.54829999999998</v>
      </c>
    </row>
    <row r="6774" spans="4:6" x14ac:dyDescent="0.25">
      <c r="D6774">
        <v>60951</v>
      </c>
      <c r="E6774">
        <v>-0.58499999999999996</v>
      </c>
      <c r="F6774">
        <v>-509.93799999999999</v>
      </c>
    </row>
    <row r="6775" spans="4:6" x14ac:dyDescent="0.25">
      <c r="D6775">
        <v>60960</v>
      </c>
      <c r="E6775">
        <v>-0.58499999999999996</v>
      </c>
      <c r="F6775">
        <v>-509.93799999999999</v>
      </c>
    </row>
    <row r="6776" spans="4:6" x14ac:dyDescent="0.25">
      <c r="D6776">
        <v>60969</v>
      </c>
      <c r="E6776">
        <v>-0.58499999999999996</v>
      </c>
      <c r="F6776">
        <v>-509.93799999999999</v>
      </c>
    </row>
    <row r="6777" spans="4:6" x14ac:dyDescent="0.25">
      <c r="D6777">
        <v>60978</v>
      </c>
      <c r="E6777">
        <v>-0.58499999999999996</v>
      </c>
      <c r="F6777">
        <v>-509.93799999999999</v>
      </c>
    </row>
    <row r="6778" spans="4:6" x14ac:dyDescent="0.25">
      <c r="D6778">
        <v>60987</v>
      </c>
      <c r="E6778">
        <v>-0.58499999999999996</v>
      </c>
      <c r="F6778">
        <v>-509.93799999999999</v>
      </c>
    </row>
    <row r="6779" spans="4:6" x14ac:dyDescent="0.25">
      <c r="D6779">
        <v>60996</v>
      </c>
      <c r="E6779">
        <v>-0.58499999999999996</v>
      </c>
      <c r="F6779">
        <v>-509.93799999999999</v>
      </c>
    </row>
    <row r="6780" spans="4:6" x14ac:dyDescent="0.25">
      <c r="D6780">
        <v>61005</v>
      </c>
      <c r="E6780">
        <v>-0.58499999999999996</v>
      </c>
      <c r="F6780">
        <v>-509.93799999999999</v>
      </c>
    </row>
    <row r="6781" spans="4:6" x14ac:dyDescent="0.25">
      <c r="D6781">
        <v>61014</v>
      </c>
      <c r="E6781">
        <v>-0.58499999999999996</v>
      </c>
      <c r="F6781">
        <v>-510.54829999999998</v>
      </c>
    </row>
    <row r="6782" spans="4:6" x14ac:dyDescent="0.25">
      <c r="D6782">
        <v>61023</v>
      </c>
      <c r="E6782">
        <v>-0.58499999999999996</v>
      </c>
      <c r="F6782">
        <v>-510.54829999999998</v>
      </c>
    </row>
    <row r="6783" spans="4:6" x14ac:dyDescent="0.25">
      <c r="D6783">
        <v>61032</v>
      </c>
      <c r="E6783">
        <v>-0.58499999999999996</v>
      </c>
      <c r="F6783">
        <v>-510.54829999999998</v>
      </c>
    </row>
    <row r="6784" spans="4:6" x14ac:dyDescent="0.25">
      <c r="D6784">
        <v>61041</v>
      </c>
      <c r="E6784">
        <v>-0.58499999999999996</v>
      </c>
      <c r="F6784">
        <v>-511.15870000000001</v>
      </c>
    </row>
    <row r="6785" spans="4:6" x14ac:dyDescent="0.25">
      <c r="D6785">
        <v>61050</v>
      </c>
      <c r="E6785">
        <v>-0.58499999999999996</v>
      </c>
      <c r="F6785">
        <v>-510.54829999999998</v>
      </c>
    </row>
    <row r="6786" spans="4:6" x14ac:dyDescent="0.25">
      <c r="D6786">
        <v>61059</v>
      </c>
      <c r="E6786">
        <v>-0.58499999999999996</v>
      </c>
      <c r="F6786">
        <v>-510.8535</v>
      </c>
    </row>
    <row r="6787" spans="4:6" x14ac:dyDescent="0.25">
      <c r="D6787">
        <v>61068</v>
      </c>
      <c r="E6787">
        <v>-0.58499999999999996</v>
      </c>
      <c r="F6787">
        <v>-510.8535</v>
      </c>
    </row>
    <row r="6788" spans="4:6" x14ac:dyDescent="0.25">
      <c r="D6788">
        <v>61077</v>
      </c>
      <c r="E6788">
        <v>-0.58499999999999996</v>
      </c>
      <c r="F6788">
        <v>-510.54829999999998</v>
      </c>
    </row>
    <row r="6789" spans="4:6" x14ac:dyDescent="0.25">
      <c r="D6789">
        <v>61086</v>
      </c>
      <c r="E6789">
        <v>-0.58499999999999996</v>
      </c>
      <c r="F6789">
        <v>-510.8535</v>
      </c>
    </row>
    <row r="6790" spans="4:6" x14ac:dyDescent="0.25">
      <c r="D6790">
        <v>61095</v>
      </c>
      <c r="E6790">
        <v>-0.58499999999999996</v>
      </c>
      <c r="F6790">
        <v>-510.54829999999998</v>
      </c>
    </row>
    <row r="6791" spans="4:6" x14ac:dyDescent="0.25">
      <c r="D6791">
        <v>61104</v>
      </c>
      <c r="E6791">
        <v>-0.58499999999999996</v>
      </c>
      <c r="F6791">
        <v>-511.15870000000001</v>
      </c>
    </row>
    <row r="6792" spans="4:6" x14ac:dyDescent="0.25">
      <c r="D6792">
        <v>61113</v>
      </c>
      <c r="E6792">
        <v>-0.58499999999999996</v>
      </c>
      <c r="F6792">
        <v>-511.76900000000001</v>
      </c>
    </row>
    <row r="6793" spans="4:6" x14ac:dyDescent="0.25">
      <c r="D6793">
        <v>61122</v>
      </c>
      <c r="E6793">
        <v>-0.58499999999999996</v>
      </c>
      <c r="F6793">
        <v>-511.76900000000001</v>
      </c>
    </row>
    <row r="6794" spans="4:6" x14ac:dyDescent="0.25">
      <c r="D6794">
        <v>61131</v>
      </c>
      <c r="E6794">
        <v>-0.58499999999999996</v>
      </c>
      <c r="F6794">
        <v>-511.76900000000001</v>
      </c>
    </row>
    <row r="6795" spans="4:6" x14ac:dyDescent="0.25">
      <c r="D6795">
        <v>61140</v>
      </c>
      <c r="E6795">
        <v>-0.58499999999999996</v>
      </c>
      <c r="F6795">
        <v>-511.76900000000001</v>
      </c>
    </row>
    <row r="6796" spans="4:6" x14ac:dyDescent="0.25">
      <c r="D6796">
        <v>61149</v>
      </c>
      <c r="E6796">
        <v>-0.58499999999999996</v>
      </c>
      <c r="F6796">
        <v>-512.37940000000003</v>
      </c>
    </row>
    <row r="6797" spans="4:6" x14ac:dyDescent="0.25">
      <c r="D6797">
        <v>61158</v>
      </c>
      <c r="E6797">
        <v>-0.58499999999999996</v>
      </c>
      <c r="F6797">
        <v>-512.37940000000003</v>
      </c>
    </row>
    <row r="6798" spans="4:6" x14ac:dyDescent="0.25">
      <c r="D6798">
        <v>61167</v>
      </c>
      <c r="E6798">
        <v>-0.58499999999999996</v>
      </c>
      <c r="F6798">
        <v>-512.37940000000003</v>
      </c>
    </row>
    <row r="6799" spans="4:6" x14ac:dyDescent="0.25">
      <c r="D6799">
        <v>61176</v>
      </c>
      <c r="E6799">
        <v>-0.58499999999999996</v>
      </c>
      <c r="F6799">
        <v>-512.37940000000003</v>
      </c>
    </row>
    <row r="6800" spans="4:6" x14ac:dyDescent="0.25">
      <c r="D6800">
        <v>61185</v>
      </c>
      <c r="E6800">
        <v>-0.58499999999999996</v>
      </c>
      <c r="F6800">
        <v>-512.37940000000003</v>
      </c>
    </row>
    <row r="6801" spans="4:6" x14ac:dyDescent="0.25">
      <c r="D6801">
        <v>61194</v>
      </c>
      <c r="E6801">
        <v>-0.58499999999999996</v>
      </c>
      <c r="F6801">
        <v>-512.98969999999997</v>
      </c>
    </row>
    <row r="6802" spans="4:6" x14ac:dyDescent="0.25">
      <c r="D6802">
        <v>61203</v>
      </c>
      <c r="E6802">
        <v>-0.59399999999999997</v>
      </c>
      <c r="F6802">
        <v>-512.37940000000003</v>
      </c>
    </row>
    <row r="6803" spans="4:6" x14ac:dyDescent="0.25">
      <c r="D6803">
        <v>61212</v>
      </c>
      <c r="E6803">
        <v>-0.59399999999999997</v>
      </c>
      <c r="F6803">
        <v>-514.82079999999996</v>
      </c>
    </row>
    <row r="6804" spans="4:6" x14ac:dyDescent="0.25">
      <c r="D6804">
        <v>61221</v>
      </c>
      <c r="E6804">
        <v>-0.59399999999999997</v>
      </c>
      <c r="F6804">
        <v>-512.98969999999997</v>
      </c>
    </row>
    <row r="6805" spans="4:6" x14ac:dyDescent="0.25">
      <c r="D6805">
        <v>61230</v>
      </c>
      <c r="E6805">
        <v>-0.59399999999999997</v>
      </c>
      <c r="F6805">
        <v>-514.82079999999996</v>
      </c>
    </row>
    <row r="6806" spans="4:6" x14ac:dyDescent="0.25">
      <c r="D6806">
        <v>61239</v>
      </c>
      <c r="E6806">
        <v>-0.59399999999999997</v>
      </c>
      <c r="F6806">
        <v>-512.98969999999997</v>
      </c>
    </row>
    <row r="6807" spans="4:6" x14ac:dyDescent="0.25">
      <c r="D6807">
        <v>61248</v>
      </c>
      <c r="E6807">
        <v>-0.59399999999999997</v>
      </c>
      <c r="F6807">
        <v>-512.37940000000003</v>
      </c>
    </row>
    <row r="6808" spans="4:6" x14ac:dyDescent="0.25">
      <c r="D6808">
        <v>61257</v>
      </c>
      <c r="E6808">
        <v>-0.59399999999999997</v>
      </c>
      <c r="F6808">
        <v>-512.37940000000003</v>
      </c>
    </row>
    <row r="6809" spans="4:6" x14ac:dyDescent="0.25">
      <c r="D6809">
        <v>61266</v>
      </c>
      <c r="E6809">
        <v>-0.59399999999999997</v>
      </c>
      <c r="F6809">
        <v>-512.37940000000003</v>
      </c>
    </row>
    <row r="6810" spans="4:6" x14ac:dyDescent="0.25">
      <c r="D6810">
        <v>61275</v>
      </c>
      <c r="E6810">
        <v>-0.59399999999999997</v>
      </c>
      <c r="F6810">
        <v>-511.76900000000001</v>
      </c>
    </row>
    <row r="6811" spans="4:6" x14ac:dyDescent="0.25">
      <c r="D6811">
        <v>61284</v>
      </c>
      <c r="E6811">
        <v>-0.59399999999999997</v>
      </c>
      <c r="F6811">
        <v>-511.15870000000001</v>
      </c>
    </row>
    <row r="6812" spans="4:6" x14ac:dyDescent="0.25">
      <c r="D6812">
        <v>61293</v>
      </c>
      <c r="E6812">
        <v>-0.59399999999999997</v>
      </c>
      <c r="F6812">
        <v>-511.76900000000001</v>
      </c>
    </row>
    <row r="6813" spans="4:6" x14ac:dyDescent="0.25">
      <c r="D6813">
        <v>61302</v>
      </c>
      <c r="E6813">
        <v>-0.59399999999999997</v>
      </c>
      <c r="F6813">
        <v>-512.37940000000003</v>
      </c>
    </row>
    <row r="6814" spans="4:6" x14ac:dyDescent="0.25">
      <c r="D6814">
        <v>61311</v>
      </c>
      <c r="E6814">
        <v>-0.59399999999999997</v>
      </c>
      <c r="F6814">
        <v>-511.76900000000001</v>
      </c>
    </row>
    <row r="6815" spans="4:6" x14ac:dyDescent="0.25">
      <c r="D6815">
        <v>61320</v>
      </c>
      <c r="E6815">
        <v>-0.59399999999999997</v>
      </c>
      <c r="F6815">
        <v>-511.76900000000001</v>
      </c>
    </row>
    <row r="6816" spans="4:6" x14ac:dyDescent="0.25">
      <c r="D6816">
        <v>61329</v>
      </c>
      <c r="E6816">
        <v>-0.59399999999999997</v>
      </c>
      <c r="F6816">
        <v>-512.37940000000003</v>
      </c>
    </row>
    <row r="6817" spans="4:6" x14ac:dyDescent="0.25">
      <c r="D6817">
        <v>61338</v>
      </c>
      <c r="E6817">
        <v>-0.59399999999999997</v>
      </c>
      <c r="F6817">
        <v>-514.82079999999996</v>
      </c>
    </row>
    <row r="6818" spans="4:6" x14ac:dyDescent="0.25">
      <c r="D6818">
        <v>61347</v>
      </c>
      <c r="E6818">
        <v>-0.59399999999999997</v>
      </c>
      <c r="F6818">
        <v>-512.98969999999997</v>
      </c>
    </row>
    <row r="6819" spans="4:6" x14ac:dyDescent="0.25">
      <c r="D6819">
        <v>61356</v>
      </c>
      <c r="E6819">
        <v>-0.59399999999999997</v>
      </c>
      <c r="F6819">
        <v>-514.82079999999996</v>
      </c>
    </row>
    <row r="6820" spans="4:6" x14ac:dyDescent="0.25">
      <c r="D6820">
        <v>61365</v>
      </c>
      <c r="E6820">
        <v>-0.59399999999999997</v>
      </c>
      <c r="F6820">
        <v>-514.82079999999996</v>
      </c>
    </row>
    <row r="6821" spans="4:6" x14ac:dyDescent="0.25">
      <c r="D6821">
        <v>61374</v>
      </c>
      <c r="E6821">
        <v>-0.59399999999999997</v>
      </c>
      <c r="F6821">
        <v>-514.82079999999996</v>
      </c>
    </row>
    <row r="6822" spans="4:6" x14ac:dyDescent="0.25">
      <c r="D6822">
        <v>61383</v>
      </c>
      <c r="E6822">
        <v>-0.59399999999999997</v>
      </c>
      <c r="F6822">
        <v>-514.82079999999996</v>
      </c>
    </row>
    <row r="6823" spans="4:6" x14ac:dyDescent="0.25">
      <c r="D6823">
        <v>61392</v>
      </c>
      <c r="E6823">
        <v>-0.59399999999999997</v>
      </c>
      <c r="F6823">
        <v>-514.82079999999996</v>
      </c>
    </row>
    <row r="6824" spans="4:6" x14ac:dyDescent="0.25">
      <c r="D6824">
        <v>61401</v>
      </c>
      <c r="E6824">
        <v>-0.59399999999999997</v>
      </c>
      <c r="F6824">
        <v>-514.82079999999996</v>
      </c>
    </row>
    <row r="6825" spans="4:6" x14ac:dyDescent="0.25">
      <c r="D6825">
        <v>61410</v>
      </c>
      <c r="E6825">
        <v>-0.59399999999999997</v>
      </c>
      <c r="F6825">
        <v>-514.82079999999996</v>
      </c>
    </row>
    <row r="6826" spans="4:6" x14ac:dyDescent="0.25">
      <c r="D6826">
        <v>61419</v>
      </c>
      <c r="E6826">
        <v>-0.59399999999999997</v>
      </c>
      <c r="F6826">
        <v>-514.82079999999996</v>
      </c>
    </row>
    <row r="6827" spans="4:6" x14ac:dyDescent="0.25">
      <c r="D6827">
        <v>61428</v>
      </c>
      <c r="E6827">
        <v>-0.59399999999999997</v>
      </c>
      <c r="F6827">
        <v>-514.82079999999996</v>
      </c>
    </row>
    <row r="6828" spans="4:6" x14ac:dyDescent="0.25">
      <c r="D6828">
        <v>61437</v>
      </c>
      <c r="E6828">
        <v>-0.59399999999999997</v>
      </c>
      <c r="F6828">
        <v>-514.82079999999996</v>
      </c>
    </row>
    <row r="6829" spans="4:6" x14ac:dyDescent="0.25">
      <c r="D6829">
        <v>61446</v>
      </c>
      <c r="E6829">
        <v>-0.59399999999999997</v>
      </c>
      <c r="F6829">
        <v>-514.82079999999996</v>
      </c>
    </row>
    <row r="6830" spans="4:6" x14ac:dyDescent="0.25">
      <c r="D6830">
        <v>61455</v>
      </c>
      <c r="E6830">
        <v>-0.59399999999999997</v>
      </c>
      <c r="F6830">
        <v>-514.82079999999996</v>
      </c>
    </row>
    <row r="6831" spans="4:6" x14ac:dyDescent="0.25">
      <c r="D6831">
        <v>61464</v>
      </c>
      <c r="E6831">
        <v>-0.59399999999999997</v>
      </c>
      <c r="F6831">
        <v>-514.82079999999996</v>
      </c>
    </row>
    <row r="6832" spans="4:6" x14ac:dyDescent="0.25">
      <c r="D6832">
        <v>61473</v>
      </c>
      <c r="E6832">
        <v>-0.59399999999999997</v>
      </c>
      <c r="F6832">
        <v>-514.82079999999996</v>
      </c>
    </row>
    <row r="6833" spans="4:6" x14ac:dyDescent="0.25">
      <c r="D6833">
        <v>61482</v>
      </c>
      <c r="E6833">
        <v>-0.59399999999999997</v>
      </c>
      <c r="F6833">
        <v>-514.82079999999996</v>
      </c>
    </row>
    <row r="6834" spans="4:6" x14ac:dyDescent="0.25">
      <c r="D6834">
        <v>61491</v>
      </c>
      <c r="E6834">
        <v>-0.59399999999999997</v>
      </c>
      <c r="F6834">
        <v>-514.82079999999996</v>
      </c>
    </row>
    <row r="6835" spans="4:6" x14ac:dyDescent="0.25">
      <c r="D6835">
        <v>61500</v>
      </c>
      <c r="E6835">
        <v>-0.59399999999999997</v>
      </c>
      <c r="F6835">
        <v>-514.82079999999996</v>
      </c>
    </row>
    <row r="6836" spans="4:6" x14ac:dyDescent="0.25">
      <c r="D6836">
        <v>61509</v>
      </c>
      <c r="E6836">
        <v>-0.59399999999999997</v>
      </c>
      <c r="F6836">
        <v>-514.82079999999996</v>
      </c>
    </row>
    <row r="6837" spans="4:6" x14ac:dyDescent="0.25">
      <c r="D6837">
        <v>61518</v>
      </c>
      <c r="E6837">
        <v>-0.59399999999999997</v>
      </c>
      <c r="F6837">
        <v>-514.82079999999996</v>
      </c>
    </row>
    <row r="6838" spans="4:6" x14ac:dyDescent="0.25">
      <c r="D6838">
        <v>61527</v>
      </c>
      <c r="E6838">
        <v>-0.59399999999999997</v>
      </c>
      <c r="F6838">
        <v>-514.82079999999996</v>
      </c>
    </row>
    <row r="6839" spans="4:6" x14ac:dyDescent="0.25">
      <c r="D6839">
        <v>61536</v>
      </c>
      <c r="E6839">
        <v>-0.59399999999999997</v>
      </c>
      <c r="F6839">
        <v>-514.82079999999996</v>
      </c>
    </row>
    <row r="6840" spans="4:6" x14ac:dyDescent="0.25">
      <c r="D6840">
        <v>61545</v>
      </c>
      <c r="E6840">
        <v>-0.59399999999999997</v>
      </c>
      <c r="F6840">
        <v>-514.82079999999996</v>
      </c>
    </row>
    <row r="6841" spans="4:6" x14ac:dyDescent="0.25">
      <c r="D6841">
        <v>61554</v>
      </c>
      <c r="E6841">
        <v>-0.59399999999999997</v>
      </c>
      <c r="F6841">
        <v>-515.43119999999999</v>
      </c>
    </row>
    <row r="6842" spans="4:6" x14ac:dyDescent="0.25">
      <c r="D6842">
        <v>61563</v>
      </c>
      <c r="E6842">
        <v>-0.59399999999999997</v>
      </c>
      <c r="F6842">
        <v>-515.43119999999999</v>
      </c>
    </row>
    <row r="6843" spans="4:6" x14ac:dyDescent="0.25">
      <c r="D6843">
        <v>61572</v>
      </c>
      <c r="E6843">
        <v>-0.59399999999999997</v>
      </c>
      <c r="F6843">
        <v>-515.73630000000003</v>
      </c>
    </row>
    <row r="6844" spans="4:6" x14ac:dyDescent="0.25">
      <c r="D6844">
        <v>61581</v>
      </c>
      <c r="E6844">
        <v>-0.59399999999999997</v>
      </c>
      <c r="F6844">
        <v>-516.04150000000004</v>
      </c>
    </row>
    <row r="6845" spans="4:6" x14ac:dyDescent="0.25">
      <c r="D6845">
        <v>61590</v>
      </c>
      <c r="E6845">
        <v>-0.59399999999999997</v>
      </c>
      <c r="F6845">
        <v>-516.34670000000006</v>
      </c>
    </row>
    <row r="6846" spans="4:6" x14ac:dyDescent="0.25">
      <c r="D6846">
        <v>61599</v>
      </c>
      <c r="E6846">
        <v>-0.59399999999999997</v>
      </c>
      <c r="F6846">
        <v>-516.34670000000006</v>
      </c>
    </row>
    <row r="6847" spans="4:6" x14ac:dyDescent="0.25">
      <c r="D6847">
        <v>61608</v>
      </c>
      <c r="E6847">
        <v>-0.59399999999999997</v>
      </c>
      <c r="F6847">
        <v>-517.26220000000001</v>
      </c>
    </row>
    <row r="6848" spans="4:6" x14ac:dyDescent="0.25">
      <c r="D6848">
        <v>61617</v>
      </c>
      <c r="E6848">
        <v>-0.59399999999999997</v>
      </c>
      <c r="F6848">
        <v>-516.04150000000004</v>
      </c>
    </row>
    <row r="6849" spans="4:6" x14ac:dyDescent="0.25">
      <c r="D6849">
        <v>61626</v>
      </c>
      <c r="E6849">
        <v>-0.59399999999999997</v>
      </c>
      <c r="F6849">
        <v>-515.73630000000003</v>
      </c>
    </row>
    <row r="6850" spans="4:6" x14ac:dyDescent="0.25">
      <c r="D6850">
        <v>61635</v>
      </c>
      <c r="E6850">
        <v>-0.59399999999999997</v>
      </c>
      <c r="F6850">
        <v>-515.43119999999999</v>
      </c>
    </row>
    <row r="6851" spans="4:6" x14ac:dyDescent="0.25">
      <c r="D6851">
        <v>61644</v>
      </c>
      <c r="E6851">
        <v>-0.59399999999999997</v>
      </c>
      <c r="F6851">
        <v>-515.43119999999999</v>
      </c>
    </row>
    <row r="6852" spans="4:6" x14ac:dyDescent="0.25">
      <c r="D6852">
        <v>61653</v>
      </c>
      <c r="E6852">
        <v>-0.59399999999999997</v>
      </c>
      <c r="F6852">
        <v>-515.12599999999998</v>
      </c>
    </row>
    <row r="6853" spans="4:6" x14ac:dyDescent="0.25">
      <c r="D6853">
        <v>61662</v>
      </c>
      <c r="E6853">
        <v>-0.59399999999999997</v>
      </c>
      <c r="F6853">
        <v>-515.43119999999999</v>
      </c>
    </row>
    <row r="6854" spans="4:6" x14ac:dyDescent="0.25">
      <c r="D6854">
        <v>61671</v>
      </c>
      <c r="E6854">
        <v>-0.59399999999999997</v>
      </c>
      <c r="F6854">
        <v>-516.34670000000006</v>
      </c>
    </row>
    <row r="6855" spans="4:6" x14ac:dyDescent="0.25">
      <c r="D6855">
        <v>61680</v>
      </c>
      <c r="E6855">
        <v>-0.59399999999999997</v>
      </c>
      <c r="F6855">
        <v>-516.04150000000004</v>
      </c>
    </row>
    <row r="6856" spans="4:6" x14ac:dyDescent="0.25">
      <c r="D6856">
        <v>61689</v>
      </c>
      <c r="E6856">
        <v>-0.60299999999999998</v>
      </c>
      <c r="F6856">
        <v>-516.04150000000004</v>
      </c>
    </row>
    <row r="6857" spans="4:6" x14ac:dyDescent="0.25">
      <c r="D6857">
        <v>61698</v>
      </c>
      <c r="E6857">
        <v>-0.60299999999999998</v>
      </c>
      <c r="F6857">
        <v>-517.26220000000001</v>
      </c>
    </row>
    <row r="6858" spans="4:6" x14ac:dyDescent="0.25">
      <c r="D6858">
        <v>61707</v>
      </c>
      <c r="E6858">
        <v>-0.60299999999999998</v>
      </c>
      <c r="F6858">
        <v>-517.26220000000001</v>
      </c>
    </row>
    <row r="6859" spans="4:6" x14ac:dyDescent="0.25">
      <c r="D6859">
        <v>61716</v>
      </c>
      <c r="E6859">
        <v>-0.60299999999999998</v>
      </c>
      <c r="F6859">
        <v>-517.26220000000001</v>
      </c>
    </row>
    <row r="6860" spans="4:6" x14ac:dyDescent="0.25">
      <c r="D6860">
        <v>61725</v>
      </c>
      <c r="E6860">
        <v>-0.60299999999999998</v>
      </c>
      <c r="F6860">
        <v>-517.26220000000001</v>
      </c>
    </row>
    <row r="6861" spans="4:6" x14ac:dyDescent="0.25">
      <c r="D6861">
        <v>61734</v>
      </c>
      <c r="E6861">
        <v>-0.60299999999999998</v>
      </c>
      <c r="F6861">
        <v>-517.26220000000001</v>
      </c>
    </row>
    <row r="6862" spans="4:6" x14ac:dyDescent="0.25">
      <c r="D6862">
        <v>61743</v>
      </c>
      <c r="E6862">
        <v>-0.60299999999999998</v>
      </c>
      <c r="F6862">
        <v>-517.87260000000003</v>
      </c>
    </row>
    <row r="6863" spans="4:6" x14ac:dyDescent="0.25">
      <c r="D6863">
        <v>61752</v>
      </c>
      <c r="E6863">
        <v>-0.60299999999999998</v>
      </c>
      <c r="F6863">
        <v>-517.26220000000001</v>
      </c>
    </row>
    <row r="6864" spans="4:6" x14ac:dyDescent="0.25">
      <c r="D6864">
        <v>61761</v>
      </c>
      <c r="E6864">
        <v>-0.60299999999999998</v>
      </c>
      <c r="F6864">
        <v>-517.26220000000001</v>
      </c>
    </row>
    <row r="6865" spans="4:6" x14ac:dyDescent="0.25">
      <c r="D6865">
        <v>61770</v>
      </c>
      <c r="E6865">
        <v>-0.60299999999999998</v>
      </c>
      <c r="F6865">
        <v>-517.26220000000001</v>
      </c>
    </row>
    <row r="6866" spans="4:6" x14ac:dyDescent="0.25">
      <c r="D6866">
        <v>61779</v>
      </c>
      <c r="E6866">
        <v>-0.60299999999999998</v>
      </c>
      <c r="F6866">
        <v>-517.26220000000001</v>
      </c>
    </row>
    <row r="6867" spans="4:6" x14ac:dyDescent="0.25">
      <c r="D6867">
        <v>61788</v>
      </c>
      <c r="E6867">
        <v>-0.60299999999999998</v>
      </c>
      <c r="F6867">
        <v>-517.26220000000001</v>
      </c>
    </row>
    <row r="6868" spans="4:6" x14ac:dyDescent="0.25">
      <c r="D6868">
        <v>61797</v>
      </c>
      <c r="E6868">
        <v>-0.60299999999999998</v>
      </c>
      <c r="F6868">
        <v>-517.26220000000001</v>
      </c>
    </row>
    <row r="6869" spans="4:6" x14ac:dyDescent="0.25">
      <c r="D6869">
        <v>61806</v>
      </c>
      <c r="E6869">
        <v>-0.60299999999999998</v>
      </c>
      <c r="F6869">
        <v>-517.87260000000003</v>
      </c>
    </row>
    <row r="6870" spans="4:6" x14ac:dyDescent="0.25">
      <c r="D6870">
        <v>61815</v>
      </c>
      <c r="E6870">
        <v>-0.60299999999999998</v>
      </c>
      <c r="F6870">
        <v>-517.26220000000001</v>
      </c>
    </row>
    <row r="6871" spans="4:6" x14ac:dyDescent="0.25">
      <c r="D6871">
        <v>61824</v>
      </c>
      <c r="E6871">
        <v>-0.60299999999999998</v>
      </c>
      <c r="F6871">
        <v>-518.17769999999996</v>
      </c>
    </row>
    <row r="6872" spans="4:6" x14ac:dyDescent="0.25">
      <c r="D6872">
        <v>61833</v>
      </c>
      <c r="E6872">
        <v>-0.60299999999999998</v>
      </c>
      <c r="F6872">
        <v>-519.70360000000005</v>
      </c>
    </row>
    <row r="6873" spans="4:6" x14ac:dyDescent="0.25">
      <c r="D6873">
        <v>61842</v>
      </c>
      <c r="E6873">
        <v>-0.60299999999999998</v>
      </c>
      <c r="F6873">
        <v>-519.70360000000005</v>
      </c>
    </row>
    <row r="6874" spans="4:6" x14ac:dyDescent="0.25">
      <c r="D6874">
        <v>61851</v>
      </c>
      <c r="E6874">
        <v>-0.60299999999999998</v>
      </c>
      <c r="F6874">
        <v>-519.70360000000005</v>
      </c>
    </row>
    <row r="6875" spans="4:6" x14ac:dyDescent="0.25">
      <c r="D6875">
        <v>61860</v>
      </c>
      <c r="E6875">
        <v>-0.60299999999999998</v>
      </c>
      <c r="F6875">
        <v>-517.87260000000003</v>
      </c>
    </row>
    <row r="6876" spans="4:6" x14ac:dyDescent="0.25">
      <c r="D6876">
        <v>61869</v>
      </c>
      <c r="E6876">
        <v>-0.60299999999999998</v>
      </c>
      <c r="F6876">
        <v>-518.17769999999996</v>
      </c>
    </row>
    <row r="6877" spans="4:6" x14ac:dyDescent="0.25">
      <c r="D6877">
        <v>61878</v>
      </c>
      <c r="E6877">
        <v>-0.60299999999999998</v>
      </c>
      <c r="F6877">
        <v>-518.17769999999996</v>
      </c>
    </row>
    <row r="6878" spans="4:6" x14ac:dyDescent="0.25">
      <c r="D6878">
        <v>61887</v>
      </c>
      <c r="E6878">
        <v>-0.60299999999999998</v>
      </c>
      <c r="F6878">
        <v>-518.17769999999996</v>
      </c>
    </row>
    <row r="6879" spans="4:6" x14ac:dyDescent="0.25">
      <c r="D6879">
        <v>61896</v>
      </c>
      <c r="E6879">
        <v>-0.60299999999999998</v>
      </c>
      <c r="F6879">
        <v>-517.87260000000003</v>
      </c>
    </row>
    <row r="6880" spans="4:6" x14ac:dyDescent="0.25">
      <c r="D6880">
        <v>61905</v>
      </c>
      <c r="E6880">
        <v>-0.60299999999999998</v>
      </c>
      <c r="F6880">
        <v>-519.70360000000005</v>
      </c>
    </row>
    <row r="6881" spans="4:6" x14ac:dyDescent="0.25">
      <c r="D6881">
        <v>61914</v>
      </c>
      <c r="E6881">
        <v>-0.60299999999999998</v>
      </c>
      <c r="F6881">
        <v>-519.70360000000005</v>
      </c>
    </row>
    <row r="6882" spans="4:6" x14ac:dyDescent="0.25">
      <c r="D6882">
        <v>61923</v>
      </c>
      <c r="E6882">
        <v>-0.60299999999999998</v>
      </c>
      <c r="F6882">
        <v>-520.00879999999995</v>
      </c>
    </row>
    <row r="6883" spans="4:6" x14ac:dyDescent="0.25">
      <c r="D6883">
        <v>61932</v>
      </c>
      <c r="E6883">
        <v>-0.60299999999999998</v>
      </c>
      <c r="F6883">
        <v>-519.70360000000005</v>
      </c>
    </row>
    <row r="6884" spans="4:6" x14ac:dyDescent="0.25">
      <c r="D6884">
        <v>61941</v>
      </c>
      <c r="E6884">
        <v>-0.60299999999999998</v>
      </c>
      <c r="F6884">
        <v>-519.70360000000005</v>
      </c>
    </row>
    <row r="6885" spans="4:6" x14ac:dyDescent="0.25">
      <c r="D6885">
        <v>61950</v>
      </c>
      <c r="E6885">
        <v>-0.60299999999999998</v>
      </c>
      <c r="F6885">
        <v>-519.70360000000005</v>
      </c>
    </row>
    <row r="6886" spans="4:6" x14ac:dyDescent="0.25">
      <c r="D6886">
        <v>61959</v>
      </c>
      <c r="E6886">
        <v>-0.60299999999999998</v>
      </c>
      <c r="F6886">
        <v>-519.70360000000005</v>
      </c>
    </row>
    <row r="6887" spans="4:6" x14ac:dyDescent="0.25">
      <c r="D6887">
        <v>61968</v>
      </c>
      <c r="E6887">
        <v>-0.60299999999999998</v>
      </c>
      <c r="F6887">
        <v>-519.70360000000005</v>
      </c>
    </row>
    <row r="6888" spans="4:6" x14ac:dyDescent="0.25">
      <c r="D6888">
        <v>61977</v>
      </c>
      <c r="E6888">
        <v>-0.60299999999999998</v>
      </c>
      <c r="F6888">
        <v>-518.17769999999996</v>
      </c>
    </row>
    <row r="6889" spans="4:6" x14ac:dyDescent="0.25">
      <c r="D6889">
        <v>61986</v>
      </c>
      <c r="E6889">
        <v>-0.60299999999999998</v>
      </c>
      <c r="F6889">
        <v>-518.17769999999996</v>
      </c>
    </row>
    <row r="6890" spans="4:6" x14ac:dyDescent="0.25">
      <c r="D6890">
        <v>61995</v>
      </c>
      <c r="E6890">
        <v>-0.60299999999999998</v>
      </c>
      <c r="F6890">
        <v>-517.87260000000003</v>
      </c>
    </row>
    <row r="6891" spans="4:6" x14ac:dyDescent="0.25">
      <c r="D6891">
        <v>62004</v>
      </c>
      <c r="E6891">
        <v>-0.60299999999999998</v>
      </c>
      <c r="F6891">
        <v>-517.87260000000003</v>
      </c>
    </row>
    <row r="6892" spans="4:6" x14ac:dyDescent="0.25">
      <c r="D6892">
        <v>62013</v>
      </c>
      <c r="E6892">
        <v>-0.60299999999999998</v>
      </c>
      <c r="F6892">
        <v>-519.70360000000005</v>
      </c>
    </row>
    <row r="6893" spans="4:6" x14ac:dyDescent="0.25">
      <c r="D6893">
        <v>62022</v>
      </c>
      <c r="E6893">
        <v>-0.60299999999999998</v>
      </c>
      <c r="F6893">
        <v>-519.70360000000005</v>
      </c>
    </row>
    <row r="6894" spans="4:6" x14ac:dyDescent="0.25">
      <c r="D6894">
        <v>62031</v>
      </c>
      <c r="E6894">
        <v>-0.60299999999999998</v>
      </c>
      <c r="F6894">
        <v>-519.70360000000005</v>
      </c>
    </row>
    <row r="6895" spans="4:6" x14ac:dyDescent="0.25">
      <c r="D6895">
        <v>62040</v>
      </c>
      <c r="E6895">
        <v>-0.60299999999999998</v>
      </c>
      <c r="F6895">
        <v>-519.70360000000005</v>
      </c>
    </row>
    <row r="6896" spans="4:6" x14ac:dyDescent="0.25">
      <c r="D6896">
        <v>62049</v>
      </c>
      <c r="E6896">
        <v>-0.60299999999999998</v>
      </c>
      <c r="F6896">
        <v>-520.00879999999995</v>
      </c>
    </row>
    <row r="6897" spans="4:6" x14ac:dyDescent="0.25">
      <c r="D6897">
        <v>62058</v>
      </c>
      <c r="E6897">
        <v>-0.60299999999999998</v>
      </c>
      <c r="F6897">
        <v>-519.70360000000005</v>
      </c>
    </row>
    <row r="6898" spans="4:6" x14ac:dyDescent="0.25">
      <c r="D6898">
        <v>62067</v>
      </c>
      <c r="E6898">
        <v>-0.61199999999999999</v>
      </c>
      <c r="F6898">
        <v>-519.70360000000005</v>
      </c>
    </row>
    <row r="6899" spans="4:6" x14ac:dyDescent="0.25">
      <c r="D6899">
        <v>62076</v>
      </c>
      <c r="E6899">
        <v>-0.61199999999999999</v>
      </c>
      <c r="F6899">
        <v>-519.70360000000005</v>
      </c>
    </row>
    <row r="6900" spans="4:6" x14ac:dyDescent="0.25">
      <c r="D6900">
        <v>62085</v>
      </c>
      <c r="E6900">
        <v>-0.61199999999999999</v>
      </c>
      <c r="F6900">
        <v>-519.70360000000005</v>
      </c>
    </row>
    <row r="6901" spans="4:6" x14ac:dyDescent="0.25">
      <c r="D6901">
        <v>62094</v>
      </c>
      <c r="E6901">
        <v>-0.61199999999999999</v>
      </c>
      <c r="F6901">
        <v>-519.70360000000005</v>
      </c>
    </row>
    <row r="6902" spans="4:6" x14ac:dyDescent="0.25">
      <c r="D6902">
        <v>62103</v>
      </c>
      <c r="E6902">
        <v>-0.61199999999999999</v>
      </c>
      <c r="F6902">
        <v>-520.00879999999995</v>
      </c>
    </row>
    <row r="6903" spans="4:6" x14ac:dyDescent="0.25">
      <c r="D6903">
        <v>62112</v>
      </c>
      <c r="E6903">
        <v>-0.61199999999999999</v>
      </c>
      <c r="F6903">
        <v>-519.70360000000005</v>
      </c>
    </row>
    <row r="6904" spans="4:6" x14ac:dyDescent="0.25">
      <c r="D6904">
        <v>62121</v>
      </c>
      <c r="E6904">
        <v>-0.61199999999999999</v>
      </c>
      <c r="F6904">
        <v>-519.70360000000005</v>
      </c>
    </row>
    <row r="6905" spans="4:6" x14ac:dyDescent="0.25">
      <c r="D6905">
        <v>62130</v>
      </c>
      <c r="E6905">
        <v>-0.61199999999999999</v>
      </c>
      <c r="F6905">
        <v>-519.70360000000005</v>
      </c>
    </row>
    <row r="6906" spans="4:6" x14ac:dyDescent="0.25">
      <c r="D6906">
        <v>62139</v>
      </c>
      <c r="E6906">
        <v>-0.61199999999999999</v>
      </c>
      <c r="F6906">
        <v>-520.00879999999995</v>
      </c>
    </row>
    <row r="6907" spans="4:6" x14ac:dyDescent="0.25">
      <c r="D6907">
        <v>62148</v>
      </c>
      <c r="E6907">
        <v>-0.61199999999999999</v>
      </c>
      <c r="F6907">
        <v>-520.00879999999995</v>
      </c>
    </row>
    <row r="6908" spans="4:6" x14ac:dyDescent="0.25">
      <c r="D6908">
        <v>62157</v>
      </c>
      <c r="E6908">
        <v>-0.61199999999999999</v>
      </c>
      <c r="F6908">
        <v>-519.70360000000005</v>
      </c>
    </row>
    <row r="6909" spans="4:6" x14ac:dyDescent="0.25">
      <c r="D6909">
        <v>62166</v>
      </c>
      <c r="E6909">
        <v>-0.61199999999999999</v>
      </c>
      <c r="F6909">
        <v>-520.00879999999995</v>
      </c>
    </row>
    <row r="6910" spans="4:6" x14ac:dyDescent="0.25">
      <c r="D6910">
        <v>62175</v>
      </c>
      <c r="E6910">
        <v>-0.61199999999999999</v>
      </c>
      <c r="F6910">
        <v>-520.6191</v>
      </c>
    </row>
    <row r="6911" spans="4:6" x14ac:dyDescent="0.25">
      <c r="D6911">
        <v>62184</v>
      </c>
      <c r="E6911">
        <v>-0.61199999999999999</v>
      </c>
      <c r="F6911">
        <v>-520.6191</v>
      </c>
    </row>
    <row r="6912" spans="4:6" x14ac:dyDescent="0.25">
      <c r="D6912">
        <v>62193</v>
      </c>
      <c r="E6912">
        <v>-0.61199999999999999</v>
      </c>
      <c r="F6912">
        <v>-520.6191</v>
      </c>
    </row>
    <row r="6913" spans="4:6" x14ac:dyDescent="0.25">
      <c r="D6913">
        <v>62202</v>
      </c>
      <c r="E6913">
        <v>-0.61199999999999999</v>
      </c>
      <c r="F6913">
        <v>-520.31399999999996</v>
      </c>
    </row>
    <row r="6914" spans="4:6" x14ac:dyDescent="0.25">
      <c r="D6914">
        <v>62211</v>
      </c>
      <c r="E6914">
        <v>-0.61199999999999999</v>
      </c>
      <c r="F6914">
        <v>-520.6191</v>
      </c>
    </row>
    <row r="6915" spans="4:6" x14ac:dyDescent="0.25">
      <c r="D6915">
        <v>62220</v>
      </c>
      <c r="E6915">
        <v>-0.61199999999999999</v>
      </c>
      <c r="F6915">
        <v>-520.31399999999996</v>
      </c>
    </row>
    <row r="6916" spans="4:6" x14ac:dyDescent="0.25">
      <c r="D6916">
        <v>62229</v>
      </c>
      <c r="E6916">
        <v>-0.61199999999999999</v>
      </c>
      <c r="F6916">
        <v>-521.22950000000003</v>
      </c>
    </row>
    <row r="6917" spans="4:6" x14ac:dyDescent="0.25">
      <c r="D6917">
        <v>62238</v>
      </c>
      <c r="E6917">
        <v>-0.61199999999999999</v>
      </c>
      <c r="F6917">
        <v>-521.53470000000004</v>
      </c>
    </row>
    <row r="6918" spans="4:6" x14ac:dyDescent="0.25">
      <c r="D6918">
        <v>62247</v>
      </c>
      <c r="E6918">
        <v>-0.61199999999999999</v>
      </c>
      <c r="F6918">
        <v>-522.14499999999998</v>
      </c>
    </row>
    <row r="6919" spans="4:6" x14ac:dyDescent="0.25">
      <c r="D6919">
        <v>62256</v>
      </c>
      <c r="E6919">
        <v>-0.61199999999999999</v>
      </c>
      <c r="F6919">
        <v>-522.14499999999998</v>
      </c>
    </row>
    <row r="6920" spans="4:6" x14ac:dyDescent="0.25">
      <c r="D6920">
        <v>62265</v>
      </c>
      <c r="E6920">
        <v>-0.61199999999999999</v>
      </c>
      <c r="F6920">
        <v>-521.53470000000004</v>
      </c>
    </row>
    <row r="6921" spans="4:6" x14ac:dyDescent="0.25">
      <c r="D6921">
        <v>62274</v>
      </c>
      <c r="E6921">
        <v>-0.61199999999999999</v>
      </c>
      <c r="F6921">
        <v>-521.53470000000004</v>
      </c>
    </row>
    <row r="6922" spans="4:6" x14ac:dyDescent="0.25">
      <c r="D6922">
        <v>62283</v>
      </c>
      <c r="E6922">
        <v>-0.61199999999999999</v>
      </c>
      <c r="F6922">
        <v>-521.22950000000003</v>
      </c>
    </row>
    <row r="6923" spans="4:6" x14ac:dyDescent="0.25">
      <c r="D6923">
        <v>62292</v>
      </c>
      <c r="E6923">
        <v>-0.61199999999999999</v>
      </c>
      <c r="F6923">
        <v>-520.92430000000002</v>
      </c>
    </row>
    <row r="6924" spans="4:6" x14ac:dyDescent="0.25">
      <c r="D6924">
        <v>62301</v>
      </c>
      <c r="E6924">
        <v>-0.61199999999999999</v>
      </c>
      <c r="F6924">
        <v>-522.14499999999998</v>
      </c>
    </row>
    <row r="6925" spans="4:6" x14ac:dyDescent="0.25">
      <c r="D6925">
        <v>62310</v>
      </c>
      <c r="E6925">
        <v>-0.61199999999999999</v>
      </c>
      <c r="F6925">
        <v>-520.92430000000002</v>
      </c>
    </row>
    <row r="6926" spans="4:6" x14ac:dyDescent="0.25">
      <c r="D6926">
        <v>62319</v>
      </c>
      <c r="E6926">
        <v>-0.61199999999999999</v>
      </c>
      <c r="F6926">
        <v>-520.92430000000002</v>
      </c>
    </row>
    <row r="6927" spans="4:6" x14ac:dyDescent="0.25">
      <c r="D6927">
        <v>62328</v>
      </c>
      <c r="E6927">
        <v>-0.61199999999999999</v>
      </c>
      <c r="F6927">
        <v>-520.92430000000002</v>
      </c>
    </row>
    <row r="6928" spans="4:6" x14ac:dyDescent="0.25">
      <c r="D6928">
        <v>62337</v>
      </c>
      <c r="E6928">
        <v>-0.61199999999999999</v>
      </c>
      <c r="F6928">
        <v>-521.53470000000004</v>
      </c>
    </row>
    <row r="6929" spans="4:6" x14ac:dyDescent="0.25">
      <c r="D6929">
        <v>62346</v>
      </c>
      <c r="E6929">
        <v>-0.61199999999999999</v>
      </c>
      <c r="F6929">
        <v>-521.53470000000004</v>
      </c>
    </row>
    <row r="6930" spans="4:6" x14ac:dyDescent="0.25">
      <c r="D6930">
        <v>62355</v>
      </c>
      <c r="E6930">
        <v>-0.61199999999999999</v>
      </c>
      <c r="F6930">
        <v>-522.14499999999998</v>
      </c>
    </row>
    <row r="6931" spans="4:6" x14ac:dyDescent="0.25">
      <c r="D6931">
        <v>62364</v>
      </c>
      <c r="E6931">
        <v>-0.61199999999999999</v>
      </c>
      <c r="F6931">
        <v>-522.14499999999998</v>
      </c>
    </row>
    <row r="6932" spans="4:6" x14ac:dyDescent="0.25">
      <c r="D6932">
        <v>62373</v>
      </c>
      <c r="E6932">
        <v>-0.61199999999999999</v>
      </c>
      <c r="F6932">
        <v>-522.75540000000001</v>
      </c>
    </row>
    <row r="6933" spans="4:6" x14ac:dyDescent="0.25">
      <c r="D6933">
        <v>62382</v>
      </c>
      <c r="E6933">
        <v>-0.61199999999999999</v>
      </c>
      <c r="F6933">
        <v>-522.14499999999998</v>
      </c>
    </row>
    <row r="6934" spans="4:6" x14ac:dyDescent="0.25">
      <c r="D6934">
        <v>62391</v>
      </c>
      <c r="E6934">
        <v>-0.61199999999999999</v>
      </c>
      <c r="F6934">
        <v>-522.14499999999998</v>
      </c>
    </row>
    <row r="6935" spans="4:6" x14ac:dyDescent="0.25">
      <c r="D6935">
        <v>62400</v>
      </c>
      <c r="E6935">
        <v>-0.61199999999999999</v>
      </c>
      <c r="F6935">
        <v>-520.92430000000002</v>
      </c>
    </row>
    <row r="6936" spans="4:6" x14ac:dyDescent="0.25">
      <c r="D6936">
        <v>62409</v>
      </c>
      <c r="E6936">
        <v>-0.61199999999999999</v>
      </c>
      <c r="F6936">
        <v>-520.92430000000002</v>
      </c>
    </row>
    <row r="6937" spans="4:6" x14ac:dyDescent="0.25">
      <c r="D6937">
        <v>62418</v>
      </c>
      <c r="E6937">
        <v>-0.61199999999999999</v>
      </c>
      <c r="F6937">
        <v>-521.53470000000004</v>
      </c>
    </row>
    <row r="6938" spans="4:6" x14ac:dyDescent="0.25">
      <c r="D6938">
        <v>62427</v>
      </c>
      <c r="E6938">
        <v>-0.61199999999999999</v>
      </c>
      <c r="F6938">
        <v>-522.75540000000001</v>
      </c>
    </row>
    <row r="6939" spans="4:6" x14ac:dyDescent="0.25">
      <c r="D6939">
        <v>62436</v>
      </c>
      <c r="E6939">
        <v>-0.61199999999999999</v>
      </c>
      <c r="F6939">
        <v>-522.75540000000001</v>
      </c>
    </row>
    <row r="6940" spans="4:6" x14ac:dyDescent="0.25">
      <c r="D6940">
        <v>62445</v>
      </c>
      <c r="E6940">
        <v>-0.61199999999999999</v>
      </c>
      <c r="F6940">
        <v>-524.58640000000003</v>
      </c>
    </row>
    <row r="6941" spans="4:6" x14ac:dyDescent="0.25">
      <c r="D6941">
        <v>62454</v>
      </c>
      <c r="E6941">
        <v>-0.61199999999999999</v>
      </c>
      <c r="F6941">
        <v>-524.58640000000003</v>
      </c>
    </row>
    <row r="6942" spans="4:6" x14ac:dyDescent="0.25">
      <c r="D6942">
        <v>62463</v>
      </c>
      <c r="E6942">
        <v>-0.61199999999999999</v>
      </c>
      <c r="F6942">
        <v>-524.58640000000003</v>
      </c>
    </row>
    <row r="6943" spans="4:6" x14ac:dyDescent="0.25">
      <c r="D6943">
        <v>62472</v>
      </c>
      <c r="E6943">
        <v>-0.61199999999999999</v>
      </c>
      <c r="F6943">
        <v>-522.75540000000001</v>
      </c>
    </row>
    <row r="6944" spans="4:6" x14ac:dyDescent="0.25">
      <c r="D6944">
        <v>62481</v>
      </c>
      <c r="E6944">
        <v>-0.61199999999999999</v>
      </c>
      <c r="F6944">
        <v>-522.75540000000001</v>
      </c>
    </row>
    <row r="6945" spans="4:6" x14ac:dyDescent="0.25">
      <c r="D6945">
        <v>62490</v>
      </c>
      <c r="E6945">
        <v>-0.61199999999999999</v>
      </c>
      <c r="F6945">
        <v>-522.75540000000001</v>
      </c>
    </row>
    <row r="6946" spans="4:6" x14ac:dyDescent="0.25">
      <c r="D6946">
        <v>62499</v>
      </c>
      <c r="E6946">
        <v>-0.61199999999999999</v>
      </c>
      <c r="F6946">
        <v>-522.14499999999998</v>
      </c>
    </row>
    <row r="6947" spans="4:6" x14ac:dyDescent="0.25">
      <c r="D6947">
        <v>62508</v>
      </c>
      <c r="E6947">
        <v>-0.61199999999999999</v>
      </c>
      <c r="F6947">
        <v>-522.75540000000001</v>
      </c>
    </row>
    <row r="6948" spans="4:6" x14ac:dyDescent="0.25">
      <c r="D6948">
        <v>62517</v>
      </c>
      <c r="E6948">
        <v>-0.621</v>
      </c>
      <c r="F6948">
        <v>-522.75540000000001</v>
      </c>
    </row>
    <row r="6949" spans="4:6" x14ac:dyDescent="0.25">
      <c r="D6949">
        <v>62526</v>
      </c>
      <c r="E6949">
        <v>-0.621</v>
      </c>
      <c r="F6949">
        <v>-522.75540000000001</v>
      </c>
    </row>
    <row r="6950" spans="4:6" x14ac:dyDescent="0.25">
      <c r="D6950">
        <v>62535</v>
      </c>
      <c r="E6950">
        <v>-0.621</v>
      </c>
      <c r="F6950">
        <v>-524.58640000000003</v>
      </c>
    </row>
    <row r="6951" spans="4:6" x14ac:dyDescent="0.25">
      <c r="D6951">
        <v>62544</v>
      </c>
      <c r="E6951">
        <v>-0.621</v>
      </c>
      <c r="F6951">
        <v>-524.58640000000003</v>
      </c>
    </row>
    <row r="6952" spans="4:6" x14ac:dyDescent="0.25">
      <c r="D6952">
        <v>62553</v>
      </c>
      <c r="E6952">
        <v>-0.621</v>
      </c>
      <c r="F6952">
        <v>-524.58640000000003</v>
      </c>
    </row>
    <row r="6953" spans="4:6" x14ac:dyDescent="0.25">
      <c r="D6953">
        <v>62562</v>
      </c>
      <c r="E6953">
        <v>-0.621</v>
      </c>
      <c r="F6953">
        <v>-524.58640000000003</v>
      </c>
    </row>
    <row r="6954" spans="4:6" x14ac:dyDescent="0.25">
      <c r="D6954">
        <v>62571</v>
      </c>
      <c r="E6954">
        <v>-0.621</v>
      </c>
      <c r="F6954">
        <v>-524.58640000000003</v>
      </c>
    </row>
    <row r="6955" spans="4:6" x14ac:dyDescent="0.25">
      <c r="D6955">
        <v>62580</v>
      </c>
      <c r="E6955">
        <v>-0.621</v>
      </c>
      <c r="F6955">
        <v>-525.19680000000005</v>
      </c>
    </row>
    <row r="6956" spans="4:6" x14ac:dyDescent="0.25">
      <c r="D6956">
        <v>62589</v>
      </c>
      <c r="E6956">
        <v>-0.621</v>
      </c>
      <c r="F6956">
        <v>-524.58640000000003</v>
      </c>
    </row>
    <row r="6957" spans="4:6" x14ac:dyDescent="0.25">
      <c r="D6957">
        <v>62598</v>
      </c>
      <c r="E6957">
        <v>-0.621</v>
      </c>
      <c r="F6957">
        <v>-524.58640000000003</v>
      </c>
    </row>
    <row r="6958" spans="4:6" x14ac:dyDescent="0.25">
      <c r="D6958">
        <v>62607</v>
      </c>
      <c r="E6958">
        <v>-0.621</v>
      </c>
      <c r="F6958">
        <v>-524.58640000000003</v>
      </c>
    </row>
    <row r="6959" spans="4:6" x14ac:dyDescent="0.25">
      <c r="D6959">
        <v>62616</v>
      </c>
      <c r="E6959">
        <v>-0.621</v>
      </c>
      <c r="F6959">
        <v>-524.58640000000003</v>
      </c>
    </row>
    <row r="6960" spans="4:6" x14ac:dyDescent="0.25">
      <c r="D6960">
        <v>62625</v>
      </c>
      <c r="E6960">
        <v>-0.621</v>
      </c>
      <c r="F6960">
        <v>-524.58640000000003</v>
      </c>
    </row>
    <row r="6961" spans="4:6" x14ac:dyDescent="0.25">
      <c r="D6961">
        <v>62634</v>
      </c>
      <c r="E6961">
        <v>-0.621</v>
      </c>
      <c r="F6961">
        <v>-524.58640000000003</v>
      </c>
    </row>
    <row r="6962" spans="4:6" x14ac:dyDescent="0.25">
      <c r="D6962">
        <v>62643</v>
      </c>
      <c r="E6962">
        <v>-0.621</v>
      </c>
      <c r="F6962">
        <v>-524.58640000000003</v>
      </c>
    </row>
    <row r="6963" spans="4:6" x14ac:dyDescent="0.25">
      <c r="D6963">
        <v>62652</v>
      </c>
      <c r="E6963">
        <v>-0.621</v>
      </c>
      <c r="F6963">
        <v>-524.58640000000003</v>
      </c>
    </row>
    <row r="6964" spans="4:6" x14ac:dyDescent="0.25">
      <c r="D6964">
        <v>62661</v>
      </c>
      <c r="E6964">
        <v>-0.621</v>
      </c>
      <c r="F6964">
        <v>-524.58640000000003</v>
      </c>
    </row>
    <row r="6965" spans="4:6" x14ac:dyDescent="0.25">
      <c r="D6965">
        <v>62670</v>
      </c>
      <c r="E6965">
        <v>-0.621</v>
      </c>
      <c r="F6965">
        <v>-524.58640000000003</v>
      </c>
    </row>
    <row r="6966" spans="4:6" x14ac:dyDescent="0.25">
      <c r="D6966">
        <v>62679</v>
      </c>
      <c r="E6966">
        <v>-0.621</v>
      </c>
      <c r="F6966">
        <v>-525.80709999999999</v>
      </c>
    </row>
    <row r="6967" spans="4:6" x14ac:dyDescent="0.25">
      <c r="D6967">
        <v>62688</v>
      </c>
      <c r="E6967">
        <v>-0.621</v>
      </c>
      <c r="F6967">
        <v>-524.58640000000003</v>
      </c>
    </row>
    <row r="6968" spans="4:6" x14ac:dyDescent="0.25">
      <c r="D6968">
        <v>62697</v>
      </c>
      <c r="E6968">
        <v>-0.621</v>
      </c>
      <c r="F6968">
        <v>-524.58640000000003</v>
      </c>
    </row>
    <row r="6969" spans="4:6" x14ac:dyDescent="0.25">
      <c r="D6969">
        <v>62706</v>
      </c>
      <c r="E6969">
        <v>-0.621</v>
      </c>
      <c r="F6969">
        <v>-524.58640000000003</v>
      </c>
    </row>
    <row r="6970" spans="4:6" x14ac:dyDescent="0.25">
      <c r="D6970">
        <v>62715</v>
      </c>
      <c r="E6970">
        <v>-0.621</v>
      </c>
      <c r="F6970">
        <v>-524.58640000000003</v>
      </c>
    </row>
    <row r="6971" spans="4:6" x14ac:dyDescent="0.25">
      <c r="D6971">
        <v>62724</v>
      </c>
      <c r="E6971">
        <v>-0.621</v>
      </c>
      <c r="F6971">
        <v>-524.58640000000003</v>
      </c>
    </row>
    <row r="6972" spans="4:6" x14ac:dyDescent="0.25">
      <c r="D6972">
        <v>62733</v>
      </c>
      <c r="E6972">
        <v>-0.621</v>
      </c>
      <c r="F6972">
        <v>-524.58640000000003</v>
      </c>
    </row>
    <row r="6973" spans="4:6" x14ac:dyDescent="0.25">
      <c r="D6973">
        <v>62742</v>
      </c>
      <c r="E6973">
        <v>-0.621</v>
      </c>
      <c r="F6973">
        <v>-525.19680000000005</v>
      </c>
    </row>
    <row r="6974" spans="4:6" x14ac:dyDescent="0.25">
      <c r="D6974">
        <v>62751</v>
      </c>
      <c r="E6974">
        <v>-0.621</v>
      </c>
      <c r="F6974">
        <v>-525.19680000000005</v>
      </c>
    </row>
    <row r="6975" spans="4:6" x14ac:dyDescent="0.25">
      <c r="D6975">
        <v>62760</v>
      </c>
      <c r="E6975">
        <v>-0.621</v>
      </c>
      <c r="F6975">
        <v>-525.50199999999995</v>
      </c>
    </row>
    <row r="6976" spans="4:6" x14ac:dyDescent="0.25">
      <c r="D6976">
        <v>62769</v>
      </c>
      <c r="E6976">
        <v>-0.621</v>
      </c>
      <c r="F6976">
        <v>-525.19680000000005</v>
      </c>
    </row>
    <row r="6977" spans="4:6" x14ac:dyDescent="0.25">
      <c r="D6977">
        <v>62778</v>
      </c>
      <c r="E6977">
        <v>-0.621</v>
      </c>
      <c r="F6977">
        <v>-525.80709999999999</v>
      </c>
    </row>
    <row r="6978" spans="4:6" x14ac:dyDescent="0.25">
      <c r="D6978">
        <v>62787</v>
      </c>
      <c r="E6978">
        <v>-0.621</v>
      </c>
      <c r="F6978">
        <v>-525.80709999999999</v>
      </c>
    </row>
    <row r="6979" spans="4:6" x14ac:dyDescent="0.25">
      <c r="D6979">
        <v>62796</v>
      </c>
      <c r="E6979">
        <v>-0.621</v>
      </c>
      <c r="F6979">
        <v>-525.80709999999999</v>
      </c>
    </row>
    <row r="6980" spans="4:6" x14ac:dyDescent="0.25">
      <c r="D6980">
        <v>62805</v>
      </c>
      <c r="E6980">
        <v>-0.621</v>
      </c>
      <c r="F6980">
        <v>-525.50199999999995</v>
      </c>
    </row>
    <row r="6981" spans="4:6" x14ac:dyDescent="0.25">
      <c r="D6981">
        <v>62814</v>
      </c>
      <c r="E6981">
        <v>-0.621</v>
      </c>
      <c r="F6981">
        <v>-525.50199999999995</v>
      </c>
    </row>
    <row r="6982" spans="4:6" x14ac:dyDescent="0.25">
      <c r="D6982">
        <v>62823</v>
      </c>
      <c r="E6982">
        <v>-0.621</v>
      </c>
      <c r="F6982">
        <v>-525.50199999999995</v>
      </c>
    </row>
    <row r="6983" spans="4:6" x14ac:dyDescent="0.25">
      <c r="D6983">
        <v>62832</v>
      </c>
      <c r="E6983">
        <v>-0.621</v>
      </c>
      <c r="F6983">
        <v>-525.80709999999999</v>
      </c>
    </row>
    <row r="6984" spans="4:6" x14ac:dyDescent="0.25">
      <c r="D6984">
        <v>62841</v>
      </c>
      <c r="E6984">
        <v>-0.621</v>
      </c>
      <c r="F6984">
        <v>-525.80709999999999</v>
      </c>
    </row>
    <row r="6985" spans="4:6" x14ac:dyDescent="0.25">
      <c r="D6985">
        <v>62850</v>
      </c>
      <c r="E6985">
        <v>-0.621</v>
      </c>
      <c r="F6985">
        <v>-527.02779999999996</v>
      </c>
    </row>
    <row r="6986" spans="4:6" x14ac:dyDescent="0.25">
      <c r="D6986">
        <v>62859</v>
      </c>
      <c r="E6986">
        <v>-0.621</v>
      </c>
      <c r="F6986">
        <v>-525.80709999999999</v>
      </c>
    </row>
    <row r="6987" spans="4:6" x14ac:dyDescent="0.25">
      <c r="D6987">
        <v>62868</v>
      </c>
      <c r="E6987">
        <v>-0.621</v>
      </c>
      <c r="F6987">
        <v>-526.1123</v>
      </c>
    </row>
    <row r="6988" spans="4:6" x14ac:dyDescent="0.25">
      <c r="D6988">
        <v>62877</v>
      </c>
      <c r="E6988">
        <v>-0.621</v>
      </c>
      <c r="F6988">
        <v>-526.41750000000002</v>
      </c>
    </row>
    <row r="6989" spans="4:6" x14ac:dyDescent="0.25">
      <c r="D6989">
        <v>62886</v>
      </c>
      <c r="E6989">
        <v>-0.621</v>
      </c>
      <c r="F6989">
        <v>-527.02779999999996</v>
      </c>
    </row>
    <row r="6990" spans="4:6" x14ac:dyDescent="0.25">
      <c r="D6990">
        <v>62895</v>
      </c>
      <c r="E6990">
        <v>-0.621</v>
      </c>
      <c r="F6990">
        <v>-527.63819999999998</v>
      </c>
    </row>
    <row r="6991" spans="4:6" x14ac:dyDescent="0.25">
      <c r="D6991">
        <v>62904</v>
      </c>
      <c r="E6991">
        <v>-0.621</v>
      </c>
      <c r="F6991">
        <v>-527.63819999999998</v>
      </c>
    </row>
    <row r="6992" spans="4:6" x14ac:dyDescent="0.25">
      <c r="D6992">
        <v>62913</v>
      </c>
      <c r="E6992">
        <v>-0.621</v>
      </c>
      <c r="F6992">
        <v>-529.4692</v>
      </c>
    </row>
    <row r="6993" spans="4:6" x14ac:dyDescent="0.25">
      <c r="D6993">
        <v>62922</v>
      </c>
      <c r="E6993">
        <v>-0.621</v>
      </c>
      <c r="F6993">
        <v>-529.4692</v>
      </c>
    </row>
    <row r="6994" spans="4:6" x14ac:dyDescent="0.25">
      <c r="D6994">
        <v>62931</v>
      </c>
      <c r="E6994">
        <v>-0.621</v>
      </c>
      <c r="F6994">
        <v>-529.4692</v>
      </c>
    </row>
    <row r="6995" spans="4:6" x14ac:dyDescent="0.25">
      <c r="D6995">
        <v>62940</v>
      </c>
      <c r="E6995">
        <v>-0.621</v>
      </c>
      <c r="F6995">
        <v>-529.4692</v>
      </c>
    </row>
    <row r="6996" spans="4:6" x14ac:dyDescent="0.25">
      <c r="D6996">
        <v>62949</v>
      </c>
      <c r="E6996">
        <v>-0.63</v>
      </c>
      <c r="F6996">
        <v>-529.4692</v>
      </c>
    </row>
    <row r="6997" spans="4:6" x14ac:dyDescent="0.25">
      <c r="D6997">
        <v>62958</v>
      </c>
      <c r="E6997">
        <v>-0.63</v>
      </c>
      <c r="F6997">
        <v>-527.02779999999996</v>
      </c>
    </row>
    <row r="6998" spans="4:6" x14ac:dyDescent="0.25">
      <c r="D6998">
        <v>62967</v>
      </c>
      <c r="E6998">
        <v>-0.63</v>
      </c>
      <c r="F6998">
        <v>-527.02779999999996</v>
      </c>
    </row>
    <row r="6999" spans="4:6" x14ac:dyDescent="0.25">
      <c r="D6999">
        <v>62976</v>
      </c>
      <c r="E6999">
        <v>-0.63</v>
      </c>
      <c r="F6999">
        <v>-527.02779999999996</v>
      </c>
    </row>
    <row r="7000" spans="4:6" x14ac:dyDescent="0.25">
      <c r="D7000">
        <v>62985</v>
      </c>
      <c r="E7000">
        <v>-0.63</v>
      </c>
      <c r="F7000">
        <v>-527.02779999999996</v>
      </c>
    </row>
    <row r="7001" spans="4:6" x14ac:dyDescent="0.25">
      <c r="D7001">
        <v>62994</v>
      </c>
      <c r="E7001">
        <v>-0.63</v>
      </c>
      <c r="F7001">
        <v>-527.02779999999996</v>
      </c>
    </row>
    <row r="7002" spans="4:6" x14ac:dyDescent="0.25">
      <c r="D7002">
        <v>63003</v>
      </c>
      <c r="E7002">
        <v>-0.63</v>
      </c>
      <c r="F7002">
        <v>-527.02779999999996</v>
      </c>
    </row>
    <row r="7003" spans="4:6" x14ac:dyDescent="0.25">
      <c r="D7003">
        <v>63012</v>
      </c>
      <c r="E7003">
        <v>-0.63</v>
      </c>
      <c r="F7003">
        <v>-527.02779999999996</v>
      </c>
    </row>
    <row r="7004" spans="4:6" x14ac:dyDescent="0.25">
      <c r="D7004">
        <v>63021</v>
      </c>
      <c r="E7004">
        <v>-0.63</v>
      </c>
      <c r="F7004">
        <v>-527.63819999999998</v>
      </c>
    </row>
    <row r="7005" spans="4:6" x14ac:dyDescent="0.25">
      <c r="D7005">
        <v>63030</v>
      </c>
      <c r="E7005">
        <v>-0.63</v>
      </c>
      <c r="F7005">
        <v>-529.4692</v>
      </c>
    </row>
    <row r="7006" spans="4:6" x14ac:dyDescent="0.25">
      <c r="D7006">
        <v>63039</v>
      </c>
      <c r="E7006">
        <v>-0.63</v>
      </c>
      <c r="F7006">
        <v>-529.4692</v>
      </c>
    </row>
    <row r="7007" spans="4:6" x14ac:dyDescent="0.25">
      <c r="D7007">
        <v>63048</v>
      </c>
      <c r="E7007">
        <v>-0.63</v>
      </c>
      <c r="F7007">
        <v>-529.4692</v>
      </c>
    </row>
    <row r="7008" spans="4:6" x14ac:dyDescent="0.25">
      <c r="D7008">
        <v>63057</v>
      </c>
      <c r="E7008">
        <v>-0.63</v>
      </c>
      <c r="F7008">
        <v>-529.4692</v>
      </c>
    </row>
    <row r="7009" spans="4:6" x14ac:dyDescent="0.25">
      <c r="D7009">
        <v>63066</v>
      </c>
      <c r="E7009">
        <v>-0.63</v>
      </c>
      <c r="F7009">
        <v>-529.4692</v>
      </c>
    </row>
    <row r="7010" spans="4:6" x14ac:dyDescent="0.25">
      <c r="D7010">
        <v>63075</v>
      </c>
      <c r="E7010">
        <v>-0.63</v>
      </c>
      <c r="F7010">
        <v>-527.63819999999998</v>
      </c>
    </row>
    <row r="7011" spans="4:6" x14ac:dyDescent="0.25">
      <c r="D7011">
        <v>63084</v>
      </c>
      <c r="E7011">
        <v>-0.63</v>
      </c>
      <c r="F7011">
        <v>-529.4692</v>
      </c>
    </row>
    <row r="7012" spans="4:6" x14ac:dyDescent="0.25">
      <c r="D7012">
        <v>63093</v>
      </c>
      <c r="E7012">
        <v>-0.63</v>
      </c>
      <c r="F7012">
        <v>-527.02779999999996</v>
      </c>
    </row>
    <row r="7013" spans="4:6" x14ac:dyDescent="0.25">
      <c r="D7013">
        <v>63102</v>
      </c>
      <c r="E7013">
        <v>-0.63</v>
      </c>
      <c r="F7013">
        <v>-527.63819999999998</v>
      </c>
    </row>
    <row r="7014" spans="4:6" x14ac:dyDescent="0.25">
      <c r="D7014">
        <v>63111</v>
      </c>
      <c r="E7014">
        <v>-0.63</v>
      </c>
      <c r="F7014">
        <v>-529.4692</v>
      </c>
    </row>
    <row r="7015" spans="4:6" x14ac:dyDescent="0.25">
      <c r="D7015">
        <v>63120</v>
      </c>
      <c r="E7015">
        <v>-0.63</v>
      </c>
      <c r="F7015">
        <v>-529.4692</v>
      </c>
    </row>
    <row r="7016" spans="4:6" x14ac:dyDescent="0.25">
      <c r="D7016">
        <v>63129</v>
      </c>
      <c r="E7016">
        <v>-0.63</v>
      </c>
      <c r="F7016">
        <v>-529.4692</v>
      </c>
    </row>
    <row r="7017" spans="4:6" x14ac:dyDescent="0.25">
      <c r="D7017">
        <v>63138</v>
      </c>
      <c r="E7017">
        <v>-0.63</v>
      </c>
      <c r="F7017">
        <v>-529.4692</v>
      </c>
    </row>
    <row r="7018" spans="4:6" x14ac:dyDescent="0.25">
      <c r="D7018">
        <v>63147</v>
      </c>
      <c r="E7018">
        <v>-0.63</v>
      </c>
      <c r="F7018">
        <v>-530.68989999999997</v>
      </c>
    </row>
    <row r="7019" spans="4:6" x14ac:dyDescent="0.25">
      <c r="D7019">
        <v>63156</v>
      </c>
      <c r="E7019">
        <v>-0.63</v>
      </c>
      <c r="F7019">
        <v>-529.4692</v>
      </c>
    </row>
    <row r="7020" spans="4:6" x14ac:dyDescent="0.25">
      <c r="D7020">
        <v>63165</v>
      </c>
      <c r="E7020">
        <v>-0.63</v>
      </c>
      <c r="F7020">
        <v>-529.4692</v>
      </c>
    </row>
    <row r="7021" spans="4:6" x14ac:dyDescent="0.25">
      <c r="D7021">
        <v>63174</v>
      </c>
      <c r="E7021">
        <v>-0.63</v>
      </c>
      <c r="F7021">
        <v>-529.4692</v>
      </c>
    </row>
    <row r="7022" spans="4:6" x14ac:dyDescent="0.25">
      <c r="D7022">
        <v>63183</v>
      </c>
      <c r="E7022">
        <v>-0.63</v>
      </c>
      <c r="F7022">
        <v>-529.4692</v>
      </c>
    </row>
    <row r="7023" spans="4:6" x14ac:dyDescent="0.25">
      <c r="D7023">
        <v>63192</v>
      </c>
      <c r="E7023">
        <v>-0.63</v>
      </c>
      <c r="F7023">
        <v>-529.4692</v>
      </c>
    </row>
    <row r="7024" spans="4:6" x14ac:dyDescent="0.25">
      <c r="D7024">
        <v>63201</v>
      </c>
      <c r="E7024">
        <v>-0.63</v>
      </c>
      <c r="F7024">
        <v>-529.77440000000001</v>
      </c>
    </row>
    <row r="7025" spans="4:6" x14ac:dyDescent="0.25">
      <c r="D7025">
        <v>63210</v>
      </c>
      <c r="E7025">
        <v>-0.63</v>
      </c>
      <c r="F7025">
        <v>-530.38480000000004</v>
      </c>
    </row>
    <row r="7026" spans="4:6" x14ac:dyDescent="0.25">
      <c r="D7026">
        <v>63219</v>
      </c>
      <c r="E7026">
        <v>-0.63</v>
      </c>
      <c r="F7026">
        <v>-531.91060000000004</v>
      </c>
    </row>
    <row r="7027" spans="4:6" x14ac:dyDescent="0.25">
      <c r="D7027">
        <v>63228</v>
      </c>
      <c r="E7027">
        <v>-0.63</v>
      </c>
      <c r="F7027">
        <v>-531.91060000000004</v>
      </c>
    </row>
    <row r="7028" spans="4:6" x14ac:dyDescent="0.25">
      <c r="D7028">
        <v>63237</v>
      </c>
      <c r="E7028">
        <v>-0.63</v>
      </c>
      <c r="F7028">
        <v>-531.30029999999999</v>
      </c>
    </row>
    <row r="7029" spans="4:6" x14ac:dyDescent="0.25">
      <c r="D7029">
        <v>63246</v>
      </c>
      <c r="E7029">
        <v>-0.63</v>
      </c>
      <c r="F7029">
        <v>-530.68989999999997</v>
      </c>
    </row>
    <row r="7030" spans="4:6" x14ac:dyDescent="0.25">
      <c r="D7030">
        <v>63255</v>
      </c>
      <c r="E7030">
        <v>-0.63</v>
      </c>
      <c r="F7030">
        <v>-529.4692</v>
      </c>
    </row>
    <row r="7031" spans="4:6" x14ac:dyDescent="0.25">
      <c r="D7031">
        <v>63264</v>
      </c>
      <c r="E7031">
        <v>-0.63</v>
      </c>
      <c r="F7031">
        <v>-529.4692</v>
      </c>
    </row>
    <row r="7032" spans="4:6" x14ac:dyDescent="0.25">
      <c r="D7032">
        <v>63273</v>
      </c>
      <c r="E7032">
        <v>-0.63</v>
      </c>
      <c r="F7032">
        <v>-529.4692</v>
      </c>
    </row>
    <row r="7033" spans="4:6" x14ac:dyDescent="0.25">
      <c r="D7033">
        <v>63282</v>
      </c>
      <c r="E7033">
        <v>-0.63</v>
      </c>
      <c r="F7033">
        <v>-529.4692</v>
      </c>
    </row>
    <row r="7034" spans="4:6" x14ac:dyDescent="0.25">
      <c r="D7034">
        <v>63291</v>
      </c>
      <c r="E7034">
        <v>-0.63</v>
      </c>
      <c r="F7034">
        <v>-530.07960000000003</v>
      </c>
    </row>
    <row r="7035" spans="4:6" x14ac:dyDescent="0.25">
      <c r="D7035">
        <v>63300</v>
      </c>
      <c r="E7035">
        <v>-0.63</v>
      </c>
      <c r="F7035">
        <v>-530.38480000000004</v>
      </c>
    </row>
    <row r="7036" spans="4:6" x14ac:dyDescent="0.25">
      <c r="D7036">
        <v>63309</v>
      </c>
      <c r="E7036">
        <v>-0.63</v>
      </c>
      <c r="F7036">
        <v>-530.38480000000004</v>
      </c>
    </row>
    <row r="7037" spans="4:6" x14ac:dyDescent="0.25">
      <c r="D7037">
        <v>63318</v>
      </c>
      <c r="E7037">
        <v>-0.63</v>
      </c>
      <c r="F7037">
        <v>-530.38480000000004</v>
      </c>
    </row>
    <row r="7038" spans="4:6" x14ac:dyDescent="0.25">
      <c r="D7038">
        <v>63327</v>
      </c>
      <c r="E7038">
        <v>-0.63</v>
      </c>
      <c r="F7038">
        <v>-530.38480000000004</v>
      </c>
    </row>
    <row r="7039" spans="4:6" x14ac:dyDescent="0.25">
      <c r="D7039">
        <v>63336</v>
      </c>
      <c r="E7039">
        <v>-0.63</v>
      </c>
      <c r="F7039">
        <v>-530.68989999999997</v>
      </c>
    </row>
    <row r="7040" spans="4:6" x14ac:dyDescent="0.25">
      <c r="D7040">
        <v>63345</v>
      </c>
      <c r="E7040">
        <v>-0.63</v>
      </c>
      <c r="F7040">
        <v>-531.91060000000004</v>
      </c>
    </row>
    <row r="7041" spans="4:6" x14ac:dyDescent="0.25">
      <c r="D7041">
        <v>63354</v>
      </c>
      <c r="E7041">
        <v>-0.63</v>
      </c>
      <c r="F7041">
        <v>-530.68989999999997</v>
      </c>
    </row>
    <row r="7042" spans="4:6" x14ac:dyDescent="0.25">
      <c r="D7042">
        <v>63363</v>
      </c>
      <c r="E7042">
        <v>-0.63</v>
      </c>
      <c r="F7042">
        <v>-531.30029999999999</v>
      </c>
    </row>
    <row r="7043" spans="4:6" x14ac:dyDescent="0.25">
      <c r="D7043">
        <v>63372</v>
      </c>
      <c r="E7043">
        <v>-0.63</v>
      </c>
      <c r="F7043">
        <v>-531.30029999999999</v>
      </c>
    </row>
    <row r="7044" spans="4:6" x14ac:dyDescent="0.25">
      <c r="D7044">
        <v>63381</v>
      </c>
      <c r="E7044">
        <v>-0.63</v>
      </c>
      <c r="F7044">
        <v>-531.30029999999999</v>
      </c>
    </row>
    <row r="7045" spans="4:6" x14ac:dyDescent="0.25">
      <c r="D7045">
        <v>63390</v>
      </c>
      <c r="E7045">
        <v>-0.63900000000000001</v>
      </c>
      <c r="F7045">
        <v>-531.91060000000004</v>
      </c>
    </row>
    <row r="7046" spans="4:6" x14ac:dyDescent="0.25">
      <c r="D7046">
        <v>63399</v>
      </c>
      <c r="E7046">
        <v>-0.63900000000000001</v>
      </c>
      <c r="F7046">
        <v>-531.30029999999999</v>
      </c>
    </row>
    <row r="7047" spans="4:6" x14ac:dyDescent="0.25">
      <c r="D7047">
        <v>63408</v>
      </c>
      <c r="E7047">
        <v>-0.63900000000000001</v>
      </c>
      <c r="F7047">
        <v>-531.30029999999999</v>
      </c>
    </row>
    <row r="7048" spans="4:6" x14ac:dyDescent="0.25">
      <c r="D7048">
        <v>63417</v>
      </c>
      <c r="E7048">
        <v>-0.63900000000000001</v>
      </c>
      <c r="F7048">
        <v>-531.91060000000004</v>
      </c>
    </row>
    <row r="7049" spans="4:6" x14ac:dyDescent="0.25">
      <c r="D7049">
        <v>63426</v>
      </c>
      <c r="E7049">
        <v>-0.63900000000000001</v>
      </c>
      <c r="F7049">
        <v>-531.91060000000004</v>
      </c>
    </row>
    <row r="7050" spans="4:6" x14ac:dyDescent="0.25">
      <c r="D7050">
        <v>63435</v>
      </c>
      <c r="E7050">
        <v>-0.63900000000000001</v>
      </c>
      <c r="F7050">
        <v>-531.30029999999999</v>
      </c>
    </row>
    <row r="7051" spans="4:6" x14ac:dyDescent="0.25">
      <c r="D7051">
        <v>63444</v>
      </c>
      <c r="E7051">
        <v>-0.63900000000000001</v>
      </c>
      <c r="F7051">
        <v>-531.91060000000004</v>
      </c>
    </row>
    <row r="7052" spans="4:6" x14ac:dyDescent="0.25">
      <c r="D7052">
        <v>63453</v>
      </c>
      <c r="E7052">
        <v>-0.63900000000000001</v>
      </c>
      <c r="F7052">
        <v>-531.91060000000004</v>
      </c>
    </row>
    <row r="7053" spans="4:6" x14ac:dyDescent="0.25">
      <c r="D7053">
        <v>63462</v>
      </c>
      <c r="E7053">
        <v>-0.63900000000000001</v>
      </c>
      <c r="F7053">
        <v>-532.52099999999996</v>
      </c>
    </row>
    <row r="7054" spans="4:6" x14ac:dyDescent="0.25">
      <c r="D7054">
        <v>63471</v>
      </c>
      <c r="E7054">
        <v>-0.63900000000000001</v>
      </c>
      <c r="F7054">
        <v>-534.35209999999995</v>
      </c>
    </row>
    <row r="7055" spans="4:6" x14ac:dyDescent="0.25">
      <c r="D7055">
        <v>63480</v>
      </c>
      <c r="E7055">
        <v>-0.63900000000000001</v>
      </c>
      <c r="F7055">
        <v>-534.35209999999995</v>
      </c>
    </row>
    <row r="7056" spans="4:6" x14ac:dyDescent="0.25">
      <c r="D7056">
        <v>63489</v>
      </c>
      <c r="E7056">
        <v>-0.63900000000000001</v>
      </c>
      <c r="F7056">
        <v>-534.35209999999995</v>
      </c>
    </row>
    <row r="7057" spans="4:6" x14ac:dyDescent="0.25">
      <c r="D7057">
        <v>63498</v>
      </c>
      <c r="E7057">
        <v>-0.63900000000000001</v>
      </c>
      <c r="F7057">
        <v>-532.52099999999996</v>
      </c>
    </row>
    <row r="7058" spans="4:6" x14ac:dyDescent="0.25">
      <c r="D7058">
        <v>63507</v>
      </c>
      <c r="E7058">
        <v>-0.63900000000000001</v>
      </c>
      <c r="F7058">
        <v>-532.52099999999996</v>
      </c>
    </row>
    <row r="7059" spans="4:6" x14ac:dyDescent="0.25">
      <c r="D7059">
        <v>63516</v>
      </c>
      <c r="E7059">
        <v>-0.63900000000000001</v>
      </c>
      <c r="F7059">
        <v>-532.52099999999996</v>
      </c>
    </row>
    <row r="7060" spans="4:6" x14ac:dyDescent="0.25">
      <c r="D7060">
        <v>63525</v>
      </c>
      <c r="E7060">
        <v>-0.63900000000000001</v>
      </c>
      <c r="F7060">
        <v>-532.52099999999996</v>
      </c>
    </row>
    <row r="7061" spans="4:6" x14ac:dyDescent="0.25">
      <c r="D7061">
        <v>63534</v>
      </c>
      <c r="E7061">
        <v>-0.63900000000000001</v>
      </c>
      <c r="F7061">
        <v>-531.91060000000004</v>
      </c>
    </row>
    <row r="7062" spans="4:6" x14ac:dyDescent="0.25">
      <c r="D7062">
        <v>63543</v>
      </c>
      <c r="E7062">
        <v>-0.63900000000000001</v>
      </c>
      <c r="F7062">
        <v>-531.91060000000004</v>
      </c>
    </row>
    <row r="7063" spans="4:6" x14ac:dyDescent="0.25">
      <c r="D7063">
        <v>63552</v>
      </c>
      <c r="E7063">
        <v>-0.63900000000000001</v>
      </c>
      <c r="F7063">
        <v>-532.52099999999996</v>
      </c>
    </row>
    <row r="7064" spans="4:6" x14ac:dyDescent="0.25">
      <c r="D7064">
        <v>63561</v>
      </c>
      <c r="E7064">
        <v>-0.63900000000000001</v>
      </c>
      <c r="F7064">
        <v>-531.91060000000004</v>
      </c>
    </row>
    <row r="7065" spans="4:6" x14ac:dyDescent="0.25">
      <c r="D7065">
        <v>63570</v>
      </c>
      <c r="E7065">
        <v>-0.63900000000000001</v>
      </c>
      <c r="F7065">
        <v>-532.52099999999996</v>
      </c>
    </row>
    <row r="7066" spans="4:6" x14ac:dyDescent="0.25">
      <c r="D7066">
        <v>63579</v>
      </c>
      <c r="E7066">
        <v>-0.63900000000000001</v>
      </c>
      <c r="F7066">
        <v>-534.35209999999995</v>
      </c>
    </row>
    <row r="7067" spans="4:6" x14ac:dyDescent="0.25">
      <c r="D7067">
        <v>63588</v>
      </c>
      <c r="E7067">
        <v>-0.63900000000000001</v>
      </c>
      <c r="F7067">
        <v>-534.35209999999995</v>
      </c>
    </row>
    <row r="7068" spans="4:6" x14ac:dyDescent="0.25">
      <c r="D7068">
        <v>63597</v>
      </c>
      <c r="E7068">
        <v>-0.63900000000000001</v>
      </c>
      <c r="F7068">
        <v>-534.35209999999995</v>
      </c>
    </row>
    <row r="7069" spans="4:6" x14ac:dyDescent="0.25">
      <c r="D7069">
        <v>63606</v>
      </c>
      <c r="E7069">
        <v>-0.63900000000000001</v>
      </c>
      <c r="F7069">
        <v>-534.35209999999995</v>
      </c>
    </row>
    <row r="7070" spans="4:6" x14ac:dyDescent="0.25">
      <c r="D7070">
        <v>63615</v>
      </c>
      <c r="E7070">
        <v>-0.63900000000000001</v>
      </c>
      <c r="F7070">
        <v>-534.35209999999995</v>
      </c>
    </row>
    <row r="7071" spans="4:6" x14ac:dyDescent="0.25">
      <c r="D7071">
        <v>63624</v>
      </c>
      <c r="E7071">
        <v>-0.63900000000000001</v>
      </c>
      <c r="F7071">
        <v>-534.35209999999995</v>
      </c>
    </row>
    <row r="7072" spans="4:6" x14ac:dyDescent="0.25">
      <c r="D7072">
        <v>63633</v>
      </c>
      <c r="E7072">
        <v>-0.63900000000000001</v>
      </c>
      <c r="F7072">
        <v>-534.35209999999995</v>
      </c>
    </row>
    <row r="7073" spans="4:6" x14ac:dyDescent="0.25">
      <c r="D7073">
        <v>63642</v>
      </c>
      <c r="E7073">
        <v>-0.63900000000000001</v>
      </c>
      <c r="F7073">
        <v>-534.35209999999995</v>
      </c>
    </row>
    <row r="7074" spans="4:6" x14ac:dyDescent="0.25">
      <c r="D7074">
        <v>63651</v>
      </c>
      <c r="E7074">
        <v>-0.63900000000000001</v>
      </c>
      <c r="F7074">
        <v>-534.65719999999999</v>
      </c>
    </row>
    <row r="7075" spans="4:6" x14ac:dyDescent="0.25">
      <c r="D7075">
        <v>63660</v>
      </c>
      <c r="E7075">
        <v>-0.63900000000000001</v>
      </c>
      <c r="F7075">
        <v>-534.35209999999995</v>
      </c>
    </row>
    <row r="7076" spans="4:6" x14ac:dyDescent="0.25">
      <c r="D7076">
        <v>63669</v>
      </c>
      <c r="E7076">
        <v>-0.63900000000000001</v>
      </c>
      <c r="F7076">
        <v>-535.26760000000002</v>
      </c>
    </row>
    <row r="7077" spans="4:6" x14ac:dyDescent="0.25">
      <c r="D7077">
        <v>63678</v>
      </c>
      <c r="E7077">
        <v>-0.63900000000000001</v>
      </c>
      <c r="F7077">
        <v>-534.35209999999995</v>
      </c>
    </row>
    <row r="7078" spans="4:6" x14ac:dyDescent="0.25">
      <c r="D7078">
        <v>63687</v>
      </c>
      <c r="E7078">
        <v>-0.63900000000000001</v>
      </c>
      <c r="F7078">
        <v>-534.35209999999995</v>
      </c>
    </row>
    <row r="7079" spans="4:6" x14ac:dyDescent="0.25">
      <c r="D7079">
        <v>63696</v>
      </c>
      <c r="E7079">
        <v>-0.63900000000000001</v>
      </c>
      <c r="F7079">
        <v>-534.65719999999999</v>
      </c>
    </row>
    <row r="7080" spans="4:6" x14ac:dyDescent="0.25">
      <c r="D7080">
        <v>63705</v>
      </c>
      <c r="E7080">
        <v>-0.63900000000000001</v>
      </c>
      <c r="F7080">
        <v>-534.65719999999999</v>
      </c>
    </row>
    <row r="7081" spans="4:6" x14ac:dyDescent="0.25">
      <c r="D7081">
        <v>63714</v>
      </c>
      <c r="E7081">
        <v>-0.63900000000000001</v>
      </c>
      <c r="F7081">
        <v>-534.35209999999995</v>
      </c>
    </row>
    <row r="7082" spans="4:6" x14ac:dyDescent="0.25">
      <c r="D7082">
        <v>63723</v>
      </c>
      <c r="E7082">
        <v>-0.63900000000000001</v>
      </c>
      <c r="F7082">
        <v>-534.35209999999995</v>
      </c>
    </row>
    <row r="7083" spans="4:6" x14ac:dyDescent="0.25">
      <c r="D7083">
        <v>63732</v>
      </c>
      <c r="E7083">
        <v>-0.63900000000000001</v>
      </c>
      <c r="F7083">
        <v>-534.35209999999995</v>
      </c>
    </row>
    <row r="7084" spans="4:6" x14ac:dyDescent="0.25">
      <c r="D7084">
        <v>63741</v>
      </c>
      <c r="E7084">
        <v>-0.63900000000000001</v>
      </c>
      <c r="F7084">
        <v>-534.65719999999999</v>
      </c>
    </row>
    <row r="7085" spans="4:6" x14ac:dyDescent="0.25">
      <c r="D7085">
        <v>63750</v>
      </c>
      <c r="E7085">
        <v>-0.63900000000000001</v>
      </c>
      <c r="F7085">
        <v>-534.35209999999995</v>
      </c>
    </row>
    <row r="7086" spans="4:6" x14ac:dyDescent="0.25">
      <c r="D7086">
        <v>63759</v>
      </c>
      <c r="E7086">
        <v>-0.64800000000000002</v>
      </c>
      <c r="F7086">
        <v>-534.35209999999995</v>
      </c>
    </row>
    <row r="7087" spans="4:6" x14ac:dyDescent="0.25">
      <c r="D7087">
        <v>63768</v>
      </c>
      <c r="E7087">
        <v>-0.64800000000000002</v>
      </c>
      <c r="F7087">
        <v>-534.35209999999995</v>
      </c>
    </row>
    <row r="7088" spans="4:6" x14ac:dyDescent="0.25">
      <c r="D7088">
        <v>63777</v>
      </c>
      <c r="E7088">
        <v>-0.64800000000000002</v>
      </c>
      <c r="F7088">
        <v>-535.26760000000002</v>
      </c>
    </row>
    <row r="7089" spans="4:6" x14ac:dyDescent="0.25">
      <c r="D7089">
        <v>63786</v>
      </c>
      <c r="E7089">
        <v>-0.64800000000000002</v>
      </c>
      <c r="F7089">
        <v>-535.57280000000003</v>
      </c>
    </row>
    <row r="7090" spans="4:6" x14ac:dyDescent="0.25">
      <c r="D7090">
        <v>63795</v>
      </c>
      <c r="E7090">
        <v>-0.64800000000000002</v>
      </c>
      <c r="F7090">
        <v>-535.57280000000003</v>
      </c>
    </row>
    <row r="7091" spans="4:6" x14ac:dyDescent="0.25">
      <c r="D7091">
        <v>63804</v>
      </c>
      <c r="E7091">
        <v>-0.64800000000000002</v>
      </c>
      <c r="F7091">
        <v>-536.79349999999999</v>
      </c>
    </row>
    <row r="7092" spans="4:6" x14ac:dyDescent="0.25">
      <c r="D7092">
        <v>63813</v>
      </c>
      <c r="E7092">
        <v>-0.64800000000000002</v>
      </c>
      <c r="F7092">
        <v>-536.79349999999999</v>
      </c>
    </row>
    <row r="7093" spans="4:6" x14ac:dyDescent="0.25">
      <c r="D7093">
        <v>63822</v>
      </c>
      <c r="E7093">
        <v>-0.64800000000000002</v>
      </c>
      <c r="F7093">
        <v>-535.57280000000003</v>
      </c>
    </row>
    <row r="7094" spans="4:6" x14ac:dyDescent="0.25">
      <c r="D7094">
        <v>63831</v>
      </c>
      <c r="E7094">
        <v>-0.64800000000000002</v>
      </c>
      <c r="F7094">
        <v>-535.57280000000003</v>
      </c>
    </row>
    <row r="7095" spans="4:6" x14ac:dyDescent="0.25">
      <c r="D7095">
        <v>63840</v>
      </c>
      <c r="E7095">
        <v>-0.64800000000000002</v>
      </c>
      <c r="F7095">
        <v>-534.65719999999999</v>
      </c>
    </row>
    <row r="7096" spans="4:6" x14ac:dyDescent="0.25">
      <c r="D7096">
        <v>63849</v>
      </c>
      <c r="E7096">
        <v>-0.64800000000000002</v>
      </c>
      <c r="F7096">
        <v>-535.26760000000002</v>
      </c>
    </row>
    <row r="7097" spans="4:6" x14ac:dyDescent="0.25">
      <c r="D7097">
        <v>63858</v>
      </c>
      <c r="E7097">
        <v>-0.64800000000000002</v>
      </c>
      <c r="F7097">
        <v>-535.57280000000003</v>
      </c>
    </row>
    <row r="7098" spans="4:6" x14ac:dyDescent="0.25">
      <c r="D7098">
        <v>63867</v>
      </c>
      <c r="E7098">
        <v>-0.64800000000000002</v>
      </c>
      <c r="F7098">
        <v>-535.57280000000003</v>
      </c>
    </row>
    <row r="7099" spans="4:6" x14ac:dyDescent="0.25">
      <c r="D7099">
        <v>63876</v>
      </c>
      <c r="E7099">
        <v>-0.64800000000000002</v>
      </c>
      <c r="F7099">
        <v>-536.79349999999999</v>
      </c>
    </row>
    <row r="7100" spans="4:6" x14ac:dyDescent="0.25">
      <c r="D7100">
        <v>63885</v>
      </c>
      <c r="E7100">
        <v>-0.64800000000000002</v>
      </c>
      <c r="F7100">
        <v>-535.57280000000003</v>
      </c>
    </row>
    <row r="7101" spans="4:6" x14ac:dyDescent="0.25">
      <c r="D7101">
        <v>63894</v>
      </c>
      <c r="E7101">
        <v>-0.64800000000000002</v>
      </c>
      <c r="F7101">
        <v>-535.26760000000002</v>
      </c>
    </row>
    <row r="7102" spans="4:6" x14ac:dyDescent="0.25">
      <c r="D7102">
        <v>63903</v>
      </c>
      <c r="E7102">
        <v>-0.64800000000000002</v>
      </c>
      <c r="F7102">
        <v>-535.57280000000003</v>
      </c>
    </row>
    <row r="7103" spans="4:6" x14ac:dyDescent="0.25">
      <c r="D7103">
        <v>63912</v>
      </c>
      <c r="E7103">
        <v>-0.64800000000000002</v>
      </c>
      <c r="F7103">
        <v>-535.26760000000002</v>
      </c>
    </row>
    <row r="7104" spans="4:6" x14ac:dyDescent="0.25">
      <c r="D7104">
        <v>63921</v>
      </c>
      <c r="E7104">
        <v>-0.64800000000000002</v>
      </c>
      <c r="F7104">
        <v>-535.57280000000003</v>
      </c>
    </row>
    <row r="7105" spans="4:6" x14ac:dyDescent="0.25">
      <c r="D7105">
        <v>63930</v>
      </c>
      <c r="E7105">
        <v>-0.64800000000000002</v>
      </c>
      <c r="F7105">
        <v>-535.26760000000002</v>
      </c>
    </row>
    <row r="7106" spans="4:6" x14ac:dyDescent="0.25">
      <c r="D7106">
        <v>63939</v>
      </c>
      <c r="E7106">
        <v>-0.64800000000000002</v>
      </c>
      <c r="F7106">
        <v>-536.79349999999999</v>
      </c>
    </row>
    <row r="7107" spans="4:6" x14ac:dyDescent="0.25">
      <c r="D7107">
        <v>63948</v>
      </c>
      <c r="E7107">
        <v>-0.64800000000000002</v>
      </c>
      <c r="F7107">
        <v>-536.79349999999999</v>
      </c>
    </row>
    <row r="7108" spans="4:6" x14ac:dyDescent="0.25">
      <c r="D7108">
        <v>63957</v>
      </c>
      <c r="E7108">
        <v>-0.64800000000000002</v>
      </c>
      <c r="F7108">
        <v>-536.18309999999997</v>
      </c>
    </row>
    <row r="7109" spans="4:6" x14ac:dyDescent="0.25">
      <c r="D7109">
        <v>63966</v>
      </c>
      <c r="E7109">
        <v>-0.64800000000000002</v>
      </c>
      <c r="F7109">
        <v>-536.18309999999997</v>
      </c>
    </row>
    <row r="7110" spans="4:6" x14ac:dyDescent="0.25">
      <c r="D7110">
        <v>63975</v>
      </c>
      <c r="E7110">
        <v>-0.64800000000000002</v>
      </c>
      <c r="F7110">
        <v>-536.18309999999997</v>
      </c>
    </row>
    <row r="7111" spans="4:6" x14ac:dyDescent="0.25">
      <c r="D7111">
        <v>63984</v>
      </c>
      <c r="E7111">
        <v>-0.64800000000000002</v>
      </c>
      <c r="F7111">
        <v>-535.57280000000003</v>
      </c>
    </row>
    <row r="7112" spans="4:6" x14ac:dyDescent="0.25">
      <c r="D7112">
        <v>63993</v>
      </c>
      <c r="E7112">
        <v>-0.64800000000000002</v>
      </c>
      <c r="F7112">
        <v>-536.18309999999997</v>
      </c>
    </row>
    <row r="7113" spans="4:6" x14ac:dyDescent="0.25">
      <c r="D7113">
        <v>64002</v>
      </c>
      <c r="E7113">
        <v>-0.64800000000000002</v>
      </c>
      <c r="F7113">
        <v>-535.57280000000003</v>
      </c>
    </row>
    <row r="7114" spans="4:6" x14ac:dyDescent="0.25">
      <c r="D7114">
        <v>64011</v>
      </c>
      <c r="E7114">
        <v>-0.64800000000000002</v>
      </c>
      <c r="F7114">
        <v>-535.57280000000003</v>
      </c>
    </row>
    <row r="7115" spans="4:6" x14ac:dyDescent="0.25">
      <c r="D7115">
        <v>64020</v>
      </c>
      <c r="E7115">
        <v>-0.64800000000000002</v>
      </c>
      <c r="F7115">
        <v>-536.79349999999999</v>
      </c>
    </row>
    <row r="7116" spans="4:6" x14ac:dyDescent="0.25">
      <c r="D7116">
        <v>64029</v>
      </c>
      <c r="E7116">
        <v>-0.64800000000000002</v>
      </c>
      <c r="F7116">
        <v>-537.70899999999995</v>
      </c>
    </row>
    <row r="7117" spans="4:6" x14ac:dyDescent="0.25">
      <c r="D7117">
        <v>64038</v>
      </c>
      <c r="E7117">
        <v>-0.64800000000000002</v>
      </c>
      <c r="F7117">
        <v>-537.70899999999995</v>
      </c>
    </row>
    <row r="7118" spans="4:6" x14ac:dyDescent="0.25">
      <c r="D7118">
        <v>64047</v>
      </c>
      <c r="E7118">
        <v>-0.64800000000000002</v>
      </c>
      <c r="F7118">
        <v>-539.23490000000004</v>
      </c>
    </row>
    <row r="7119" spans="4:6" x14ac:dyDescent="0.25">
      <c r="D7119">
        <v>64056</v>
      </c>
      <c r="E7119">
        <v>-0.64800000000000002</v>
      </c>
      <c r="F7119">
        <v>-537.40380000000005</v>
      </c>
    </row>
    <row r="7120" spans="4:6" x14ac:dyDescent="0.25">
      <c r="D7120">
        <v>64065</v>
      </c>
      <c r="E7120">
        <v>-0.64800000000000002</v>
      </c>
      <c r="F7120">
        <v>-537.40380000000005</v>
      </c>
    </row>
    <row r="7121" spans="4:6" x14ac:dyDescent="0.25">
      <c r="D7121">
        <v>64074</v>
      </c>
      <c r="E7121">
        <v>-0.64800000000000002</v>
      </c>
      <c r="F7121">
        <v>-536.79349999999999</v>
      </c>
    </row>
    <row r="7122" spans="4:6" x14ac:dyDescent="0.25">
      <c r="D7122">
        <v>64083</v>
      </c>
      <c r="E7122">
        <v>-0.64800000000000002</v>
      </c>
      <c r="F7122">
        <v>-539.23490000000004</v>
      </c>
    </row>
    <row r="7123" spans="4:6" x14ac:dyDescent="0.25">
      <c r="D7123">
        <v>64092</v>
      </c>
      <c r="E7123">
        <v>-0.64800000000000002</v>
      </c>
      <c r="F7123">
        <v>-537.40380000000005</v>
      </c>
    </row>
    <row r="7124" spans="4:6" x14ac:dyDescent="0.25">
      <c r="D7124">
        <v>64101</v>
      </c>
      <c r="E7124">
        <v>-0.64800000000000002</v>
      </c>
      <c r="F7124">
        <v>-539.23490000000004</v>
      </c>
    </row>
    <row r="7125" spans="4:6" x14ac:dyDescent="0.25">
      <c r="D7125">
        <v>64110</v>
      </c>
      <c r="E7125">
        <v>-0.64800000000000002</v>
      </c>
      <c r="F7125">
        <v>-539.23490000000004</v>
      </c>
    </row>
    <row r="7126" spans="4:6" x14ac:dyDescent="0.25">
      <c r="D7126">
        <v>64119</v>
      </c>
      <c r="E7126">
        <v>-0.64800000000000002</v>
      </c>
      <c r="F7126">
        <v>-539.23490000000004</v>
      </c>
    </row>
    <row r="7127" spans="4:6" x14ac:dyDescent="0.25">
      <c r="D7127">
        <v>64128</v>
      </c>
      <c r="E7127">
        <v>-0.64800000000000002</v>
      </c>
      <c r="F7127">
        <v>-537.40380000000005</v>
      </c>
    </row>
    <row r="7128" spans="4:6" x14ac:dyDescent="0.25">
      <c r="D7128">
        <v>64137</v>
      </c>
      <c r="E7128">
        <v>-0.64800000000000002</v>
      </c>
      <c r="F7128">
        <v>-537.40380000000005</v>
      </c>
    </row>
    <row r="7129" spans="4:6" x14ac:dyDescent="0.25">
      <c r="D7129">
        <v>64146</v>
      </c>
      <c r="E7129">
        <v>-0.64800000000000002</v>
      </c>
      <c r="F7129">
        <v>-536.79349999999999</v>
      </c>
    </row>
    <row r="7130" spans="4:6" x14ac:dyDescent="0.25">
      <c r="D7130">
        <v>64155</v>
      </c>
      <c r="E7130">
        <v>-0.65700000000000003</v>
      </c>
      <c r="F7130">
        <v>-536.79349999999999</v>
      </c>
    </row>
    <row r="7131" spans="4:6" x14ac:dyDescent="0.25">
      <c r="D7131">
        <v>64164</v>
      </c>
      <c r="E7131">
        <v>-0.65700000000000003</v>
      </c>
      <c r="F7131">
        <v>-537.40380000000005</v>
      </c>
    </row>
    <row r="7132" spans="4:6" x14ac:dyDescent="0.25">
      <c r="D7132">
        <v>64173</v>
      </c>
      <c r="E7132">
        <v>-0.65700000000000003</v>
      </c>
      <c r="F7132">
        <v>-537.40380000000005</v>
      </c>
    </row>
    <row r="7133" spans="4:6" x14ac:dyDescent="0.25">
      <c r="D7133">
        <v>64182</v>
      </c>
      <c r="E7133">
        <v>-0.65700000000000003</v>
      </c>
      <c r="F7133">
        <v>-537.40380000000005</v>
      </c>
    </row>
    <row r="7134" spans="4:6" x14ac:dyDescent="0.25">
      <c r="D7134">
        <v>64191</v>
      </c>
      <c r="E7134">
        <v>-0.65700000000000003</v>
      </c>
      <c r="F7134">
        <v>-539.23490000000004</v>
      </c>
    </row>
    <row r="7135" spans="4:6" x14ac:dyDescent="0.25">
      <c r="D7135">
        <v>64200</v>
      </c>
      <c r="E7135">
        <v>-0.65700000000000003</v>
      </c>
      <c r="F7135">
        <v>-539.23490000000004</v>
      </c>
    </row>
    <row r="7136" spans="4:6" x14ac:dyDescent="0.25">
      <c r="D7136">
        <v>64209</v>
      </c>
      <c r="E7136">
        <v>-0.65700000000000003</v>
      </c>
      <c r="F7136">
        <v>-539.23490000000004</v>
      </c>
    </row>
    <row r="7137" spans="4:6" x14ac:dyDescent="0.25">
      <c r="D7137">
        <v>64218</v>
      </c>
      <c r="E7137">
        <v>-0.65700000000000003</v>
      </c>
      <c r="F7137">
        <v>-539.23490000000004</v>
      </c>
    </row>
    <row r="7138" spans="4:6" x14ac:dyDescent="0.25">
      <c r="D7138">
        <v>64227</v>
      </c>
      <c r="E7138">
        <v>-0.65700000000000003</v>
      </c>
      <c r="F7138">
        <v>-537.70899999999995</v>
      </c>
    </row>
    <row r="7139" spans="4:6" x14ac:dyDescent="0.25">
      <c r="D7139">
        <v>64236</v>
      </c>
      <c r="E7139">
        <v>-0.65700000000000003</v>
      </c>
      <c r="F7139">
        <v>-539.23490000000004</v>
      </c>
    </row>
    <row r="7140" spans="4:6" x14ac:dyDescent="0.25">
      <c r="D7140">
        <v>64245</v>
      </c>
      <c r="E7140">
        <v>-0.65700000000000003</v>
      </c>
      <c r="F7140">
        <v>-539.23490000000004</v>
      </c>
    </row>
    <row r="7141" spans="4:6" x14ac:dyDescent="0.25">
      <c r="D7141">
        <v>64254</v>
      </c>
      <c r="E7141">
        <v>-0.65700000000000003</v>
      </c>
      <c r="F7141">
        <v>-539.23490000000004</v>
      </c>
    </row>
    <row r="7142" spans="4:6" x14ac:dyDescent="0.25">
      <c r="D7142">
        <v>64263</v>
      </c>
      <c r="E7142">
        <v>-0.65700000000000003</v>
      </c>
      <c r="F7142">
        <v>-539.23490000000004</v>
      </c>
    </row>
    <row r="7143" spans="4:6" x14ac:dyDescent="0.25">
      <c r="D7143">
        <v>64272</v>
      </c>
      <c r="E7143">
        <v>-0.65700000000000003</v>
      </c>
      <c r="F7143">
        <v>-539.23490000000004</v>
      </c>
    </row>
    <row r="7144" spans="4:6" x14ac:dyDescent="0.25">
      <c r="D7144">
        <v>64281</v>
      </c>
      <c r="E7144">
        <v>-0.65700000000000003</v>
      </c>
      <c r="F7144">
        <v>-539.23490000000004</v>
      </c>
    </row>
    <row r="7145" spans="4:6" x14ac:dyDescent="0.25">
      <c r="D7145">
        <v>64290</v>
      </c>
      <c r="E7145">
        <v>-0.65700000000000003</v>
      </c>
      <c r="F7145">
        <v>-539.54</v>
      </c>
    </row>
    <row r="7146" spans="4:6" x14ac:dyDescent="0.25">
      <c r="D7146">
        <v>64299</v>
      </c>
      <c r="E7146">
        <v>-0.65700000000000003</v>
      </c>
      <c r="F7146">
        <v>-539.23490000000004</v>
      </c>
    </row>
    <row r="7147" spans="4:6" x14ac:dyDescent="0.25">
      <c r="D7147">
        <v>64308</v>
      </c>
      <c r="E7147">
        <v>-0.65700000000000003</v>
      </c>
      <c r="F7147">
        <v>-539.84519999999998</v>
      </c>
    </row>
    <row r="7148" spans="4:6" x14ac:dyDescent="0.25">
      <c r="D7148">
        <v>64317</v>
      </c>
      <c r="E7148">
        <v>-0.65700000000000003</v>
      </c>
      <c r="F7148">
        <v>-539.23490000000004</v>
      </c>
    </row>
    <row r="7149" spans="4:6" x14ac:dyDescent="0.25">
      <c r="D7149">
        <v>64326</v>
      </c>
      <c r="E7149">
        <v>-0.65700000000000003</v>
      </c>
      <c r="F7149">
        <v>-540.15039999999999</v>
      </c>
    </row>
    <row r="7150" spans="4:6" x14ac:dyDescent="0.25">
      <c r="D7150">
        <v>64335</v>
      </c>
      <c r="E7150">
        <v>-0.65700000000000003</v>
      </c>
      <c r="F7150">
        <v>-539.84519999999998</v>
      </c>
    </row>
    <row r="7151" spans="4:6" x14ac:dyDescent="0.25">
      <c r="D7151">
        <v>64344</v>
      </c>
      <c r="E7151">
        <v>-0.65700000000000003</v>
      </c>
      <c r="F7151">
        <v>-540.15039999999999</v>
      </c>
    </row>
    <row r="7152" spans="4:6" x14ac:dyDescent="0.25">
      <c r="D7152">
        <v>64353</v>
      </c>
      <c r="E7152">
        <v>-0.65700000000000003</v>
      </c>
      <c r="F7152">
        <v>-539.23490000000004</v>
      </c>
    </row>
    <row r="7153" spans="4:6" x14ac:dyDescent="0.25">
      <c r="D7153">
        <v>64362</v>
      </c>
      <c r="E7153">
        <v>-0.65700000000000003</v>
      </c>
      <c r="F7153">
        <v>-539.23490000000004</v>
      </c>
    </row>
    <row r="7154" spans="4:6" x14ac:dyDescent="0.25">
      <c r="D7154">
        <v>64371</v>
      </c>
      <c r="E7154">
        <v>-0.65700000000000003</v>
      </c>
      <c r="F7154">
        <v>-540.15039999999999</v>
      </c>
    </row>
    <row r="7155" spans="4:6" x14ac:dyDescent="0.25">
      <c r="D7155">
        <v>64380</v>
      </c>
      <c r="E7155">
        <v>-0.65700000000000003</v>
      </c>
      <c r="F7155">
        <v>-539.23490000000004</v>
      </c>
    </row>
    <row r="7156" spans="4:6" x14ac:dyDescent="0.25">
      <c r="D7156">
        <v>64389</v>
      </c>
      <c r="E7156">
        <v>-0.65700000000000003</v>
      </c>
      <c r="F7156">
        <v>-539.23490000000004</v>
      </c>
    </row>
    <row r="7157" spans="4:6" x14ac:dyDescent="0.25">
      <c r="D7157">
        <v>64398</v>
      </c>
      <c r="E7157">
        <v>-0.65700000000000003</v>
      </c>
      <c r="F7157">
        <v>-539.23490000000004</v>
      </c>
    </row>
    <row r="7158" spans="4:6" x14ac:dyDescent="0.25">
      <c r="D7158">
        <v>64407</v>
      </c>
      <c r="E7158">
        <v>-0.65700000000000003</v>
      </c>
      <c r="F7158">
        <v>-539.54</v>
      </c>
    </row>
    <row r="7159" spans="4:6" x14ac:dyDescent="0.25">
      <c r="D7159">
        <v>64416</v>
      </c>
      <c r="E7159">
        <v>-0.65700000000000003</v>
      </c>
      <c r="F7159">
        <v>-539.84519999999998</v>
      </c>
    </row>
    <row r="7160" spans="4:6" x14ac:dyDescent="0.25">
      <c r="D7160">
        <v>64425</v>
      </c>
      <c r="E7160">
        <v>-0.65700000000000003</v>
      </c>
      <c r="F7160">
        <v>-541.67629999999997</v>
      </c>
    </row>
    <row r="7161" spans="4:6" x14ac:dyDescent="0.25">
      <c r="D7161">
        <v>64434</v>
      </c>
      <c r="E7161">
        <v>-0.65700000000000003</v>
      </c>
      <c r="F7161">
        <v>-540.15039999999999</v>
      </c>
    </row>
    <row r="7162" spans="4:6" x14ac:dyDescent="0.25">
      <c r="D7162">
        <v>64443</v>
      </c>
      <c r="E7162">
        <v>-0.65700000000000003</v>
      </c>
      <c r="F7162">
        <v>-540.15039999999999</v>
      </c>
    </row>
    <row r="7163" spans="4:6" x14ac:dyDescent="0.25">
      <c r="D7163">
        <v>64452</v>
      </c>
      <c r="E7163">
        <v>-0.65700000000000003</v>
      </c>
      <c r="F7163">
        <v>-539.84519999999998</v>
      </c>
    </row>
    <row r="7164" spans="4:6" x14ac:dyDescent="0.25">
      <c r="D7164">
        <v>64461</v>
      </c>
      <c r="E7164">
        <v>-0.65700000000000003</v>
      </c>
      <c r="F7164">
        <v>-539.23490000000004</v>
      </c>
    </row>
    <row r="7165" spans="4:6" x14ac:dyDescent="0.25">
      <c r="D7165">
        <v>64470</v>
      </c>
      <c r="E7165">
        <v>-0.65700000000000003</v>
      </c>
      <c r="F7165">
        <v>-540.15039999999999</v>
      </c>
    </row>
    <row r="7166" spans="4:6" x14ac:dyDescent="0.25">
      <c r="D7166">
        <v>64479</v>
      </c>
      <c r="E7166">
        <v>-0.65700000000000003</v>
      </c>
      <c r="F7166">
        <v>-541.06590000000006</v>
      </c>
    </row>
    <row r="7167" spans="4:6" x14ac:dyDescent="0.25">
      <c r="D7167">
        <v>64488</v>
      </c>
      <c r="E7167">
        <v>-0.65700000000000003</v>
      </c>
      <c r="F7167">
        <v>-541.06590000000006</v>
      </c>
    </row>
    <row r="7168" spans="4:6" x14ac:dyDescent="0.25">
      <c r="D7168">
        <v>64497</v>
      </c>
      <c r="E7168">
        <v>-0.65700000000000003</v>
      </c>
      <c r="F7168">
        <v>-541.06590000000006</v>
      </c>
    </row>
    <row r="7169" spans="4:6" x14ac:dyDescent="0.25">
      <c r="D7169">
        <v>64506</v>
      </c>
      <c r="E7169">
        <v>-0.65700000000000003</v>
      </c>
      <c r="F7169">
        <v>-541.67629999999997</v>
      </c>
    </row>
    <row r="7170" spans="4:6" x14ac:dyDescent="0.25">
      <c r="D7170">
        <v>64515</v>
      </c>
      <c r="E7170">
        <v>-0.65700000000000003</v>
      </c>
      <c r="F7170">
        <v>-541.67629999999997</v>
      </c>
    </row>
    <row r="7171" spans="4:6" x14ac:dyDescent="0.25">
      <c r="D7171">
        <v>64524</v>
      </c>
      <c r="E7171">
        <v>-0.65700000000000003</v>
      </c>
      <c r="F7171">
        <v>-541.67629999999997</v>
      </c>
    </row>
    <row r="7172" spans="4:6" x14ac:dyDescent="0.25">
      <c r="D7172">
        <v>64533</v>
      </c>
      <c r="E7172">
        <v>-0.65700000000000003</v>
      </c>
      <c r="F7172">
        <v>-541.67629999999997</v>
      </c>
    </row>
    <row r="7173" spans="4:6" x14ac:dyDescent="0.25">
      <c r="D7173">
        <v>64542</v>
      </c>
      <c r="E7173">
        <v>-0.65700000000000003</v>
      </c>
      <c r="F7173">
        <v>-540.4556</v>
      </c>
    </row>
    <row r="7174" spans="4:6" x14ac:dyDescent="0.25">
      <c r="D7174">
        <v>64551</v>
      </c>
      <c r="E7174">
        <v>-0.65700000000000003</v>
      </c>
      <c r="F7174">
        <v>-540.4556</v>
      </c>
    </row>
    <row r="7175" spans="4:6" x14ac:dyDescent="0.25">
      <c r="D7175">
        <v>64560</v>
      </c>
      <c r="E7175">
        <v>-0.66600000000000004</v>
      </c>
      <c r="F7175">
        <v>-541.06590000000006</v>
      </c>
    </row>
    <row r="7176" spans="4:6" x14ac:dyDescent="0.25">
      <c r="D7176">
        <v>64569</v>
      </c>
      <c r="E7176">
        <v>-0.66600000000000004</v>
      </c>
      <c r="F7176">
        <v>-541.67629999999997</v>
      </c>
    </row>
    <row r="7177" spans="4:6" x14ac:dyDescent="0.25">
      <c r="D7177">
        <v>64578</v>
      </c>
      <c r="E7177">
        <v>-0.66600000000000004</v>
      </c>
      <c r="F7177">
        <v>-541.67629999999997</v>
      </c>
    </row>
    <row r="7178" spans="4:6" x14ac:dyDescent="0.25">
      <c r="D7178">
        <v>64587</v>
      </c>
      <c r="E7178">
        <v>-0.66600000000000004</v>
      </c>
      <c r="F7178">
        <v>-541.67629999999997</v>
      </c>
    </row>
    <row r="7179" spans="4:6" x14ac:dyDescent="0.25">
      <c r="D7179">
        <v>64596</v>
      </c>
      <c r="E7179">
        <v>-0.66600000000000004</v>
      </c>
      <c r="F7179">
        <v>-541.67629999999997</v>
      </c>
    </row>
    <row r="7180" spans="4:6" x14ac:dyDescent="0.25">
      <c r="D7180">
        <v>64605</v>
      </c>
      <c r="E7180">
        <v>-0.66600000000000004</v>
      </c>
      <c r="F7180">
        <v>-541.67629999999997</v>
      </c>
    </row>
    <row r="7181" spans="4:6" x14ac:dyDescent="0.25">
      <c r="D7181">
        <v>64614</v>
      </c>
      <c r="E7181">
        <v>-0.66600000000000004</v>
      </c>
      <c r="F7181">
        <v>-541.67629999999997</v>
      </c>
    </row>
    <row r="7182" spans="4:6" x14ac:dyDescent="0.25">
      <c r="D7182">
        <v>64623</v>
      </c>
      <c r="E7182">
        <v>-0.66600000000000004</v>
      </c>
      <c r="F7182">
        <v>-542.28660000000002</v>
      </c>
    </row>
    <row r="7183" spans="4:6" x14ac:dyDescent="0.25">
      <c r="D7183">
        <v>64632</v>
      </c>
      <c r="E7183">
        <v>-0.66600000000000004</v>
      </c>
      <c r="F7183">
        <v>-541.06590000000006</v>
      </c>
    </row>
    <row r="7184" spans="4:6" x14ac:dyDescent="0.25">
      <c r="D7184">
        <v>64641</v>
      </c>
      <c r="E7184">
        <v>-0.66600000000000004</v>
      </c>
      <c r="F7184">
        <v>-541.67629999999997</v>
      </c>
    </row>
    <row r="7185" spans="4:6" x14ac:dyDescent="0.25">
      <c r="D7185">
        <v>64650</v>
      </c>
      <c r="E7185">
        <v>-0.66600000000000004</v>
      </c>
      <c r="F7185">
        <v>-541.67629999999997</v>
      </c>
    </row>
    <row r="7186" spans="4:6" x14ac:dyDescent="0.25">
      <c r="D7186">
        <v>64659</v>
      </c>
      <c r="E7186">
        <v>-0.66600000000000004</v>
      </c>
      <c r="F7186">
        <v>-541.67629999999997</v>
      </c>
    </row>
    <row r="7187" spans="4:6" x14ac:dyDescent="0.25">
      <c r="D7187">
        <v>64668</v>
      </c>
      <c r="E7187">
        <v>-0.66600000000000004</v>
      </c>
      <c r="F7187">
        <v>-542.28660000000002</v>
      </c>
    </row>
    <row r="7188" spans="4:6" x14ac:dyDescent="0.25">
      <c r="D7188">
        <v>64677</v>
      </c>
      <c r="E7188">
        <v>-0.66600000000000004</v>
      </c>
      <c r="F7188">
        <v>-541.98140000000001</v>
      </c>
    </row>
    <row r="7189" spans="4:6" x14ac:dyDescent="0.25">
      <c r="D7189">
        <v>64686</v>
      </c>
      <c r="E7189">
        <v>-0.66600000000000004</v>
      </c>
      <c r="F7189">
        <v>-541.67629999999997</v>
      </c>
    </row>
    <row r="7190" spans="4:6" x14ac:dyDescent="0.25">
      <c r="D7190">
        <v>64695</v>
      </c>
      <c r="E7190">
        <v>-0.66600000000000004</v>
      </c>
      <c r="F7190">
        <v>-541.67629999999997</v>
      </c>
    </row>
    <row r="7191" spans="4:6" x14ac:dyDescent="0.25">
      <c r="D7191">
        <v>64704</v>
      </c>
      <c r="E7191">
        <v>-0.66600000000000004</v>
      </c>
      <c r="F7191">
        <v>-541.67629999999997</v>
      </c>
    </row>
    <row r="7192" spans="4:6" x14ac:dyDescent="0.25">
      <c r="D7192">
        <v>64713</v>
      </c>
      <c r="E7192">
        <v>-0.66600000000000004</v>
      </c>
      <c r="F7192">
        <v>-541.67629999999997</v>
      </c>
    </row>
    <row r="7193" spans="4:6" x14ac:dyDescent="0.25">
      <c r="D7193">
        <v>64722</v>
      </c>
      <c r="E7193">
        <v>-0.66600000000000004</v>
      </c>
      <c r="F7193">
        <v>-541.67629999999997</v>
      </c>
    </row>
    <row r="7194" spans="4:6" x14ac:dyDescent="0.25">
      <c r="D7194">
        <v>64731</v>
      </c>
      <c r="E7194">
        <v>-0.66600000000000004</v>
      </c>
      <c r="F7194">
        <v>-542.28660000000002</v>
      </c>
    </row>
    <row r="7195" spans="4:6" x14ac:dyDescent="0.25">
      <c r="D7195">
        <v>64740</v>
      </c>
      <c r="E7195">
        <v>-0.66600000000000004</v>
      </c>
      <c r="F7195">
        <v>-542.28660000000002</v>
      </c>
    </row>
    <row r="7196" spans="4:6" x14ac:dyDescent="0.25">
      <c r="D7196">
        <v>64749</v>
      </c>
      <c r="E7196">
        <v>-0.66600000000000004</v>
      </c>
      <c r="F7196">
        <v>-544.11770000000001</v>
      </c>
    </row>
    <row r="7197" spans="4:6" x14ac:dyDescent="0.25">
      <c r="D7197">
        <v>64758</v>
      </c>
      <c r="E7197">
        <v>-0.66600000000000004</v>
      </c>
      <c r="F7197">
        <v>-544.11770000000001</v>
      </c>
    </row>
    <row r="7198" spans="4:6" x14ac:dyDescent="0.25">
      <c r="D7198">
        <v>64767</v>
      </c>
      <c r="E7198">
        <v>-0.66600000000000004</v>
      </c>
      <c r="F7198">
        <v>-544.72799999999995</v>
      </c>
    </row>
    <row r="7199" spans="4:6" x14ac:dyDescent="0.25">
      <c r="D7199">
        <v>64776</v>
      </c>
      <c r="E7199">
        <v>-0.66600000000000004</v>
      </c>
      <c r="F7199">
        <v>-544.11770000000001</v>
      </c>
    </row>
    <row r="7200" spans="4:6" x14ac:dyDescent="0.25">
      <c r="D7200">
        <v>64785</v>
      </c>
      <c r="E7200">
        <v>-0.66600000000000004</v>
      </c>
      <c r="F7200">
        <v>-544.11770000000001</v>
      </c>
    </row>
    <row r="7201" spans="4:6" x14ac:dyDescent="0.25">
      <c r="D7201">
        <v>64794</v>
      </c>
      <c r="E7201">
        <v>-0.66600000000000004</v>
      </c>
      <c r="F7201">
        <v>-544.11770000000001</v>
      </c>
    </row>
    <row r="7202" spans="4:6" x14ac:dyDescent="0.25">
      <c r="D7202">
        <v>64803</v>
      </c>
      <c r="E7202">
        <v>-0.66600000000000004</v>
      </c>
      <c r="F7202">
        <v>-544.11770000000001</v>
      </c>
    </row>
    <row r="7203" spans="4:6" x14ac:dyDescent="0.25">
      <c r="D7203">
        <v>64812</v>
      </c>
      <c r="E7203">
        <v>-0.66600000000000004</v>
      </c>
      <c r="F7203">
        <v>-544.11770000000001</v>
      </c>
    </row>
    <row r="7204" spans="4:6" x14ac:dyDescent="0.25">
      <c r="D7204">
        <v>64821</v>
      </c>
      <c r="E7204">
        <v>-0.66600000000000004</v>
      </c>
      <c r="F7204">
        <v>-542.28660000000002</v>
      </c>
    </row>
    <row r="7205" spans="4:6" x14ac:dyDescent="0.25">
      <c r="D7205">
        <v>64830</v>
      </c>
      <c r="E7205">
        <v>-0.66600000000000004</v>
      </c>
      <c r="F7205">
        <v>-544.11770000000001</v>
      </c>
    </row>
    <row r="7206" spans="4:6" x14ac:dyDescent="0.25">
      <c r="D7206">
        <v>64839</v>
      </c>
      <c r="E7206">
        <v>-0.66600000000000004</v>
      </c>
      <c r="F7206">
        <v>-542.28660000000002</v>
      </c>
    </row>
    <row r="7207" spans="4:6" x14ac:dyDescent="0.25">
      <c r="D7207">
        <v>64848</v>
      </c>
      <c r="E7207">
        <v>-0.66600000000000004</v>
      </c>
      <c r="F7207">
        <v>-542.28660000000002</v>
      </c>
    </row>
    <row r="7208" spans="4:6" x14ac:dyDescent="0.25">
      <c r="D7208">
        <v>64857</v>
      </c>
      <c r="E7208">
        <v>-0.66600000000000004</v>
      </c>
      <c r="F7208">
        <v>-544.42290000000003</v>
      </c>
    </row>
    <row r="7209" spans="4:6" x14ac:dyDescent="0.25">
      <c r="D7209">
        <v>64866</v>
      </c>
      <c r="E7209">
        <v>-0.66600000000000004</v>
      </c>
      <c r="F7209">
        <v>-544.11770000000001</v>
      </c>
    </row>
    <row r="7210" spans="4:6" x14ac:dyDescent="0.25">
      <c r="D7210">
        <v>64875</v>
      </c>
      <c r="E7210">
        <v>-0.66600000000000004</v>
      </c>
      <c r="F7210">
        <v>-545.03319999999997</v>
      </c>
    </row>
    <row r="7211" spans="4:6" x14ac:dyDescent="0.25">
      <c r="D7211">
        <v>64884</v>
      </c>
      <c r="E7211">
        <v>-0.66600000000000004</v>
      </c>
      <c r="F7211">
        <v>-545.03319999999997</v>
      </c>
    </row>
    <row r="7212" spans="4:6" x14ac:dyDescent="0.25">
      <c r="D7212">
        <v>64893</v>
      </c>
      <c r="E7212">
        <v>-0.66600000000000004</v>
      </c>
      <c r="F7212">
        <v>-545.03319999999997</v>
      </c>
    </row>
    <row r="7213" spans="4:6" x14ac:dyDescent="0.25">
      <c r="D7213">
        <v>64902</v>
      </c>
      <c r="E7213">
        <v>-0.66600000000000004</v>
      </c>
      <c r="F7213">
        <v>-544.72799999999995</v>
      </c>
    </row>
    <row r="7214" spans="4:6" x14ac:dyDescent="0.25">
      <c r="D7214">
        <v>64911</v>
      </c>
      <c r="E7214">
        <v>-0.66600000000000004</v>
      </c>
      <c r="F7214">
        <v>-545.03319999999997</v>
      </c>
    </row>
    <row r="7215" spans="4:6" x14ac:dyDescent="0.25">
      <c r="D7215">
        <v>64920</v>
      </c>
      <c r="E7215">
        <v>-0.66600000000000004</v>
      </c>
      <c r="F7215">
        <v>-544.72799999999995</v>
      </c>
    </row>
    <row r="7216" spans="4:6" x14ac:dyDescent="0.25">
      <c r="D7216">
        <v>64929</v>
      </c>
      <c r="E7216">
        <v>-0.66600000000000004</v>
      </c>
      <c r="F7216">
        <v>-544.42290000000003</v>
      </c>
    </row>
    <row r="7217" spans="4:6" x14ac:dyDescent="0.25">
      <c r="D7217">
        <v>64938</v>
      </c>
      <c r="E7217">
        <v>-0.66600000000000004</v>
      </c>
      <c r="F7217">
        <v>-544.11770000000001</v>
      </c>
    </row>
    <row r="7218" spans="4:6" x14ac:dyDescent="0.25">
      <c r="D7218">
        <v>64947</v>
      </c>
      <c r="E7218">
        <v>-0.66600000000000004</v>
      </c>
      <c r="F7218">
        <v>-544.11770000000001</v>
      </c>
    </row>
    <row r="7219" spans="4:6" x14ac:dyDescent="0.25">
      <c r="D7219">
        <v>64956</v>
      </c>
      <c r="E7219">
        <v>-0.66600000000000004</v>
      </c>
      <c r="F7219">
        <v>-544.11770000000001</v>
      </c>
    </row>
    <row r="7220" spans="4:6" x14ac:dyDescent="0.25">
      <c r="D7220">
        <v>64965</v>
      </c>
      <c r="E7220">
        <v>-0.66600000000000004</v>
      </c>
      <c r="F7220">
        <v>-544.11770000000001</v>
      </c>
    </row>
    <row r="7221" spans="4:6" x14ac:dyDescent="0.25">
      <c r="D7221">
        <v>64974</v>
      </c>
      <c r="E7221">
        <v>-0.66600000000000004</v>
      </c>
      <c r="F7221">
        <v>-544.11770000000001</v>
      </c>
    </row>
    <row r="7222" spans="4:6" x14ac:dyDescent="0.25">
      <c r="D7222">
        <v>64983</v>
      </c>
      <c r="E7222">
        <v>-0.66600000000000004</v>
      </c>
      <c r="F7222">
        <v>-544.11770000000001</v>
      </c>
    </row>
    <row r="7223" spans="4:6" x14ac:dyDescent="0.25">
      <c r="D7223">
        <v>64992</v>
      </c>
      <c r="E7223">
        <v>-0.67500000000000004</v>
      </c>
      <c r="F7223">
        <v>-544.42290000000003</v>
      </c>
    </row>
    <row r="7224" spans="4:6" x14ac:dyDescent="0.25">
      <c r="D7224">
        <v>65001</v>
      </c>
      <c r="E7224">
        <v>-0.67500000000000004</v>
      </c>
      <c r="F7224">
        <v>-544.11770000000001</v>
      </c>
    </row>
    <row r="7225" spans="4:6" x14ac:dyDescent="0.25">
      <c r="D7225">
        <v>65010</v>
      </c>
      <c r="E7225">
        <v>-0.67500000000000004</v>
      </c>
      <c r="F7225">
        <v>-544.11770000000001</v>
      </c>
    </row>
    <row r="7226" spans="4:6" x14ac:dyDescent="0.25">
      <c r="D7226">
        <v>65019</v>
      </c>
      <c r="E7226">
        <v>-0.67500000000000004</v>
      </c>
      <c r="F7226">
        <v>-544.11770000000001</v>
      </c>
    </row>
    <row r="7227" spans="4:6" x14ac:dyDescent="0.25">
      <c r="D7227">
        <v>65028</v>
      </c>
      <c r="E7227">
        <v>-0.67500000000000004</v>
      </c>
      <c r="F7227">
        <v>-544.11770000000001</v>
      </c>
    </row>
    <row r="7228" spans="4:6" x14ac:dyDescent="0.25">
      <c r="D7228">
        <v>65037</v>
      </c>
      <c r="E7228">
        <v>-0.67500000000000004</v>
      </c>
      <c r="F7228">
        <v>-544.11770000000001</v>
      </c>
    </row>
    <row r="7229" spans="4:6" x14ac:dyDescent="0.25">
      <c r="D7229">
        <v>65046</v>
      </c>
      <c r="E7229">
        <v>-0.67500000000000004</v>
      </c>
      <c r="F7229">
        <v>-544.11770000000001</v>
      </c>
    </row>
    <row r="7230" spans="4:6" x14ac:dyDescent="0.25">
      <c r="D7230">
        <v>65055</v>
      </c>
      <c r="E7230">
        <v>-0.67500000000000004</v>
      </c>
      <c r="F7230">
        <v>-544.11770000000001</v>
      </c>
    </row>
    <row r="7231" spans="4:6" x14ac:dyDescent="0.25">
      <c r="D7231">
        <v>65064</v>
      </c>
      <c r="E7231">
        <v>-0.67500000000000004</v>
      </c>
      <c r="F7231">
        <v>-544.11770000000001</v>
      </c>
    </row>
    <row r="7232" spans="4:6" x14ac:dyDescent="0.25">
      <c r="D7232">
        <v>65073</v>
      </c>
      <c r="E7232">
        <v>-0.67500000000000004</v>
      </c>
      <c r="F7232">
        <v>-544.11770000000001</v>
      </c>
    </row>
    <row r="7233" spans="4:6" x14ac:dyDescent="0.25">
      <c r="D7233">
        <v>65082</v>
      </c>
      <c r="E7233">
        <v>-0.67500000000000004</v>
      </c>
      <c r="F7233">
        <v>-544.11770000000001</v>
      </c>
    </row>
    <row r="7234" spans="4:6" x14ac:dyDescent="0.25">
      <c r="D7234">
        <v>65091</v>
      </c>
      <c r="E7234">
        <v>-0.67500000000000004</v>
      </c>
      <c r="F7234">
        <v>-544.11770000000001</v>
      </c>
    </row>
    <row r="7235" spans="4:6" x14ac:dyDescent="0.25">
      <c r="D7235">
        <v>65100</v>
      </c>
      <c r="E7235">
        <v>-0.67500000000000004</v>
      </c>
      <c r="F7235">
        <v>-544.11770000000001</v>
      </c>
    </row>
    <row r="7236" spans="4:6" x14ac:dyDescent="0.25">
      <c r="D7236">
        <v>65109</v>
      </c>
      <c r="E7236">
        <v>-0.67500000000000004</v>
      </c>
      <c r="F7236">
        <v>-544.11770000000001</v>
      </c>
    </row>
    <row r="7237" spans="4:6" x14ac:dyDescent="0.25">
      <c r="D7237">
        <v>65118</v>
      </c>
      <c r="E7237">
        <v>-0.67500000000000004</v>
      </c>
      <c r="F7237">
        <v>-544.11770000000001</v>
      </c>
    </row>
    <row r="7238" spans="4:6" x14ac:dyDescent="0.25">
      <c r="D7238">
        <v>65127</v>
      </c>
      <c r="E7238">
        <v>-0.67500000000000004</v>
      </c>
      <c r="F7238">
        <v>-545.33839999999998</v>
      </c>
    </row>
    <row r="7239" spans="4:6" x14ac:dyDescent="0.25">
      <c r="D7239">
        <v>65136</v>
      </c>
      <c r="E7239">
        <v>-0.67500000000000004</v>
      </c>
      <c r="F7239">
        <v>-545.03319999999997</v>
      </c>
    </row>
    <row r="7240" spans="4:6" x14ac:dyDescent="0.25">
      <c r="D7240">
        <v>65145</v>
      </c>
      <c r="E7240">
        <v>-0.67500000000000004</v>
      </c>
      <c r="F7240">
        <v>-545.94870000000003</v>
      </c>
    </row>
    <row r="7241" spans="4:6" x14ac:dyDescent="0.25">
      <c r="D7241">
        <v>65154</v>
      </c>
      <c r="E7241">
        <v>-0.67500000000000004</v>
      </c>
      <c r="F7241">
        <v>-545.33839999999998</v>
      </c>
    </row>
    <row r="7242" spans="4:6" x14ac:dyDescent="0.25">
      <c r="D7242">
        <v>65163</v>
      </c>
      <c r="E7242">
        <v>-0.67500000000000004</v>
      </c>
      <c r="F7242">
        <v>-545.94870000000003</v>
      </c>
    </row>
    <row r="7243" spans="4:6" x14ac:dyDescent="0.25">
      <c r="D7243">
        <v>65172</v>
      </c>
      <c r="E7243">
        <v>-0.67500000000000004</v>
      </c>
      <c r="F7243">
        <v>-544.72799999999995</v>
      </c>
    </row>
    <row r="7244" spans="4:6" x14ac:dyDescent="0.25">
      <c r="D7244">
        <v>65181</v>
      </c>
      <c r="E7244">
        <v>-0.67500000000000004</v>
      </c>
      <c r="F7244">
        <v>-544.11770000000001</v>
      </c>
    </row>
    <row r="7245" spans="4:6" x14ac:dyDescent="0.25">
      <c r="D7245">
        <v>65190</v>
      </c>
      <c r="E7245">
        <v>-0.67500000000000004</v>
      </c>
      <c r="F7245">
        <v>-545.33839999999998</v>
      </c>
    </row>
    <row r="7246" spans="4:6" x14ac:dyDescent="0.25">
      <c r="D7246">
        <v>65199</v>
      </c>
      <c r="E7246">
        <v>-0.67500000000000004</v>
      </c>
      <c r="F7246">
        <v>-544.42290000000003</v>
      </c>
    </row>
    <row r="7247" spans="4:6" x14ac:dyDescent="0.25">
      <c r="D7247">
        <v>65208</v>
      </c>
      <c r="E7247">
        <v>-0.67500000000000004</v>
      </c>
      <c r="F7247">
        <v>-544.42290000000003</v>
      </c>
    </row>
    <row r="7248" spans="4:6" x14ac:dyDescent="0.25">
      <c r="D7248">
        <v>65217</v>
      </c>
      <c r="E7248">
        <v>-0.67500000000000004</v>
      </c>
      <c r="F7248">
        <v>-544.11770000000001</v>
      </c>
    </row>
    <row r="7249" spans="4:6" x14ac:dyDescent="0.25">
      <c r="D7249">
        <v>65226</v>
      </c>
      <c r="E7249">
        <v>-0.67500000000000004</v>
      </c>
      <c r="F7249">
        <v>-544.42290000000003</v>
      </c>
    </row>
    <row r="7250" spans="4:6" x14ac:dyDescent="0.25">
      <c r="D7250">
        <v>65235</v>
      </c>
      <c r="E7250">
        <v>-0.67500000000000004</v>
      </c>
      <c r="F7250">
        <v>-544.72799999999995</v>
      </c>
    </row>
    <row r="7251" spans="4:6" x14ac:dyDescent="0.25">
      <c r="D7251">
        <v>65244</v>
      </c>
      <c r="E7251">
        <v>-0.67500000000000004</v>
      </c>
      <c r="F7251">
        <v>-546.55909999999994</v>
      </c>
    </row>
    <row r="7252" spans="4:6" x14ac:dyDescent="0.25">
      <c r="D7252">
        <v>65253</v>
      </c>
      <c r="E7252">
        <v>-0.67500000000000004</v>
      </c>
      <c r="F7252">
        <v>-546.55909999999994</v>
      </c>
    </row>
    <row r="7253" spans="4:6" x14ac:dyDescent="0.25">
      <c r="D7253">
        <v>65262</v>
      </c>
      <c r="E7253">
        <v>-0.67500000000000004</v>
      </c>
      <c r="F7253">
        <v>-546.55909999999994</v>
      </c>
    </row>
    <row r="7254" spans="4:6" x14ac:dyDescent="0.25">
      <c r="D7254">
        <v>65271</v>
      </c>
      <c r="E7254">
        <v>-0.67500000000000004</v>
      </c>
      <c r="F7254">
        <v>-545.64359999999999</v>
      </c>
    </row>
    <row r="7255" spans="4:6" x14ac:dyDescent="0.25">
      <c r="D7255">
        <v>65280</v>
      </c>
      <c r="E7255">
        <v>-0.67500000000000004</v>
      </c>
      <c r="F7255">
        <v>-545.94870000000003</v>
      </c>
    </row>
    <row r="7256" spans="4:6" x14ac:dyDescent="0.25">
      <c r="D7256">
        <v>65289</v>
      </c>
      <c r="E7256">
        <v>-0.67500000000000004</v>
      </c>
      <c r="F7256">
        <v>-545.03319999999997</v>
      </c>
    </row>
    <row r="7257" spans="4:6" x14ac:dyDescent="0.25">
      <c r="D7257">
        <v>65298</v>
      </c>
      <c r="E7257">
        <v>-0.67500000000000004</v>
      </c>
      <c r="F7257">
        <v>-545.03319999999997</v>
      </c>
    </row>
    <row r="7258" spans="4:6" x14ac:dyDescent="0.25">
      <c r="D7258">
        <v>65307</v>
      </c>
      <c r="E7258">
        <v>-0.67500000000000004</v>
      </c>
      <c r="F7258">
        <v>-545.03319999999997</v>
      </c>
    </row>
    <row r="7259" spans="4:6" x14ac:dyDescent="0.25">
      <c r="D7259">
        <v>65316</v>
      </c>
      <c r="E7259">
        <v>-0.67500000000000004</v>
      </c>
      <c r="F7259">
        <v>-545.03319999999997</v>
      </c>
    </row>
    <row r="7260" spans="4:6" x14ac:dyDescent="0.25">
      <c r="D7260">
        <v>65325</v>
      </c>
      <c r="E7260">
        <v>-0.67500000000000004</v>
      </c>
      <c r="F7260">
        <v>-544.72799999999995</v>
      </c>
    </row>
    <row r="7261" spans="4:6" x14ac:dyDescent="0.25">
      <c r="D7261">
        <v>65334</v>
      </c>
      <c r="E7261">
        <v>-0.67500000000000004</v>
      </c>
      <c r="F7261">
        <v>-544.72799999999995</v>
      </c>
    </row>
    <row r="7262" spans="4:6" x14ac:dyDescent="0.25">
      <c r="D7262">
        <v>65343</v>
      </c>
      <c r="E7262">
        <v>-0.67500000000000004</v>
      </c>
      <c r="F7262">
        <v>-545.03319999999997</v>
      </c>
    </row>
    <row r="7263" spans="4:6" x14ac:dyDescent="0.25">
      <c r="D7263">
        <v>65352</v>
      </c>
      <c r="E7263">
        <v>-0.67500000000000004</v>
      </c>
      <c r="F7263">
        <v>-545.03319999999997</v>
      </c>
    </row>
    <row r="7264" spans="4:6" x14ac:dyDescent="0.25">
      <c r="D7264">
        <v>65361</v>
      </c>
      <c r="E7264">
        <v>-0.67500000000000004</v>
      </c>
      <c r="F7264">
        <v>-544.42290000000003</v>
      </c>
    </row>
    <row r="7265" spans="4:6" x14ac:dyDescent="0.25">
      <c r="D7265">
        <v>65370</v>
      </c>
      <c r="E7265">
        <v>-0.67500000000000004</v>
      </c>
      <c r="F7265">
        <v>-545.03319999999997</v>
      </c>
    </row>
    <row r="7266" spans="4:6" x14ac:dyDescent="0.25">
      <c r="D7266">
        <v>65379</v>
      </c>
      <c r="E7266">
        <v>-0.67500000000000004</v>
      </c>
      <c r="F7266">
        <v>-544.11770000000001</v>
      </c>
    </row>
    <row r="7267" spans="4:6" x14ac:dyDescent="0.25">
      <c r="D7267">
        <v>65388</v>
      </c>
      <c r="E7267">
        <v>-0.67500000000000004</v>
      </c>
      <c r="F7267">
        <v>-544.11770000000001</v>
      </c>
    </row>
    <row r="7268" spans="4:6" x14ac:dyDescent="0.25">
      <c r="D7268">
        <v>65397</v>
      </c>
      <c r="E7268">
        <v>-0.67500000000000004</v>
      </c>
      <c r="F7268">
        <v>-544.11770000000001</v>
      </c>
    </row>
    <row r="7269" spans="4:6" x14ac:dyDescent="0.25">
      <c r="D7269">
        <v>65406</v>
      </c>
      <c r="E7269">
        <v>-0.67500000000000004</v>
      </c>
      <c r="F7269">
        <v>-544.11770000000001</v>
      </c>
    </row>
    <row r="7270" spans="4:6" x14ac:dyDescent="0.25">
      <c r="D7270">
        <v>65415</v>
      </c>
      <c r="E7270">
        <v>-0.67500000000000004</v>
      </c>
      <c r="F7270">
        <v>-544.11770000000001</v>
      </c>
    </row>
    <row r="7271" spans="4:6" x14ac:dyDescent="0.25">
      <c r="D7271">
        <v>65424</v>
      </c>
      <c r="E7271">
        <v>-0.67500000000000004</v>
      </c>
      <c r="F7271">
        <v>-544.11770000000001</v>
      </c>
    </row>
    <row r="7272" spans="4:6" x14ac:dyDescent="0.25">
      <c r="D7272">
        <v>65433</v>
      </c>
      <c r="E7272">
        <v>-0.67500000000000004</v>
      </c>
      <c r="F7272">
        <v>-544.11770000000001</v>
      </c>
    </row>
    <row r="7273" spans="4:6" x14ac:dyDescent="0.25">
      <c r="D7273">
        <v>65442</v>
      </c>
      <c r="E7273">
        <v>-0.67500000000000004</v>
      </c>
      <c r="F7273">
        <v>-544.11770000000001</v>
      </c>
    </row>
    <row r="7274" spans="4:6" x14ac:dyDescent="0.25">
      <c r="D7274">
        <v>65451</v>
      </c>
      <c r="E7274">
        <v>-0.67500000000000004</v>
      </c>
      <c r="F7274">
        <v>-544.11770000000001</v>
      </c>
    </row>
    <row r="7275" spans="4:6" x14ac:dyDescent="0.25">
      <c r="D7275">
        <v>65460</v>
      </c>
      <c r="E7275">
        <v>-0.67500000000000004</v>
      </c>
      <c r="F7275">
        <v>-544.42290000000003</v>
      </c>
    </row>
    <row r="7276" spans="4:6" x14ac:dyDescent="0.25">
      <c r="D7276">
        <v>65469</v>
      </c>
      <c r="E7276">
        <v>-0.67500000000000004</v>
      </c>
      <c r="F7276">
        <v>-545.33839999999998</v>
      </c>
    </row>
    <row r="7277" spans="4:6" x14ac:dyDescent="0.25">
      <c r="D7277">
        <v>65478</v>
      </c>
      <c r="E7277">
        <v>-0.67500000000000004</v>
      </c>
      <c r="F7277">
        <v>-546.55909999999994</v>
      </c>
    </row>
    <row r="7278" spans="4:6" x14ac:dyDescent="0.25">
      <c r="D7278">
        <v>65487</v>
      </c>
      <c r="E7278">
        <v>-0.67500000000000004</v>
      </c>
      <c r="F7278">
        <v>-545.03319999999997</v>
      </c>
    </row>
    <row r="7279" spans="4:6" x14ac:dyDescent="0.25">
      <c r="D7279">
        <v>65496</v>
      </c>
      <c r="E7279">
        <v>-0.67500000000000004</v>
      </c>
      <c r="F7279">
        <v>-544.42290000000003</v>
      </c>
    </row>
    <row r="7280" spans="4:6" x14ac:dyDescent="0.25">
      <c r="D7280">
        <v>65505</v>
      </c>
      <c r="E7280">
        <v>-0.67500000000000004</v>
      </c>
      <c r="F7280">
        <v>-544.11770000000001</v>
      </c>
    </row>
    <row r="7281" spans="4:6" x14ac:dyDescent="0.25">
      <c r="D7281">
        <v>65514</v>
      </c>
      <c r="E7281">
        <v>-0.67500000000000004</v>
      </c>
      <c r="F7281">
        <v>-544.42290000000003</v>
      </c>
    </row>
    <row r="7282" spans="4:6" x14ac:dyDescent="0.25">
      <c r="D7282">
        <v>65523</v>
      </c>
      <c r="E7282">
        <v>-0.67500000000000004</v>
      </c>
      <c r="F7282">
        <v>-544.11770000000001</v>
      </c>
    </row>
    <row r="7283" spans="4:6" x14ac:dyDescent="0.25">
      <c r="D7283">
        <v>65532</v>
      </c>
      <c r="E7283">
        <v>-0.67500000000000004</v>
      </c>
      <c r="F7283">
        <v>-544.11770000000001</v>
      </c>
    </row>
    <row r="7284" spans="4:6" x14ac:dyDescent="0.25">
      <c r="D7284">
        <v>65541</v>
      </c>
      <c r="E7284">
        <v>-0.67500000000000004</v>
      </c>
      <c r="F7284">
        <v>-544.11770000000001</v>
      </c>
    </row>
    <row r="7285" spans="4:6" x14ac:dyDescent="0.25">
      <c r="D7285">
        <v>65550</v>
      </c>
      <c r="E7285">
        <v>-0.67500000000000004</v>
      </c>
      <c r="F7285">
        <v>-544.11770000000001</v>
      </c>
    </row>
    <row r="7286" spans="4:6" x14ac:dyDescent="0.25">
      <c r="D7286">
        <v>65559</v>
      </c>
      <c r="E7286">
        <v>-0.67500000000000004</v>
      </c>
      <c r="F7286">
        <v>-544.42290000000003</v>
      </c>
    </row>
    <row r="7287" spans="4:6" x14ac:dyDescent="0.25">
      <c r="D7287">
        <v>65568</v>
      </c>
      <c r="E7287">
        <v>-0.67500000000000004</v>
      </c>
      <c r="F7287">
        <v>-544.11770000000001</v>
      </c>
    </row>
    <row r="7288" spans="4:6" x14ac:dyDescent="0.25">
      <c r="D7288">
        <v>65577</v>
      </c>
      <c r="E7288">
        <v>-0.68400000000000005</v>
      </c>
      <c r="F7288">
        <v>-544.11770000000001</v>
      </c>
    </row>
    <row r="7289" spans="4:6" x14ac:dyDescent="0.25">
      <c r="D7289">
        <v>65586</v>
      </c>
      <c r="E7289">
        <v>-0.68400000000000005</v>
      </c>
      <c r="F7289">
        <v>-545.03319999999997</v>
      </c>
    </row>
    <row r="7290" spans="4:6" x14ac:dyDescent="0.25">
      <c r="D7290">
        <v>65595</v>
      </c>
      <c r="E7290">
        <v>-0.68400000000000005</v>
      </c>
      <c r="F7290">
        <v>-545.33839999999998</v>
      </c>
    </row>
    <row r="7291" spans="4:6" x14ac:dyDescent="0.25">
      <c r="D7291">
        <v>65604</v>
      </c>
      <c r="E7291">
        <v>-0.68400000000000005</v>
      </c>
      <c r="F7291">
        <v>-546.55909999999994</v>
      </c>
    </row>
    <row r="7292" spans="4:6" x14ac:dyDescent="0.25">
      <c r="D7292">
        <v>65613</v>
      </c>
      <c r="E7292">
        <v>-0.68400000000000005</v>
      </c>
      <c r="F7292">
        <v>-545.33839999999998</v>
      </c>
    </row>
    <row r="7293" spans="4:6" x14ac:dyDescent="0.25">
      <c r="D7293">
        <v>65622</v>
      </c>
      <c r="E7293">
        <v>-0.68400000000000005</v>
      </c>
      <c r="F7293">
        <v>-545.03319999999997</v>
      </c>
    </row>
    <row r="7294" spans="4:6" x14ac:dyDescent="0.25">
      <c r="D7294">
        <v>65631</v>
      </c>
      <c r="E7294">
        <v>-0.68400000000000005</v>
      </c>
      <c r="F7294">
        <v>-545.03319999999997</v>
      </c>
    </row>
    <row r="7295" spans="4:6" x14ac:dyDescent="0.25">
      <c r="D7295">
        <v>65640</v>
      </c>
      <c r="E7295">
        <v>-0.68400000000000005</v>
      </c>
      <c r="F7295">
        <v>-545.64359999999999</v>
      </c>
    </row>
    <row r="7296" spans="4:6" x14ac:dyDescent="0.25">
      <c r="D7296">
        <v>65649</v>
      </c>
      <c r="E7296">
        <v>-0.68400000000000005</v>
      </c>
      <c r="F7296">
        <v>-545.94870000000003</v>
      </c>
    </row>
    <row r="7297" spans="4:6" x14ac:dyDescent="0.25">
      <c r="D7297">
        <v>65658</v>
      </c>
      <c r="E7297">
        <v>-0.68400000000000005</v>
      </c>
      <c r="F7297">
        <v>-546.55909999999994</v>
      </c>
    </row>
    <row r="7298" spans="4:6" x14ac:dyDescent="0.25">
      <c r="D7298">
        <v>65667</v>
      </c>
      <c r="E7298">
        <v>-0.68400000000000005</v>
      </c>
      <c r="F7298">
        <v>-546.55909999999994</v>
      </c>
    </row>
    <row r="7299" spans="4:6" x14ac:dyDescent="0.25">
      <c r="D7299">
        <v>65676</v>
      </c>
      <c r="E7299">
        <v>-0.68400000000000005</v>
      </c>
      <c r="F7299">
        <v>-546.55909999999994</v>
      </c>
    </row>
    <row r="7300" spans="4:6" x14ac:dyDescent="0.25">
      <c r="D7300">
        <v>65685</v>
      </c>
      <c r="E7300">
        <v>-0.68400000000000005</v>
      </c>
      <c r="F7300">
        <v>-546.55909999999994</v>
      </c>
    </row>
    <row r="7301" spans="4:6" x14ac:dyDescent="0.25">
      <c r="D7301">
        <v>65694</v>
      </c>
      <c r="E7301">
        <v>-0.68400000000000005</v>
      </c>
      <c r="F7301">
        <v>-545.33839999999998</v>
      </c>
    </row>
    <row r="7302" spans="4:6" x14ac:dyDescent="0.25">
      <c r="D7302">
        <v>65703</v>
      </c>
      <c r="E7302">
        <v>-0.68400000000000005</v>
      </c>
      <c r="F7302">
        <v>-545.03319999999997</v>
      </c>
    </row>
    <row r="7303" spans="4:6" x14ac:dyDescent="0.25">
      <c r="D7303">
        <v>65712</v>
      </c>
      <c r="E7303">
        <v>-0.68400000000000005</v>
      </c>
      <c r="F7303">
        <v>-545.33839999999998</v>
      </c>
    </row>
    <row r="7304" spans="4:6" x14ac:dyDescent="0.25">
      <c r="D7304">
        <v>65721</v>
      </c>
      <c r="E7304">
        <v>-0.68400000000000005</v>
      </c>
      <c r="F7304">
        <v>-545.94870000000003</v>
      </c>
    </row>
    <row r="7305" spans="4:6" x14ac:dyDescent="0.25">
      <c r="D7305">
        <v>65730</v>
      </c>
      <c r="E7305">
        <v>-0.68400000000000005</v>
      </c>
      <c r="F7305">
        <v>-544.72799999999995</v>
      </c>
    </row>
    <row r="7306" spans="4:6" x14ac:dyDescent="0.25">
      <c r="D7306">
        <v>65739</v>
      </c>
      <c r="E7306">
        <v>-0.68400000000000005</v>
      </c>
      <c r="F7306">
        <v>-545.03319999999997</v>
      </c>
    </row>
    <row r="7307" spans="4:6" x14ac:dyDescent="0.25">
      <c r="D7307">
        <v>65748</v>
      </c>
      <c r="E7307">
        <v>-0.68400000000000005</v>
      </c>
      <c r="F7307">
        <v>-544.72799999999995</v>
      </c>
    </row>
    <row r="7308" spans="4:6" x14ac:dyDescent="0.25">
      <c r="D7308">
        <v>65757</v>
      </c>
      <c r="E7308">
        <v>-0.68400000000000005</v>
      </c>
      <c r="F7308">
        <v>-545.33839999999998</v>
      </c>
    </row>
    <row r="7309" spans="4:6" x14ac:dyDescent="0.25">
      <c r="D7309">
        <v>65766</v>
      </c>
      <c r="E7309">
        <v>-0.68400000000000005</v>
      </c>
      <c r="F7309">
        <v>-546.55909999999994</v>
      </c>
    </row>
    <row r="7310" spans="4:6" x14ac:dyDescent="0.25">
      <c r="D7310">
        <v>65775</v>
      </c>
      <c r="E7310">
        <v>-0.68400000000000005</v>
      </c>
      <c r="F7310">
        <v>-546.55909999999994</v>
      </c>
    </row>
    <row r="7311" spans="4:6" x14ac:dyDescent="0.25">
      <c r="D7311">
        <v>65784</v>
      </c>
      <c r="E7311">
        <v>-0.68400000000000005</v>
      </c>
      <c r="F7311">
        <v>-546.55909999999994</v>
      </c>
    </row>
    <row r="7312" spans="4:6" x14ac:dyDescent="0.25">
      <c r="D7312">
        <v>65793</v>
      </c>
      <c r="E7312">
        <v>-0.68400000000000005</v>
      </c>
      <c r="F7312">
        <v>-546.55909999999994</v>
      </c>
    </row>
    <row r="7313" spans="4:6" x14ac:dyDescent="0.25">
      <c r="D7313">
        <v>65802</v>
      </c>
      <c r="E7313">
        <v>-0.68400000000000005</v>
      </c>
      <c r="F7313">
        <v>-546.55909999999994</v>
      </c>
    </row>
    <row r="7314" spans="4:6" x14ac:dyDescent="0.25">
      <c r="D7314">
        <v>65811</v>
      </c>
      <c r="E7314">
        <v>-0.68400000000000005</v>
      </c>
      <c r="F7314">
        <v>-545.94870000000003</v>
      </c>
    </row>
    <row r="7315" spans="4:6" x14ac:dyDescent="0.25">
      <c r="D7315">
        <v>65820</v>
      </c>
      <c r="E7315">
        <v>-0.68400000000000005</v>
      </c>
      <c r="F7315">
        <v>-545.33839999999998</v>
      </c>
    </row>
    <row r="7316" spans="4:6" x14ac:dyDescent="0.25">
      <c r="D7316">
        <v>65829</v>
      </c>
      <c r="E7316">
        <v>-0.68400000000000005</v>
      </c>
      <c r="F7316">
        <v>-545.33839999999998</v>
      </c>
    </row>
    <row r="7317" spans="4:6" x14ac:dyDescent="0.25">
      <c r="D7317">
        <v>65838</v>
      </c>
      <c r="E7317">
        <v>-0.68400000000000005</v>
      </c>
      <c r="F7317">
        <v>-545.03319999999997</v>
      </c>
    </row>
    <row r="7318" spans="4:6" x14ac:dyDescent="0.25">
      <c r="D7318">
        <v>65847</v>
      </c>
      <c r="E7318">
        <v>-0.68400000000000005</v>
      </c>
      <c r="F7318">
        <v>-545.03319999999997</v>
      </c>
    </row>
    <row r="7319" spans="4:6" x14ac:dyDescent="0.25">
      <c r="D7319">
        <v>65856</v>
      </c>
      <c r="E7319">
        <v>-0.68400000000000005</v>
      </c>
      <c r="F7319">
        <v>-545.33839999999998</v>
      </c>
    </row>
    <row r="7320" spans="4:6" x14ac:dyDescent="0.25">
      <c r="D7320">
        <v>65865</v>
      </c>
      <c r="E7320">
        <v>-0.68400000000000005</v>
      </c>
      <c r="F7320">
        <v>-545.64359999999999</v>
      </c>
    </row>
    <row r="7321" spans="4:6" x14ac:dyDescent="0.25">
      <c r="D7321">
        <v>65874</v>
      </c>
      <c r="E7321">
        <v>-0.68400000000000005</v>
      </c>
      <c r="F7321">
        <v>-546.55909999999994</v>
      </c>
    </row>
    <row r="7322" spans="4:6" x14ac:dyDescent="0.25">
      <c r="D7322">
        <v>65883</v>
      </c>
      <c r="E7322">
        <v>-0.68400000000000005</v>
      </c>
      <c r="F7322">
        <v>-545.94870000000003</v>
      </c>
    </row>
    <row r="7323" spans="4:6" x14ac:dyDescent="0.25">
      <c r="D7323">
        <v>65892</v>
      </c>
      <c r="E7323">
        <v>-0.68400000000000005</v>
      </c>
      <c r="F7323">
        <v>-545.03319999999997</v>
      </c>
    </row>
    <row r="7324" spans="4:6" x14ac:dyDescent="0.25">
      <c r="D7324">
        <v>65901</v>
      </c>
      <c r="E7324">
        <v>-0.68400000000000005</v>
      </c>
      <c r="F7324">
        <v>-545.94870000000003</v>
      </c>
    </row>
    <row r="7325" spans="4:6" x14ac:dyDescent="0.25">
      <c r="D7325">
        <v>65910</v>
      </c>
      <c r="E7325">
        <v>-0.68400000000000005</v>
      </c>
      <c r="F7325">
        <v>-546.55909999999994</v>
      </c>
    </row>
    <row r="7326" spans="4:6" x14ac:dyDescent="0.25">
      <c r="D7326">
        <v>65919</v>
      </c>
      <c r="E7326">
        <v>-0.68400000000000005</v>
      </c>
      <c r="F7326">
        <v>-545.03319999999997</v>
      </c>
    </row>
    <row r="7327" spans="4:6" x14ac:dyDescent="0.25">
      <c r="D7327">
        <v>65928</v>
      </c>
      <c r="E7327">
        <v>-0.68400000000000005</v>
      </c>
      <c r="F7327">
        <v>-544.72799999999995</v>
      </c>
    </row>
    <row r="7328" spans="4:6" x14ac:dyDescent="0.25">
      <c r="D7328">
        <v>65937</v>
      </c>
      <c r="E7328">
        <v>-0.68400000000000005</v>
      </c>
      <c r="F7328">
        <v>-544.42290000000003</v>
      </c>
    </row>
    <row r="7329" spans="4:6" x14ac:dyDescent="0.25">
      <c r="D7329">
        <v>65946</v>
      </c>
      <c r="E7329">
        <v>-0.68400000000000005</v>
      </c>
      <c r="F7329">
        <v>-544.72799999999995</v>
      </c>
    </row>
    <row r="7330" spans="4:6" x14ac:dyDescent="0.25">
      <c r="D7330">
        <v>65955</v>
      </c>
      <c r="E7330">
        <v>-0.68400000000000005</v>
      </c>
      <c r="F7330">
        <v>-544.72799999999995</v>
      </c>
    </row>
    <row r="7331" spans="4:6" x14ac:dyDescent="0.25">
      <c r="D7331">
        <v>65964</v>
      </c>
      <c r="E7331">
        <v>-0.68400000000000005</v>
      </c>
      <c r="F7331">
        <v>-545.03319999999997</v>
      </c>
    </row>
    <row r="7332" spans="4:6" x14ac:dyDescent="0.25">
      <c r="D7332">
        <v>65973</v>
      </c>
      <c r="E7332">
        <v>-0.68400000000000005</v>
      </c>
      <c r="F7332">
        <v>-544.72799999999995</v>
      </c>
    </row>
    <row r="7333" spans="4:6" x14ac:dyDescent="0.25">
      <c r="D7333">
        <v>65982</v>
      </c>
      <c r="E7333">
        <v>-0.68400000000000005</v>
      </c>
      <c r="F7333">
        <v>-545.03319999999997</v>
      </c>
    </row>
    <row r="7334" spans="4:6" x14ac:dyDescent="0.25">
      <c r="D7334">
        <v>65991</v>
      </c>
      <c r="E7334">
        <v>-0.68400000000000005</v>
      </c>
      <c r="F7334">
        <v>-545.03319999999997</v>
      </c>
    </row>
    <row r="7335" spans="4:6" x14ac:dyDescent="0.25">
      <c r="D7335">
        <v>66000</v>
      </c>
      <c r="E7335">
        <v>-0.68400000000000005</v>
      </c>
      <c r="F7335">
        <v>-545.03319999999997</v>
      </c>
    </row>
    <row r="7336" spans="4:6" x14ac:dyDescent="0.25">
      <c r="D7336">
        <v>66009</v>
      </c>
      <c r="E7336">
        <v>-0.68400000000000005</v>
      </c>
      <c r="F7336">
        <v>-545.03319999999997</v>
      </c>
    </row>
    <row r="7337" spans="4:6" x14ac:dyDescent="0.25">
      <c r="D7337">
        <v>66018</v>
      </c>
      <c r="E7337">
        <v>-0.68400000000000005</v>
      </c>
      <c r="F7337">
        <v>-545.33839999999998</v>
      </c>
    </row>
    <row r="7338" spans="4:6" x14ac:dyDescent="0.25">
      <c r="D7338">
        <v>66027</v>
      </c>
      <c r="E7338">
        <v>-0.68400000000000005</v>
      </c>
      <c r="F7338">
        <v>-544.72799999999995</v>
      </c>
    </row>
    <row r="7339" spans="4:6" x14ac:dyDescent="0.25">
      <c r="D7339">
        <v>66036</v>
      </c>
      <c r="E7339">
        <v>-0.68400000000000005</v>
      </c>
      <c r="F7339">
        <v>-544.72799999999995</v>
      </c>
    </row>
    <row r="7340" spans="4:6" x14ac:dyDescent="0.25">
      <c r="D7340">
        <v>66045</v>
      </c>
      <c r="E7340">
        <v>-0.68400000000000005</v>
      </c>
      <c r="F7340">
        <v>-545.33839999999998</v>
      </c>
    </row>
    <row r="7341" spans="4:6" x14ac:dyDescent="0.25">
      <c r="D7341">
        <v>66054</v>
      </c>
      <c r="E7341">
        <v>-0.68400000000000005</v>
      </c>
      <c r="F7341">
        <v>-545.03319999999997</v>
      </c>
    </row>
    <row r="7342" spans="4:6" x14ac:dyDescent="0.25">
      <c r="D7342">
        <v>66063</v>
      </c>
      <c r="E7342">
        <v>-0.68400000000000005</v>
      </c>
      <c r="F7342">
        <v>-544.72799999999995</v>
      </c>
    </row>
    <row r="7343" spans="4:6" x14ac:dyDescent="0.25">
      <c r="D7343">
        <v>66072</v>
      </c>
      <c r="E7343">
        <v>-0.68400000000000005</v>
      </c>
      <c r="F7343">
        <v>-545.03319999999997</v>
      </c>
    </row>
    <row r="7344" spans="4:6" x14ac:dyDescent="0.25">
      <c r="D7344">
        <v>66081</v>
      </c>
      <c r="E7344">
        <v>-0.68400000000000005</v>
      </c>
      <c r="F7344">
        <v>-545.94870000000003</v>
      </c>
    </row>
    <row r="7345" spans="4:6" x14ac:dyDescent="0.25">
      <c r="D7345">
        <v>66090</v>
      </c>
      <c r="E7345">
        <v>-0.68400000000000005</v>
      </c>
      <c r="F7345">
        <v>-545.33839999999998</v>
      </c>
    </row>
    <row r="7346" spans="4:6" x14ac:dyDescent="0.25">
      <c r="D7346">
        <v>66099</v>
      </c>
      <c r="E7346">
        <v>-0.68400000000000005</v>
      </c>
      <c r="F7346">
        <v>-545.94870000000003</v>
      </c>
    </row>
    <row r="7347" spans="4:6" x14ac:dyDescent="0.25">
      <c r="D7347">
        <v>66108</v>
      </c>
      <c r="E7347">
        <v>-0.68400000000000005</v>
      </c>
      <c r="F7347">
        <v>-545.94870000000003</v>
      </c>
    </row>
    <row r="7348" spans="4:6" x14ac:dyDescent="0.25">
      <c r="D7348">
        <v>66117</v>
      </c>
      <c r="E7348">
        <v>-0.68400000000000005</v>
      </c>
      <c r="F7348">
        <v>-545.03319999999997</v>
      </c>
    </row>
    <row r="7349" spans="4:6" x14ac:dyDescent="0.25">
      <c r="D7349">
        <v>66126</v>
      </c>
      <c r="E7349">
        <v>-0.68400000000000005</v>
      </c>
      <c r="F7349">
        <v>-545.94870000000003</v>
      </c>
    </row>
    <row r="7350" spans="4:6" x14ac:dyDescent="0.25">
      <c r="D7350">
        <v>66135</v>
      </c>
      <c r="E7350">
        <v>-0.68400000000000005</v>
      </c>
      <c r="F7350">
        <v>-544.72799999999995</v>
      </c>
    </row>
    <row r="7351" spans="4:6" x14ac:dyDescent="0.25">
      <c r="D7351">
        <v>66144</v>
      </c>
      <c r="E7351">
        <v>-0.68400000000000005</v>
      </c>
      <c r="F7351">
        <v>-545.33839999999998</v>
      </c>
    </row>
    <row r="7352" spans="4:6" x14ac:dyDescent="0.25">
      <c r="D7352">
        <v>66153</v>
      </c>
      <c r="E7352">
        <v>-0.68400000000000005</v>
      </c>
      <c r="F7352">
        <v>-545.94870000000003</v>
      </c>
    </row>
    <row r="7353" spans="4:6" x14ac:dyDescent="0.25">
      <c r="D7353">
        <v>66162</v>
      </c>
      <c r="E7353">
        <v>-0.68400000000000005</v>
      </c>
      <c r="F7353">
        <v>-546.55909999999994</v>
      </c>
    </row>
    <row r="7354" spans="4:6" x14ac:dyDescent="0.25">
      <c r="D7354">
        <v>66171</v>
      </c>
      <c r="E7354">
        <v>-0.68400000000000005</v>
      </c>
      <c r="F7354">
        <v>-549.00049999999999</v>
      </c>
    </row>
    <row r="7355" spans="4:6" x14ac:dyDescent="0.25">
      <c r="D7355">
        <v>66180</v>
      </c>
      <c r="E7355">
        <v>-0.68400000000000005</v>
      </c>
      <c r="F7355">
        <v>-549.00049999999999</v>
      </c>
    </row>
    <row r="7356" spans="4:6" x14ac:dyDescent="0.25">
      <c r="D7356">
        <v>66189</v>
      </c>
      <c r="E7356">
        <v>-0.68400000000000005</v>
      </c>
      <c r="F7356">
        <v>-549.00049999999999</v>
      </c>
    </row>
    <row r="7357" spans="4:6" x14ac:dyDescent="0.25">
      <c r="D7357">
        <v>66198</v>
      </c>
      <c r="E7357">
        <v>-0.68400000000000005</v>
      </c>
      <c r="F7357">
        <v>-549.00049999999999</v>
      </c>
    </row>
    <row r="7358" spans="4:6" x14ac:dyDescent="0.25">
      <c r="D7358">
        <v>66207</v>
      </c>
      <c r="E7358">
        <v>-0.68400000000000005</v>
      </c>
      <c r="F7358">
        <v>-549.00049999999999</v>
      </c>
    </row>
    <row r="7359" spans="4:6" x14ac:dyDescent="0.25">
      <c r="D7359">
        <v>66216</v>
      </c>
      <c r="E7359">
        <v>-0.68400000000000005</v>
      </c>
      <c r="F7359">
        <v>-547.1694</v>
      </c>
    </row>
    <row r="7360" spans="4:6" x14ac:dyDescent="0.25">
      <c r="D7360">
        <v>66225</v>
      </c>
      <c r="E7360">
        <v>-0.68400000000000005</v>
      </c>
      <c r="F7360">
        <v>-547.1694</v>
      </c>
    </row>
    <row r="7361" spans="4:6" x14ac:dyDescent="0.25">
      <c r="D7361">
        <v>66234</v>
      </c>
      <c r="E7361">
        <v>-0.68400000000000005</v>
      </c>
      <c r="F7361">
        <v>-546.55909999999994</v>
      </c>
    </row>
    <row r="7362" spans="4:6" x14ac:dyDescent="0.25">
      <c r="D7362">
        <v>66243</v>
      </c>
      <c r="E7362">
        <v>-0.68400000000000005</v>
      </c>
      <c r="F7362">
        <v>-546.55909999999994</v>
      </c>
    </row>
    <row r="7363" spans="4:6" x14ac:dyDescent="0.25">
      <c r="D7363">
        <v>66252</v>
      </c>
      <c r="E7363">
        <v>-0.68400000000000005</v>
      </c>
      <c r="F7363">
        <v>-545.33839999999998</v>
      </c>
    </row>
    <row r="7364" spans="4:6" x14ac:dyDescent="0.25">
      <c r="D7364">
        <v>66261</v>
      </c>
      <c r="E7364">
        <v>-0.68400000000000005</v>
      </c>
      <c r="F7364">
        <v>-545.33839999999998</v>
      </c>
    </row>
    <row r="7365" spans="4:6" x14ac:dyDescent="0.25">
      <c r="D7365">
        <v>66270</v>
      </c>
      <c r="E7365">
        <v>-0.68400000000000005</v>
      </c>
      <c r="F7365">
        <v>-545.33839999999998</v>
      </c>
    </row>
    <row r="7366" spans="4:6" x14ac:dyDescent="0.25">
      <c r="D7366">
        <v>66279</v>
      </c>
      <c r="E7366">
        <v>-0.68400000000000005</v>
      </c>
      <c r="F7366">
        <v>-545.94870000000003</v>
      </c>
    </row>
    <row r="7367" spans="4:6" x14ac:dyDescent="0.25">
      <c r="D7367">
        <v>66288</v>
      </c>
      <c r="E7367">
        <v>-0.68400000000000005</v>
      </c>
      <c r="F7367">
        <v>-545.94870000000003</v>
      </c>
    </row>
    <row r="7368" spans="4:6" x14ac:dyDescent="0.25">
      <c r="D7368">
        <v>66297</v>
      </c>
      <c r="E7368">
        <v>-0.68400000000000005</v>
      </c>
      <c r="F7368">
        <v>-545.94870000000003</v>
      </c>
    </row>
    <row r="7369" spans="4:6" x14ac:dyDescent="0.25">
      <c r="D7369">
        <v>66306</v>
      </c>
      <c r="E7369">
        <v>-0.68400000000000005</v>
      </c>
      <c r="F7369">
        <v>-545.94870000000003</v>
      </c>
    </row>
    <row r="7370" spans="4:6" x14ac:dyDescent="0.25">
      <c r="D7370">
        <v>66315</v>
      </c>
      <c r="E7370">
        <v>-0.68400000000000005</v>
      </c>
      <c r="F7370">
        <v>-546.55909999999994</v>
      </c>
    </row>
    <row r="7371" spans="4:6" x14ac:dyDescent="0.25">
      <c r="D7371">
        <v>66324</v>
      </c>
      <c r="E7371">
        <v>-0.68400000000000005</v>
      </c>
      <c r="F7371">
        <v>-546.55909999999994</v>
      </c>
    </row>
    <row r="7372" spans="4:6" x14ac:dyDescent="0.25">
      <c r="D7372">
        <v>66333</v>
      </c>
      <c r="E7372">
        <v>-0.68400000000000005</v>
      </c>
      <c r="F7372">
        <v>-546.55909999999994</v>
      </c>
    </row>
    <row r="7373" spans="4:6" x14ac:dyDescent="0.25">
      <c r="D7373">
        <v>66342</v>
      </c>
      <c r="E7373">
        <v>-0.68400000000000005</v>
      </c>
      <c r="F7373">
        <v>-545.33839999999998</v>
      </c>
    </row>
    <row r="7374" spans="4:6" x14ac:dyDescent="0.25">
      <c r="D7374">
        <v>66351</v>
      </c>
      <c r="E7374">
        <v>-0.68400000000000005</v>
      </c>
      <c r="F7374">
        <v>-545.33839999999998</v>
      </c>
    </row>
    <row r="7375" spans="4:6" x14ac:dyDescent="0.25">
      <c r="D7375">
        <v>66360</v>
      </c>
      <c r="E7375">
        <v>-0.68400000000000005</v>
      </c>
      <c r="F7375">
        <v>-545.33839999999998</v>
      </c>
    </row>
    <row r="7376" spans="4:6" x14ac:dyDescent="0.25">
      <c r="D7376">
        <v>66369</v>
      </c>
      <c r="E7376">
        <v>-0.68400000000000005</v>
      </c>
      <c r="F7376">
        <v>-545.94870000000003</v>
      </c>
    </row>
    <row r="7377" spans="4:6" x14ac:dyDescent="0.25">
      <c r="D7377">
        <v>66378</v>
      </c>
      <c r="E7377">
        <v>-0.68400000000000005</v>
      </c>
      <c r="F7377">
        <v>-545.94870000000003</v>
      </c>
    </row>
    <row r="7378" spans="4:6" x14ac:dyDescent="0.25">
      <c r="D7378">
        <v>66387</v>
      </c>
      <c r="E7378">
        <v>-0.68400000000000005</v>
      </c>
      <c r="F7378">
        <v>-545.94870000000003</v>
      </c>
    </row>
    <row r="7379" spans="4:6" x14ac:dyDescent="0.25">
      <c r="D7379">
        <v>66396</v>
      </c>
      <c r="E7379">
        <v>-0.68400000000000005</v>
      </c>
      <c r="F7379">
        <v>-545.03319999999997</v>
      </c>
    </row>
    <row r="7380" spans="4:6" x14ac:dyDescent="0.25">
      <c r="D7380">
        <v>66405</v>
      </c>
      <c r="E7380">
        <v>-0.68400000000000005</v>
      </c>
      <c r="F7380">
        <v>-545.33839999999998</v>
      </c>
    </row>
    <row r="7381" spans="4:6" x14ac:dyDescent="0.25">
      <c r="D7381">
        <v>66414</v>
      </c>
      <c r="E7381">
        <v>-0.68400000000000005</v>
      </c>
      <c r="F7381">
        <v>-545.94870000000003</v>
      </c>
    </row>
    <row r="7382" spans="4:6" x14ac:dyDescent="0.25">
      <c r="D7382">
        <v>66423</v>
      </c>
      <c r="E7382">
        <v>-0.68400000000000005</v>
      </c>
      <c r="F7382">
        <v>-546.55909999999994</v>
      </c>
    </row>
    <row r="7383" spans="4:6" x14ac:dyDescent="0.25">
      <c r="D7383">
        <v>66432</v>
      </c>
      <c r="E7383">
        <v>-0.68400000000000005</v>
      </c>
      <c r="F7383">
        <v>-546.55909999999994</v>
      </c>
    </row>
    <row r="7384" spans="4:6" x14ac:dyDescent="0.25">
      <c r="D7384">
        <v>66441</v>
      </c>
      <c r="E7384">
        <v>-0.68400000000000005</v>
      </c>
      <c r="F7384">
        <v>-546.55909999999994</v>
      </c>
    </row>
    <row r="7385" spans="4:6" x14ac:dyDescent="0.25">
      <c r="D7385">
        <v>66450</v>
      </c>
      <c r="E7385">
        <v>-0.68400000000000005</v>
      </c>
      <c r="F7385">
        <v>-545.33839999999998</v>
      </c>
    </row>
    <row r="7386" spans="4:6" x14ac:dyDescent="0.25">
      <c r="D7386">
        <v>66459</v>
      </c>
      <c r="E7386">
        <v>-0.68400000000000005</v>
      </c>
      <c r="F7386">
        <v>-545.94870000000003</v>
      </c>
    </row>
    <row r="7387" spans="4:6" x14ac:dyDescent="0.25">
      <c r="D7387">
        <v>66468</v>
      </c>
      <c r="E7387">
        <v>-0.68400000000000005</v>
      </c>
      <c r="F7387">
        <v>-545.94870000000003</v>
      </c>
    </row>
    <row r="7388" spans="4:6" x14ac:dyDescent="0.25">
      <c r="D7388">
        <v>66477</v>
      </c>
      <c r="E7388">
        <v>-0.68400000000000005</v>
      </c>
      <c r="F7388">
        <v>-545.94870000000003</v>
      </c>
    </row>
    <row r="7389" spans="4:6" x14ac:dyDescent="0.25">
      <c r="D7389">
        <v>66486</v>
      </c>
      <c r="E7389">
        <v>-0.68400000000000005</v>
      </c>
      <c r="F7389">
        <v>-545.94870000000003</v>
      </c>
    </row>
    <row r="7390" spans="4:6" x14ac:dyDescent="0.25">
      <c r="D7390">
        <v>66495</v>
      </c>
      <c r="E7390">
        <v>-0.68400000000000005</v>
      </c>
      <c r="F7390">
        <v>-546.55909999999994</v>
      </c>
    </row>
    <row r="7391" spans="4:6" x14ac:dyDescent="0.25">
      <c r="D7391">
        <v>66504</v>
      </c>
      <c r="E7391">
        <v>-0.68400000000000005</v>
      </c>
      <c r="F7391">
        <v>-546.55909999999994</v>
      </c>
    </row>
    <row r="7392" spans="4:6" x14ac:dyDescent="0.25">
      <c r="D7392">
        <v>66513</v>
      </c>
      <c r="E7392">
        <v>-0.68400000000000005</v>
      </c>
      <c r="F7392">
        <v>-546.55909999999994</v>
      </c>
    </row>
    <row r="7393" spans="4:6" x14ac:dyDescent="0.25">
      <c r="D7393">
        <v>66522</v>
      </c>
      <c r="E7393">
        <v>-0.68400000000000005</v>
      </c>
      <c r="F7393">
        <v>-545.94870000000003</v>
      </c>
    </row>
    <row r="7394" spans="4:6" x14ac:dyDescent="0.25">
      <c r="D7394">
        <v>66531</v>
      </c>
      <c r="E7394">
        <v>-0.68400000000000005</v>
      </c>
      <c r="F7394">
        <v>-546.55909999999994</v>
      </c>
    </row>
    <row r="7395" spans="4:6" x14ac:dyDescent="0.25">
      <c r="D7395">
        <v>66540</v>
      </c>
      <c r="E7395">
        <v>-0.68400000000000005</v>
      </c>
      <c r="F7395">
        <v>-546.55909999999994</v>
      </c>
    </row>
    <row r="7396" spans="4:6" x14ac:dyDescent="0.25">
      <c r="D7396">
        <v>66549</v>
      </c>
      <c r="E7396">
        <v>-0.68400000000000005</v>
      </c>
      <c r="F7396">
        <v>-546.55909999999994</v>
      </c>
    </row>
    <row r="7397" spans="4:6" x14ac:dyDescent="0.25">
      <c r="D7397">
        <v>66558</v>
      </c>
      <c r="E7397">
        <v>-0.68400000000000005</v>
      </c>
      <c r="F7397">
        <v>-546.55909999999994</v>
      </c>
    </row>
    <row r="7398" spans="4:6" x14ac:dyDescent="0.25">
      <c r="D7398">
        <v>66567</v>
      </c>
      <c r="E7398">
        <v>-0.68400000000000005</v>
      </c>
      <c r="F7398">
        <v>-546.55909999999994</v>
      </c>
    </row>
    <row r="7399" spans="4:6" x14ac:dyDescent="0.25">
      <c r="D7399">
        <v>66576</v>
      </c>
      <c r="E7399">
        <v>-0.68400000000000005</v>
      </c>
      <c r="F7399">
        <v>-545.33839999999998</v>
      </c>
    </row>
    <row r="7400" spans="4:6" x14ac:dyDescent="0.25">
      <c r="D7400">
        <v>66585</v>
      </c>
      <c r="E7400">
        <v>-0.68400000000000005</v>
      </c>
      <c r="F7400">
        <v>-546.55909999999994</v>
      </c>
    </row>
    <row r="7401" spans="4:6" x14ac:dyDescent="0.25">
      <c r="D7401">
        <v>66594</v>
      </c>
      <c r="E7401">
        <v>-0.68400000000000005</v>
      </c>
      <c r="F7401">
        <v>-545.94870000000003</v>
      </c>
    </row>
    <row r="7402" spans="4:6" x14ac:dyDescent="0.25">
      <c r="D7402">
        <v>66603</v>
      </c>
      <c r="E7402">
        <v>-0.68400000000000005</v>
      </c>
      <c r="F7402">
        <v>-546.55909999999994</v>
      </c>
    </row>
    <row r="7403" spans="4:6" x14ac:dyDescent="0.25">
      <c r="D7403">
        <v>66612</v>
      </c>
      <c r="E7403">
        <v>-0.68400000000000005</v>
      </c>
      <c r="F7403">
        <v>-545.33839999999998</v>
      </c>
    </row>
    <row r="7404" spans="4:6" x14ac:dyDescent="0.25">
      <c r="D7404">
        <v>66621</v>
      </c>
      <c r="E7404">
        <v>-0.68400000000000005</v>
      </c>
      <c r="F7404">
        <v>-545.94870000000003</v>
      </c>
    </row>
    <row r="7405" spans="4:6" x14ac:dyDescent="0.25">
      <c r="D7405">
        <v>66630</v>
      </c>
      <c r="E7405">
        <v>-0.68400000000000005</v>
      </c>
      <c r="F7405">
        <v>-546.55909999999994</v>
      </c>
    </row>
    <row r="7406" spans="4:6" x14ac:dyDescent="0.25">
      <c r="D7406">
        <v>66639</v>
      </c>
      <c r="E7406">
        <v>-0.68400000000000005</v>
      </c>
      <c r="F7406">
        <v>-546.55909999999994</v>
      </c>
    </row>
    <row r="7407" spans="4:6" x14ac:dyDescent="0.25">
      <c r="D7407">
        <v>66648</v>
      </c>
      <c r="E7407">
        <v>-0.68400000000000005</v>
      </c>
      <c r="F7407">
        <v>-545.94870000000003</v>
      </c>
    </row>
    <row r="7408" spans="4:6" x14ac:dyDescent="0.25">
      <c r="D7408">
        <v>66657</v>
      </c>
      <c r="E7408">
        <v>-0.68400000000000005</v>
      </c>
      <c r="F7408">
        <v>-545.94870000000003</v>
      </c>
    </row>
    <row r="7409" spans="4:6" x14ac:dyDescent="0.25">
      <c r="D7409">
        <v>66666</v>
      </c>
      <c r="E7409">
        <v>-0.68400000000000005</v>
      </c>
      <c r="F7409">
        <v>-546.55909999999994</v>
      </c>
    </row>
    <row r="7410" spans="4:6" x14ac:dyDescent="0.25">
      <c r="D7410">
        <v>66675</v>
      </c>
      <c r="E7410">
        <v>-0.68400000000000005</v>
      </c>
      <c r="F7410">
        <v>-545.94870000000003</v>
      </c>
    </row>
    <row r="7411" spans="4:6" x14ac:dyDescent="0.25">
      <c r="D7411">
        <v>66684</v>
      </c>
      <c r="E7411">
        <v>-0.68400000000000005</v>
      </c>
      <c r="F7411">
        <v>-546.55909999999994</v>
      </c>
    </row>
    <row r="7412" spans="4:6" x14ac:dyDescent="0.25">
      <c r="D7412">
        <v>66693</v>
      </c>
      <c r="E7412">
        <v>-0.68400000000000005</v>
      </c>
      <c r="F7412">
        <v>-546.86429999999996</v>
      </c>
    </row>
    <row r="7413" spans="4:6" x14ac:dyDescent="0.25">
      <c r="D7413">
        <v>66702</v>
      </c>
      <c r="E7413">
        <v>-0.68400000000000005</v>
      </c>
      <c r="F7413">
        <v>-549.00049999999999</v>
      </c>
    </row>
    <row r="7414" spans="4:6" x14ac:dyDescent="0.25">
      <c r="D7414">
        <v>66711</v>
      </c>
      <c r="E7414">
        <v>-0.68400000000000005</v>
      </c>
      <c r="F7414">
        <v>-546.86429999999996</v>
      </c>
    </row>
    <row r="7415" spans="4:6" x14ac:dyDescent="0.25">
      <c r="D7415">
        <v>66720</v>
      </c>
      <c r="E7415">
        <v>-0.68400000000000005</v>
      </c>
      <c r="F7415">
        <v>-546.55909999999994</v>
      </c>
    </row>
    <row r="7416" spans="4:6" x14ac:dyDescent="0.25">
      <c r="D7416">
        <v>66729</v>
      </c>
      <c r="E7416">
        <v>-0.68400000000000005</v>
      </c>
      <c r="F7416">
        <v>-547.1694</v>
      </c>
    </row>
    <row r="7417" spans="4:6" x14ac:dyDescent="0.25">
      <c r="D7417">
        <v>66738</v>
      </c>
      <c r="E7417">
        <v>-0.68400000000000005</v>
      </c>
      <c r="F7417">
        <v>-546.86429999999996</v>
      </c>
    </row>
    <row r="7418" spans="4:6" x14ac:dyDescent="0.25">
      <c r="D7418">
        <v>66747</v>
      </c>
      <c r="E7418">
        <v>-0.68400000000000005</v>
      </c>
      <c r="F7418">
        <v>-546.55909999999994</v>
      </c>
    </row>
    <row r="7419" spans="4:6" x14ac:dyDescent="0.25">
      <c r="D7419">
        <v>66756</v>
      </c>
      <c r="E7419">
        <v>-0.68400000000000005</v>
      </c>
      <c r="F7419">
        <v>-546.55909999999994</v>
      </c>
    </row>
    <row r="7420" spans="4:6" x14ac:dyDescent="0.25">
      <c r="D7420">
        <v>66765</v>
      </c>
      <c r="E7420">
        <v>-0.68400000000000005</v>
      </c>
      <c r="F7420">
        <v>-546.55909999999994</v>
      </c>
    </row>
    <row r="7421" spans="4:6" x14ac:dyDescent="0.25">
      <c r="D7421">
        <v>66774</v>
      </c>
      <c r="E7421">
        <v>-0.68400000000000005</v>
      </c>
      <c r="F7421">
        <v>-546.55909999999994</v>
      </c>
    </row>
    <row r="7422" spans="4:6" x14ac:dyDescent="0.25">
      <c r="D7422">
        <v>66783</v>
      </c>
      <c r="E7422">
        <v>-0.68400000000000005</v>
      </c>
      <c r="F7422">
        <v>-545.94870000000003</v>
      </c>
    </row>
    <row r="7423" spans="4:6" x14ac:dyDescent="0.25">
      <c r="D7423">
        <v>66792</v>
      </c>
      <c r="E7423">
        <v>-0.68400000000000005</v>
      </c>
      <c r="F7423">
        <v>-545.94870000000003</v>
      </c>
    </row>
    <row r="7424" spans="4:6" x14ac:dyDescent="0.25">
      <c r="D7424">
        <v>66801</v>
      </c>
      <c r="E7424">
        <v>-0.69299999999999995</v>
      </c>
      <c r="F7424">
        <v>-546.55909999999994</v>
      </c>
    </row>
    <row r="7425" spans="4:6" x14ac:dyDescent="0.25">
      <c r="D7425">
        <v>66810</v>
      </c>
      <c r="E7425">
        <v>-0.69299999999999995</v>
      </c>
      <c r="F7425">
        <v>-546.55909999999994</v>
      </c>
    </row>
    <row r="7426" spans="4:6" x14ac:dyDescent="0.25">
      <c r="D7426">
        <v>66819</v>
      </c>
      <c r="E7426">
        <v>-0.69299999999999995</v>
      </c>
      <c r="F7426">
        <v>-545.33839999999998</v>
      </c>
    </row>
    <row r="7427" spans="4:6" x14ac:dyDescent="0.25">
      <c r="D7427">
        <v>66828</v>
      </c>
      <c r="E7427">
        <v>-0.69299999999999995</v>
      </c>
      <c r="F7427">
        <v>-545.33839999999998</v>
      </c>
    </row>
    <row r="7428" spans="4:6" x14ac:dyDescent="0.25">
      <c r="D7428">
        <v>66837</v>
      </c>
      <c r="E7428">
        <v>-0.69299999999999995</v>
      </c>
      <c r="F7428">
        <v>-545.94870000000003</v>
      </c>
    </row>
    <row r="7429" spans="4:6" x14ac:dyDescent="0.25">
      <c r="D7429">
        <v>66846</v>
      </c>
      <c r="E7429">
        <v>-0.69299999999999995</v>
      </c>
      <c r="F7429">
        <v>-546.55909999999994</v>
      </c>
    </row>
    <row r="7430" spans="4:6" x14ac:dyDescent="0.25">
      <c r="D7430">
        <v>66855</v>
      </c>
      <c r="E7430">
        <v>-0.69299999999999995</v>
      </c>
      <c r="F7430">
        <v>-546.55909999999994</v>
      </c>
    </row>
    <row r="7431" spans="4:6" x14ac:dyDescent="0.25">
      <c r="D7431">
        <v>66864</v>
      </c>
      <c r="E7431">
        <v>-0.69299999999999995</v>
      </c>
      <c r="F7431">
        <v>-545.03319999999997</v>
      </c>
    </row>
    <row r="7432" spans="4:6" x14ac:dyDescent="0.25">
      <c r="D7432">
        <v>66873</v>
      </c>
      <c r="E7432">
        <v>-0.69299999999999995</v>
      </c>
      <c r="F7432">
        <v>-545.03319999999997</v>
      </c>
    </row>
    <row r="7433" spans="4:6" x14ac:dyDescent="0.25">
      <c r="D7433">
        <v>66882</v>
      </c>
      <c r="E7433">
        <v>-0.69299999999999995</v>
      </c>
      <c r="F7433">
        <v>-545.03319999999997</v>
      </c>
    </row>
    <row r="7434" spans="4:6" x14ac:dyDescent="0.25">
      <c r="D7434">
        <v>66891</v>
      </c>
      <c r="E7434">
        <v>-0.69299999999999995</v>
      </c>
      <c r="F7434">
        <v>-545.33839999999998</v>
      </c>
    </row>
    <row r="7435" spans="4:6" x14ac:dyDescent="0.25">
      <c r="D7435">
        <v>66900</v>
      </c>
      <c r="E7435">
        <v>-0.69299999999999995</v>
      </c>
      <c r="F7435">
        <v>-545.94870000000003</v>
      </c>
    </row>
    <row r="7436" spans="4:6" x14ac:dyDescent="0.25">
      <c r="D7436">
        <v>66909</v>
      </c>
      <c r="E7436">
        <v>-0.69299999999999995</v>
      </c>
      <c r="F7436">
        <v>-545.03319999999997</v>
      </c>
    </row>
    <row r="7437" spans="4:6" x14ac:dyDescent="0.25">
      <c r="D7437">
        <v>66918</v>
      </c>
      <c r="E7437">
        <v>-0.69299999999999995</v>
      </c>
      <c r="F7437">
        <v>-547.1694</v>
      </c>
    </row>
    <row r="7438" spans="4:6" x14ac:dyDescent="0.25">
      <c r="D7438">
        <v>66927</v>
      </c>
      <c r="E7438">
        <v>-0.69299999999999995</v>
      </c>
      <c r="F7438">
        <v>-546.55909999999994</v>
      </c>
    </row>
    <row r="7439" spans="4:6" x14ac:dyDescent="0.25">
      <c r="D7439">
        <v>66936</v>
      </c>
      <c r="E7439">
        <v>-0.69299999999999995</v>
      </c>
      <c r="F7439">
        <v>-545.94870000000003</v>
      </c>
    </row>
    <row r="7440" spans="4:6" x14ac:dyDescent="0.25">
      <c r="D7440">
        <v>66945</v>
      </c>
      <c r="E7440">
        <v>-0.69299999999999995</v>
      </c>
      <c r="F7440">
        <v>-545.94870000000003</v>
      </c>
    </row>
    <row r="7441" spans="4:6" x14ac:dyDescent="0.25">
      <c r="D7441">
        <v>66954</v>
      </c>
      <c r="E7441">
        <v>-0.69299999999999995</v>
      </c>
      <c r="F7441">
        <v>-545.94870000000003</v>
      </c>
    </row>
    <row r="7442" spans="4:6" x14ac:dyDescent="0.25">
      <c r="D7442">
        <v>66963</v>
      </c>
      <c r="E7442">
        <v>-0.69299999999999995</v>
      </c>
      <c r="F7442">
        <v>-545.94870000000003</v>
      </c>
    </row>
    <row r="7443" spans="4:6" x14ac:dyDescent="0.25">
      <c r="D7443">
        <v>66972</v>
      </c>
      <c r="E7443">
        <v>-0.69299999999999995</v>
      </c>
      <c r="F7443">
        <v>-545.94870000000003</v>
      </c>
    </row>
    <row r="7444" spans="4:6" x14ac:dyDescent="0.25">
      <c r="D7444">
        <v>66981</v>
      </c>
      <c r="E7444">
        <v>-0.69299999999999995</v>
      </c>
      <c r="F7444">
        <v>-545.03319999999997</v>
      </c>
    </row>
    <row r="7445" spans="4:6" x14ac:dyDescent="0.25">
      <c r="D7445">
        <v>66990</v>
      </c>
      <c r="E7445">
        <v>-0.69299999999999995</v>
      </c>
      <c r="F7445">
        <v>-545.03319999999997</v>
      </c>
    </row>
    <row r="7446" spans="4:6" x14ac:dyDescent="0.25">
      <c r="D7446">
        <v>66999</v>
      </c>
      <c r="E7446">
        <v>-0.69299999999999995</v>
      </c>
      <c r="F7446">
        <v>-545.94870000000003</v>
      </c>
    </row>
    <row r="7447" spans="4:6" x14ac:dyDescent="0.25">
      <c r="D7447">
        <v>67008</v>
      </c>
      <c r="E7447">
        <v>-0.69299999999999995</v>
      </c>
      <c r="F7447">
        <v>-545.33839999999998</v>
      </c>
    </row>
    <row r="7448" spans="4:6" x14ac:dyDescent="0.25">
      <c r="D7448">
        <v>67017</v>
      </c>
      <c r="E7448">
        <v>-0.69299999999999995</v>
      </c>
      <c r="F7448">
        <v>-545.03319999999997</v>
      </c>
    </row>
    <row r="7449" spans="4:6" x14ac:dyDescent="0.25">
      <c r="D7449">
        <v>67026</v>
      </c>
      <c r="E7449">
        <v>-0.69299999999999995</v>
      </c>
      <c r="F7449">
        <v>-545.94870000000003</v>
      </c>
    </row>
    <row r="7450" spans="4:6" x14ac:dyDescent="0.25">
      <c r="D7450">
        <v>67035</v>
      </c>
      <c r="E7450">
        <v>-0.69299999999999995</v>
      </c>
      <c r="F7450">
        <v>-544.72799999999995</v>
      </c>
    </row>
    <row r="7451" spans="4:6" x14ac:dyDescent="0.25">
      <c r="D7451">
        <v>67044</v>
      </c>
      <c r="E7451">
        <v>-0.69299999999999995</v>
      </c>
      <c r="F7451">
        <v>-546.55909999999994</v>
      </c>
    </row>
    <row r="7452" spans="4:6" x14ac:dyDescent="0.25">
      <c r="D7452">
        <v>67053</v>
      </c>
      <c r="E7452">
        <v>-0.69299999999999995</v>
      </c>
      <c r="F7452">
        <v>-545.03319999999997</v>
      </c>
    </row>
    <row r="7453" spans="4:6" x14ac:dyDescent="0.25">
      <c r="D7453">
        <v>67062</v>
      </c>
      <c r="E7453">
        <v>-0.69299999999999995</v>
      </c>
      <c r="F7453">
        <v>-545.33839999999998</v>
      </c>
    </row>
    <row r="7454" spans="4:6" x14ac:dyDescent="0.25">
      <c r="D7454">
        <v>67071</v>
      </c>
      <c r="E7454">
        <v>-0.69299999999999995</v>
      </c>
      <c r="F7454">
        <v>-546.55909999999994</v>
      </c>
    </row>
    <row r="7455" spans="4:6" x14ac:dyDescent="0.25">
      <c r="D7455">
        <v>67080</v>
      </c>
      <c r="E7455">
        <v>-0.69299999999999995</v>
      </c>
      <c r="F7455">
        <v>-546.55909999999994</v>
      </c>
    </row>
    <row r="7456" spans="4:6" x14ac:dyDescent="0.25">
      <c r="D7456">
        <v>67089</v>
      </c>
      <c r="E7456">
        <v>-0.69299999999999995</v>
      </c>
      <c r="F7456">
        <v>-546.55909999999994</v>
      </c>
    </row>
    <row r="7457" spans="4:6" x14ac:dyDescent="0.25">
      <c r="D7457">
        <v>67098</v>
      </c>
      <c r="E7457">
        <v>-0.69299999999999995</v>
      </c>
      <c r="F7457">
        <v>-546.55909999999994</v>
      </c>
    </row>
    <row r="7458" spans="4:6" x14ac:dyDescent="0.25">
      <c r="D7458">
        <v>67107</v>
      </c>
      <c r="E7458">
        <v>-0.69299999999999995</v>
      </c>
      <c r="F7458">
        <v>-546.55909999999994</v>
      </c>
    </row>
    <row r="7459" spans="4:6" x14ac:dyDescent="0.25">
      <c r="D7459">
        <v>67116</v>
      </c>
      <c r="E7459">
        <v>-0.69299999999999995</v>
      </c>
      <c r="F7459">
        <v>-546.55909999999994</v>
      </c>
    </row>
    <row r="7460" spans="4:6" x14ac:dyDescent="0.25">
      <c r="D7460">
        <v>67125</v>
      </c>
      <c r="E7460">
        <v>-0.69299999999999995</v>
      </c>
      <c r="F7460">
        <v>-546.55909999999994</v>
      </c>
    </row>
    <row r="7461" spans="4:6" x14ac:dyDescent="0.25">
      <c r="D7461">
        <v>67134</v>
      </c>
      <c r="E7461">
        <v>-0.69299999999999995</v>
      </c>
      <c r="F7461">
        <v>-546.55909999999994</v>
      </c>
    </row>
    <row r="7462" spans="4:6" x14ac:dyDescent="0.25">
      <c r="D7462">
        <v>67143</v>
      </c>
      <c r="E7462">
        <v>-0.69299999999999995</v>
      </c>
      <c r="F7462">
        <v>-546.55909999999994</v>
      </c>
    </row>
    <row r="7463" spans="4:6" x14ac:dyDescent="0.25">
      <c r="D7463">
        <v>67152</v>
      </c>
      <c r="E7463">
        <v>-0.69299999999999995</v>
      </c>
      <c r="F7463">
        <v>-546.55909999999994</v>
      </c>
    </row>
    <row r="7464" spans="4:6" x14ac:dyDescent="0.25">
      <c r="D7464">
        <v>67161</v>
      </c>
      <c r="E7464">
        <v>-0.69299999999999995</v>
      </c>
      <c r="F7464">
        <v>-546.55909999999994</v>
      </c>
    </row>
    <row r="7465" spans="4:6" x14ac:dyDescent="0.25">
      <c r="D7465">
        <v>67170</v>
      </c>
      <c r="E7465">
        <v>-0.69299999999999995</v>
      </c>
      <c r="F7465">
        <v>-546.55909999999994</v>
      </c>
    </row>
    <row r="7466" spans="4:6" x14ac:dyDescent="0.25">
      <c r="D7466">
        <v>67179</v>
      </c>
      <c r="E7466">
        <v>-0.69299999999999995</v>
      </c>
      <c r="F7466">
        <v>-546.55909999999994</v>
      </c>
    </row>
    <row r="7467" spans="4:6" x14ac:dyDescent="0.25">
      <c r="D7467">
        <v>67188</v>
      </c>
      <c r="E7467">
        <v>-0.69299999999999995</v>
      </c>
      <c r="F7467">
        <v>-546.55909999999994</v>
      </c>
    </row>
    <row r="7468" spans="4:6" x14ac:dyDescent="0.25">
      <c r="D7468">
        <v>67197</v>
      </c>
      <c r="E7468">
        <v>-0.69299999999999995</v>
      </c>
      <c r="F7468">
        <v>-546.55909999999994</v>
      </c>
    </row>
    <row r="7469" spans="4:6" x14ac:dyDescent="0.25">
      <c r="D7469">
        <v>67206</v>
      </c>
      <c r="E7469">
        <v>-0.69299999999999995</v>
      </c>
      <c r="F7469">
        <v>-546.55909999999994</v>
      </c>
    </row>
    <row r="7470" spans="4:6" x14ac:dyDescent="0.25">
      <c r="D7470">
        <v>67215</v>
      </c>
      <c r="E7470">
        <v>-0.69299999999999995</v>
      </c>
      <c r="F7470">
        <v>-546.55909999999994</v>
      </c>
    </row>
    <row r="7471" spans="4:6" x14ac:dyDescent="0.25">
      <c r="D7471">
        <v>67224</v>
      </c>
      <c r="E7471">
        <v>-0.69299999999999995</v>
      </c>
      <c r="F7471">
        <v>-546.55909999999994</v>
      </c>
    </row>
    <row r="7472" spans="4:6" x14ac:dyDescent="0.25">
      <c r="D7472">
        <v>67233</v>
      </c>
      <c r="E7472">
        <v>-0.69299999999999995</v>
      </c>
      <c r="F7472">
        <v>-546.55909999999994</v>
      </c>
    </row>
    <row r="7473" spans="4:6" x14ac:dyDescent="0.25">
      <c r="D7473">
        <v>67242</v>
      </c>
      <c r="E7473">
        <v>-0.69299999999999995</v>
      </c>
      <c r="F7473">
        <v>-546.55909999999994</v>
      </c>
    </row>
    <row r="7474" spans="4:6" x14ac:dyDescent="0.25">
      <c r="D7474">
        <v>67251</v>
      </c>
      <c r="E7474">
        <v>-0.69299999999999995</v>
      </c>
      <c r="F7474">
        <v>-547.1694</v>
      </c>
    </row>
    <row r="7475" spans="4:6" x14ac:dyDescent="0.25">
      <c r="D7475">
        <v>67260</v>
      </c>
      <c r="E7475">
        <v>-0.69299999999999995</v>
      </c>
      <c r="F7475">
        <v>-546.55909999999994</v>
      </c>
    </row>
    <row r="7476" spans="4:6" x14ac:dyDescent="0.25">
      <c r="D7476">
        <v>67269</v>
      </c>
      <c r="E7476">
        <v>-0.69299999999999995</v>
      </c>
      <c r="F7476">
        <v>-546.55909999999994</v>
      </c>
    </row>
    <row r="7477" spans="4:6" x14ac:dyDescent="0.25">
      <c r="D7477">
        <v>67278</v>
      </c>
      <c r="E7477">
        <v>-0.69299999999999995</v>
      </c>
      <c r="F7477">
        <v>-546.55909999999994</v>
      </c>
    </row>
    <row r="7478" spans="4:6" x14ac:dyDescent="0.25">
      <c r="D7478">
        <v>67287</v>
      </c>
      <c r="E7478">
        <v>-0.69299999999999995</v>
      </c>
      <c r="F7478">
        <v>-546.55909999999994</v>
      </c>
    </row>
    <row r="7479" spans="4:6" x14ac:dyDescent="0.25">
      <c r="D7479">
        <v>67296</v>
      </c>
      <c r="E7479">
        <v>-0.69299999999999995</v>
      </c>
      <c r="F7479">
        <v>-546.55909999999994</v>
      </c>
    </row>
    <row r="7480" spans="4:6" x14ac:dyDescent="0.25">
      <c r="D7480">
        <v>67305</v>
      </c>
      <c r="E7480">
        <v>-0.69299999999999995</v>
      </c>
      <c r="F7480">
        <v>-546.55909999999994</v>
      </c>
    </row>
    <row r="7481" spans="4:6" x14ac:dyDescent="0.25">
      <c r="D7481">
        <v>67314</v>
      </c>
      <c r="E7481">
        <v>-0.69299999999999995</v>
      </c>
      <c r="F7481">
        <v>-546.55909999999994</v>
      </c>
    </row>
    <row r="7482" spans="4:6" x14ac:dyDescent="0.25">
      <c r="D7482">
        <v>67323</v>
      </c>
      <c r="E7482">
        <v>-0.69299999999999995</v>
      </c>
      <c r="F7482">
        <v>-546.55909999999994</v>
      </c>
    </row>
    <row r="7483" spans="4:6" x14ac:dyDescent="0.25">
      <c r="D7483">
        <v>67332</v>
      </c>
      <c r="E7483">
        <v>-0.69299999999999995</v>
      </c>
      <c r="F7483">
        <v>-545.94870000000003</v>
      </c>
    </row>
    <row r="7484" spans="4:6" x14ac:dyDescent="0.25">
      <c r="D7484">
        <v>67341</v>
      </c>
      <c r="E7484">
        <v>-0.69299999999999995</v>
      </c>
      <c r="F7484">
        <v>-546.55909999999994</v>
      </c>
    </row>
    <row r="7485" spans="4:6" x14ac:dyDescent="0.25">
      <c r="D7485">
        <v>67350</v>
      </c>
      <c r="E7485">
        <v>-0.69299999999999995</v>
      </c>
      <c r="F7485">
        <v>-545.94870000000003</v>
      </c>
    </row>
    <row r="7486" spans="4:6" x14ac:dyDescent="0.25">
      <c r="D7486">
        <v>67359</v>
      </c>
      <c r="E7486">
        <v>-0.69299999999999995</v>
      </c>
      <c r="F7486">
        <v>-545.94870000000003</v>
      </c>
    </row>
    <row r="7487" spans="4:6" x14ac:dyDescent="0.25">
      <c r="D7487">
        <v>67368</v>
      </c>
      <c r="E7487">
        <v>-0.69299999999999995</v>
      </c>
      <c r="F7487">
        <v>-546.55909999999994</v>
      </c>
    </row>
    <row r="7488" spans="4:6" x14ac:dyDescent="0.25">
      <c r="D7488">
        <v>67377</v>
      </c>
      <c r="E7488">
        <v>-0.69299999999999995</v>
      </c>
      <c r="F7488">
        <v>-546.55909999999994</v>
      </c>
    </row>
    <row r="7489" spans="4:6" x14ac:dyDescent="0.25">
      <c r="D7489">
        <v>67386</v>
      </c>
      <c r="E7489">
        <v>-0.69299999999999995</v>
      </c>
      <c r="F7489">
        <v>-546.55909999999994</v>
      </c>
    </row>
    <row r="7490" spans="4:6" x14ac:dyDescent="0.25">
      <c r="D7490">
        <v>67395</v>
      </c>
      <c r="E7490">
        <v>-0.69299999999999995</v>
      </c>
      <c r="F7490">
        <v>-545.94870000000003</v>
      </c>
    </row>
    <row r="7491" spans="4:6" x14ac:dyDescent="0.25">
      <c r="D7491">
        <v>67404</v>
      </c>
      <c r="E7491">
        <v>-0.69299999999999995</v>
      </c>
      <c r="F7491">
        <v>-545.94870000000003</v>
      </c>
    </row>
    <row r="7492" spans="4:6" x14ac:dyDescent="0.25">
      <c r="D7492">
        <v>67413</v>
      </c>
      <c r="E7492">
        <v>-0.69299999999999995</v>
      </c>
      <c r="F7492">
        <v>-545.64359999999999</v>
      </c>
    </row>
    <row r="7493" spans="4:6" x14ac:dyDescent="0.25">
      <c r="D7493">
        <v>67422</v>
      </c>
      <c r="E7493">
        <v>-0.69299999999999995</v>
      </c>
      <c r="F7493">
        <v>-546.55909999999994</v>
      </c>
    </row>
    <row r="7494" spans="4:6" x14ac:dyDescent="0.25">
      <c r="D7494">
        <v>67431</v>
      </c>
      <c r="E7494">
        <v>-0.69299999999999995</v>
      </c>
      <c r="F7494">
        <v>-545.94870000000003</v>
      </c>
    </row>
    <row r="7495" spans="4:6" x14ac:dyDescent="0.25">
      <c r="D7495">
        <v>67440</v>
      </c>
      <c r="E7495">
        <v>-0.69299999999999995</v>
      </c>
      <c r="F7495">
        <v>-545.64359999999999</v>
      </c>
    </row>
    <row r="7496" spans="4:6" x14ac:dyDescent="0.25">
      <c r="D7496">
        <v>67449</v>
      </c>
      <c r="E7496">
        <v>-0.69299999999999995</v>
      </c>
      <c r="F7496">
        <v>-545.03319999999997</v>
      </c>
    </row>
    <row r="7497" spans="4:6" x14ac:dyDescent="0.25">
      <c r="D7497">
        <v>67458</v>
      </c>
      <c r="E7497">
        <v>-0.69299999999999995</v>
      </c>
      <c r="F7497">
        <v>-544.72799999999995</v>
      </c>
    </row>
    <row r="7498" spans="4:6" x14ac:dyDescent="0.25">
      <c r="D7498">
        <v>67467</v>
      </c>
      <c r="E7498">
        <v>-0.69299999999999995</v>
      </c>
      <c r="F7498">
        <v>-545.33839999999998</v>
      </c>
    </row>
    <row r="7499" spans="4:6" x14ac:dyDescent="0.25">
      <c r="D7499">
        <v>67476</v>
      </c>
      <c r="E7499">
        <v>-0.69299999999999995</v>
      </c>
      <c r="F7499">
        <v>-546.55909999999994</v>
      </c>
    </row>
    <row r="7500" spans="4:6" x14ac:dyDescent="0.25">
      <c r="D7500">
        <v>67485</v>
      </c>
      <c r="E7500">
        <v>-0.69299999999999995</v>
      </c>
      <c r="F7500">
        <v>-546.55909999999994</v>
      </c>
    </row>
    <row r="7501" spans="4:6" x14ac:dyDescent="0.25">
      <c r="D7501">
        <v>67494</v>
      </c>
      <c r="E7501">
        <v>-0.69299999999999995</v>
      </c>
      <c r="F7501">
        <v>-546.55909999999994</v>
      </c>
    </row>
    <row r="7502" spans="4:6" x14ac:dyDescent="0.25">
      <c r="D7502">
        <v>67503</v>
      </c>
      <c r="E7502">
        <v>-0.69299999999999995</v>
      </c>
      <c r="F7502">
        <v>-545.94870000000003</v>
      </c>
    </row>
    <row r="7503" spans="4:6" x14ac:dyDescent="0.25">
      <c r="D7503">
        <v>67512</v>
      </c>
      <c r="E7503">
        <v>-0.69299999999999995</v>
      </c>
      <c r="F7503">
        <v>-545.94870000000003</v>
      </c>
    </row>
    <row r="7504" spans="4:6" x14ac:dyDescent="0.25">
      <c r="D7504">
        <v>67521</v>
      </c>
      <c r="E7504">
        <v>-0.69299999999999995</v>
      </c>
      <c r="F7504">
        <v>-545.94870000000003</v>
      </c>
    </row>
    <row r="7505" spans="4:6" x14ac:dyDescent="0.25">
      <c r="D7505">
        <v>67530</v>
      </c>
      <c r="E7505">
        <v>-0.69299999999999995</v>
      </c>
      <c r="F7505">
        <v>-546.55909999999994</v>
      </c>
    </row>
    <row r="7506" spans="4:6" x14ac:dyDescent="0.25">
      <c r="D7506">
        <v>67539</v>
      </c>
      <c r="E7506">
        <v>-0.69299999999999995</v>
      </c>
      <c r="F7506">
        <v>-545.94870000000003</v>
      </c>
    </row>
    <row r="7507" spans="4:6" x14ac:dyDescent="0.25">
      <c r="D7507">
        <v>67548</v>
      </c>
      <c r="E7507">
        <v>-0.69299999999999995</v>
      </c>
      <c r="F7507">
        <v>-545.94870000000003</v>
      </c>
    </row>
    <row r="7508" spans="4:6" x14ac:dyDescent="0.25">
      <c r="D7508">
        <v>67557</v>
      </c>
      <c r="E7508">
        <v>-0.69299999999999995</v>
      </c>
      <c r="F7508">
        <v>-546.55909999999994</v>
      </c>
    </row>
    <row r="7509" spans="4:6" x14ac:dyDescent="0.25">
      <c r="D7509">
        <v>67566</v>
      </c>
      <c r="E7509">
        <v>-0.69299999999999995</v>
      </c>
      <c r="F7509">
        <v>-546.55909999999994</v>
      </c>
    </row>
    <row r="7510" spans="4:6" x14ac:dyDescent="0.25">
      <c r="D7510">
        <v>67575</v>
      </c>
      <c r="E7510">
        <v>-0.69299999999999995</v>
      </c>
      <c r="F7510">
        <v>-546.55909999999994</v>
      </c>
    </row>
    <row r="7511" spans="4:6" x14ac:dyDescent="0.25">
      <c r="D7511">
        <v>67584</v>
      </c>
      <c r="E7511">
        <v>-0.69299999999999995</v>
      </c>
      <c r="F7511">
        <v>-546.55909999999994</v>
      </c>
    </row>
    <row r="7512" spans="4:6" x14ac:dyDescent="0.25">
      <c r="D7512">
        <v>67593</v>
      </c>
      <c r="E7512">
        <v>-0.69299999999999995</v>
      </c>
      <c r="F7512">
        <v>-546.55909999999994</v>
      </c>
    </row>
    <row r="7513" spans="4:6" x14ac:dyDescent="0.25">
      <c r="D7513">
        <v>67602</v>
      </c>
      <c r="E7513">
        <v>-0.69299999999999995</v>
      </c>
      <c r="F7513">
        <v>-546.55909999999994</v>
      </c>
    </row>
    <row r="7514" spans="4:6" x14ac:dyDescent="0.25">
      <c r="D7514">
        <v>67611</v>
      </c>
      <c r="E7514">
        <v>-0.69299999999999995</v>
      </c>
      <c r="F7514">
        <v>-547.1694</v>
      </c>
    </row>
    <row r="7515" spans="4:6" x14ac:dyDescent="0.25">
      <c r="D7515">
        <v>67620</v>
      </c>
      <c r="E7515">
        <v>-0.69299999999999995</v>
      </c>
      <c r="F7515">
        <v>-546.55909999999994</v>
      </c>
    </row>
    <row r="7516" spans="4:6" x14ac:dyDescent="0.25">
      <c r="D7516">
        <v>67629</v>
      </c>
      <c r="E7516">
        <v>-0.69299999999999995</v>
      </c>
      <c r="F7516">
        <v>-545.94870000000003</v>
      </c>
    </row>
    <row r="7517" spans="4:6" x14ac:dyDescent="0.25">
      <c r="D7517">
        <v>67638</v>
      </c>
      <c r="E7517">
        <v>-0.69299999999999995</v>
      </c>
      <c r="F7517">
        <v>-545.33839999999998</v>
      </c>
    </row>
    <row r="7518" spans="4:6" x14ac:dyDescent="0.25">
      <c r="D7518">
        <v>67647</v>
      </c>
      <c r="E7518">
        <v>-0.69299999999999995</v>
      </c>
      <c r="F7518">
        <v>-545.33839999999998</v>
      </c>
    </row>
    <row r="7519" spans="4:6" x14ac:dyDescent="0.25">
      <c r="D7519">
        <v>67656</v>
      </c>
      <c r="E7519">
        <v>-0.69299999999999995</v>
      </c>
      <c r="F7519">
        <v>-545.33839999999998</v>
      </c>
    </row>
    <row r="7520" spans="4:6" x14ac:dyDescent="0.25">
      <c r="D7520">
        <v>67665</v>
      </c>
      <c r="E7520">
        <v>-0.69299999999999995</v>
      </c>
      <c r="F7520">
        <v>-545.94870000000003</v>
      </c>
    </row>
    <row r="7521" spans="4:6" x14ac:dyDescent="0.25">
      <c r="D7521">
        <v>67674</v>
      </c>
      <c r="E7521">
        <v>-0.69299999999999995</v>
      </c>
      <c r="F7521">
        <v>-545.94870000000003</v>
      </c>
    </row>
    <row r="7522" spans="4:6" x14ac:dyDescent="0.25">
      <c r="D7522">
        <v>67683</v>
      </c>
      <c r="E7522">
        <v>-0.69299999999999995</v>
      </c>
      <c r="F7522">
        <v>-545.94870000000003</v>
      </c>
    </row>
    <row r="7523" spans="4:6" x14ac:dyDescent="0.25">
      <c r="D7523">
        <v>67692</v>
      </c>
      <c r="E7523">
        <v>-0.69299999999999995</v>
      </c>
      <c r="F7523">
        <v>-546.55909999999994</v>
      </c>
    </row>
    <row r="7524" spans="4:6" x14ac:dyDescent="0.25">
      <c r="D7524">
        <v>67701</v>
      </c>
      <c r="E7524">
        <v>-0.69299999999999995</v>
      </c>
      <c r="F7524">
        <v>-546.55909999999994</v>
      </c>
    </row>
    <row r="7525" spans="4:6" x14ac:dyDescent="0.25">
      <c r="D7525">
        <v>67710</v>
      </c>
      <c r="E7525">
        <v>-0.69299999999999995</v>
      </c>
      <c r="F7525">
        <v>-546.55909999999994</v>
      </c>
    </row>
    <row r="7526" spans="4:6" x14ac:dyDescent="0.25">
      <c r="D7526">
        <v>67719</v>
      </c>
      <c r="E7526">
        <v>-0.69299999999999995</v>
      </c>
      <c r="F7526">
        <v>-546.55909999999994</v>
      </c>
    </row>
    <row r="7527" spans="4:6" x14ac:dyDescent="0.25">
      <c r="D7527">
        <v>67728</v>
      </c>
      <c r="E7527">
        <v>-0.69299999999999995</v>
      </c>
      <c r="F7527">
        <v>-546.55909999999994</v>
      </c>
    </row>
    <row r="7528" spans="4:6" x14ac:dyDescent="0.25">
      <c r="D7528">
        <v>67737</v>
      </c>
      <c r="E7528">
        <v>-0.69299999999999995</v>
      </c>
      <c r="F7528">
        <v>-545.03319999999997</v>
      </c>
    </row>
    <row r="7529" spans="4:6" x14ac:dyDescent="0.25">
      <c r="D7529">
        <v>67746</v>
      </c>
      <c r="E7529">
        <v>-0.69299999999999995</v>
      </c>
      <c r="F7529">
        <v>-545.33839999999998</v>
      </c>
    </row>
    <row r="7530" spans="4:6" x14ac:dyDescent="0.25">
      <c r="D7530">
        <v>67755</v>
      </c>
      <c r="E7530">
        <v>-0.69299999999999995</v>
      </c>
      <c r="F7530">
        <v>-545.33839999999998</v>
      </c>
    </row>
    <row r="7531" spans="4:6" x14ac:dyDescent="0.25">
      <c r="D7531">
        <v>67764</v>
      </c>
      <c r="E7531">
        <v>-0.69299999999999995</v>
      </c>
      <c r="F7531">
        <v>-545.03319999999997</v>
      </c>
    </row>
    <row r="7532" spans="4:6" x14ac:dyDescent="0.25">
      <c r="D7532">
        <v>67773</v>
      </c>
      <c r="E7532">
        <v>-0.69299999999999995</v>
      </c>
      <c r="F7532">
        <v>-545.03319999999997</v>
      </c>
    </row>
    <row r="7533" spans="4:6" x14ac:dyDescent="0.25">
      <c r="D7533">
        <v>67782</v>
      </c>
      <c r="E7533">
        <v>-0.69299999999999995</v>
      </c>
      <c r="F7533">
        <v>-545.94870000000003</v>
      </c>
    </row>
    <row r="7534" spans="4:6" x14ac:dyDescent="0.25">
      <c r="D7534">
        <v>67791</v>
      </c>
      <c r="E7534">
        <v>-0.69299999999999995</v>
      </c>
      <c r="F7534">
        <v>-545.33839999999998</v>
      </c>
    </row>
    <row r="7535" spans="4:6" x14ac:dyDescent="0.25">
      <c r="D7535">
        <v>67800</v>
      </c>
      <c r="E7535">
        <v>-0.69299999999999995</v>
      </c>
      <c r="F7535">
        <v>-545.33839999999998</v>
      </c>
    </row>
    <row r="7536" spans="4:6" x14ac:dyDescent="0.25">
      <c r="D7536">
        <v>67809</v>
      </c>
      <c r="E7536">
        <v>-0.69299999999999995</v>
      </c>
      <c r="F7536">
        <v>-545.33839999999998</v>
      </c>
    </row>
    <row r="7537" spans="4:6" x14ac:dyDescent="0.25">
      <c r="D7537">
        <v>67818</v>
      </c>
      <c r="E7537">
        <v>-0.69299999999999995</v>
      </c>
      <c r="F7537">
        <v>-546.55909999999994</v>
      </c>
    </row>
    <row r="7538" spans="4:6" x14ac:dyDescent="0.25">
      <c r="D7538">
        <v>67827</v>
      </c>
      <c r="E7538">
        <v>-0.69299999999999995</v>
      </c>
      <c r="F7538">
        <v>-546.55909999999994</v>
      </c>
    </row>
    <row r="7539" spans="4:6" x14ac:dyDescent="0.25">
      <c r="D7539">
        <v>67836</v>
      </c>
      <c r="E7539">
        <v>-0.69299999999999995</v>
      </c>
      <c r="F7539">
        <v>-546.55909999999994</v>
      </c>
    </row>
    <row r="7540" spans="4:6" x14ac:dyDescent="0.25">
      <c r="D7540">
        <v>67845</v>
      </c>
      <c r="E7540">
        <v>-0.69299999999999995</v>
      </c>
      <c r="F7540">
        <v>-546.55909999999994</v>
      </c>
    </row>
    <row r="7541" spans="4:6" x14ac:dyDescent="0.25">
      <c r="D7541">
        <v>67854</v>
      </c>
      <c r="E7541">
        <v>-0.69299999999999995</v>
      </c>
      <c r="F7541">
        <v>-546.55909999999994</v>
      </c>
    </row>
    <row r="7542" spans="4:6" x14ac:dyDescent="0.25">
      <c r="D7542">
        <v>67863</v>
      </c>
      <c r="E7542">
        <v>-0.69299999999999995</v>
      </c>
      <c r="F7542">
        <v>-546.55909999999994</v>
      </c>
    </row>
    <row r="7543" spans="4:6" x14ac:dyDescent="0.25">
      <c r="D7543">
        <v>67872</v>
      </c>
      <c r="E7543">
        <v>-0.69299999999999995</v>
      </c>
      <c r="F7543">
        <v>-546.55909999999994</v>
      </c>
    </row>
    <row r="7544" spans="4:6" x14ac:dyDescent="0.25">
      <c r="D7544">
        <v>67881</v>
      </c>
      <c r="E7544">
        <v>-0.69299999999999995</v>
      </c>
      <c r="F7544">
        <v>-546.55909999999994</v>
      </c>
    </row>
    <row r="7545" spans="4:6" x14ac:dyDescent="0.25">
      <c r="D7545">
        <v>67890</v>
      </c>
      <c r="E7545">
        <v>-0.69299999999999995</v>
      </c>
      <c r="F7545">
        <v>-546.55909999999994</v>
      </c>
    </row>
    <row r="7546" spans="4:6" x14ac:dyDescent="0.25">
      <c r="D7546">
        <v>67899</v>
      </c>
      <c r="E7546">
        <v>-0.69299999999999995</v>
      </c>
      <c r="F7546">
        <v>-546.55909999999994</v>
      </c>
    </row>
    <row r="7547" spans="4:6" x14ac:dyDescent="0.25">
      <c r="D7547">
        <v>67908</v>
      </c>
      <c r="E7547">
        <v>-0.69299999999999995</v>
      </c>
      <c r="F7547">
        <v>-546.55909999999994</v>
      </c>
    </row>
    <row r="7548" spans="4:6" x14ac:dyDescent="0.25">
      <c r="D7548">
        <v>67917</v>
      </c>
      <c r="E7548">
        <v>-0.69299999999999995</v>
      </c>
      <c r="F7548">
        <v>-546.55909999999994</v>
      </c>
    </row>
    <row r="7549" spans="4:6" x14ac:dyDescent="0.25">
      <c r="D7549">
        <v>67926</v>
      </c>
      <c r="E7549">
        <v>-0.69299999999999995</v>
      </c>
      <c r="F7549">
        <v>-545.64359999999999</v>
      </c>
    </row>
    <row r="7550" spans="4:6" x14ac:dyDescent="0.25">
      <c r="D7550">
        <v>67935</v>
      </c>
      <c r="E7550">
        <v>-0.69299999999999995</v>
      </c>
      <c r="F7550">
        <v>-545.94870000000003</v>
      </c>
    </row>
    <row r="7551" spans="4:6" x14ac:dyDescent="0.25">
      <c r="D7551">
        <v>67944</v>
      </c>
      <c r="E7551">
        <v>-0.69299999999999995</v>
      </c>
      <c r="F7551">
        <v>-545.94870000000003</v>
      </c>
    </row>
    <row r="7552" spans="4:6" x14ac:dyDescent="0.25">
      <c r="D7552">
        <v>67953</v>
      </c>
      <c r="E7552">
        <v>-0.69299999999999995</v>
      </c>
      <c r="F7552">
        <v>-545.33839999999998</v>
      </c>
    </row>
    <row r="7553" spans="4:6" x14ac:dyDescent="0.25">
      <c r="D7553">
        <v>67962</v>
      </c>
      <c r="E7553">
        <v>-0.69299999999999995</v>
      </c>
      <c r="F7553">
        <v>-545.33839999999998</v>
      </c>
    </row>
    <row r="7554" spans="4:6" x14ac:dyDescent="0.25">
      <c r="D7554">
        <v>67971</v>
      </c>
      <c r="E7554">
        <v>-0.69299999999999995</v>
      </c>
      <c r="F7554">
        <v>-545.03319999999997</v>
      </c>
    </row>
    <row r="7555" spans="4:6" x14ac:dyDescent="0.25">
      <c r="D7555">
        <v>67980</v>
      </c>
      <c r="E7555">
        <v>-0.69299999999999995</v>
      </c>
      <c r="F7555">
        <v>-545.33839999999998</v>
      </c>
    </row>
    <row r="7556" spans="4:6" x14ac:dyDescent="0.25">
      <c r="D7556">
        <v>67989</v>
      </c>
      <c r="E7556">
        <v>-0.69299999999999995</v>
      </c>
      <c r="F7556">
        <v>-545.33839999999998</v>
      </c>
    </row>
    <row r="7557" spans="4:6" x14ac:dyDescent="0.25">
      <c r="D7557">
        <v>67998</v>
      </c>
      <c r="E7557">
        <v>-0.69299999999999995</v>
      </c>
      <c r="F7557">
        <v>-545.03319999999997</v>
      </c>
    </row>
    <row r="7558" spans="4:6" x14ac:dyDescent="0.25">
      <c r="D7558">
        <v>68007</v>
      </c>
      <c r="E7558">
        <v>-0.69299999999999995</v>
      </c>
      <c r="F7558">
        <v>-545.03319999999997</v>
      </c>
    </row>
    <row r="7559" spans="4:6" x14ac:dyDescent="0.25">
      <c r="D7559">
        <v>68016</v>
      </c>
      <c r="E7559">
        <v>-0.69299999999999995</v>
      </c>
      <c r="F7559">
        <v>-545.33839999999998</v>
      </c>
    </row>
    <row r="7560" spans="4:6" x14ac:dyDescent="0.25">
      <c r="D7560">
        <v>68025</v>
      </c>
      <c r="E7560">
        <v>-0.69299999999999995</v>
      </c>
      <c r="F7560">
        <v>-546.55909999999994</v>
      </c>
    </row>
    <row r="7561" spans="4:6" x14ac:dyDescent="0.25">
      <c r="D7561">
        <v>68034</v>
      </c>
      <c r="E7561">
        <v>-0.69299999999999995</v>
      </c>
      <c r="F7561">
        <v>-545.33839999999998</v>
      </c>
    </row>
    <row r="7562" spans="4:6" x14ac:dyDescent="0.25">
      <c r="D7562">
        <v>68043</v>
      </c>
      <c r="E7562">
        <v>-0.69299999999999995</v>
      </c>
      <c r="F7562">
        <v>-546.55909999999994</v>
      </c>
    </row>
    <row r="7563" spans="4:6" x14ac:dyDescent="0.25">
      <c r="D7563">
        <v>68052</v>
      </c>
      <c r="E7563">
        <v>-0.69299999999999995</v>
      </c>
      <c r="F7563">
        <v>-546.55909999999994</v>
      </c>
    </row>
    <row r="7564" spans="4:6" x14ac:dyDescent="0.25">
      <c r="D7564">
        <v>68061</v>
      </c>
      <c r="E7564">
        <v>-0.69299999999999995</v>
      </c>
      <c r="F7564">
        <v>-546.55909999999994</v>
      </c>
    </row>
    <row r="7565" spans="4:6" x14ac:dyDescent="0.25">
      <c r="D7565">
        <v>68070</v>
      </c>
      <c r="E7565">
        <v>-0.69299999999999995</v>
      </c>
      <c r="F7565">
        <v>-546.55909999999994</v>
      </c>
    </row>
    <row r="7566" spans="4:6" x14ac:dyDescent="0.25">
      <c r="D7566">
        <v>68079</v>
      </c>
      <c r="E7566">
        <v>-0.69299999999999995</v>
      </c>
      <c r="F7566">
        <v>-546.55909999999994</v>
      </c>
    </row>
    <row r="7567" spans="4:6" x14ac:dyDescent="0.25">
      <c r="D7567">
        <v>68088</v>
      </c>
      <c r="E7567">
        <v>-0.69299999999999995</v>
      </c>
      <c r="F7567">
        <v>-546.55909999999994</v>
      </c>
    </row>
    <row r="7568" spans="4:6" x14ac:dyDescent="0.25">
      <c r="D7568">
        <v>68097</v>
      </c>
      <c r="E7568">
        <v>-0.69299999999999995</v>
      </c>
      <c r="F7568">
        <v>-546.55909999999994</v>
      </c>
    </row>
    <row r="7569" spans="4:6" x14ac:dyDescent="0.25">
      <c r="D7569">
        <v>68106</v>
      </c>
      <c r="E7569">
        <v>-0.69299999999999995</v>
      </c>
      <c r="F7569">
        <v>-546.55909999999994</v>
      </c>
    </row>
    <row r="7570" spans="4:6" x14ac:dyDescent="0.25">
      <c r="D7570">
        <v>68115</v>
      </c>
      <c r="E7570">
        <v>-0.69299999999999995</v>
      </c>
      <c r="F7570">
        <v>-546.55909999999994</v>
      </c>
    </row>
    <row r="7571" spans="4:6" x14ac:dyDescent="0.25">
      <c r="D7571">
        <v>68124</v>
      </c>
      <c r="E7571">
        <v>-0.69299999999999995</v>
      </c>
      <c r="F7571">
        <v>-546.55909999999994</v>
      </c>
    </row>
    <row r="7572" spans="4:6" x14ac:dyDescent="0.25">
      <c r="D7572">
        <v>68133</v>
      </c>
      <c r="E7572">
        <v>-0.69299999999999995</v>
      </c>
      <c r="F7572">
        <v>-546.55909999999994</v>
      </c>
    </row>
    <row r="7573" spans="4:6" x14ac:dyDescent="0.25">
      <c r="D7573">
        <v>68142</v>
      </c>
      <c r="E7573">
        <v>-0.69299999999999995</v>
      </c>
      <c r="F7573">
        <v>-546.55909999999994</v>
      </c>
    </row>
    <row r="7574" spans="4:6" x14ac:dyDescent="0.25">
      <c r="D7574">
        <v>68151</v>
      </c>
      <c r="E7574">
        <v>-0.69299999999999995</v>
      </c>
      <c r="F7574">
        <v>-545.94870000000003</v>
      </c>
    </row>
    <row r="7575" spans="4:6" x14ac:dyDescent="0.25">
      <c r="D7575">
        <v>68160</v>
      </c>
      <c r="E7575">
        <v>-0.69299999999999995</v>
      </c>
      <c r="F7575">
        <v>-545.94870000000003</v>
      </c>
    </row>
    <row r="7576" spans="4:6" x14ac:dyDescent="0.25">
      <c r="D7576">
        <v>68169</v>
      </c>
      <c r="E7576">
        <v>-0.69299999999999995</v>
      </c>
      <c r="F7576">
        <v>-545.64359999999999</v>
      </c>
    </row>
    <row r="7577" spans="4:6" x14ac:dyDescent="0.25">
      <c r="D7577">
        <v>68178</v>
      </c>
      <c r="E7577">
        <v>-0.69299999999999995</v>
      </c>
      <c r="F7577">
        <v>-545.94870000000003</v>
      </c>
    </row>
    <row r="7578" spans="4:6" x14ac:dyDescent="0.25">
      <c r="D7578">
        <v>68187</v>
      </c>
      <c r="E7578">
        <v>-0.69299999999999995</v>
      </c>
      <c r="F7578">
        <v>-546.55909999999994</v>
      </c>
    </row>
    <row r="7579" spans="4:6" x14ac:dyDescent="0.25">
      <c r="D7579">
        <v>68196</v>
      </c>
      <c r="E7579">
        <v>-0.69299999999999995</v>
      </c>
      <c r="F7579">
        <v>-545.94870000000003</v>
      </c>
    </row>
    <row r="7580" spans="4:6" x14ac:dyDescent="0.25">
      <c r="D7580">
        <v>68205</v>
      </c>
      <c r="E7580">
        <v>-0.69299999999999995</v>
      </c>
      <c r="F7580">
        <v>-546.55909999999994</v>
      </c>
    </row>
    <row r="7581" spans="4:6" x14ac:dyDescent="0.25">
      <c r="D7581">
        <v>68214</v>
      </c>
      <c r="E7581">
        <v>-0.69299999999999995</v>
      </c>
      <c r="F7581">
        <v>-545.33839999999998</v>
      </c>
    </row>
    <row r="7582" spans="4:6" x14ac:dyDescent="0.25">
      <c r="D7582">
        <v>68223</v>
      </c>
      <c r="E7582">
        <v>-0.69299999999999995</v>
      </c>
      <c r="F7582">
        <v>-546.55909999999994</v>
      </c>
    </row>
    <row r="7583" spans="4:6" x14ac:dyDescent="0.25">
      <c r="D7583">
        <v>68232</v>
      </c>
      <c r="E7583">
        <v>-0.69299999999999995</v>
      </c>
      <c r="F7583">
        <v>-545.94870000000003</v>
      </c>
    </row>
    <row r="7584" spans="4:6" x14ac:dyDescent="0.25">
      <c r="D7584">
        <v>68241</v>
      </c>
      <c r="E7584">
        <v>-0.69299999999999995</v>
      </c>
      <c r="F7584">
        <v>-545.03319999999997</v>
      </c>
    </row>
    <row r="7585" spans="4:6" x14ac:dyDescent="0.25">
      <c r="D7585">
        <v>68250</v>
      </c>
      <c r="E7585">
        <v>-0.69299999999999995</v>
      </c>
      <c r="F7585">
        <v>-545.33839999999998</v>
      </c>
    </row>
    <row r="7586" spans="4:6" x14ac:dyDescent="0.25">
      <c r="D7586">
        <v>68259</v>
      </c>
      <c r="E7586">
        <v>-0.69299999999999995</v>
      </c>
      <c r="F7586">
        <v>-545.03319999999997</v>
      </c>
    </row>
    <row r="7587" spans="4:6" x14ac:dyDescent="0.25">
      <c r="D7587">
        <v>68268</v>
      </c>
      <c r="E7587">
        <v>-0.69299999999999995</v>
      </c>
      <c r="F7587">
        <v>-546.55909999999994</v>
      </c>
    </row>
    <row r="7588" spans="4:6" x14ac:dyDescent="0.25">
      <c r="D7588">
        <v>68277</v>
      </c>
      <c r="E7588">
        <v>-0.69299999999999995</v>
      </c>
      <c r="F7588">
        <v>-545.33839999999998</v>
      </c>
    </row>
    <row r="7589" spans="4:6" x14ac:dyDescent="0.25">
      <c r="D7589">
        <v>68286</v>
      </c>
      <c r="E7589">
        <v>-0.69299999999999995</v>
      </c>
      <c r="F7589">
        <v>-545.94870000000003</v>
      </c>
    </row>
    <row r="7590" spans="4:6" x14ac:dyDescent="0.25">
      <c r="D7590">
        <v>68295</v>
      </c>
      <c r="E7590">
        <v>-0.69299999999999995</v>
      </c>
      <c r="F7590">
        <v>-545.03319999999997</v>
      </c>
    </row>
    <row r="7591" spans="4:6" x14ac:dyDescent="0.25">
      <c r="D7591">
        <v>68304</v>
      </c>
      <c r="E7591">
        <v>-0.69299999999999995</v>
      </c>
      <c r="F7591">
        <v>-545.33839999999998</v>
      </c>
    </row>
    <row r="7592" spans="4:6" x14ac:dyDescent="0.25">
      <c r="D7592">
        <v>68313</v>
      </c>
      <c r="E7592">
        <v>-0.69299999999999995</v>
      </c>
      <c r="F7592">
        <v>-545.33839999999998</v>
      </c>
    </row>
    <row r="7593" spans="4:6" x14ac:dyDescent="0.25">
      <c r="D7593">
        <v>68322</v>
      </c>
      <c r="E7593">
        <v>-0.69299999999999995</v>
      </c>
      <c r="F7593">
        <v>-545.03319999999997</v>
      </c>
    </row>
    <row r="7594" spans="4:6" x14ac:dyDescent="0.25">
      <c r="D7594">
        <v>68331</v>
      </c>
      <c r="E7594">
        <v>-0.69299999999999995</v>
      </c>
      <c r="F7594">
        <v>-546.55909999999994</v>
      </c>
    </row>
    <row r="7595" spans="4:6" x14ac:dyDescent="0.25">
      <c r="D7595">
        <v>68340</v>
      </c>
      <c r="E7595">
        <v>-0.69299999999999995</v>
      </c>
      <c r="F7595">
        <v>-545.94870000000003</v>
      </c>
    </row>
    <row r="7596" spans="4:6" x14ac:dyDescent="0.25">
      <c r="D7596">
        <v>68349</v>
      </c>
      <c r="E7596">
        <v>-0.69299999999999995</v>
      </c>
      <c r="F7596">
        <v>-546.55909999999994</v>
      </c>
    </row>
    <row r="7597" spans="4:6" x14ac:dyDescent="0.25">
      <c r="D7597">
        <v>68358</v>
      </c>
      <c r="E7597">
        <v>-0.69299999999999995</v>
      </c>
      <c r="F7597">
        <v>-545.94870000000003</v>
      </c>
    </row>
    <row r="7598" spans="4:6" x14ac:dyDescent="0.25">
      <c r="D7598">
        <v>68367</v>
      </c>
      <c r="E7598">
        <v>-0.69299999999999995</v>
      </c>
      <c r="F7598">
        <v>-545.33839999999998</v>
      </c>
    </row>
    <row r="7599" spans="4:6" x14ac:dyDescent="0.25">
      <c r="D7599">
        <v>68376</v>
      </c>
      <c r="E7599">
        <v>-0.69299999999999995</v>
      </c>
      <c r="F7599">
        <v>-546.55909999999994</v>
      </c>
    </row>
    <row r="7600" spans="4:6" x14ac:dyDescent="0.25">
      <c r="D7600">
        <v>68385</v>
      </c>
      <c r="E7600">
        <v>-0.69299999999999995</v>
      </c>
      <c r="F7600">
        <v>-546.86429999999996</v>
      </c>
    </row>
    <row r="7601" spans="4:6" x14ac:dyDescent="0.25">
      <c r="D7601">
        <v>68394</v>
      </c>
      <c r="E7601">
        <v>-0.69299999999999995</v>
      </c>
      <c r="F7601">
        <v>-546.55909999999994</v>
      </c>
    </row>
    <row r="7602" spans="4:6" x14ac:dyDescent="0.25">
      <c r="D7602">
        <v>68403</v>
      </c>
      <c r="E7602">
        <v>-0.69299999999999995</v>
      </c>
      <c r="F7602">
        <v>-546.55909999999994</v>
      </c>
    </row>
    <row r="7603" spans="4:6" x14ac:dyDescent="0.25">
      <c r="D7603">
        <v>68412</v>
      </c>
      <c r="E7603">
        <v>-0.69299999999999995</v>
      </c>
      <c r="F7603">
        <v>-546.55909999999994</v>
      </c>
    </row>
    <row r="7604" spans="4:6" x14ac:dyDescent="0.25">
      <c r="D7604">
        <v>68421</v>
      </c>
      <c r="E7604">
        <v>-0.69299999999999995</v>
      </c>
      <c r="F7604">
        <v>-546.55909999999994</v>
      </c>
    </row>
    <row r="7605" spans="4:6" x14ac:dyDescent="0.25">
      <c r="D7605">
        <v>68430</v>
      </c>
      <c r="E7605">
        <v>-0.69299999999999995</v>
      </c>
      <c r="F7605">
        <v>-545.94870000000003</v>
      </c>
    </row>
    <row r="7606" spans="4:6" x14ac:dyDescent="0.25">
      <c r="D7606">
        <v>68439</v>
      </c>
      <c r="E7606">
        <v>-0.69299999999999995</v>
      </c>
      <c r="F7606">
        <v>-545.33839999999998</v>
      </c>
    </row>
    <row r="7607" spans="4:6" x14ac:dyDescent="0.25">
      <c r="D7607">
        <v>68448</v>
      </c>
      <c r="E7607">
        <v>-0.69299999999999995</v>
      </c>
      <c r="F7607">
        <v>-546.55909999999994</v>
      </c>
    </row>
    <row r="7608" spans="4:6" x14ac:dyDescent="0.25">
      <c r="D7608">
        <v>68457</v>
      </c>
      <c r="E7608">
        <v>-0.69299999999999995</v>
      </c>
      <c r="F7608">
        <v>-545.33839999999998</v>
      </c>
    </row>
    <row r="7609" spans="4:6" x14ac:dyDescent="0.25">
      <c r="D7609">
        <v>68466</v>
      </c>
      <c r="E7609">
        <v>-0.69299999999999995</v>
      </c>
      <c r="F7609">
        <v>-545.03319999999997</v>
      </c>
    </row>
    <row r="7610" spans="4:6" x14ac:dyDescent="0.25">
      <c r="D7610">
        <v>68475</v>
      </c>
      <c r="E7610">
        <v>-0.69299999999999995</v>
      </c>
      <c r="F7610">
        <v>-545.03319999999997</v>
      </c>
    </row>
    <row r="7611" spans="4:6" x14ac:dyDescent="0.25">
      <c r="D7611">
        <v>68484</v>
      </c>
      <c r="E7611">
        <v>-0.69299999999999995</v>
      </c>
      <c r="F7611">
        <v>-545.33839999999998</v>
      </c>
    </row>
    <row r="7612" spans="4:6" x14ac:dyDescent="0.25">
      <c r="D7612">
        <v>68493</v>
      </c>
      <c r="E7612">
        <v>-0.69299999999999995</v>
      </c>
      <c r="F7612">
        <v>-545.64359999999999</v>
      </c>
    </row>
    <row r="7613" spans="4:6" x14ac:dyDescent="0.25">
      <c r="D7613">
        <v>68502</v>
      </c>
      <c r="E7613">
        <v>-0.69299999999999995</v>
      </c>
      <c r="F7613">
        <v>-545.94870000000003</v>
      </c>
    </row>
    <row r="7614" spans="4:6" x14ac:dyDescent="0.25">
      <c r="D7614">
        <v>68511</v>
      </c>
      <c r="E7614">
        <v>-0.69299999999999995</v>
      </c>
      <c r="F7614">
        <v>-545.33839999999998</v>
      </c>
    </row>
    <row r="7615" spans="4:6" x14ac:dyDescent="0.25">
      <c r="D7615">
        <v>68520</v>
      </c>
      <c r="E7615">
        <v>-0.69299999999999995</v>
      </c>
      <c r="F7615">
        <v>-545.03319999999997</v>
      </c>
    </row>
    <row r="7616" spans="4:6" x14ac:dyDescent="0.25">
      <c r="D7616">
        <v>68529</v>
      </c>
      <c r="E7616">
        <v>-0.69299999999999995</v>
      </c>
      <c r="F7616">
        <v>-545.33839999999998</v>
      </c>
    </row>
    <row r="7617" spans="4:6" x14ac:dyDescent="0.25">
      <c r="D7617">
        <v>68538</v>
      </c>
      <c r="E7617">
        <v>-0.69299999999999995</v>
      </c>
      <c r="F7617">
        <v>-546.55909999999994</v>
      </c>
    </row>
    <row r="7618" spans="4:6" x14ac:dyDescent="0.25">
      <c r="D7618">
        <v>68547</v>
      </c>
      <c r="E7618">
        <v>-0.69299999999999995</v>
      </c>
      <c r="F7618">
        <v>-546.55909999999994</v>
      </c>
    </row>
    <row r="7619" spans="4:6" x14ac:dyDescent="0.25">
      <c r="D7619">
        <v>68556</v>
      </c>
      <c r="E7619">
        <v>-0.69299999999999995</v>
      </c>
      <c r="F7619">
        <v>-546.55909999999994</v>
      </c>
    </row>
    <row r="7620" spans="4:6" x14ac:dyDescent="0.25">
      <c r="D7620">
        <v>68565</v>
      </c>
      <c r="E7620">
        <v>-0.69299999999999995</v>
      </c>
      <c r="F7620">
        <v>-546.55909999999994</v>
      </c>
    </row>
    <row r="7621" spans="4:6" x14ac:dyDescent="0.25">
      <c r="D7621">
        <v>68574</v>
      </c>
      <c r="E7621">
        <v>-0.69299999999999995</v>
      </c>
      <c r="F7621">
        <v>-545.94870000000003</v>
      </c>
    </row>
    <row r="7622" spans="4:6" x14ac:dyDescent="0.25">
      <c r="D7622">
        <v>68583</v>
      </c>
      <c r="E7622">
        <v>-0.69299999999999995</v>
      </c>
      <c r="F7622">
        <v>-545.94870000000003</v>
      </c>
    </row>
    <row r="7623" spans="4:6" x14ac:dyDescent="0.25">
      <c r="D7623">
        <v>68592</v>
      </c>
      <c r="E7623">
        <v>-0.69299999999999995</v>
      </c>
      <c r="F7623">
        <v>-545.94870000000003</v>
      </c>
    </row>
    <row r="7624" spans="4:6" x14ac:dyDescent="0.25">
      <c r="D7624">
        <v>68601</v>
      </c>
      <c r="E7624">
        <v>-0.69299999999999995</v>
      </c>
      <c r="F7624">
        <v>-546.55909999999994</v>
      </c>
    </row>
    <row r="7625" spans="4:6" x14ac:dyDescent="0.25">
      <c r="D7625">
        <v>68610</v>
      </c>
      <c r="E7625">
        <v>-0.69299999999999995</v>
      </c>
      <c r="F7625">
        <v>-546.55909999999994</v>
      </c>
    </row>
    <row r="7626" spans="4:6" x14ac:dyDescent="0.25">
      <c r="D7626">
        <v>68619</v>
      </c>
      <c r="E7626">
        <v>-0.69299999999999995</v>
      </c>
      <c r="F7626">
        <v>-546.55909999999994</v>
      </c>
    </row>
    <row r="7627" spans="4:6" x14ac:dyDescent="0.25">
      <c r="D7627">
        <v>68628</v>
      </c>
      <c r="E7627">
        <v>-0.69299999999999995</v>
      </c>
      <c r="F7627">
        <v>-545.94870000000003</v>
      </c>
    </row>
    <row r="7628" spans="4:6" x14ac:dyDescent="0.25">
      <c r="D7628">
        <v>68637</v>
      </c>
      <c r="E7628">
        <v>-0.69299999999999995</v>
      </c>
      <c r="F7628">
        <v>-545.94870000000003</v>
      </c>
    </row>
    <row r="7629" spans="4:6" x14ac:dyDescent="0.25">
      <c r="D7629">
        <v>68646</v>
      </c>
      <c r="E7629">
        <v>-0.69299999999999995</v>
      </c>
      <c r="F7629">
        <v>-546.55909999999994</v>
      </c>
    </row>
    <row r="7630" spans="4:6" x14ac:dyDescent="0.25">
      <c r="D7630">
        <v>68655</v>
      </c>
      <c r="E7630">
        <v>-0.69299999999999995</v>
      </c>
      <c r="F7630">
        <v>-546.55909999999994</v>
      </c>
    </row>
    <row r="7631" spans="4:6" x14ac:dyDescent="0.25">
      <c r="D7631">
        <v>68664</v>
      </c>
      <c r="E7631">
        <v>-0.69299999999999995</v>
      </c>
      <c r="F7631">
        <v>-545.64359999999999</v>
      </c>
    </row>
    <row r="7632" spans="4:6" x14ac:dyDescent="0.25">
      <c r="D7632">
        <v>68673</v>
      </c>
      <c r="E7632">
        <v>-0.69299999999999995</v>
      </c>
      <c r="F7632">
        <v>-545.33839999999998</v>
      </c>
    </row>
    <row r="7633" spans="4:6" x14ac:dyDescent="0.25">
      <c r="D7633">
        <v>68682</v>
      </c>
      <c r="E7633">
        <v>-0.69299999999999995</v>
      </c>
      <c r="F7633">
        <v>-545.33839999999998</v>
      </c>
    </row>
    <row r="7634" spans="4:6" x14ac:dyDescent="0.25">
      <c r="D7634">
        <v>68691</v>
      </c>
      <c r="E7634">
        <v>-0.69299999999999995</v>
      </c>
      <c r="F7634">
        <v>-545.33839999999998</v>
      </c>
    </row>
    <row r="7635" spans="4:6" x14ac:dyDescent="0.25">
      <c r="D7635">
        <v>68700</v>
      </c>
      <c r="E7635">
        <v>-0.69299999999999995</v>
      </c>
      <c r="F7635">
        <v>-545.03319999999997</v>
      </c>
    </row>
    <row r="7636" spans="4:6" x14ac:dyDescent="0.25">
      <c r="D7636">
        <v>68709</v>
      </c>
      <c r="E7636">
        <v>-0.69299999999999995</v>
      </c>
      <c r="F7636">
        <v>-546.55909999999994</v>
      </c>
    </row>
    <row r="7637" spans="4:6" x14ac:dyDescent="0.25">
      <c r="D7637">
        <v>68718</v>
      </c>
      <c r="E7637">
        <v>-0.69299999999999995</v>
      </c>
      <c r="F7637">
        <v>-546.55909999999994</v>
      </c>
    </row>
    <row r="7638" spans="4:6" x14ac:dyDescent="0.25">
      <c r="D7638">
        <v>68727</v>
      </c>
      <c r="E7638">
        <v>-0.69299999999999995</v>
      </c>
      <c r="F7638">
        <v>-547.47460000000001</v>
      </c>
    </row>
    <row r="7639" spans="4:6" x14ac:dyDescent="0.25">
      <c r="D7639">
        <v>68736</v>
      </c>
      <c r="E7639">
        <v>-0.69299999999999995</v>
      </c>
      <c r="F7639">
        <v>-549.00049999999999</v>
      </c>
    </row>
    <row r="7640" spans="4:6" x14ac:dyDescent="0.25">
      <c r="D7640">
        <v>68745</v>
      </c>
      <c r="E7640">
        <v>-0.69299999999999995</v>
      </c>
      <c r="F7640">
        <v>-549.00049999999999</v>
      </c>
    </row>
    <row r="7641" spans="4:6" x14ac:dyDescent="0.25">
      <c r="D7641">
        <v>68754</v>
      </c>
      <c r="E7641">
        <v>-0.69299999999999995</v>
      </c>
      <c r="F7641">
        <v>-547.47460000000001</v>
      </c>
    </row>
    <row r="7642" spans="4:6" x14ac:dyDescent="0.25">
      <c r="D7642">
        <v>68763</v>
      </c>
      <c r="E7642">
        <v>-0.69299999999999995</v>
      </c>
      <c r="F7642">
        <v>-547.1694</v>
      </c>
    </row>
    <row r="7643" spans="4:6" x14ac:dyDescent="0.25">
      <c r="D7643">
        <v>68772</v>
      </c>
      <c r="E7643">
        <v>-0.69299999999999995</v>
      </c>
      <c r="F7643">
        <v>-547.1694</v>
      </c>
    </row>
    <row r="7644" spans="4:6" x14ac:dyDescent="0.25">
      <c r="D7644">
        <v>68781</v>
      </c>
      <c r="E7644">
        <v>-0.69299999999999995</v>
      </c>
      <c r="F7644">
        <v>-547.47460000000001</v>
      </c>
    </row>
    <row r="7645" spans="4:6" x14ac:dyDescent="0.25">
      <c r="D7645">
        <v>68790</v>
      </c>
      <c r="E7645">
        <v>-0.69299999999999995</v>
      </c>
      <c r="F7645">
        <v>-549.00049999999999</v>
      </c>
    </row>
    <row r="7646" spans="4:6" x14ac:dyDescent="0.25">
      <c r="D7646">
        <v>68799</v>
      </c>
      <c r="E7646">
        <v>-0.69299999999999995</v>
      </c>
      <c r="F7646">
        <v>-549.00049999999999</v>
      </c>
    </row>
    <row r="7647" spans="4:6" x14ac:dyDescent="0.25">
      <c r="D7647">
        <v>68808</v>
      </c>
      <c r="E7647">
        <v>-0.69299999999999995</v>
      </c>
      <c r="F7647">
        <v>-546.55909999999994</v>
      </c>
    </row>
    <row r="7648" spans="4:6" x14ac:dyDescent="0.25">
      <c r="D7648">
        <v>68817</v>
      </c>
      <c r="E7648">
        <v>-0.69299999999999995</v>
      </c>
      <c r="F7648">
        <v>-547.47460000000001</v>
      </c>
    </row>
    <row r="7649" spans="4:6" x14ac:dyDescent="0.25">
      <c r="D7649">
        <v>68826</v>
      </c>
      <c r="E7649">
        <v>-0.69299999999999995</v>
      </c>
      <c r="F7649">
        <v>-547.1694</v>
      </c>
    </row>
    <row r="7650" spans="4:6" x14ac:dyDescent="0.25">
      <c r="D7650">
        <v>68835</v>
      </c>
      <c r="E7650">
        <v>-0.69299999999999995</v>
      </c>
      <c r="F7650">
        <v>-546.55909999999994</v>
      </c>
    </row>
    <row r="7651" spans="4:6" x14ac:dyDescent="0.25">
      <c r="D7651">
        <v>68844</v>
      </c>
      <c r="E7651">
        <v>-0.69299999999999995</v>
      </c>
      <c r="F7651">
        <v>-546.86429999999996</v>
      </c>
    </row>
    <row r="7652" spans="4:6" x14ac:dyDescent="0.25">
      <c r="D7652">
        <v>68853</v>
      </c>
      <c r="E7652">
        <v>-0.69299999999999995</v>
      </c>
      <c r="F7652">
        <v>-546.55909999999994</v>
      </c>
    </row>
    <row r="7653" spans="4:6" x14ac:dyDescent="0.25">
      <c r="D7653">
        <v>68862</v>
      </c>
      <c r="E7653">
        <v>-0.69299999999999995</v>
      </c>
      <c r="F7653">
        <v>-546.55909999999994</v>
      </c>
    </row>
    <row r="7654" spans="4:6" x14ac:dyDescent="0.25">
      <c r="D7654">
        <v>68871</v>
      </c>
      <c r="E7654">
        <v>-0.69299999999999995</v>
      </c>
      <c r="F7654">
        <v>-546.55909999999994</v>
      </c>
    </row>
    <row r="7655" spans="4:6" x14ac:dyDescent="0.25">
      <c r="D7655">
        <v>68880</v>
      </c>
      <c r="E7655">
        <v>-0.69299999999999995</v>
      </c>
      <c r="F7655">
        <v>-546.55909999999994</v>
      </c>
    </row>
    <row r="7656" spans="4:6" x14ac:dyDescent="0.25">
      <c r="D7656">
        <v>68889</v>
      </c>
      <c r="E7656">
        <v>-0.69299999999999995</v>
      </c>
      <c r="F7656">
        <v>-546.55909999999994</v>
      </c>
    </row>
    <row r="7657" spans="4:6" x14ac:dyDescent="0.25">
      <c r="D7657">
        <v>68898</v>
      </c>
      <c r="E7657">
        <v>-0.69299999999999995</v>
      </c>
      <c r="F7657">
        <v>-546.55909999999994</v>
      </c>
    </row>
    <row r="7658" spans="4:6" x14ac:dyDescent="0.25">
      <c r="D7658">
        <v>68907</v>
      </c>
      <c r="E7658">
        <v>-0.69299999999999995</v>
      </c>
      <c r="F7658">
        <v>-546.55909999999994</v>
      </c>
    </row>
    <row r="7659" spans="4:6" x14ac:dyDescent="0.25">
      <c r="D7659">
        <v>68916</v>
      </c>
      <c r="E7659">
        <v>-0.69299999999999995</v>
      </c>
      <c r="F7659">
        <v>-546.55909999999994</v>
      </c>
    </row>
    <row r="7660" spans="4:6" x14ac:dyDescent="0.25">
      <c r="D7660">
        <v>68925</v>
      </c>
      <c r="E7660">
        <v>-0.69299999999999995</v>
      </c>
      <c r="F7660">
        <v>-546.55909999999994</v>
      </c>
    </row>
    <row r="7661" spans="4:6" x14ac:dyDescent="0.25">
      <c r="D7661">
        <v>68934</v>
      </c>
      <c r="E7661">
        <v>-0.69299999999999995</v>
      </c>
      <c r="F7661">
        <v>-546.55909999999994</v>
      </c>
    </row>
    <row r="7662" spans="4:6" x14ac:dyDescent="0.25">
      <c r="D7662">
        <v>68943</v>
      </c>
      <c r="E7662">
        <v>-0.69299999999999995</v>
      </c>
      <c r="F7662">
        <v>-546.55909999999994</v>
      </c>
    </row>
    <row r="7663" spans="4:6" x14ac:dyDescent="0.25">
      <c r="D7663">
        <v>68952</v>
      </c>
      <c r="E7663">
        <v>-0.69299999999999995</v>
      </c>
      <c r="F7663">
        <v>-546.55909999999994</v>
      </c>
    </row>
    <row r="7664" spans="4:6" x14ac:dyDescent="0.25">
      <c r="D7664">
        <v>68961</v>
      </c>
      <c r="E7664">
        <v>-0.69299999999999995</v>
      </c>
      <c r="F7664">
        <v>-546.55909999999994</v>
      </c>
    </row>
    <row r="7665" spans="4:6" x14ac:dyDescent="0.25">
      <c r="D7665">
        <v>68970</v>
      </c>
      <c r="E7665">
        <v>-0.69299999999999995</v>
      </c>
      <c r="F7665">
        <v>-546.55909999999994</v>
      </c>
    </row>
    <row r="7666" spans="4:6" x14ac:dyDescent="0.25">
      <c r="D7666">
        <v>68979</v>
      </c>
      <c r="E7666">
        <v>-0.69299999999999995</v>
      </c>
      <c r="F7666">
        <v>-546.55909999999994</v>
      </c>
    </row>
    <row r="7667" spans="4:6" x14ac:dyDescent="0.25">
      <c r="D7667">
        <v>68988</v>
      </c>
      <c r="E7667">
        <v>-0.69299999999999995</v>
      </c>
      <c r="F7667">
        <v>-546.55909999999994</v>
      </c>
    </row>
    <row r="7668" spans="4:6" x14ac:dyDescent="0.25">
      <c r="D7668">
        <v>68997</v>
      </c>
      <c r="E7668">
        <v>-0.69299999999999995</v>
      </c>
      <c r="F7668">
        <v>-546.55909999999994</v>
      </c>
    </row>
    <row r="7669" spans="4:6" x14ac:dyDescent="0.25">
      <c r="D7669">
        <v>69006</v>
      </c>
      <c r="E7669">
        <v>-0.69299999999999995</v>
      </c>
      <c r="F7669">
        <v>-546.55909999999994</v>
      </c>
    </row>
    <row r="7670" spans="4:6" x14ac:dyDescent="0.25">
      <c r="D7670">
        <v>69015</v>
      </c>
      <c r="E7670">
        <v>-0.69299999999999995</v>
      </c>
      <c r="F7670">
        <v>-546.55909999999994</v>
      </c>
    </row>
    <row r="7671" spans="4:6" x14ac:dyDescent="0.25">
      <c r="D7671">
        <v>69024</v>
      </c>
      <c r="E7671">
        <v>-0.69299999999999995</v>
      </c>
      <c r="F7671">
        <v>-546.55909999999994</v>
      </c>
    </row>
    <row r="7672" spans="4:6" x14ac:dyDescent="0.25">
      <c r="D7672">
        <v>69033</v>
      </c>
      <c r="E7672">
        <v>-0.69299999999999995</v>
      </c>
      <c r="F7672">
        <v>-546.55909999999994</v>
      </c>
    </row>
    <row r="7673" spans="4:6" x14ac:dyDescent="0.25">
      <c r="D7673">
        <v>69042</v>
      </c>
      <c r="E7673">
        <v>-0.69299999999999995</v>
      </c>
      <c r="F7673">
        <v>-546.55909999999994</v>
      </c>
    </row>
    <row r="7674" spans="4:6" x14ac:dyDescent="0.25">
      <c r="D7674">
        <v>69051</v>
      </c>
      <c r="E7674">
        <v>-0.69299999999999995</v>
      </c>
      <c r="F7674">
        <v>-545.94870000000003</v>
      </c>
    </row>
    <row r="7675" spans="4:6" x14ac:dyDescent="0.25">
      <c r="D7675">
        <v>69060</v>
      </c>
      <c r="E7675">
        <v>-0.69299999999999995</v>
      </c>
      <c r="F7675">
        <v>-546.55909999999994</v>
      </c>
    </row>
    <row r="7676" spans="4:6" x14ac:dyDescent="0.25">
      <c r="D7676">
        <v>69069</v>
      </c>
      <c r="E7676">
        <v>-0.69299999999999995</v>
      </c>
      <c r="F7676">
        <v>-546.55909999999994</v>
      </c>
    </row>
    <row r="7677" spans="4:6" x14ac:dyDescent="0.25">
      <c r="D7677">
        <v>69078</v>
      </c>
      <c r="E7677">
        <v>-0.69299999999999995</v>
      </c>
      <c r="F7677">
        <v>-545.94870000000003</v>
      </c>
    </row>
    <row r="7678" spans="4:6" x14ac:dyDescent="0.25">
      <c r="D7678">
        <v>69087</v>
      </c>
      <c r="E7678">
        <v>-0.69299999999999995</v>
      </c>
      <c r="F7678">
        <v>-546.55909999999994</v>
      </c>
    </row>
    <row r="7679" spans="4:6" x14ac:dyDescent="0.25">
      <c r="D7679">
        <v>69096</v>
      </c>
      <c r="E7679">
        <v>-0.69299999999999995</v>
      </c>
      <c r="F7679">
        <v>-545.94870000000003</v>
      </c>
    </row>
    <row r="7680" spans="4:6" x14ac:dyDescent="0.25">
      <c r="D7680">
        <v>69105</v>
      </c>
      <c r="E7680">
        <v>-0.69299999999999995</v>
      </c>
      <c r="F7680">
        <v>-545.94870000000003</v>
      </c>
    </row>
    <row r="7681" spans="4:6" x14ac:dyDescent="0.25">
      <c r="D7681">
        <v>69114</v>
      </c>
      <c r="E7681">
        <v>-0.69299999999999995</v>
      </c>
      <c r="F7681">
        <v>-546.55909999999994</v>
      </c>
    </row>
    <row r="7682" spans="4:6" x14ac:dyDescent="0.25">
      <c r="D7682">
        <v>69123</v>
      </c>
      <c r="E7682">
        <v>-0.69299999999999995</v>
      </c>
      <c r="F7682">
        <v>-546.55909999999994</v>
      </c>
    </row>
    <row r="7683" spans="4:6" x14ac:dyDescent="0.25">
      <c r="D7683">
        <v>69132</v>
      </c>
      <c r="E7683">
        <v>-0.69299999999999995</v>
      </c>
      <c r="F7683">
        <v>-545.33839999999998</v>
      </c>
    </row>
    <row r="7684" spans="4:6" x14ac:dyDescent="0.25">
      <c r="D7684">
        <v>69141</v>
      </c>
      <c r="E7684">
        <v>-0.69299999999999995</v>
      </c>
      <c r="F7684">
        <v>-545.94870000000003</v>
      </c>
    </row>
    <row r="7685" spans="4:6" x14ac:dyDescent="0.25">
      <c r="D7685">
        <v>69150</v>
      </c>
      <c r="E7685">
        <v>-0.69299999999999995</v>
      </c>
      <c r="F7685">
        <v>-545.94870000000003</v>
      </c>
    </row>
    <row r="7686" spans="4:6" x14ac:dyDescent="0.25">
      <c r="D7686">
        <v>69159</v>
      </c>
      <c r="E7686">
        <v>-0.69299999999999995</v>
      </c>
      <c r="F7686">
        <v>-546.55909999999994</v>
      </c>
    </row>
    <row r="7687" spans="4:6" x14ac:dyDescent="0.25">
      <c r="D7687">
        <v>69168</v>
      </c>
      <c r="E7687">
        <v>-0.69299999999999995</v>
      </c>
      <c r="F7687">
        <v>-546.55909999999994</v>
      </c>
    </row>
    <row r="7688" spans="4:6" x14ac:dyDescent="0.25">
      <c r="D7688">
        <v>69177</v>
      </c>
      <c r="E7688">
        <v>-0.69299999999999995</v>
      </c>
      <c r="F7688">
        <v>-545.94870000000003</v>
      </c>
    </row>
    <row r="7689" spans="4:6" x14ac:dyDescent="0.25">
      <c r="D7689">
        <v>69186</v>
      </c>
      <c r="E7689">
        <v>-0.69299999999999995</v>
      </c>
      <c r="F7689">
        <v>-546.55909999999994</v>
      </c>
    </row>
    <row r="7690" spans="4:6" x14ac:dyDescent="0.25">
      <c r="D7690">
        <v>69195</v>
      </c>
      <c r="E7690">
        <v>-0.69299999999999995</v>
      </c>
      <c r="F7690">
        <v>-545.33839999999998</v>
      </c>
    </row>
    <row r="7691" spans="4:6" x14ac:dyDescent="0.25">
      <c r="D7691">
        <v>69204</v>
      </c>
      <c r="E7691">
        <v>-0.69299999999999995</v>
      </c>
      <c r="F7691">
        <v>-546.55909999999994</v>
      </c>
    </row>
    <row r="7692" spans="4:6" x14ac:dyDescent="0.25">
      <c r="D7692">
        <v>69213</v>
      </c>
      <c r="E7692">
        <v>-0.69299999999999995</v>
      </c>
      <c r="F7692">
        <v>-546.55909999999994</v>
      </c>
    </row>
    <row r="7693" spans="4:6" x14ac:dyDescent="0.25">
      <c r="D7693">
        <v>69222</v>
      </c>
      <c r="E7693">
        <v>-0.69299999999999995</v>
      </c>
      <c r="F7693">
        <v>-546.55909999999994</v>
      </c>
    </row>
    <row r="7694" spans="4:6" x14ac:dyDescent="0.25">
      <c r="D7694">
        <v>69231</v>
      </c>
      <c r="E7694">
        <v>-0.69299999999999995</v>
      </c>
      <c r="F7694">
        <v>-546.55909999999994</v>
      </c>
    </row>
    <row r="7695" spans="4:6" x14ac:dyDescent="0.25">
      <c r="D7695">
        <v>69240</v>
      </c>
      <c r="E7695">
        <v>-0.69299999999999995</v>
      </c>
      <c r="F7695">
        <v>-546.55909999999994</v>
      </c>
    </row>
    <row r="7696" spans="4:6" x14ac:dyDescent="0.25">
      <c r="D7696">
        <v>69249</v>
      </c>
      <c r="E7696">
        <v>-0.69299999999999995</v>
      </c>
      <c r="F7696">
        <v>-546.55909999999994</v>
      </c>
    </row>
    <row r="7697" spans="4:6" x14ac:dyDescent="0.25">
      <c r="D7697">
        <v>69258</v>
      </c>
      <c r="E7697">
        <v>-0.69299999999999995</v>
      </c>
      <c r="F7697">
        <v>-546.55909999999994</v>
      </c>
    </row>
    <row r="7698" spans="4:6" x14ac:dyDescent="0.25">
      <c r="D7698">
        <v>69267</v>
      </c>
      <c r="E7698">
        <v>-0.69299999999999995</v>
      </c>
      <c r="F7698">
        <v>-546.55909999999994</v>
      </c>
    </row>
    <row r="7699" spans="4:6" x14ac:dyDescent="0.25">
      <c r="D7699">
        <v>69276</v>
      </c>
      <c r="E7699">
        <v>-0.69299999999999995</v>
      </c>
      <c r="F7699">
        <v>-546.55909999999994</v>
      </c>
    </row>
    <row r="7700" spans="4:6" x14ac:dyDescent="0.25">
      <c r="D7700">
        <v>69285</v>
      </c>
      <c r="E7700">
        <v>-0.69299999999999995</v>
      </c>
      <c r="F7700">
        <v>-546.55909999999994</v>
      </c>
    </row>
    <row r="7701" spans="4:6" x14ac:dyDescent="0.25">
      <c r="D7701">
        <v>69294</v>
      </c>
      <c r="E7701">
        <v>-0.69299999999999995</v>
      </c>
      <c r="F7701">
        <v>-546.55909999999994</v>
      </c>
    </row>
    <row r="7702" spans="4:6" x14ac:dyDescent="0.25">
      <c r="D7702">
        <v>69303</v>
      </c>
      <c r="E7702">
        <v>-0.69299999999999995</v>
      </c>
      <c r="F7702">
        <v>-546.55909999999994</v>
      </c>
    </row>
    <row r="7703" spans="4:6" x14ac:dyDescent="0.25">
      <c r="D7703">
        <v>69312</v>
      </c>
      <c r="E7703">
        <v>-0.69299999999999995</v>
      </c>
      <c r="F7703">
        <v>-546.55909999999994</v>
      </c>
    </row>
    <row r="7704" spans="4:6" x14ac:dyDescent="0.25">
      <c r="D7704">
        <v>69321</v>
      </c>
      <c r="E7704">
        <v>-0.69299999999999995</v>
      </c>
      <c r="F7704">
        <v>-546.55909999999994</v>
      </c>
    </row>
    <row r="7705" spans="4:6" x14ac:dyDescent="0.25">
      <c r="D7705">
        <v>69330</v>
      </c>
      <c r="E7705">
        <v>-0.69299999999999995</v>
      </c>
      <c r="F7705">
        <v>-546.55909999999994</v>
      </c>
    </row>
    <row r="7706" spans="4:6" x14ac:dyDescent="0.25">
      <c r="D7706">
        <v>69339</v>
      </c>
      <c r="E7706">
        <v>-0.69299999999999995</v>
      </c>
      <c r="F7706">
        <v>-546.55909999999994</v>
      </c>
    </row>
    <row r="7707" spans="4:6" x14ac:dyDescent="0.25">
      <c r="D7707">
        <v>69348</v>
      </c>
      <c r="E7707">
        <v>-0.69299999999999995</v>
      </c>
      <c r="F7707">
        <v>-546.55909999999994</v>
      </c>
    </row>
    <row r="7708" spans="4:6" x14ac:dyDescent="0.25">
      <c r="D7708">
        <v>69357</v>
      </c>
      <c r="E7708">
        <v>-0.69299999999999995</v>
      </c>
      <c r="F7708">
        <v>-545.33839999999998</v>
      </c>
    </row>
    <row r="7709" spans="4:6" x14ac:dyDescent="0.25">
      <c r="D7709">
        <v>69366</v>
      </c>
      <c r="E7709">
        <v>-0.69299999999999995</v>
      </c>
      <c r="F7709">
        <v>-545.64359999999999</v>
      </c>
    </row>
    <row r="7710" spans="4:6" x14ac:dyDescent="0.25">
      <c r="D7710">
        <v>69375</v>
      </c>
      <c r="E7710">
        <v>-0.69299999999999995</v>
      </c>
      <c r="F7710">
        <v>-546.55909999999994</v>
      </c>
    </row>
    <row r="7711" spans="4:6" x14ac:dyDescent="0.25">
      <c r="D7711">
        <v>69384</v>
      </c>
      <c r="E7711">
        <v>-0.69299999999999995</v>
      </c>
      <c r="F7711">
        <v>-546.55909999999994</v>
      </c>
    </row>
    <row r="7712" spans="4:6" x14ac:dyDescent="0.25">
      <c r="D7712">
        <v>69393</v>
      </c>
      <c r="E7712">
        <v>-0.69299999999999995</v>
      </c>
      <c r="F7712">
        <v>-545.94870000000003</v>
      </c>
    </row>
    <row r="7713" spans="4:6" x14ac:dyDescent="0.25">
      <c r="D7713">
        <v>69402</v>
      </c>
      <c r="E7713">
        <v>-0.69299999999999995</v>
      </c>
      <c r="F7713">
        <v>-545.94870000000003</v>
      </c>
    </row>
    <row r="7714" spans="4:6" x14ac:dyDescent="0.25">
      <c r="D7714">
        <v>69411</v>
      </c>
      <c r="E7714">
        <v>-0.69299999999999995</v>
      </c>
      <c r="F7714">
        <v>-546.55909999999994</v>
      </c>
    </row>
    <row r="7715" spans="4:6" x14ac:dyDescent="0.25">
      <c r="D7715">
        <v>69420</v>
      </c>
      <c r="E7715">
        <v>-0.69299999999999995</v>
      </c>
      <c r="F7715">
        <v>-545.03319999999997</v>
      </c>
    </row>
    <row r="7716" spans="4:6" x14ac:dyDescent="0.25">
      <c r="D7716">
        <v>69429</v>
      </c>
      <c r="E7716">
        <v>-0.69299999999999995</v>
      </c>
      <c r="F7716">
        <v>-545.94870000000003</v>
      </c>
    </row>
    <row r="7717" spans="4:6" x14ac:dyDescent="0.25">
      <c r="D7717">
        <v>69438</v>
      </c>
      <c r="E7717">
        <v>-0.69299999999999995</v>
      </c>
      <c r="F7717">
        <v>-545.94870000000003</v>
      </c>
    </row>
    <row r="7718" spans="4:6" x14ac:dyDescent="0.25">
      <c r="D7718">
        <v>69447</v>
      </c>
      <c r="E7718">
        <v>-0.69299999999999995</v>
      </c>
      <c r="F7718">
        <v>-545.33839999999998</v>
      </c>
    </row>
    <row r="7719" spans="4:6" x14ac:dyDescent="0.25">
      <c r="D7719">
        <v>69456</v>
      </c>
      <c r="E7719">
        <v>-0.69299999999999995</v>
      </c>
      <c r="F7719">
        <v>-545.33839999999998</v>
      </c>
    </row>
    <row r="7720" spans="4:6" x14ac:dyDescent="0.25">
      <c r="D7720">
        <v>69465</v>
      </c>
      <c r="E7720">
        <v>-0.69299999999999995</v>
      </c>
      <c r="F7720">
        <v>-545.94870000000003</v>
      </c>
    </row>
    <row r="7721" spans="4:6" x14ac:dyDescent="0.25">
      <c r="D7721">
        <v>69474</v>
      </c>
      <c r="E7721">
        <v>-0.69299999999999995</v>
      </c>
      <c r="F7721">
        <v>-546.55909999999994</v>
      </c>
    </row>
    <row r="7722" spans="4:6" x14ac:dyDescent="0.25">
      <c r="D7722">
        <v>69483</v>
      </c>
      <c r="E7722">
        <v>-0.69299999999999995</v>
      </c>
      <c r="F7722">
        <v>-547.47460000000001</v>
      </c>
    </row>
    <row r="7723" spans="4:6" x14ac:dyDescent="0.25">
      <c r="D7723">
        <v>69492</v>
      </c>
      <c r="E7723">
        <v>-0.69299999999999995</v>
      </c>
      <c r="F7723">
        <v>-546.55909999999994</v>
      </c>
    </row>
    <row r="7724" spans="4:6" x14ac:dyDescent="0.25">
      <c r="D7724">
        <v>69501</v>
      </c>
      <c r="E7724">
        <v>-0.69299999999999995</v>
      </c>
      <c r="F7724">
        <v>-546.55909999999994</v>
      </c>
    </row>
    <row r="7725" spans="4:6" x14ac:dyDescent="0.25">
      <c r="D7725">
        <v>69510</v>
      </c>
      <c r="E7725">
        <v>-0.69299999999999995</v>
      </c>
      <c r="F7725">
        <v>-546.55909999999994</v>
      </c>
    </row>
    <row r="7726" spans="4:6" x14ac:dyDescent="0.25">
      <c r="D7726">
        <v>69519</v>
      </c>
      <c r="E7726">
        <v>-0.69299999999999995</v>
      </c>
      <c r="F7726">
        <v>-546.55909999999994</v>
      </c>
    </row>
    <row r="7727" spans="4:6" x14ac:dyDescent="0.25">
      <c r="D7727">
        <v>69528</v>
      </c>
      <c r="E7727">
        <v>-0.69299999999999995</v>
      </c>
      <c r="F7727">
        <v>-546.55909999999994</v>
      </c>
    </row>
    <row r="7728" spans="4:6" x14ac:dyDescent="0.25">
      <c r="D7728">
        <v>69537</v>
      </c>
      <c r="E7728">
        <v>-0.69299999999999995</v>
      </c>
      <c r="F7728">
        <v>-546.55909999999994</v>
      </c>
    </row>
    <row r="7729" spans="4:6" x14ac:dyDescent="0.25">
      <c r="D7729">
        <v>69546</v>
      </c>
      <c r="E7729">
        <v>-0.69299999999999995</v>
      </c>
      <c r="F7729">
        <v>-546.55909999999994</v>
      </c>
    </row>
    <row r="7730" spans="4:6" x14ac:dyDescent="0.25">
      <c r="D7730">
        <v>69555</v>
      </c>
      <c r="E7730">
        <v>-0.69299999999999995</v>
      </c>
      <c r="F7730">
        <v>-546.55909999999994</v>
      </c>
    </row>
    <row r="7731" spans="4:6" x14ac:dyDescent="0.25">
      <c r="D7731">
        <v>69564</v>
      </c>
      <c r="E7731">
        <v>-0.69299999999999995</v>
      </c>
      <c r="F7731">
        <v>-546.55909999999994</v>
      </c>
    </row>
    <row r="7732" spans="4:6" x14ac:dyDescent="0.25">
      <c r="D7732">
        <v>69573</v>
      </c>
      <c r="E7732">
        <v>-0.69299999999999995</v>
      </c>
      <c r="F7732">
        <v>-545.94870000000003</v>
      </c>
    </row>
    <row r="7733" spans="4:6" x14ac:dyDescent="0.25">
      <c r="D7733">
        <v>69582</v>
      </c>
      <c r="E7733">
        <v>-0.69299999999999995</v>
      </c>
      <c r="F7733">
        <v>-547.1694</v>
      </c>
    </row>
    <row r="7734" spans="4:6" x14ac:dyDescent="0.25">
      <c r="D7734">
        <v>69591</v>
      </c>
      <c r="E7734">
        <v>-0.69299999999999995</v>
      </c>
      <c r="F7734">
        <v>-545.94870000000003</v>
      </c>
    </row>
    <row r="7735" spans="4:6" x14ac:dyDescent="0.25">
      <c r="D7735">
        <v>69600</v>
      </c>
      <c r="E7735">
        <v>-0.69299999999999995</v>
      </c>
      <c r="F7735">
        <v>-546.55909999999994</v>
      </c>
    </row>
    <row r="7736" spans="4:6" x14ac:dyDescent="0.25">
      <c r="D7736">
        <v>69609</v>
      </c>
      <c r="E7736">
        <v>-0.69299999999999995</v>
      </c>
      <c r="F7736">
        <v>-546.55909999999994</v>
      </c>
    </row>
    <row r="7737" spans="4:6" x14ac:dyDescent="0.25">
      <c r="D7737">
        <v>69618</v>
      </c>
      <c r="E7737">
        <v>-0.69299999999999995</v>
      </c>
      <c r="F7737">
        <v>-545.94870000000003</v>
      </c>
    </row>
    <row r="7738" spans="4:6" x14ac:dyDescent="0.25">
      <c r="D7738">
        <v>69627</v>
      </c>
      <c r="E7738">
        <v>-0.69299999999999995</v>
      </c>
      <c r="F7738">
        <v>-546.55909999999994</v>
      </c>
    </row>
    <row r="7739" spans="4:6" x14ac:dyDescent="0.25">
      <c r="D7739">
        <v>69636</v>
      </c>
      <c r="E7739">
        <v>-0.69299999999999995</v>
      </c>
      <c r="F7739">
        <v>-545.33839999999998</v>
      </c>
    </row>
    <row r="7740" spans="4:6" x14ac:dyDescent="0.25">
      <c r="D7740">
        <v>69645</v>
      </c>
      <c r="E7740">
        <v>-0.69299999999999995</v>
      </c>
      <c r="F7740">
        <v>-545.94870000000003</v>
      </c>
    </row>
    <row r="7741" spans="4:6" x14ac:dyDescent="0.25">
      <c r="D7741">
        <v>69654</v>
      </c>
      <c r="E7741">
        <v>-0.69299999999999995</v>
      </c>
      <c r="F7741">
        <v>-545.33839999999998</v>
      </c>
    </row>
    <row r="7742" spans="4:6" x14ac:dyDescent="0.25">
      <c r="D7742">
        <v>69663</v>
      </c>
      <c r="E7742">
        <v>-0.69299999999999995</v>
      </c>
      <c r="F7742">
        <v>-545.64359999999999</v>
      </c>
    </row>
    <row r="7743" spans="4:6" x14ac:dyDescent="0.25">
      <c r="D7743">
        <v>69672</v>
      </c>
      <c r="E7743">
        <v>-0.69299999999999995</v>
      </c>
      <c r="F7743">
        <v>-545.94870000000003</v>
      </c>
    </row>
    <row r="7744" spans="4:6" x14ac:dyDescent="0.25">
      <c r="D7744">
        <v>69681</v>
      </c>
      <c r="E7744">
        <v>-0.69299999999999995</v>
      </c>
      <c r="F7744">
        <v>-545.33839999999998</v>
      </c>
    </row>
    <row r="7745" spans="4:6" x14ac:dyDescent="0.25">
      <c r="D7745">
        <v>69690</v>
      </c>
      <c r="E7745">
        <v>-0.69299999999999995</v>
      </c>
      <c r="F7745">
        <v>-545.03319999999997</v>
      </c>
    </row>
    <row r="7746" spans="4:6" x14ac:dyDescent="0.25">
      <c r="D7746">
        <v>69699</v>
      </c>
      <c r="E7746">
        <v>-0.69299999999999995</v>
      </c>
      <c r="F7746">
        <v>-545.03319999999997</v>
      </c>
    </row>
    <row r="7747" spans="4:6" x14ac:dyDescent="0.25">
      <c r="D7747">
        <v>69708</v>
      </c>
      <c r="E7747">
        <v>-0.69299999999999995</v>
      </c>
      <c r="F7747">
        <v>-545.03319999999997</v>
      </c>
    </row>
    <row r="7748" spans="4:6" x14ac:dyDescent="0.25">
      <c r="D7748">
        <v>69717</v>
      </c>
      <c r="E7748">
        <v>-0.69299999999999995</v>
      </c>
      <c r="F7748">
        <v>-545.03319999999997</v>
      </c>
    </row>
    <row r="7749" spans="4:6" x14ac:dyDescent="0.25">
      <c r="D7749">
        <v>69726</v>
      </c>
      <c r="E7749">
        <v>-0.69299999999999995</v>
      </c>
      <c r="F7749">
        <v>-544.72799999999995</v>
      </c>
    </row>
    <row r="7750" spans="4:6" x14ac:dyDescent="0.25">
      <c r="D7750">
        <v>69735</v>
      </c>
      <c r="E7750">
        <v>-0.69299999999999995</v>
      </c>
      <c r="F7750">
        <v>-545.33839999999998</v>
      </c>
    </row>
    <row r="7751" spans="4:6" x14ac:dyDescent="0.25">
      <c r="D7751">
        <v>69744</v>
      </c>
      <c r="E7751">
        <v>-0.69299999999999995</v>
      </c>
      <c r="F7751">
        <v>-545.33839999999998</v>
      </c>
    </row>
    <row r="7752" spans="4:6" x14ac:dyDescent="0.25">
      <c r="D7752">
        <v>69753</v>
      </c>
      <c r="E7752">
        <v>-0.69299999999999995</v>
      </c>
      <c r="F7752">
        <v>-545.03319999999997</v>
      </c>
    </row>
    <row r="7753" spans="4:6" x14ac:dyDescent="0.25">
      <c r="D7753">
        <v>69762</v>
      </c>
      <c r="E7753">
        <v>-0.69299999999999995</v>
      </c>
      <c r="F7753">
        <v>-545.33839999999998</v>
      </c>
    </row>
    <row r="7754" spans="4:6" x14ac:dyDescent="0.25">
      <c r="D7754">
        <v>69771</v>
      </c>
      <c r="E7754">
        <v>-0.69299999999999995</v>
      </c>
      <c r="F7754">
        <v>-545.94870000000003</v>
      </c>
    </row>
    <row r="7755" spans="4:6" x14ac:dyDescent="0.25">
      <c r="D7755">
        <v>69780</v>
      </c>
      <c r="E7755">
        <v>-0.69299999999999995</v>
      </c>
      <c r="F7755">
        <v>-545.03319999999997</v>
      </c>
    </row>
    <row r="7756" spans="4:6" x14ac:dyDescent="0.25">
      <c r="D7756">
        <v>69789</v>
      </c>
      <c r="E7756">
        <v>-0.69299999999999995</v>
      </c>
      <c r="F7756">
        <v>-545.33839999999998</v>
      </c>
    </row>
    <row r="7757" spans="4:6" x14ac:dyDescent="0.25">
      <c r="D7757">
        <v>69798</v>
      </c>
      <c r="E7757">
        <v>-0.69299999999999995</v>
      </c>
      <c r="F7757">
        <v>-545.33839999999998</v>
      </c>
    </row>
    <row r="7758" spans="4:6" x14ac:dyDescent="0.25">
      <c r="D7758">
        <v>69807</v>
      </c>
      <c r="E7758">
        <v>-0.69299999999999995</v>
      </c>
      <c r="F7758">
        <v>-545.33839999999998</v>
      </c>
    </row>
    <row r="7759" spans="4:6" x14ac:dyDescent="0.25">
      <c r="D7759">
        <v>69816</v>
      </c>
      <c r="E7759">
        <v>-0.69299999999999995</v>
      </c>
      <c r="F7759">
        <v>-546.55909999999994</v>
      </c>
    </row>
    <row r="7760" spans="4:6" x14ac:dyDescent="0.25">
      <c r="D7760">
        <v>69825</v>
      </c>
      <c r="E7760">
        <v>-0.69299999999999995</v>
      </c>
      <c r="F7760">
        <v>-546.55909999999994</v>
      </c>
    </row>
    <row r="7761" spans="4:6" x14ac:dyDescent="0.25">
      <c r="D7761">
        <v>69834</v>
      </c>
      <c r="E7761">
        <v>-0.69299999999999995</v>
      </c>
      <c r="F7761">
        <v>-546.55909999999994</v>
      </c>
    </row>
    <row r="7762" spans="4:6" x14ac:dyDescent="0.25">
      <c r="D7762">
        <v>69843</v>
      </c>
      <c r="E7762">
        <v>-0.69299999999999995</v>
      </c>
      <c r="F7762">
        <v>-549.00049999999999</v>
      </c>
    </row>
    <row r="7763" spans="4:6" x14ac:dyDescent="0.25">
      <c r="D7763">
        <v>69852</v>
      </c>
      <c r="E7763">
        <v>-0.69299999999999995</v>
      </c>
      <c r="F7763">
        <v>-546.86429999999996</v>
      </c>
    </row>
    <row r="7764" spans="4:6" x14ac:dyDescent="0.25">
      <c r="D7764">
        <v>69861</v>
      </c>
      <c r="E7764">
        <v>-0.69299999999999995</v>
      </c>
      <c r="F7764">
        <v>-549.00049999999999</v>
      </c>
    </row>
    <row r="7765" spans="4:6" x14ac:dyDescent="0.25">
      <c r="D7765">
        <v>69870</v>
      </c>
      <c r="E7765">
        <v>-0.69299999999999995</v>
      </c>
      <c r="F7765">
        <v>-547.1694</v>
      </c>
    </row>
    <row r="7766" spans="4:6" x14ac:dyDescent="0.25">
      <c r="D7766">
        <v>69879</v>
      </c>
      <c r="E7766">
        <v>-0.69299999999999995</v>
      </c>
      <c r="F7766">
        <v>-547.1694</v>
      </c>
    </row>
    <row r="7767" spans="4:6" x14ac:dyDescent="0.25">
      <c r="D7767">
        <v>69888</v>
      </c>
      <c r="E7767">
        <v>-0.69299999999999995</v>
      </c>
      <c r="F7767">
        <v>-547.1694</v>
      </c>
    </row>
    <row r="7768" spans="4:6" x14ac:dyDescent="0.25">
      <c r="D7768">
        <v>69897</v>
      </c>
      <c r="E7768">
        <v>-0.69299999999999995</v>
      </c>
      <c r="F7768">
        <v>-546.55909999999994</v>
      </c>
    </row>
    <row r="7769" spans="4:6" x14ac:dyDescent="0.25">
      <c r="D7769">
        <v>69906</v>
      </c>
      <c r="E7769">
        <v>-0.69299999999999995</v>
      </c>
      <c r="F7769">
        <v>-547.1694</v>
      </c>
    </row>
    <row r="7770" spans="4:6" x14ac:dyDescent="0.25">
      <c r="D7770">
        <v>69915</v>
      </c>
      <c r="E7770">
        <v>-0.69299999999999995</v>
      </c>
      <c r="F7770">
        <v>-549.00049999999999</v>
      </c>
    </row>
    <row r="7771" spans="4:6" x14ac:dyDescent="0.25">
      <c r="D7771">
        <v>69924</v>
      </c>
      <c r="E7771">
        <v>-0.69299999999999995</v>
      </c>
      <c r="F7771">
        <v>-546.55909999999994</v>
      </c>
    </row>
    <row r="7772" spans="4:6" x14ac:dyDescent="0.25">
      <c r="D7772">
        <v>69933</v>
      </c>
      <c r="E7772">
        <v>-0.69299999999999995</v>
      </c>
      <c r="F7772">
        <v>-546.55909999999994</v>
      </c>
    </row>
    <row r="7773" spans="4:6" x14ac:dyDescent="0.25">
      <c r="D7773">
        <v>69942</v>
      </c>
      <c r="E7773">
        <v>-0.69299999999999995</v>
      </c>
      <c r="F7773">
        <v>-549.00049999999999</v>
      </c>
    </row>
    <row r="7774" spans="4:6" x14ac:dyDescent="0.25">
      <c r="D7774">
        <v>69951</v>
      </c>
      <c r="E7774">
        <v>-0.69299999999999995</v>
      </c>
      <c r="F7774">
        <v>-546.55909999999994</v>
      </c>
    </row>
    <row r="7775" spans="4:6" x14ac:dyDescent="0.25">
      <c r="D7775">
        <v>69960</v>
      </c>
      <c r="E7775">
        <v>-0.69299999999999995</v>
      </c>
      <c r="F7775">
        <v>-546.55909999999994</v>
      </c>
    </row>
    <row r="7776" spans="4:6" x14ac:dyDescent="0.25">
      <c r="D7776">
        <v>69969</v>
      </c>
      <c r="E7776">
        <v>-0.69299999999999995</v>
      </c>
      <c r="F7776">
        <v>-546.55909999999994</v>
      </c>
    </row>
    <row r="7777" spans="4:6" x14ac:dyDescent="0.25">
      <c r="D7777">
        <v>69978</v>
      </c>
      <c r="E7777">
        <v>-0.69299999999999995</v>
      </c>
      <c r="F7777">
        <v>-546.55909999999994</v>
      </c>
    </row>
    <row r="7778" spans="4:6" x14ac:dyDescent="0.25">
      <c r="D7778">
        <v>69987</v>
      </c>
      <c r="E7778">
        <v>-0.69299999999999995</v>
      </c>
      <c r="F7778">
        <v>-546.55909999999994</v>
      </c>
    </row>
    <row r="7779" spans="4:6" x14ac:dyDescent="0.25">
      <c r="D7779">
        <v>69996</v>
      </c>
      <c r="E7779">
        <v>-0.69299999999999995</v>
      </c>
      <c r="F7779">
        <v>-546.55909999999994</v>
      </c>
    </row>
    <row r="7780" spans="4:6" x14ac:dyDescent="0.25">
      <c r="D7780">
        <v>70005</v>
      </c>
      <c r="E7780">
        <v>-0.69299999999999995</v>
      </c>
      <c r="F7780">
        <v>-546.55909999999994</v>
      </c>
    </row>
    <row r="7781" spans="4:6" x14ac:dyDescent="0.25">
      <c r="D7781">
        <v>70014</v>
      </c>
      <c r="E7781">
        <v>-0.69299999999999995</v>
      </c>
      <c r="F7781">
        <v>-547.1694</v>
      </c>
    </row>
    <row r="7782" spans="4:6" x14ac:dyDescent="0.25">
      <c r="D7782">
        <v>70023</v>
      </c>
      <c r="E7782">
        <v>-0.69299999999999995</v>
      </c>
      <c r="F7782">
        <v>-547.47460000000001</v>
      </c>
    </row>
    <row r="7783" spans="4:6" x14ac:dyDescent="0.25">
      <c r="D7783">
        <v>70032</v>
      </c>
      <c r="E7783">
        <v>-0.69299999999999995</v>
      </c>
      <c r="F7783">
        <v>-547.1694</v>
      </c>
    </row>
    <row r="7784" spans="4:6" x14ac:dyDescent="0.25">
      <c r="D7784">
        <v>70041</v>
      </c>
      <c r="E7784">
        <v>-0.69299999999999995</v>
      </c>
      <c r="F7784">
        <v>-545.94870000000003</v>
      </c>
    </row>
    <row r="7785" spans="4:6" x14ac:dyDescent="0.25">
      <c r="D7785">
        <v>70050</v>
      </c>
      <c r="E7785">
        <v>-0.69299999999999995</v>
      </c>
      <c r="F7785">
        <v>-545.94870000000003</v>
      </c>
    </row>
    <row r="7786" spans="4:6" x14ac:dyDescent="0.25">
      <c r="D7786">
        <v>70059</v>
      </c>
      <c r="E7786">
        <v>-0.69299999999999995</v>
      </c>
      <c r="F7786">
        <v>-546.55909999999994</v>
      </c>
    </row>
    <row r="7787" spans="4:6" x14ac:dyDescent="0.25">
      <c r="D7787">
        <v>70068</v>
      </c>
      <c r="E7787">
        <v>-0.69299999999999995</v>
      </c>
      <c r="F7787">
        <v>-546.55909999999994</v>
      </c>
    </row>
    <row r="7788" spans="4:6" x14ac:dyDescent="0.25">
      <c r="D7788">
        <v>70077</v>
      </c>
      <c r="E7788">
        <v>-0.69299999999999995</v>
      </c>
      <c r="F7788">
        <v>-546.55909999999994</v>
      </c>
    </row>
    <row r="7789" spans="4:6" x14ac:dyDescent="0.25">
      <c r="D7789">
        <v>70086</v>
      </c>
      <c r="E7789">
        <v>-0.69299999999999995</v>
      </c>
      <c r="F7789">
        <v>-546.55909999999994</v>
      </c>
    </row>
    <row r="7790" spans="4:6" x14ac:dyDescent="0.25">
      <c r="D7790">
        <v>70095</v>
      </c>
      <c r="E7790">
        <v>-0.69299999999999995</v>
      </c>
      <c r="F7790">
        <v>-546.55909999999994</v>
      </c>
    </row>
    <row r="7791" spans="4:6" x14ac:dyDescent="0.25">
      <c r="D7791">
        <v>70104</v>
      </c>
      <c r="E7791">
        <v>-0.69299999999999995</v>
      </c>
      <c r="F7791">
        <v>-546.55909999999994</v>
      </c>
    </row>
    <row r="7792" spans="4:6" x14ac:dyDescent="0.25">
      <c r="D7792">
        <v>70113</v>
      </c>
      <c r="E7792">
        <v>-0.69299999999999995</v>
      </c>
      <c r="F7792">
        <v>-546.55909999999994</v>
      </c>
    </row>
    <row r="7793" spans="4:6" x14ac:dyDescent="0.25">
      <c r="D7793">
        <v>70122</v>
      </c>
      <c r="E7793">
        <v>-0.69299999999999995</v>
      </c>
      <c r="F7793">
        <v>-546.55909999999994</v>
      </c>
    </row>
    <row r="7794" spans="4:6" x14ac:dyDescent="0.25">
      <c r="D7794">
        <v>70131</v>
      </c>
      <c r="E7794">
        <v>-0.69299999999999995</v>
      </c>
      <c r="F7794">
        <v>-546.55909999999994</v>
      </c>
    </row>
    <row r="7795" spans="4:6" x14ac:dyDescent="0.25">
      <c r="D7795">
        <v>70140</v>
      </c>
      <c r="E7795">
        <v>-0.69299999999999995</v>
      </c>
      <c r="F7795">
        <v>-546.55909999999994</v>
      </c>
    </row>
    <row r="7796" spans="4:6" x14ac:dyDescent="0.25">
      <c r="D7796">
        <v>70149</v>
      </c>
      <c r="E7796">
        <v>-0.69299999999999995</v>
      </c>
      <c r="F7796">
        <v>-546.55909999999994</v>
      </c>
    </row>
    <row r="7797" spans="4:6" x14ac:dyDescent="0.25">
      <c r="D7797">
        <v>70158</v>
      </c>
      <c r="E7797">
        <v>-0.69299999999999995</v>
      </c>
      <c r="F7797">
        <v>-545.94870000000003</v>
      </c>
    </row>
    <row r="7798" spans="4:6" x14ac:dyDescent="0.25">
      <c r="D7798">
        <v>70167</v>
      </c>
      <c r="E7798">
        <v>-0.69299999999999995</v>
      </c>
      <c r="F7798">
        <v>-546.55909999999994</v>
      </c>
    </row>
    <row r="7799" spans="4:6" x14ac:dyDescent="0.25">
      <c r="D7799">
        <v>70176</v>
      </c>
      <c r="E7799">
        <v>-0.69299999999999995</v>
      </c>
      <c r="F7799">
        <v>-546.55909999999994</v>
      </c>
    </row>
    <row r="7800" spans="4:6" x14ac:dyDescent="0.25">
      <c r="D7800">
        <v>70185</v>
      </c>
      <c r="E7800">
        <v>-0.69299999999999995</v>
      </c>
      <c r="F7800">
        <v>-546.55909999999994</v>
      </c>
    </row>
    <row r="7801" spans="4:6" x14ac:dyDescent="0.25">
      <c r="D7801">
        <v>70194</v>
      </c>
      <c r="E7801">
        <v>-0.69299999999999995</v>
      </c>
      <c r="F7801">
        <v>-546.55909999999994</v>
      </c>
    </row>
    <row r="7802" spans="4:6" x14ac:dyDescent="0.25">
      <c r="D7802">
        <v>70203</v>
      </c>
      <c r="E7802">
        <v>-0.69299999999999995</v>
      </c>
      <c r="F7802">
        <v>-546.55909999999994</v>
      </c>
    </row>
    <row r="7803" spans="4:6" x14ac:dyDescent="0.25">
      <c r="D7803">
        <v>70212</v>
      </c>
      <c r="E7803">
        <v>-0.69299999999999995</v>
      </c>
      <c r="F7803">
        <v>-547.1694</v>
      </c>
    </row>
    <row r="7804" spans="4:6" x14ac:dyDescent="0.25">
      <c r="D7804">
        <v>70221</v>
      </c>
      <c r="E7804">
        <v>-0.69299999999999995</v>
      </c>
      <c r="F7804">
        <v>-546.86429999999996</v>
      </c>
    </row>
    <row r="7805" spans="4:6" x14ac:dyDescent="0.25">
      <c r="D7805">
        <v>70230</v>
      </c>
      <c r="E7805">
        <v>-0.69299999999999995</v>
      </c>
      <c r="F7805">
        <v>-546.55909999999994</v>
      </c>
    </row>
    <row r="7806" spans="4:6" x14ac:dyDescent="0.25">
      <c r="D7806">
        <v>70239</v>
      </c>
      <c r="E7806">
        <v>-0.69299999999999995</v>
      </c>
      <c r="F7806">
        <v>-545.94870000000003</v>
      </c>
    </row>
    <row r="7807" spans="4:6" x14ac:dyDescent="0.25">
      <c r="D7807">
        <v>70248</v>
      </c>
      <c r="E7807">
        <v>-0.69299999999999995</v>
      </c>
      <c r="F7807">
        <v>-545.94870000000003</v>
      </c>
    </row>
    <row r="7808" spans="4:6" x14ac:dyDescent="0.25">
      <c r="D7808">
        <v>70257</v>
      </c>
      <c r="E7808">
        <v>-0.69299999999999995</v>
      </c>
      <c r="F7808">
        <v>-546.55909999999994</v>
      </c>
    </row>
    <row r="7809" spans="4:6" x14ac:dyDescent="0.25">
      <c r="D7809">
        <v>70266</v>
      </c>
      <c r="E7809">
        <v>-0.69299999999999995</v>
      </c>
      <c r="F7809">
        <v>-546.55909999999994</v>
      </c>
    </row>
    <row r="7810" spans="4:6" x14ac:dyDescent="0.25">
      <c r="D7810">
        <v>70275</v>
      </c>
      <c r="E7810">
        <v>-0.69299999999999995</v>
      </c>
      <c r="F7810">
        <v>-545.03319999999997</v>
      </c>
    </row>
    <row r="7811" spans="4:6" x14ac:dyDescent="0.25">
      <c r="D7811">
        <v>70284</v>
      </c>
      <c r="E7811">
        <v>-0.69299999999999995</v>
      </c>
      <c r="F7811">
        <v>-546.55909999999994</v>
      </c>
    </row>
    <row r="7812" spans="4:6" x14ac:dyDescent="0.25">
      <c r="D7812">
        <v>70293</v>
      </c>
      <c r="E7812">
        <v>-0.69299999999999995</v>
      </c>
      <c r="F7812">
        <v>-545.94870000000003</v>
      </c>
    </row>
    <row r="7813" spans="4:6" x14ac:dyDescent="0.25">
      <c r="D7813">
        <v>70302</v>
      </c>
      <c r="E7813">
        <v>-0.69299999999999995</v>
      </c>
      <c r="F7813">
        <v>-545.94870000000003</v>
      </c>
    </row>
    <row r="7814" spans="4:6" x14ac:dyDescent="0.25">
      <c r="D7814">
        <v>70311</v>
      </c>
      <c r="E7814">
        <v>-0.69299999999999995</v>
      </c>
      <c r="F7814">
        <v>-545.94870000000003</v>
      </c>
    </row>
    <row r="7815" spans="4:6" x14ac:dyDescent="0.25">
      <c r="D7815">
        <v>70320</v>
      </c>
      <c r="E7815">
        <v>-0.69299999999999995</v>
      </c>
      <c r="F7815">
        <v>-545.94870000000003</v>
      </c>
    </row>
    <row r="7816" spans="4:6" x14ac:dyDescent="0.25">
      <c r="D7816">
        <v>70329</v>
      </c>
      <c r="E7816">
        <v>-0.69299999999999995</v>
      </c>
      <c r="F7816">
        <v>-546.55909999999994</v>
      </c>
    </row>
    <row r="7817" spans="4:6" x14ac:dyDescent="0.25">
      <c r="D7817">
        <v>70338</v>
      </c>
      <c r="E7817">
        <v>-0.69299999999999995</v>
      </c>
      <c r="F7817">
        <v>-546.55909999999994</v>
      </c>
    </row>
    <row r="7818" spans="4:6" x14ac:dyDescent="0.25">
      <c r="D7818">
        <v>70347</v>
      </c>
      <c r="E7818">
        <v>-0.69299999999999995</v>
      </c>
      <c r="F7818">
        <v>-546.55909999999994</v>
      </c>
    </row>
    <row r="7819" spans="4:6" x14ac:dyDescent="0.25">
      <c r="D7819">
        <v>70356</v>
      </c>
      <c r="E7819">
        <v>-0.69299999999999995</v>
      </c>
      <c r="F7819">
        <v>-546.55909999999994</v>
      </c>
    </row>
    <row r="7820" spans="4:6" x14ac:dyDescent="0.25">
      <c r="D7820">
        <v>70365</v>
      </c>
      <c r="E7820">
        <v>-0.69299999999999995</v>
      </c>
      <c r="F7820">
        <v>-546.55909999999994</v>
      </c>
    </row>
    <row r="7821" spans="4:6" x14ac:dyDescent="0.25">
      <c r="D7821">
        <v>70374</v>
      </c>
      <c r="E7821">
        <v>-0.69299999999999995</v>
      </c>
      <c r="F7821">
        <v>-546.55909999999994</v>
      </c>
    </row>
    <row r="7822" spans="4:6" x14ac:dyDescent="0.25">
      <c r="D7822">
        <v>70383</v>
      </c>
      <c r="E7822">
        <v>-0.69299999999999995</v>
      </c>
      <c r="F7822">
        <v>-546.55909999999994</v>
      </c>
    </row>
    <row r="7823" spans="4:6" x14ac:dyDescent="0.25">
      <c r="D7823">
        <v>70392</v>
      </c>
      <c r="E7823">
        <v>-0.69299999999999995</v>
      </c>
      <c r="F7823">
        <v>-546.55909999999994</v>
      </c>
    </row>
    <row r="7824" spans="4:6" x14ac:dyDescent="0.25">
      <c r="D7824">
        <v>70401</v>
      </c>
      <c r="E7824">
        <v>-0.69299999999999995</v>
      </c>
      <c r="F7824">
        <v>-546.55909999999994</v>
      </c>
    </row>
    <row r="7825" spans="4:6" x14ac:dyDescent="0.25">
      <c r="D7825">
        <v>70410</v>
      </c>
      <c r="E7825">
        <v>-0.69299999999999995</v>
      </c>
      <c r="F7825">
        <v>-545.94870000000003</v>
      </c>
    </row>
    <row r="7826" spans="4:6" x14ac:dyDescent="0.25">
      <c r="D7826">
        <v>70419</v>
      </c>
      <c r="E7826">
        <v>-0.69299999999999995</v>
      </c>
      <c r="F7826">
        <v>-546.55909999999994</v>
      </c>
    </row>
    <row r="7827" spans="4:6" x14ac:dyDescent="0.25">
      <c r="D7827">
        <v>70428</v>
      </c>
      <c r="E7827">
        <v>-0.69299999999999995</v>
      </c>
      <c r="F7827">
        <v>-546.55909999999994</v>
      </c>
    </row>
    <row r="7828" spans="4:6" x14ac:dyDescent="0.25">
      <c r="D7828">
        <v>70437</v>
      </c>
      <c r="E7828">
        <v>-0.69299999999999995</v>
      </c>
      <c r="F7828">
        <v>-546.55909999999994</v>
      </c>
    </row>
    <row r="7829" spans="4:6" x14ac:dyDescent="0.25">
      <c r="D7829">
        <v>70446</v>
      </c>
      <c r="E7829">
        <v>-0.69299999999999995</v>
      </c>
      <c r="F7829">
        <v>-546.55909999999994</v>
      </c>
    </row>
    <row r="7830" spans="4:6" x14ac:dyDescent="0.25">
      <c r="D7830">
        <v>70455</v>
      </c>
      <c r="E7830">
        <v>-0.69299999999999995</v>
      </c>
      <c r="F7830">
        <v>-546.55909999999994</v>
      </c>
    </row>
    <row r="7831" spans="4:6" x14ac:dyDescent="0.25">
      <c r="D7831">
        <v>70464</v>
      </c>
      <c r="E7831">
        <v>-0.69299999999999995</v>
      </c>
      <c r="F7831">
        <v>-545.94870000000003</v>
      </c>
    </row>
    <row r="7832" spans="4:6" x14ac:dyDescent="0.25">
      <c r="D7832">
        <v>70473</v>
      </c>
      <c r="E7832">
        <v>-0.69299999999999995</v>
      </c>
      <c r="F7832">
        <v>-545.94870000000003</v>
      </c>
    </row>
    <row r="7833" spans="4:6" x14ac:dyDescent="0.25">
      <c r="D7833">
        <v>70482</v>
      </c>
      <c r="E7833">
        <v>-0.69299999999999995</v>
      </c>
      <c r="F7833">
        <v>-546.55909999999994</v>
      </c>
    </row>
    <row r="7834" spans="4:6" x14ac:dyDescent="0.25">
      <c r="D7834">
        <v>70491</v>
      </c>
      <c r="E7834">
        <v>-0.69299999999999995</v>
      </c>
      <c r="F7834">
        <v>-545.94870000000003</v>
      </c>
    </row>
    <row r="7835" spans="4:6" x14ac:dyDescent="0.25">
      <c r="D7835">
        <v>70500</v>
      </c>
      <c r="E7835">
        <v>-0.69299999999999995</v>
      </c>
      <c r="F7835">
        <v>-546.55909999999994</v>
      </c>
    </row>
    <row r="7836" spans="4:6" x14ac:dyDescent="0.25">
      <c r="D7836">
        <v>70509</v>
      </c>
      <c r="E7836">
        <v>-0.69299999999999995</v>
      </c>
      <c r="F7836">
        <v>-546.55909999999994</v>
      </c>
    </row>
    <row r="7837" spans="4:6" x14ac:dyDescent="0.25">
      <c r="D7837">
        <v>70518</v>
      </c>
      <c r="E7837">
        <v>-0.69299999999999995</v>
      </c>
      <c r="F7837">
        <v>-546.55909999999994</v>
      </c>
    </row>
    <row r="7838" spans="4:6" x14ac:dyDescent="0.25">
      <c r="D7838">
        <v>70527</v>
      </c>
      <c r="E7838">
        <v>-0.69299999999999995</v>
      </c>
      <c r="F7838">
        <v>-545.94870000000003</v>
      </c>
    </row>
    <row r="7839" spans="4:6" x14ac:dyDescent="0.25">
      <c r="D7839">
        <v>70536</v>
      </c>
      <c r="E7839">
        <v>-0.69299999999999995</v>
      </c>
      <c r="F7839">
        <v>-546.55909999999994</v>
      </c>
    </row>
    <row r="7840" spans="4:6" x14ac:dyDescent="0.25">
      <c r="D7840">
        <v>70545</v>
      </c>
      <c r="E7840">
        <v>-0.69299999999999995</v>
      </c>
      <c r="F7840">
        <v>-546.55909999999994</v>
      </c>
    </row>
    <row r="7841" spans="4:6" x14ac:dyDescent="0.25">
      <c r="D7841">
        <v>70554</v>
      </c>
      <c r="E7841">
        <v>-0.69299999999999995</v>
      </c>
      <c r="F7841">
        <v>-546.55909999999994</v>
      </c>
    </row>
    <row r="7842" spans="4:6" x14ac:dyDescent="0.25">
      <c r="D7842">
        <v>70563</v>
      </c>
      <c r="E7842">
        <v>-0.69299999999999995</v>
      </c>
      <c r="F7842">
        <v>-546.55909999999994</v>
      </c>
    </row>
    <row r="7843" spans="4:6" x14ac:dyDescent="0.25">
      <c r="D7843">
        <v>70572</v>
      </c>
      <c r="E7843">
        <v>-0.69299999999999995</v>
      </c>
      <c r="F7843">
        <v>-546.55909999999994</v>
      </c>
    </row>
    <row r="7844" spans="4:6" x14ac:dyDescent="0.25">
      <c r="D7844">
        <v>70581</v>
      </c>
      <c r="E7844">
        <v>-0.69299999999999995</v>
      </c>
      <c r="F7844">
        <v>-546.55909999999994</v>
      </c>
    </row>
    <row r="7845" spans="4:6" x14ac:dyDescent="0.25">
      <c r="D7845">
        <v>70590</v>
      </c>
      <c r="E7845">
        <v>-0.69299999999999995</v>
      </c>
      <c r="F7845">
        <v>-546.55909999999994</v>
      </c>
    </row>
    <row r="7846" spans="4:6" x14ac:dyDescent="0.25">
      <c r="D7846">
        <v>70599</v>
      </c>
      <c r="E7846">
        <v>-0.69299999999999995</v>
      </c>
      <c r="F7846">
        <v>-546.55909999999994</v>
      </c>
    </row>
    <row r="7847" spans="4:6" x14ac:dyDescent="0.25">
      <c r="D7847">
        <v>70608</v>
      </c>
      <c r="E7847">
        <v>-0.69299999999999995</v>
      </c>
      <c r="F7847">
        <v>-545.33839999999998</v>
      </c>
    </row>
    <row r="7848" spans="4:6" x14ac:dyDescent="0.25">
      <c r="D7848">
        <v>70617</v>
      </c>
      <c r="E7848">
        <v>-0.69299999999999995</v>
      </c>
      <c r="F7848">
        <v>-546.55909999999994</v>
      </c>
    </row>
    <row r="7849" spans="4:6" x14ac:dyDescent="0.25">
      <c r="D7849">
        <v>70626</v>
      </c>
      <c r="E7849">
        <v>-0.69299999999999995</v>
      </c>
      <c r="F7849">
        <v>-545.94870000000003</v>
      </c>
    </row>
    <row r="7850" spans="4:6" x14ac:dyDescent="0.25">
      <c r="D7850">
        <v>70635</v>
      </c>
      <c r="E7850">
        <v>-0.69299999999999995</v>
      </c>
      <c r="F7850">
        <v>-546.55909999999994</v>
      </c>
    </row>
    <row r="7851" spans="4:6" x14ac:dyDescent="0.25">
      <c r="D7851">
        <v>70644</v>
      </c>
      <c r="E7851">
        <v>-0.69299999999999995</v>
      </c>
      <c r="F7851">
        <v>-546.55909999999994</v>
      </c>
    </row>
    <row r="7852" spans="4:6" x14ac:dyDescent="0.25">
      <c r="D7852">
        <v>70653</v>
      </c>
      <c r="E7852">
        <v>-0.69299999999999995</v>
      </c>
      <c r="F7852">
        <v>-546.55909999999994</v>
      </c>
    </row>
    <row r="7853" spans="4:6" x14ac:dyDescent="0.25">
      <c r="D7853">
        <v>70662</v>
      </c>
      <c r="E7853">
        <v>-0.69299999999999995</v>
      </c>
      <c r="F7853">
        <v>-545.94870000000003</v>
      </c>
    </row>
    <row r="7854" spans="4:6" x14ac:dyDescent="0.25">
      <c r="D7854">
        <v>70671</v>
      </c>
      <c r="E7854">
        <v>-0.69299999999999995</v>
      </c>
      <c r="F7854">
        <v>-546.55909999999994</v>
      </c>
    </row>
    <row r="7855" spans="4:6" x14ac:dyDescent="0.25">
      <c r="D7855">
        <v>70680</v>
      </c>
      <c r="E7855">
        <v>-0.69299999999999995</v>
      </c>
      <c r="F7855">
        <v>-546.55909999999994</v>
      </c>
    </row>
    <row r="7856" spans="4:6" x14ac:dyDescent="0.25">
      <c r="D7856">
        <v>70689</v>
      </c>
      <c r="E7856">
        <v>-0.69299999999999995</v>
      </c>
      <c r="F7856">
        <v>-546.55909999999994</v>
      </c>
    </row>
    <row r="7857" spans="4:6" x14ac:dyDescent="0.25">
      <c r="D7857">
        <v>70698</v>
      </c>
      <c r="E7857">
        <v>-0.69299999999999995</v>
      </c>
      <c r="F7857">
        <v>-545.33839999999998</v>
      </c>
    </row>
    <row r="7858" spans="4:6" x14ac:dyDescent="0.25">
      <c r="D7858">
        <v>70707</v>
      </c>
      <c r="E7858">
        <v>-0.69299999999999995</v>
      </c>
      <c r="F7858">
        <v>-546.55909999999994</v>
      </c>
    </row>
    <row r="7859" spans="4:6" x14ac:dyDescent="0.25">
      <c r="D7859">
        <v>70716</v>
      </c>
      <c r="E7859">
        <v>-0.69299999999999995</v>
      </c>
      <c r="F7859">
        <v>-546.55909999999994</v>
      </c>
    </row>
    <row r="7860" spans="4:6" x14ac:dyDescent="0.25">
      <c r="D7860">
        <v>70725</v>
      </c>
      <c r="E7860">
        <v>-0.69299999999999995</v>
      </c>
      <c r="F7860">
        <v>-546.55909999999994</v>
      </c>
    </row>
    <row r="7861" spans="4:6" x14ac:dyDescent="0.25">
      <c r="D7861">
        <v>70734</v>
      </c>
      <c r="E7861">
        <v>-0.69299999999999995</v>
      </c>
      <c r="F7861">
        <v>-546.55909999999994</v>
      </c>
    </row>
    <row r="7862" spans="4:6" x14ac:dyDescent="0.25">
      <c r="D7862">
        <v>70743</v>
      </c>
      <c r="E7862">
        <v>-0.69299999999999995</v>
      </c>
      <c r="F7862">
        <v>-546.55909999999994</v>
      </c>
    </row>
    <row r="7863" spans="4:6" x14ac:dyDescent="0.25">
      <c r="D7863">
        <v>70752</v>
      </c>
      <c r="E7863">
        <v>-0.69299999999999995</v>
      </c>
      <c r="F7863">
        <v>-546.55909999999994</v>
      </c>
    </row>
    <row r="7864" spans="4:6" x14ac:dyDescent="0.25">
      <c r="D7864">
        <v>70761</v>
      </c>
      <c r="E7864">
        <v>-0.69299999999999995</v>
      </c>
      <c r="F7864">
        <v>-545.94870000000003</v>
      </c>
    </row>
    <row r="7865" spans="4:6" x14ac:dyDescent="0.25">
      <c r="D7865">
        <v>70770</v>
      </c>
      <c r="E7865">
        <v>-0.69299999999999995</v>
      </c>
      <c r="F7865">
        <v>-545.94870000000003</v>
      </c>
    </row>
    <row r="7866" spans="4:6" x14ac:dyDescent="0.25">
      <c r="D7866">
        <v>70779</v>
      </c>
      <c r="E7866">
        <v>-0.69299999999999995</v>
      </c>
      <c r="F7866">
        <v>-546.55909999999994</v>
      </c>
    </row>
    <row r="7867" spans="4:6" x14ac:dyDescent="0.25">
      <c r="D7867">
        <v>70788</v>
      </c>
      <c r="E7867">
        <v>-0.69299999999999995</v>
      </c>
      <c r="F7867">
        <v>-546.55909999999994</v>
      </c>
    </row>
    <row r="7868" spans="4:6" x14ac:dyDescent="0.25">
      <c r="D7868">
        <v>70797</v>
      </c>
      <c r="E7868">
        <v>-0.69299999999999995</v>
      </c>
      <c r="F7868">
        <v>-546.55909999999994</v>
      </c>
    </row>
    <row r="7869" spans="4:6" x14ac:dyDescent="0.25">
      <c r="D7869">
        <v>70806</v>
      </c>
      <c r="E7869">
        <v>-0.69299999999999995</v>
      </c>
      <c r="F7869">
        <v>-549.00049999999999</v>
      </c>
    </row>
    <row r="7870" spans="4:6" x14ac:dyDescent="0.25">
      <c r="D7870">
        <v>70815</v>
      </c>
      <c r="E7870">
        <v>-0.69299999999999995</v>
      </c>
      <c r="F7870">
        <v>-546.86429999999996</v>
      </c>
    </row>
    <row r="7871" spans="4:6" x14ac:dyDescent="0.25">
      <c r="D7871">
        <v>70824</v>
      </c>
      <c r="E7871">
        <v>-0.69299999999999995</v>
      </c>
      <c r="F7871">
        <v>-547.1694</v>
      </c>
    </row>
    <row r="7872" spans="4:6" x14ac:dyDescent="0.25">
      <c r="D7872">
        <v>70833</v>
      </c>
      <c r="E7872">
        <v>-0.69299999999999995</v>
      </c>
      <c r="F7872">
        <v>-546.55909999999994</v>
      </c>
    </row>
    <row r="7873" spans="4:6" x14ac:dyDescent="0.25">
      <c r="D7873">
        <v>70842</v>
      </c>
      <c r="E7873">
        <v>-0.69299999999999995</v>
      </c>
      <c r="F7873">
        <v>-545.94870000000003</v>
      </c>
    </row>
    <row r="7874" spans="4:6" x14ac:dyDescent="0.25">
      <c r="D7874">
        <v>70851</v>
      </c>
      <c r="E7874">
        <v>-0.69299999999999995</v>
      </c>
      <c r="F7874">
        <v>-546.55909999999994</v>
      </c>
    </row>
    <row r="7875" spans="4:6" x14ac:dyDescent="0.25">
      <c r="D7875">
        <v>70860</v>
      </c>
      <c r="E7875">
        <v>-0.69299999999999995</v>
      </c>
      <c r="F7875">
        <v>-546.55909999999994</v>
      </c>
    </row>
    <row r="7876" spans="4:6" x14ac:dyDescent="0.25">
      <c r="D7876">
        <v>70869</v>
      </c>
      <c r="E7876">
        <v>-0.69299999999999995</v>
      </c>
      <c r="F7876">
        <v>-545.94870000000003</v>
      </c>
    </row>
    <row r="7877" spans="4:6" x14ac:dyDescent="0.25">
      <c r="D7877">
        <v>70878</v>
      </c>
      <c r="E7877">
        <v>-0.69299999999999995</v>
      </c>
      <c r="F7877">
        <v>-546.55909999999994</v>
      </c>
    </row>
    <row r="7878" spans="4:6" x14ac:dyDescent="0.25">
      <c r="D7878">
        <v>70887</v>
      </c>
      <c r="E7878">
        <v>-0.69299999999999995</v>
      </c>
      <c r="F7878">
        <v>-546.55909999999994</v>
      </c>
    </row>
    <row r="7879" spans="4:6" x14ac:dyDescent="0.25">
      <c r="D7879">
        <v>70896</v>
      </c>
      <c r="E7879">
        <v>-0.69299999999999995</v>
      </c>
      <c r="F7879">
        <v>-545.94870000000003</v>
      </c>
    </row>
    <row r="7880" spans="4:6" x14ac:dyDescent="0.25">
      <c r="D7880">
        <v>70905</v>
      </c>
      <c r="E7880">
        <v>-0.69299999999999995</v>
      </c>
      <c r="F7880">
        <v>-546.55909999999994</v>
      </c>
    </row>
    <row r="7881" spans="4:6" x14ac:dyDescent="0.25">
      <c r="D7881">
        <v>70914</v>
      </c>
      <c r="E7881">
        <v>-0.69299999999999995</v>
      </c>
      <c r="F7881">
        <v>-546.55909999999994</v>
      </c>
    </row>
    <row r="7882" spans="4:6" x14ac:dyDescent="0.25">
      <c r="D7882">
        <v>70923</v>
      </c>
      <c r="E7882">
        <v>-0.69299999999999995</v>
      </c>
      <c r="F7882">
        <v>-546.55909999999994</v>
      </c>
    </row>
    <row r="7883" spans="4:6" x14ac:dyDescent="0.25">
      <c r="D7883">
        <v>70932</v>
      </c>
      <c r="E7883">
        <v>-0.69299999999999995</v>
      </c>
      <c r="F7883">
        <v>-545.94870000000003</v>
      </c>
    </row>
    <row r="7884" spans="4:6" x14ac:dyDescent="0.25">
      <c r="D7884">
        <v>70941</v>
      </c>
      <c r="E7884">
        <v>-0.69299999999999995</v>
      </c>
      <c r="F7884">
        <v>-546.55909999999994</v>
      </c>
    </row>
    <row r="7885" spans="4:6" x14ac:dyDescent="0.25">
      <c r="D7885">
        <v>70950</v>
      </c>
      <c r="E7885">
        <v>-0.69299999999999995</v>
      </c>
      <c r="F7885">
        <v>-546.55909999999994</v>
      </c>
    </row>
    <row r="7886" spans="4:6" x14ac:dyDescent="0.25">
      <c r="D7886">
        <v>70959</v>
      </c>
      <c r="E7886">
        <v>-0.69299999999999995</v>
      </c>
      <c r="F7886">
        <v>-546.55909999999994</v>
      </c>
    </row>
    <row r="7887" spans="4:6" x14ac:dyDescent="0.25">
      <c r="D7887">
        <v>70968</v>
      </c>
      <c r="E7887">
        <v>-0.69299999999999995</v>
      </c>
      <c r="F7887">
        <v>-546.55909999999994</v>
      </c>
    </row>
    <row r="7888" spans="4:6" x14ac:dyDescent="0.25">
      <c r="D7888">
        <v>70977</v>
      </c>
      <c r="E7888">
        <v>-0.69299999999999995</v>
      </c>
      <c r="F7888">
        <v>-546.55909999999994</v>
      </c>
    </row>
    <row r="7889" spans="4:6" x14ac:dyDescent="0.25">
      <c r="D7889">
        <v>70986</v>
      </c>
      <c r="E7889">
        <v>-0.69299999999999995</v>
      </c>
      <c r="F7889">
        <v>-546.55909999999994</v>
      </c>
    </row>
    <row r="7890" spans="4:6" x14ac:dyDescent="0.25">
      <c r="D7890">
        <v>70995</v>
      </c>
      <c r="E7890">
        <v>-0.69299999999999995</v>
      </c>
      <c r="F7890">
        <v>-546.55909999999994</v>
      </c>
    </row>
    <row r="7891" spans="4:6" x14ac:dyDescent="0.25">
      <c r="D7891">
        <v>71004</v>
      </c>
      <c r="E7891">
        <v>-0.69299999999999995</v>
      </c>
      <c r="F7891">
        <v>-546.55909999999994</v>
      </c>
    </row>
    <row r="7892" spans="4:6" x14ac:dyDescent="0.25">
      <c r="D7892">
        <v>71013</v>
      </c>
      <c r="E7892">
        <v>-0.69299999999999995</v>
      </c>
      <c r="F7892">
        <v>-546.86429999999996</v>
      </c>
    </row>
    <row r="7893" spans="4:6" x14ac:dyDescent="0.25">
      <c r="D7893">
        <v>71022</v>
      </c>
      <c r="E7893">
        <v>-0.69299999999999995</v>
      </c>
      <c r="F7893">
        <v>-546.55909999999994</v>
      </c>
    </row>
    <row r="7894" spans="4:6" x14ac:dyDescent="0.25">
      <c r="D7894">
        <v>71031</v>
      </c>
      <c r="E7894">
        <v>-0.69299999999999995</v>
      </c>
      <c r="F7894">
        <v>-546.55909999999994</v>
      </c>
    </row>
    <row r="7895" spans="4:6" x14ac:dyDescent="0.25">
      <c r="D7895">
        <v>71040</v>
      </c>
      <c r="E7895">
        <v>-0.69299999999999995</v>
      </c>
      <c r="F7895">
        <v>-546.55909999999994</v>
      </c>
    </row>
    <row r="7896" spans="4:6" x14ac:dyDescent="0.25">
      <c r="D7896">
        <v>71049</v>
      </c>
      <c r="E7896">
        <v>-0.69299999999999995</v>
      </c>
      <c r="F7896">
        <v>-546.55909999999994</v>
      </c>
    </row>
    <row r="7897" spans="4:6" x14ac:dyDescent="0.25">
      <c r="D7897">
        <v>71058</v>
      </c>
      <c r="E7897">
        <v>-0.69299999999999995</v>
      </c>
      <c r="F7897">
        <v>-547.1694</v>
      </c>
    </row>
    <row r="7898" spans="4:6" x14ac:dyDescent="0.25">
      <c r="D7898">
        <v>71067</v>
      </c>
      <c r="E7898">
        <v>-0.69299999999999995</v>
      </c>
      <c r="F7898">
        <v>-546.55909999999994</v>
      </c>
    </row>
    <row r="7899" spans="4:6" x14ac:dyDescent="0.25">
      <c r="D7899">
        <v>71076</v>
      </c>
      <c r="E7899">
        <v>-0.69299999999999995</v>
      </c>
      <c r="F7899">
        <v>-546.55909999999994</v>
      </c>
    </row>
    <row r="7900" spans="4:6" x14ac:dyDescent="0.25">
      <c r="D7900">
        <v>71085</v>
      </c>
      <c r="E7900">
        <v>-0.69299999999999995</v>
      </c>
      <c r="F7900">
        <v>-546.55909999999994</v>
      </c>
    </row>
    <row r="7901" spans="4:6" x14ac:dyDescent="0.25">
      <c r="D7901">
        <v>71094</v>
      </c>
      <c r="E7901">
        <v>-0.69299999999999995</v>
      </c>
      <c r="F7901">
        <v>-546.55909999999994</v>
      </c>
    </row>
    <row r="7902" spans="4:6" x14ac:dyDescent="0.25">
      <c r="D7902">
        <v>71103</v>
      </c>
      <c r="E7902">
        <v>-0.69299999999999995</v>
      </c>
      <c r="F7902">
        <v>-546.55909999999994</v>
      </c>
    </row>
    <row r="7903" spans="4:6" x14ac:dyDescent="0.25">
      <c r="D7903">
        <v>71112</v>
      </c>
      <c r="E7903">
        <v>-0.69299999999999995</v>
      </c>
      <c r="F7903">
        <v>-546.55909999999994</v>
      </c>
    </row>
    <row r="7904" spans="4:6" x14ac:dyDescent="0.25">
      <c r="D7904">
        <v>71121</v>
      </c>
      <c r="E7904">
        <v>-0.69299999999999995</v>
      </c>
      <c r="F7904">
        <v>-546.55909999999994</v>
      </c>
    </row>
    <row r="7905" spans="4:6" x14ac:dyDescent="0.25">
      <c r="D7905">
        <v>71130</v>
      </c>
      <c r="E7905">
        <v>-0.69299999999999995</v>
      </c>
      <c r="F7905">
        <v>-546.55909999999994</v>
      </c>
    </row>
    <row r="7906" spans="4:6" x14ac:dyDescent="0.25">
      <c r="D7906">
        <v>71139</v>
      </c>
      <c r="E7906">
        <v>-0.69299999999999995</v>
      </c>
      <c r="F7906">
        <v>-545.94870000000003</v>
      </c>
    </row>
    <row r="7907" spans="4:6" x14ac:dyDescent="0.25">
      <c r="D7907">
        <v>71148</v>
      </c>
      <c r="E7907">
        <v>-0.69299999999999995</v>
      </c>
      <c r="F7907">
        <v>-545.94870000000003</v>
      </c>
    </row>
    <row r="7908" spans="4:6" x14ac:dyDescent="0.25">
      <c r="D7908">
        <v>71157</v>
      </c>
      <c r="E7908">
        <v>-0.69299999999999995</v>
      </c>
      <c r="F7908">
        <v>-546.55909999999994</v>
      </c>
    </row>
    <row r="7909" spans="4:6" x14ac:dyDescent="0.25">
      <c r="D7909">
        <v>71166</v>
      </c>
      <c r="E7909">
        <v>-0.69299999999999995</v>
      </c>
      <c r="F7909">
        <v>-546.55909999999994</v>
      </c>
    </row>
    <row r="7910" spans="4:6" x14ac:dyDescent="0.25">
      <c r="D7910">
        <v>71175</v>
      </c>
      <c r="E7910">
        <v>-0.69299999999999995</v>
      </c>
      <c r="F7910">
        <v>-546.55909999999994</v>
      </c>
    </row>
    <row r="7911" spans="4:6" x14ac:dyDescent="0.25">
      <c r="D7911">
        <v>71184</v>
      </c>
      <c r="E7911">
        <v>-0.69299999999999995</v>
      </c>
      <c r="F7911">
        <v>-546.55909999999994</v>
      </c>
    </row>
    <row r="7912" spans="4:6" x14ac:dyDescent="0.25">
      <c r="D7912">
        <v>71193</v>
      </c>
      <c r="E7912">
        <v>-0.69299999999999995</v>
      </c>
      <c r="F7912">
        <v>-546.55909999999994</v>
      </c>
    </row>
    <row r="7913" spans="4:6" x14ac:dyDescent="0.25">
      <c r="D7913">
        <v>71202</v>
      </c>
      <c r="E7913">
        <v>-0.69299999999999995</v>
      </c>
      <c r="F7913">
        <v>-546.55909999999994</v>
      </c>
    </row>
    <row r="7914" spans="4:6" x14ac:dyDescent="0.25">
      <c r="D7914">
        <v>71211</v>
      </c>
      <c r="E7914">
        <v>-0.69299999999999995</v>
      </c>
      <c r="F7914">
        <v>-546.55909999999994</v>
      </c>
    </row>
    <row r="7915" spans="4:6" x14ac:dyDescent="0.25">
      <c r="D7915">
        <v>71220</v>
      </c>
      <c r="E7915">
        <v>-0.69299999999999995</v>
      </c>
      <c r="F7915">
        <v>-546.55909999999994</v>
      </c>
    </row>
    <row r="7916" spans="4:6" x14ac:dyDescent="0.25">
      <c r="D7916">
        <v>71229</v>
      </c>
      <c r="E7916">
        <v>-0.69299999999999995</v>
      </c>
      <c r="F7916">
        <v>-546.55909999999994</v>
      </c>
    </row>
    <row r="7917" spans="4:6" x14ac:dyDescent="0.25">
      <c r="D7917">
        <v>71238</v>
      </c>
      <c r="E7917">
        <v>-0.69299999999999995</v>
      </c>
      <c r="F7917">
        <v>-546.55909999999994</v>
      </c>
    </row>
    <row r="7918" spans="4:6" x14ac:dyDescent="0.25">
      <c r="D7918">
        <v>71247</v>
      </c>
      <c r="E7918">
        <v>-0.69299999999999995</v>
      </c>
      <c r="F7918">
        <v>-546.55909999999994</v>
      </c>
    </row>
    <row r="7919" spans="4:6" x14ac:dyDescent="0.25">
      <c r="D7919">
        <v>71256</v>
      </c>
      <c r="E7919">
        <v>-0.69299999999999995</v>
      </c>
      <c r="F7919">
        <v>-546.55909999999994</v>
      </c>
    </row>
    <row r="7920" spans="4:6" x14ac:dyDescent="0.25">
      <c r="D7920">
        <v>71265</v>
      </c>
      <c r="E7920">
        <v>-0.69299999999999995</v>
      </c>
      <c r="F7920">
        <v>-546.55909999999994</v>
      </c>
    </row>
    <row r="7921" spans="4:6" x14ac:dyDescent="0.25">
      <c r="D7921">
        <v>71274</v>
      </c>
      <c r="E7921">
        <v>-0.69299999999999995</v>
      </c>
      <c r="F7921">
        <v>-546.55909999999994</v>
      </c>
    </row>
    <row r="7922" spans="4:6" x14ac:dyDescent="0.25">
      <c r="D7922">
        <v>71283</v>
      </c>
      <c r="E7922">
        <v>-0.69299999999999995</v>
      </c>
      <c r="F7922">
        <v>-546.55909999999994</v>
      </c>
    </row>
    <row r="7923" spans="4:6" x14ac:dyDescent="0.25">
      <c r="D7923">
        <v>71292</v>
      </c>
      <c r="E7923">
        <v>-0.69299999999999995</v>
      </c>
      <c r="F7923">
        <v>-546.55909999999994</v>
      </c>
    </row>
    <row r="7924" spans="4:6" x14ac:dyDescent="0.25">
      <c r="D7924">
        <v>71301</v>
      </c>
      <c r="E7924">
        <v>-0.69299999999999995</v>
      </c>
      <c r="F7924">
        <v>-545.94870000000003</v>
      </c>
    </row>
    <row r="7925" spans="4:6" x14ac:dyDescent="0.25">
      <c r="D7925">
        <v>71310</v>
      </c>
      <c r="E7925">
        <v>-0.69299999999999995</v>
      </c>
      <c r="F7925">
        <v>-545.94870000000003</v>
      </c>
    </row>
    <row r="7926" spans="4:6" x14ac:dyDescent="0.25">
      <c r="D7926">
        <v>71319</v>
      </c>
      <c r="E7926">
        <v>-0.69299999999999995</v>
      </c>
      <c r="F7926">
        <v>-545.94870000000003</v>
      </c>
    </row>
    <row r="7927" spans="4:6" x14ac:dyDescent="0.25">
      <c r="D7927">
        <v>71328</v>
      </c>
      <c r="E7927">
        <v>-0.69299999999999995</v>
      </c>
      <c r="F7927">
        <v>-546.55909999999994</v>
      </c>
    </row>
    <row r="7928" spans="4:6" x14ac:dyDescent="0.25">
      <c r="D7928">
        <v>71337</v>
      </c>
      <c r="E7928">
        <v>-0.69299999999999995</v>
      </c>
      <c r="F7928">
        <v>-546.55909999999994</v>
      </c>
    </row>
    <row r="7929" spans="4:6" x14ac:dyDescent="0.25">
      <c r="D7929">
        <v>71346</v>
      </c>
      <c r="E7929">
        <v>-0.69299999999999995</v>
      </c>
      <c r="F7929">
        <v>-546.55909999999994</v>
      </c>
    </row>
    <row r="7930" spans="4:6" x14ac:dyDescent="0.25">
      <c r="D7930">
        <v>71355</v>
      </c>
      <c r="E7930">
        <v>-0.69299999999999995</v>
      </c>
      <c r="F7930">
        <v>-546.55909999999994</v>
      </c>
    </row>
    <row r="7931" spans="4:6" x14ac:dyDescent="0.25">
      <c r="D7931">
        <v>71364</v>
      </c>
      <c r="E7931">
        <v>-0.69299999999999995</v>
      </c>
      <c r="F7931">
        <v>-545.94870000000003</v>
      </c>
    </row>
    <row r="7932" spans="4:6" x14ac:dyDescent="0.25">
      <c r="D7932">
        <v>71373</v>
      </c>
      <c r="E7932">
        <v>-0.69299999999999995</v>
      </c>
      <c r="F7932">
        <v>-546.55909999999994</v>
      </c>
    </row>
    <row r="7933" spans="4:6" x14ac:dyDescent="0.25">
      <c r="D7933">
        <v>71382</v>
      </c>
      <c r="E7933">
        <v>-0.69299999999999995</v>
      </c>
      <c r="F7933">
        <v>-546.55909999999994</v>
      </c>
    </row>
    <row r="7934" spans="4:6" x14ac:dyDescent="0.25">
      <c r="D7934">
        <v>71391</v>
      </c>
      <c r="E7934">
        <v>-0.69299999999999995</v>
      </c>
      <c r="F7934">
        <v>-546.55909999999994</v>
      </c>
    </row>
    <row r="7935" spans="4:6" x14ac:dyDescent="0.25">
      <c r="D7935">
        <v>71400</v>
      </c>
      <c r="E7935">
        <v>-0.69299999999999995</v>
      </c>
      <c r="F7935">
        <v>-546.55909999999994</v>
      </c>
    </row>
    <row r="7936" spans="4:6" x14ac:dyDescent="0.25">
      <c r="D7936">
        <v>71409</v>
      </c>
      <c r="E7936">
        <v>-0.69299999999999995</v>
      </c>
      <c r="F7936">
        <v>-546.55909999999994</v>
      </c>
    </row>
    <row r="7937" spans="4:6" x14ac:dyDescent="0.25">
      <c r="D7937">
        <v>71418</v>
      </c>
      <c r="E7937">
        <v>-0.69299999999999995</v>
      </c>
      <c r="F7937">
        <v>-545.94870000000003</v>
      </c>
    </row>
    <row r="7938" spans="4:6" x14ac:dyDescent="0.25">
      <c r="D7938">
        <v>71427</v>
      </c>
      <c r="E7938">
        <v>-0.69299999999999995</v>
      </c>
      <c r="F7938">
        <v>-546.55909999999994</v>
      </c>
    </row>
    <row r="7939" spans="4:6" x14ac:dyDescent="0.25">
      <c r="D7939">
        <v>71436</v>
      </c>
      <c r="E7939">
        <v>-0.69299999999999995</v>
      </c>
      <c r="F7939">
        <v>-545.94870000000003</v>
      </c>
    </row>
    <row r="7940" spans="4:6" x14ac:dyDescent="0.25">
      <c r="D7940">
        <v>71445</v>
      </c>
      <c r="E7940">
        <v>-0.69299999999999995</v>
      </c>
      <c r="F7940">
        <v>-545.94870000000003</v>
      </c>
    </row>
    <row r="7941" spans="4:6" x14ac:dyDescent="0.25">
      <c r="D7941">
        <v>71454</v>
      </c>
      <c r="E7941">
        <v>-0.69299999999999995</v>
      </c>
      <c r="F7941">
        <v>-545.33839999999998</v>
      </c>
    </row>
    <row r="7942" spans="4:6" x14ac:dyDescent="0.25">
      <c r="D7942">
        <v>71463</v>
      </c>
      <c r="E7942">
        <v>-0.69299999999999995</v>
      </c>
      <c r="F7942">
        <v>-545.94870000000003</v>
      </c>
    </row>
    <row r="7943" spans="4:6" x14ac:dyDescent="0.25">
      <c r="D7943">
        <v>71472</v>
      </c>
      <c r="E7943">
        <v>-0.69299999999999995</v>
      </c>
      <c r="F7943">
        <v>-545.94870000000003</v>
      </c>
    </row>
    <row r="7944" spans="4:6" x14ac:dyDescent="0.25">
      <c r="D7944">
        <v>71481</v>
      </c>
      <c r="E7944">
        <v>-0.69299999999999995</v>
      </c>
      <c r="F7944">
        <v>-546.55909999999994</v>
      </c>
    </row>
    <row r="7945" spans="4:6" x14ac:dyDescent="0.25">
      <c r="D7945">
        <v>71490</v>
      </c>
      <c r="E7945">
        <v>-0.69299999999999995</v>
      </c>
      <c r="F7945">
        <v>-545.94870000000003</v>
      </c>
    </row>
    <row r="7946" spans="4:6" x14ac:dyDescent="0.25">
      <c r="D7946">
        <v>71499</v>
      </c>
      <c r="E7946">
        <v>-0.69299999999999995</v>
      </c>
      <c r="F7946">
        <v>-545.94870000000003</v>
      </c>
    </row>
    <row r="7947" spans="4:6" x14ac:dyDescent="0.25">
      <c r="D7947">
        <v>71508</v>
      </c>
      <c r="E7947">
        <v>-0.69299999999999995</v>
      </c>
      <c r="F7947">
        <v>-546.55909999999994</v>
      </c>
    </row>
    <row r="7948" spans="4:6" x14ac:dyDescent="0.25">
      <c r="D7948">
        <v>71517</v>
      </c>
      <c r="E7948">
        <v>-0.69299999999999995</v>
      </c>
      <c r="F7948">
        <v>-546.55909999999994</v>
      </c>
    </row>
    <row r="7949" spans="4:6" x14ac:dyDescent="0.25">
      <c r="D7949">
        <v>71526</v>
      </c>
      <c r="E7949">
        <v>-0.69299999999999995</v>
      </c>
      <c r="F7949">
        <v>-546.55909999999994</v>
      </c>
    </row>
    <row r="7950" spans="4:6" x14ac:dyDescent="0.25">
      <c r="D7950">
        <v>71535</v>
      </c>
      <c r="E7950">
        <v>-0.69299999999999995</v>
      </c>
      <c r="F7950">
        <v>-545.94870000000003</v>
      </c>
    </row>
    <row r="7951" spans="4:6" x14ac:dyDescent="0.25">
      <c r="D7951">
        <v>71544</v>
      </c>
      <c r="E7951">
        <v>-0.69299999999999995</v>
      </c>
      <c r="F7951">
        <v>-545.94870000000003</v>
      </c>
    </row>
    <row r="7952" spans="4:6" x14ac:dyDescent="0.25">
      <c r="D7952">
        <v>71553</v>
      </c>
      <c r="E7952">
        <v>-0.69299999999999995</v>
      </c>
      <c r="F7952">
        <v>-546.55909999999994</v>
      </c>
    </row>
    <row r="7953" spans="4:6" x14ac:dyDescent="0.25">
      <c r="D7953">
        <v>71562</v>
      </c>
      <c r="E7953">
        <v>-0.69299999999999995</v>
      </c>
      <c r="F7953">
        <v>-546.55909999999994</v>
      </c>
    </row>
    <row r="7954" spans="4:6" x14ac:dyDescent="0.25">
      <c r="D7954">
        <v>71571</v>
      </c>
      <c r="E7954">
        <v>-0.69299999999999995</v>
      </c>
      <c r="F7954">
        <v>-545.94870000000003</v>
      </c>
    </row>
    <row r="7955" spans="4:6" x14ac:dyDescent="0.25">
      <c r="D7955">
        <v>71580</v>
      </c>
      <c r="E7955">
        <v>-0.69299999999999995</v>
      </c>
      <c r="F7955">
        <v>-545.94870000000003</v>
      </c>
    </row>
    <row r="7956" spans="4:6" x14ac:dyDescent="0.25">
      <c r="D7956">
        <v>71589</v>
      </c>
      <c r="E7956">
        <v>-0.69299999999999995</v>
      </c>
      <c r="F7956">
        <v>-545.33839999999998</v>
      </c>
    </row>
    <row r="7957" spans="4:6" x14ac:dyDescent="0.25">
      <c r="D7957">
        <v>71598</v>
      </c>
      <c r="E7957">
        <v>-0.69299999999999995</v>
      </c>
      <c r="F7957">
        <v>-545.33839999999998</v>
      </c>
    </row>
    <row r="7958" spans="4:6" x14ac:dyDescent="0.25">
      <c r="D7958">
        <v>71607</v>
      </c>
      <c r="E7958">
        <v>-0.69299999999999995</v>
      </c>
      <c r="F7958">
        <v>-545.94870000000003</v>
      </c>
    </row>
    <row r="7959" spans="4:6" x14ac:dyDescent="0.25">
      <c r="D7959">
        <v>71616</v>
      </c>
      <c r="E7959">
        <v>-0.69299999999999995</v>
      </c>
      <c r="F7959">
        <v>-545.33839999999998</v>
      </c>
    </row>
    <row r="7960" spans="4:6" x14ac:dyDescent="0.25">
      <c r="D7960">
        <v>71625</v>
      </c>
      <c r="E7960">
        <v>-0.69299999999999995</v>
      </c>
      <c r="F7960">
        <v>-545.33839999999998</v>
      </c>
    </row>
    <row r="7961" spans="4:6" x14ac:dyDescent="0.25">
      <c r="D7961">
        <v>71634</v>
      </c>
      <c r="E7961">
        <v>-0.69299999999999995</v>
      </c>
      <c r="F7961">
        <v>-546.55909999999994</v>
      </c>
    </row>
    <row r="7962" spans="4:6" x14ac:dyDescent="0.25">
      <c r="D7962">
        <v>71643</v>
      </c>
      <c r="E7962">
        <v>-0.69299999999999995</v>
      </c>
      <c r="F7962">
        <v>-546.55909999999994</v>
      </c>
    </row>
    <row r="7963" spans="4:6" x14ac:dyDescent="0.25">
      <c r="D7963">
        <v>71652</v>
      </c>
      <c r="E7963">
        <v>-0.69299999999999995</v>
      </c>
      <c r="F7963">
        <v>-546.55909999999994</v>
      </c>
    </row>
    <row r="7964" spans="4:6" x14ac:dyDescent="0.25">
      <c r="D7964">
        <v>71661</v>
      </c>
      <c r="E7964">
        <v>-0.69299999999999995</v>
      </c>
      <c r="F7964">
        <v>-546.55909999999994</v>
      </c>
    </row>
    <row r="7965" spans="4:6" x14ac:dyDescent="0.25">
      <c r="D7965">
        <v>71670</v>
      </c>
      <c r="E7965">
        <v>-0.69299999999999995</v>
      </c>
      <c r="F7965">
        <v>-546.55909999999994</v>
      </c>
    </row>
    <row r="7966" spans="4:6" x14ac:dyDescent="0.25">
      <c r="D7966">
        <v>71679</v>
      </c>
      <c r="E7966">
        <v>-0.69299999999999995</v>
      </c>
      <c r="F7966">
        <v>-546.55909999999994</v>
      </c>
    </row>
    <row r="7967" spans="4:6" x14ac:dyDescent="0.25">
      <c r="D7967">
        <v>71688</v>
      </c>
      <c r="E7967">
        <v>-0.69299999999999995</v>
      </c>
      <c r="F7967">
        <v>-546.55909999999994</v>
      </c>
    </row>
    <row r="7968" spans="4:6" x14ac:dyDescent="0.25">
      <c r="D7968">
        <v>71697</v>
      </c>
      <c r="E7968">
        <v>-0.69299999999999995</v>
      </c>
      <c r="F7968">
        <v>-546.55909999999994</v>
      </c>
    </row>
    <row r="7969" spans="4:6" x14ac:dyDescent="0.25">
      <c r="D7969">
        <v>71706</v>
      </c>
      <c r="E7969">
        <v>-0.69299999999999995</v>
      </c>
      <c r="F7969">
        <v>-546.55909999999994</v>
      </c>
    </row>
    <row r="7970" spans="4:6" x14ac:dyDescent="0.25">
      <c r="D7970">
        <v>71715</v>
      </c>
      <c r="E7970">
        <v>-0.69299999999999995</v>
      </c>
      <c r="F7970">
        <v>-546.86429999999996</v>
      </c>
    </row>
    <row r="7971" spans="4:6" x14ac:dyDescent="0.25">
      <c r="D7971">
        <v>71724</v>
      </c>
      <c r="E7971">
        <v>-0.69299999999999995</v>
      </c>
      <c r="F7971">
        <v>-547.47460000000001</v>
      </c>
    </row>
    <row r="7972" spans="4:6" x14ac:dyDescent="0.25">
      <c r="D7972">
        <v>71733</v>
      </c>
      <c r="E7972">
        <v>-0.69299999999999995</v>
      </c>
      <c r="F7972">
        <v>-546.55909999999994</v>
      </c>
    </row>
    <row r="7973" spans="4:6" x14ac:dyDescent="0.25">
      <c r="D7973">
        <v>71742</v>
      </c>
      <c r="E7973">
        <v>-0.69299999999999995</v>
      </c>
      <c r="F7973">
        <v>-546.55909999999994</v>
      </c>
    </row>
    <row r="7974" spans="4:6" x14ac:dyDescent="0.25">
      <c r="D7974">
        <v>71751</v>
      </c>
      <c r="E7974">
        <v>-0.69299999999999995</v>
      </c>
      <c r="F7974">
        <v>-546.55909999999994</v>
      </c>
    </row>
    <row r="7975" spans="4:6" x14ac:dyDescent="0.25">
      <c r="D7975">
        <v>71760</v>
      </c>
      <c r="E7975">
        <v>-0.69299999999999995</v>
      </c>
      <c r="F7975">
        <v>-546.55909999999994</v>
      </c>
    </row>
    <row r="7976" spans="4:6" x14ac:dyDescent="0.25">
      <c r="D7976">
        <v>71769</v>
      </c>
      <c r="E7976">
        <v>-0.69299999999999995</v>
      </c>
      <c r="F7976">
        <v>-546.55909999999994</v>
      </c>
    </row>
    <row r="7977" spans="4:6" x14ac:dyDescent="0.25">
      <c r="D7977">
        <v>71778</v>
      </c>
      <c r="E7977">
        <v>-0.69299999999999995</v>
      </c>
      <c r="F7977">
        <v>-546.55909999999994</v>
      </c>
    </row>
    <row r="7978" spans="4:6" x14ac:dyDescent="0.25">
      <c r="D7978">
        <v>71787</v>
      </c>
      <c r="E7978">
        <v>-0.69299999999999995</v>
      </c>
      <c r="F7978">
        <v>-546.55909999999994</v>
      </c>
    </row>
    <row r="7979" spans="4:6" x14ac:dyDescent="0.25">
      <c r="D7979">
        <v>71796</v>
      </c>
      <c r="E7979">
        <v>-0.69299999999999995</v>
      </c>
      <c r="F7979">
        <v>-546.55909999999994</v>
      </c>
    </row>
    <row r="7980" spans="4:6" x14ac:dyDescent="0.25">
      <c r="D7980">
        <v>71805</v>
      </c>
      <c r="E7980">
        <v>-0.69299999999999995</v>
      </c>
      <c r="F7980">
        <v>-547.1694</v>
      </c>
    </row>
    <row r="7981" spans="4:6" x14ac:dyDescent="0.25">
      <c r="D7981">
        <v>71814</v>
      </c>
      <c r="E7981">
        <v>-0.69299999999999995</v>
      </c>
      <c r="F7981">
        <v>-546.55909999999994</v>
      </c>
    </row>
    <row r="7982" spans="4:6" x14ac:dyDescent="0.25">
      <c r="D7982">
        <v>71823</v>
      </c>
      <c r="E7982">
        <v>-0.69299999999999995</v>
      </c>
      <c r="F7982">
        <v>-546.55909999999994</v>
      </c>
    </row>
    <row r="7983" spans="4:6" x14ac:dyDescent="0.25">
      <c r="D7983">
        <v>71832</v>
      </c>
      <c r="E7983">
        <v>-0.69299999999999995</v>
      </c>
      <c r="F7983">
        <v>-546.55909999999994</v>
      </c>
    </row>
    <row r="7984" spans="4:6" x14ac:dyDescent="0.25">
      <c r="D7984">
        <v>71841</v>
      </c>
      <c r="E7984">
        <v>-0.69299999999999995</v>
      </c>
      <c r="F7984">
        <v>-546.55909999999994</v>
      </c>
    </row>
    <row r="7985" spans="4:6" x14ac:dyDescent="0.25">
      <c r="D7985">
        <v>71850</v>
      </c>
      <c r="E7985">
        <v>-0.69299999999999995</v>
      </c>
      <c r="F7985">
        <v>-545.94870000000003</v>
      </c>
    </row>
    <row r="7986" spans="4:6" x14ac:dyDescent="0.25">
      <c r="D7986">
        <v>71859</v>
      </c>
      <c r="E7986">
        <v>-0.69299999999999995</v>
      </c>
      <c r="F7986">
        <v>-546.55909999999994</v>
      </c>
    </row>
    <row r="7987" spans="4:6" x14ac:dyDescent="0.25">
      <c r="D7987">
        <v>71868</v>
      </c>
      <c r="E7987">
        <v>-0.69299999999999995</v>
      </c>
      <c r="F7987">
        <v>-546.55909999999994</v>
      </c>
    </row>
    <row r="7988" spans="4:6" x14ac:dyDescent="0.25">
      <c r="D7988">
        <v>71877</v>
      </c>
      <c r="E7988">
        <v>-0.69299999999999995</v>
      </c>
      <c r="F7988">
        <v>-545.94870000000003</v>
      </c>
    </row>
    <row r="7989" spans="4:6" x14ac:dyDescent="0.25">
      <c r="D7989">
        <v>71886</v>
      </c>
      <c r="E7989">
        <v>-0.69299999999999995</v>
      </c>
      <c r="F7989">
        <v>-547.1694</v>
      </c>
    </row>
    <row r="7990" spans="4:6" x14ac:dyDescent="0.25">
      <c r="D7990">
        <v>71895</v>
      </c>
      <c r="E7990">
        <v>-0.69299999999999995</v>
      </c>
      <c r="F7990">
        <v>-546.55909999999994</v>
      </c>
    </row>
    <row r="7991" spans="4:6" x14ac:dyDescent="0.25">
      <c r="D7991">
        <v>71904</v>
      </c>
      <c r="E7991">
        <v>-0.69299999999999995</v>
      </c>
      <c r="F7991">
        <v>-546.55909999999994</v>
      </c>
    </row>
    <row r="7992" spans="4:6" x14ac:dyDescent="0.25">
      <c r="D7992">
        <v>71913</v>
      </c>
      <c r="E7992">
        <v>-0.69299999999999995</v>
      </c>
      <c r="F7992">
        <v>-545.03319999999997</v>
      </c>
    </row>
    <row r="7993" spans="4:6" x14ac:dyDescent="0.25">
      <c r="D7993">
        <v>71922</v>
      </c>
      <c r="E7993">
        <v>-0.69299999999999995</v>
      </c>
      <c r="F7993">
        <v>-545.94870000000003</v>
      </c>
    </row>
    <row r="7994" spans="4:6" x14ac:dyDescent="0.25">
      <c r="D7994">
        <v>71931</v>
      </c>
      <c r="E7994">
        <v>-0.69299999999999995</v>
      </c>
      <c r="F7994">
        <v>-545.94870000000003</v>
      </c>
    </row>
    <row r="7995" spans="4:6" x14ac:dyDescent="0.25">
      <c r="D7995">
        <v>71940</v>
      </c>
      <c r="E7995">
        <v>-0.69299999999999995</v>
      </c>
      <c r="F7995">
        <v>-545.33839999999998</v>
      </c>
    </row>
    <row r="7996" spans="4:6" x14ac:dyDescent="0.25">
      <c r="D7996">
        <v>71949</v>
      </c>
      <c r="E7996">
        <v>-0.69299999999999995</v>
      </c>
      <c r="F7996">
        <v>-545.33839999999998</v>
      </c>
    </row>
    <row r="7997" spans="4:6" x14ac:dyDescent="0.25">
      <c r="D7997">
        <v>71958</v>
      </c>
      <c r="E7997">
        <v>-0.69299999999999995</v>
      </c>
      <c r="F7997">
        <v>-545.64359999999999</v>
      </c>
    </row>
    <row r="7998" spans="4:6" x14ac:dyDescent="0.25">
      <c r="D7998">
        <v>71967</v>
      </c>
      <c r="E7998">
        <v>-0.69299999999999995</v>
      </c>
      <c r="F7998">
        <v>-545.03319999999997</v>
      </c>
    </row>
    <row r="7999" spans="4:6" x14ac:dyDescent="0.25">
      <c r="D7999">
        <v>71976</v>
      </c>
      <c r="E7999">
        <v>-0.69299999999999995</v>
      </c>
      <c r="F7999">
        <v>-545.33839999999998</v>
      </c>
    </row>
    <row r="8000" spans="4:6" x14ac:dyDescent="0.25">
      <c r="D8000">
        <v>71985</v>
      </c>
      <c r="E8000">
        <v>-0.69299999999999995</v>
      </c>
      <c r="F8000">
        <v>-545.33839999999998</v>
      </c>
    </row>
    <row r="8001" spans="4:6" x14ac:dyDescent="0.25">
      <c r="D8001">
        <v>71994</v>
      </c>
      <c r="E8001">
        <v>-0.69299999999999995</v>
      </c>
      <c r="F8001">
        <v>-545.64359999999999</v>
      </c>
    </row>
    <row r="8002" spans="4:6" x14ac:dyDescent="0.25">
      <c r="D8002">
        <v>72003</v>
      </c>
      <c r="E8002">
        <v>-0.69299999999999995</v>
      </c>
      <c r="F8002">
        <v>-545.94870000000003</v>
      </c>
    </row>
    <row r="8003" spans="4:6" x14ac:dyDescent="0.25">
      <c r="D8003">
        <v>72012</v>
      </c>
      <c r="E8003">
        <v>-0.69299999999999995</v>
      </c>
      <c r="F8003">
        <v>-545.64359999999999</v>
      </c>
    </row>
    <row r="8004" spans="4:6" x14ac:dyDescent="0.25">
      <c r="D8004">
        <v>72021</v>
      </c>
      <c r="E8004">
        <v>-0.69299999999999995</v>
      </c>
      <c r="F8004">
        <v>-545.33839999999998</v>
      </c>
    </row>
    <row r="8005" spans="4:6" x14ac:dyDescent="0.25">
      <c r="D8005">
        <v>72030</v>
      </c>
      <c r="E8005">
        <v>-0.69299999999999995</v>
      </c>
      <c r="F8005">
        <v>-545.33839999999998</v>
      </c>
    </row>
    <row r="8006" spans="4:6" x14ac:dyDescent="0.25">
      <c r="D8006">
        <v>72039</v>
      </c>
      <c r="E8006">
        <v>-0.69299999999999995</v>
      </c>
      <c r="F8006">
        <v>-545.03319999999997</v>
      </c>
    </row>
    <row r="8007" spans="4:6" x14ac:dyDescent="0.25">
      <c r="D8007">
        <v>72048</v>
      </c>
      <c r="E8007">
        <v>-0.69299999999999995</v>
      </c>
      <c r="F8007">
        <v>-545.33839999999998</v>
      </c>
    </row>
    <row r="8008" spans="4:6" x14ac:dyDescent="0.25">
      <c r="D8008">
        <v>72057</v>
      </c>
      <c r="E8008">
        <v>-0.69299999999999995</v>
      </c>
      <c r="F8008">
        <v>-545.94870000000003</v>
      </c>
    </row>
    <row r="8009" spans="4:6" x14ac:dyDescent="0.25">
      <c r="D8009">
        <v>72066</v>
      </c>
      <c r="E8009">
        <v>-0.69299999999999995</v>
      </c>
      <c r="F8009">
        <v>-546.55909999999994</v>
      </c>
    </row>
    <row r="8010" spans="4:6" x14ac:dyDescent="0.25">
      <c r="D8010">
        <v>72075</v>
      </c>
      <c r="E8010">
        <v>-0.69299999999999995</v>
      </c>
      <c r="F8010">
        <v>-545.03319999999997</v>
      </c>
    </row>
    <row r="8011" spans="4:6" x14ac:dyDescent="0.25">
      <c r="D8011">
        <v>72084</v>
      </c>
      <c r="E8011">
        <v>-0.69299999999999995</v>
      </c>
      <c r="F8011">
        <v>-545.94870000000003</v>
      </c>
    </row>
    <row r="8012" spans="4:6" x14ac:dyDescent="0.25">
      <c r="D8012">
        <v>72093</v>
      </c>
      <c r="E8012">
        <v>-0.69299999999999995</v>
      </c>
      <c r="F8012">
        <v>-546.55909999999994</v>
      </c>
    </row>
    <row r="8013" spans="4:6" x14ac:dyDescent="0.25">
      <c r="D8013">
        <v>72102</v>
      </c>
      <c r="E8013">
        <v>-0.69299999999999995</v>
      </c>
      <c r="F8013">
        <v>-546.55909999999994</v>
      </c>
    </row>
    <row r="8014" spans="4:6" x14ac:dyDescent="0.25">
      <c r="D8014">
        <v>72111</v>
      </c>
      <c r="E8014">
        <v>-0.69299999999999995</v>
      </c>
      <c r="F8014">
        <v>-545.94870000000003</v>
      </c>
    </row>
    <row r="8015" spans="4:6" x14ac:dyDescent="0.25">
      <c r="D8015">
        <v>72120</v>
      </c>
      <c r="E8015">
        <v>-0.69299999999999995</v>
      </c>
      <c r="F8015">
        <v>-545.94870000000003</v>
      </c>
    </row>
    <row r="8016" spans="4:6" x14ac:dyDescent="0.25">
      <c r="D8016">
        <v>72129</v>
      </c>
      <c r="E8016">
        <v>-0.69299999999999995</v>
      </c>
      <c r="F8016">
        <v>-546.55909999999994</v>
      </c>
    </row>
    <row r="8017" spans="4:6" x14ac:dyDescent="0.25">
      <c r="D8017">
        <v>72138</v>
      </c>
      <c r="E8017">
        <v>-0.69299999999999995</v>
      </c>
      <c r="F8017">
        <v>-547.47460000000001</v>
      </c>
    </row>
    <row r="8018" spans="4:6" x14ac:dyDescent="0.25">
      <c r="D8018">
        <v>72147</v>
      </c>
      <c r="E8018">
        <v>-0.69299999999999995</v>
      </c>
      <c r="F8018">
        <v>-547.1694</v>
      </c>
    </row>
    <row r="8019" spans="4:6" x14ac:dyDescent="0.25">
      <c r="D8019">
        <v>72156</v>
      </c>
      <c r="E8019">
        <v>-0.69299999999999995</v>
      </c>
      <c r="F8019">
        <v>-546.55909999999994</v>
      </c>
    </row>
    <row r="8020" spans="4:6" x14ac:dyDescent="0.25">
      <c r="D8020">
        <v>72165</v>
      </c>
      <c r="E8020">
        <v>-0.69299999999999995</v>
      </c>
      <c r="F8020">
        <v>-546.55909999999994</v>
      </c>
    </row>
    <row r="8021" spans="4:6" x14ac:dyDescent="0.25">
      <c r="D8021">
        <v>72174</v>
      </c>
      <c r="E8021">
        <v>-0.69299999999999995</v>
      </c>
      <c r="F8021">
        <v>-546.55909999999994</v>
      </c>
    </row>
    <row r="8022" spans="4:6" x14ac:dyDescent="0.25">
      <c r="D8022">
        <v>72183</v>
      </c>
      <c r="E8022">
        <v>-0.69299999999999995</v>
      </c>
      <c r="F8022">
        <v>-546.55909999999994</v>
      </c>
    </row>
    <row r="8023" spans="4:6" x14ac:dyDescent="0.25">
      <c r="D8023">
        <v>72192</v>
      </c>
      <c r="E8023">
        <v>-0.69299999999999995</v>
      </c>
      <c r="F8023">
        <v>-546.55909999999994</v>
      </c>
    </row>
    <row r="8024" spans="4:6" x14ac:dyDescent="0.25">
      <c r="D8024">
        <v>72201</v>
      </c>
      <c r="E8024">
        <v>-0.69299999999999995</v>
      </c>
      <c r="F8024">
        <v>-546.55909999999994</v>
      </c>
    </row>
    <row r="8025" spans="4:6" x14ac:dyDescent="0.25">
      <c r="D8025">
        <v>72210</v>
      </c>
      <c r="E8025">
        <v>-0.69299999999999995</v>
      </c>
      <c r="F8025">
        <v>-545.94870000000003</v>
      </c>
    </row>
    <row r="8026" spans="4:6" x14ac:dyDescent="0.25">
      <c r="D8026">
        <v>72219</v>
      </c>
      <c r="E8026">
        <v>-0.69299999999999995</v>
      </c>
      <c r="F8026">
        <v>-546.55909999999994</v>
      </c>
    </row>
    <row r="8027" spans="4:6" x14ac:dyDescent="0.25">
      <c r="D8027">
        <v>72228</v>
      </c>
      <c r="E8027">
        <v>-0.69299999999999995</v>
      </c>
      <c r="F8027">
        <v>-546.55909999999994</v>
      </c>
    </row>
    <row r="8028" spans="4:6" x14ac:dyDescent="0.25">
      <c r="D8028">
        <v>72237</v>
      </c>
      <c r="E8028">
        <v>-0.69299999999999995</v>
      </c>
      <c r="F8028">
        <v>-546.55909999999994</v>
      </c>
    </row>
    <row r="8029" spans="4:6" x14ac:dyDescent="0.25">
      <c r="D8029">
        <v>72246</v>
      </c>
      <c r="E8029">
        <v>-0.69299999999999995</v>
      </c>
      <c r="F8029">
        <v>-546.55909999999994</v>
      </c>
    </row>
    <row r="8030" spans="4:6" x14ac:dyDescent="0.25">
      <c r="D8030">
        <v>72255</v>
      </c>
      <c r="E8030">
        <v>-0.69299999999999995</v>
      </c>
      <c r="F8030">
        <v>-546.55909999999994</v>
      </c>
    </row>
    <row r="8031" spans="4:6" x14ac:dyDescent="0.25">
      <c r="D8031">
        <v>72264</v>
      </c>
      <c r="E8031">
        <v>-0.69299999999999995</v>
      </c>
      <c r="F8031">
        <v>-546.55909999999994</v>
      </c>
    </row>
    <row r="8032" spans="4:6" x14ac:dyDescent="0.25">
      <c r="D8032">
        <v>72273</v>
      </c>
      <c r="E8032">
        <v>-0.69299999999999995</v>
      </c>
      <c r="F8032">
        <v>-546.55909999999994</v>
      </c>
    </row>
    <row r="8033" spans="4:6" x14ac:dyDescent="0.25">
      <c r="D8033">
        <v>72282</v>
      </c>
      <c r="E8033">
        <v>-0.69299999999999995</v>
      </c>
      <c r="F8033">
        <v>-546.55909999999994</v>
      </c>
    </row>
    <row r="8034" spans="4:6" x14ac:dyDescent="0.25">
      <c r="D8034">
        <v>72291</v>
      </c>
      <c r="E8034">
        <v>-0.69299999999999995</v>
      </c>
      <c r="F8034">
        <v>-546.55909999999994</v>
      </c>
    </row>
    <row r="8035" spans="4:6" x14ac:dyDescent="0.25">
      <c r="D8035">
        <v>72300</v>
      </c>
      <c r="E8035">
        <v>-0.69299999999999995</v>
      </c>
      <c r="F8035">
        <v>-546.55909999999994</v>
      </c>
    </row>
    <row r="8036" spans="4:6" x14ac:dyDescent="0.25">
      <c r="D8036">
        <v>72309</v>
      </c>
      <c r="E8036">
        <v>-0.69299999999999995</v>
      </c>
      <c r="F8036">
        <v>-546.55909999999994</v>
      </c>
    </row>
    <row r="8037" spans="4:6" x14ac:dyDescent="0.25">
      <c r="D8037">
        <v>72318</v>
      </c>
      <c r="E8037">
        <v>-0.69299999999999995</v>
      </c>
      <c r="F8037">
        <v>-546.55909999999994</v>
      </c>
    </row>
    <row r="8038" spans="4:6" x14ac:dyDescent="0.25">
      <c r="D8038">
        <v>72327</v>
      </c>
      <c r="E8038">
        <v>-0.69299999999999995</v>
      </c>
      <c r="F8038">
        <v>-546.55909999999994</v>
      </c>
    </row>
    <row r="8039" spans="4:6" x14ac:dyDescent="0.25">
      <c r="D8039">
        <v>72336</v>
      </c>
      <c r="E8039">
        <v>-0.69299999999999995</v>
      </c>
      <c r="F8039">
        <v>-546.86429999999996</v>
      </c>
    </row>
    <row r="8040" spans="4:6" x14ac:dyDescent="0.25">
      <c r="D8040">
        <v>72345</v>
      </c>
      <c r="E8040">
        <v>-0.69299999999999995</v>
      </c>
      <c r="F8040">
        <v>-546.55909999999994</v>
      </c>
    </row>
    <row r="8041" spans="4:6" x14ac:dyDescent="0.25">
      <c r="D8041">
        <v>72354</v>
      </c>
      <c r="E8041">
        <v>-0.69299999999999995</v>
      </c>
      <c r="F8041">
        <v>-546.55909999999994</v>
      </c>
    </row>
    <row r="8042" spans="4:6" x14ac:dyDescent="0.25">
      <c r="D8042">
        <v>72363</v>
      </c>
      <c r="E8042">
        <v>-0.69299999999999995</v>
      </c>
      <c r="F8042">
        <v>-546.55909999999994</v>
      </c>
    </row>
    <row r="8043" spans="4:6" x14ac:dyDescent="0.25">
      <c r="D8043">
        <v>72372</v>
      </c>
      <c r="E8043">
        <v>-0.69299999999999995</v>
      </c>
      <c r="F8043">
        <v>-545.94870000000003</v>
      </c>
    </row>
    <row r="8044" spans="4:6" x14ac:dyDescent="0.25">
      <c r="D8044">
        <v>72381</v>
      </c>
      <c r="E8044">
        <v>-0.69299999999999995</v>
      </c>
      <c r="F8044">
        <v>-546.55909999999994</v>
      </c>
    </row>
    <row r="8045" spans="4:6" x14ac:dyDescent="0.25">
      <c r="D8045">
        <v>72390</v>
      </c>
      <c r="E8045">
        <v>-0.69299999999999995</v>
      </c>
      <c r="F8045">
        <v>-546.55909999999994</v>
      </c>
    </row>
    <row r="8046" spans="4:6" x14ac:dyDescent="0.25">
      <c r="D8046">
        <v>72399</v>
      </c>
      <c r="E8046">
        <v>-0.69299999999999995</v>
      </c>
      <c r="F8046">
        <v>-545.94870000000003</v>
      </c>
    </row>
    <row r="8047" spans="4:6" x14ac:dyDescent="0.25">
      <c r="D8047">
        <v>72408</v>
      </c>
      <c r="E8047">
        <v>-0.69299999999999995</v>
      </c>
      <c r="F8047">
        <v>-546.55909999999994</v>
      </c>
    </row>
    <row r="8048" spans="4:6" x14ac:dyDescent="0.25">
      <c r="D8048">
        <v>72417</v>
      </c>
      <c r="E8048">
        <v>-0.69299999999999995</v>
      </c>
      <c r="F8048">
        <v>-546.55909999999994</v>
      </c>
    </row>
    <row r="8049" spans="4:6" x14ac:dyDescent="0.25">
      <c r="D8049">
        <v>72426</v>
      </c>
      <c r="E8049">
        <v>-0.69299999999999995</v>
      </c>
      <c r="F8049">
        <v>-546.55909999999994</v>
      </c>
    </row>
    <row r="8050" spans="4:6" x14ac:dyDescent="0.25">
      <c r="D8050">
        <v>72435</v>
      </c>
      <c r="E8050">
        <v>-0.69299999999999995</v>
      </c>
      <c r="F8050">
        <v>-549.00049999999999</v>
      </c>
    </row>
    <row r="8051" spans="4:6" x14ac:dyDescent="0.25">
      <c r="D8051">
        <v>72444</v>
      </c>
      <c r="E8051">
        <v>-0.69299999999999995</v>
      </c>
      <c r="F8051">
        <v>-549.00049999999999</v>
      </c>
    </row>
    <row r="8052" spans="4:6" x14ac:dyDescent="0.25">
      <c r="D8052">
        <v>72453</v>
      </c>
      <c r="E8052">
        <v>-0.69299999999999995</v>
      </c>
      <c r="F8052">
        <v>-549.00049999999999</v>
      </c>
    </row>
    <row r="8053" spans="4:6" x14ac:dyDescent="0.25">
      <c r="D8053">
        <v>72462</v>
      </c>
      <c r="E8053">
        <v>-0.69299999999999995</v>
      </c>
      <c r="F8053">
        <v>-546.55909999999994</v>
      </c>
    </row>
    <row r="8054" spans="4:6" x14ac:dyDescent="0.25">
      <c r="D8054">
        <v>72471</v>
      </c>
      <c r="E8054">
        <v>-0.69299999999999995</v>
      </c>
      <c r="F8054">
        <v>-546.55909999999994</v>
      </c>
    </row>
    <row r="8055" spans="4:6" x14ac:dyDescent="0.25">
      <c r="D8055">
        <v>72480</v>
      </c>
      <c r="E8055">
        <v>-0.69299999999999995</v>
      </c>
      <c r="F8055">
        <v>-546.55909999999994</v>
      </c>
    </row>
    <row r="8056" spans="4:6" x14ac:dyDescent="0.25">
      <c r="D8056">
        <v>72489</v>
      </c>
      <c r="E8056">
        <v>-0.69299999999999995</v>
      </c>
      <c r="F8056">
        <v>-546.86429999999996</v>
      </c>
    </row>
    <row r="8057" spans="4:6" x14ac:dyDescent="0.25">
      <c r="D8057">
        <v>72498</v>
      </c>
      <c r="E8057">
        <v>-0.69299999999999995</v>
      </c>
      <c r="F8057">
        <v>-546.55909999999994</v>
      </c>
    </row>
    <row r="8058" spans="4:6" x14ac:dyDescent="0.25">
      <c r="D8058">
        <v>72507</v>
      </c>
      <c r="E8058">
        <v>-0.69299999999999995</v>
      </c>
      <c r="F8058">
        <v>-547.1694</v>
      </c>
    </row>
    <row r="8059" spans="4:6" x14ac:dyDescent="0.25">
      <c r="D8059">
        <v>72516</v>
      </c>
      <c r="E8059">
        <v>-0.69299999999999995</v>
      </c>
      <c r="F8059">
        <v>-549.00049999999999</v>
      </c>
    </row>
    <row r="8060" spans="4:6" x14ac:dyDescent="0.25">
      <c r="D8060">
        <v>72525</v>
      </c>
      <c r="E8060">
        <v>-0.69299999999999995</v>
      </c>
      <c r="F8060">
        <v>-545.94870000000003</v>
      </c>
    </row>
    <row r="8061" spans="4:6" x14ac:dyDescent="0.25">
      <c r="D8061">
        <v>72534</v>
      </c>
      <c r="E8061">
        <v>-0.69299999999999995</v>
      </c>
      <c r="F8061">
        <v>-546.55909999999994</v>
      </c>
    </row>
    <row r="8062" spans="4:6" x14ac:dyDescent="0.25">
      <c r="D8062">
        <v>72543</v>
      </c>
      <c r="E8062">
        <v>-0.69299999999999995</v>
      </c>
      <c r="F8062">
        <v>-546.55909999999994</v>
      </c>
    </row>
    <row r="8063" spans="4:6" x14ac:dyDescent="0.25">
      <c r="D8063">
        <v>72552</v>
      </c>
      <c r="E8063">
        <v>-0.69299999999999995</v>
      </c>
      <c r="F8063">
        <v>-546.55909999999994</v>
      </c>
    </row>
    <row r="8064" spans="4:6" x14ac:dyDescent="0.25">
      <c r="D8064">
        <v>72561</v>
      </c>
      <c r="E8064">
        <v>-0.69299999999999995</v>
      </c>
      <c r="F8064">
        <v>-546.86429999999996</v>
      </c>
    </row>
    <row r="8065" spans="4:6" x14ac:dyDescent="0.25">
      <c r="D8065">
        <v>72570</v>
      </c>
      <c r="E8065">
        <v>-0.69299999999999995</v>
      </c>
      <c r="F8065">
        <v>-547.1694</v>
      </c>
    </row>
    <row r="8066" spans="4:6" x14ac:dyDescent="0.25">
      <c r="D8066">
        <v>72579</v>
      </c>
      <c r="E8066">
        <v>-0.69299999999999995</v>
      </c>
      <c r="F8066">
        <v>-547.1694</v>
      </c>
    </row>
    <row r="8067" spans="4:6" x14ac:dyDescent="0.25">
      <c r="D8067">
        <v>72588</v>
      </c>
      <c r="E8067">
        <v>-0.69299999999999995</v>
      </c>
      <c r="F8067">
        <v>-547.1694</v>
      </c>
    </row>
    <row r="8068" spans="4:6" x14ac:dyDescent="0.25">
      <c r="D8068">
        <v>72597</v>
      </c>
      <c r="E8068">
        <v>-0.69299999999999995</v>
      </c>
      <c r="F8068">
        <v>-546.55909999999994</v>
      </c>
    </row>
    <row r="8069" spans="4:6" x14ac:dyDescent="0.25">
      <c r="D8069">
        <v>72606</v>
      </c>
      <c r="E8069">
        <v>-0.69299999999999995</v>
      </c>
      <c r="F8069">
        <v>-546.55909999999994</v>
      </c>
    </row>
    <row r="8070" spans="4:6" x14ac:dyDescent="0.25">
      <c r="D8070">
        <v>72615</v>
      </c>
      <c r="E8070">
        <v>-0.69299999999999995</v>
      </c>
      <c r="F8070">
        <v>-546.55909999999994</v>
      </c>
    </row>
    <row r="8071" spans="4:6" x14ac:dyDescent="0.25">
      <c r="D8071">
        <v>72624</v>
      </c>
      <c r="E8071">
        <v>-0.69299999999999995</v>
      </c>
      <c r="F8071">
        <v>-546.55909999999994</v>
      </c>
    </row>
    <row r="8072" spans="4:6" x14ac:dyDescent="0.25">
      <c r="D8072">
        <v>72633</v>
      </c>
      <c r="E8072">
        <v>-0.69299999999999995</v>
      </c>
      <c r="F8072">
        <v>-546.55909999999994</v>
      </c>
    </row>
    <row r="8073" spans="4:6" x14ac:dyDescent="0.25">
      <c r="D8073">
        <v>72642</v>
      </c>
      <c r="E8073">
        <v>-0.69299999999999995</v>
      </c>
      <c r="F8073">
        <v>-546.55909999999994</v>
      </c>
    </row>
    <row r="8074" spans="4:6" x14ac:dyDescent="0.25">
      <c r="D8074">
        <v>72651</v>
      </c>
      <c r="E8074">
        <v>-0.69299999999999995</v>
      </c>
      <c r="F8074">
        <v>-546.55909999999994</v>
      </c>
    </row>
    <row r="8075" spans="4:6" x14ac:dyDescent="0.25">
      <c r="D8075">
        <v>72660</v>
      </c>
      <c r="E8075">
        <v>-0.69299999999999995</v>
      </c>
      <c r="F8075">
        <v>-546.55909999999994</v>
      </c>
    </row>
    <row r="8076" spans="4:6" x14ac:dyDescent="0.25">
      <c r="D8076">
        <v>72669</v>
      </c>
      <c r="E8076">
        <v>-0.69299999999999995</v>
      </c>
      <c r="F8076">
        <v>-546.55909999999994</v>
      </c>
    </row>
    <row r="8077" spans="4:6" x14ac:dyDescent="0.25">
      <c r="D8077">
        <v>72678</v>
      </c>
      <c r="E8077">
        <v>-0.69299999999999995</v>
      </c>
      <c r="F8077">
        <v>-546.55909999999994</v>
      </c>
    </row>
    <row r="8078" spans="4:6" x14ac:dyDescent="0.25">
      <c r="D8078">
        <v>72687</v>
      </c>
      <c r="E8078">
        <v>-0.69299999999999995</v>
      </c>
      <c r="F8078">
        <v>-547.1694</v>
      </c>
    </row>
    <row r="8079" spans="4:6" x14ac:dyDescent="0.25">
      <c r="D8079">
        <v>72696</v>
      </c>
      <c r="E8079">
        <v>-0.69299999999999995</v>
      </c>
      <c r="F8079">
        <v>-546.55909999999994</v>
      </c>
    </row>
    <row r="8080" spans="4:6" x14ac:dyDescent="0.25">
      <c r="D8080">
        <v>72705</v>
      </c>
      <c r="E8080">
        <v>-0.69299999999999995</v>
      </c>
      <c r="F8080">
        <v>-547.1694</v>
      </c>
    </row>
    <row r="8081" spans="4:6" x14ac:dyDescent="0.25">
      <c r="D8081">
        <v>72714</v>
      </c>
      <c r="E8081">
        <v>-0.69299999999999995</v>
      </c>
      <c r="F8081">
        <v>-547.1694</v>
      </c>
    </row>
    <row r="8082" spans="4:6" x14ac:dyDescent="0.25">
      <c r="D8082">
        <v>72723</v>
      </c>
      <c r="E8082">
        <v>-0.69299999999999995</v>
      </c>
      <c r="F8082">
        <v>-546.55909999999994</v>
      </c>
    </row>
    <row r="8083" spans="4:6" x14ac:dyDescent="0.25">
      <c r="D8083">
        <v>72732</v>
      </c>
      <c r="E8083">
        <v>-0.69299999999999995</v>
      </c>
      <c r="F8083">
        <v>-546.55909999999994</v>
      </c>
    </row>
    <row r="8084" spans="4:6" x14ac:dyDescent="0.25">
      <c r="D8084">
        <v>72741</v>
      </c>
      <c r="E8084">
        <v>-0.69299999999999995</v>
      </c>
      <c r="F8084">
        <v>-546.55909999999994</v>
      </c>
    </row>
    <row r="8085" spans="4:6" x14ac:dyDescent="0.25">
      <c r="D8085">
        <v>72750</v>
      </c>
      <c r="E8085">
        <v>-0.69299999999999995</v>
      </c>
      <c r="F8085">
        <v>-546.55909999999994</v>
      </c>
    </row>
    <row r="8086" spans="4:6" x14ac:dyDescent="0.25">
      <c r="D8086">
        <v>72759</v>
      </c>
      <c r="E8086">
        <v>-0.69299999999999995</v>
      </c>
      <c r="F8086">
        <v>-547.47460000000001</v>
      </c>
    </row>
    <row r="8087" spans="4:6" x14ac:dyDescent="0.25">
      <c r="D8087">
        <v>72768</v>
      </c>
      <c r="E8087">
        <v>-0.69299999999999995</v>
      </c>
      <c r="F8087">
        <v>-546.55909999999994</v>
      </c>
    </row>
    <row r="8088" spans="4:6" x14ac:dyDescent="0.25">
      <c r="D8088">
        <v>72777</v>
      </c>
      <c r="E8088">
        <v>-0.69299999999999995</v>
      </c>
      <c r="F8088">
        <v>-546.55909999999994</v>
      </c>
    </row>
    <row r="8089" spans="4:6" x14ac:dyDescent="0.25">
      <c r="D8089">
        <v>72786</v>
      </c>
      <c r="E8089">
        <v>-0.69299999999999995</v>
      </c>
      <c r="F8089">
        <v>-546.55909999999994</v>
      </c>
    </row>
    <row r="8090" spans="4:6" x14ac:dyDescent="0.25">
      <c r="D8090">
        <v>72795</v>
      </c>
      <c r="E8090">
        <v>-0.69299999999999995</v>
      </c>
      <c r="F8090">
        <v>-546.55909999999994</v>
      </c>
    </row>
    <row r="8091" spans="4:6" x14ac:dyDescent="0.25">
      <c r="D8091">
        <v>72804</v>
      </c>
      <c r="E8091">
        <v>-0.69299999999999995</v>
      </c>
      <c r="F8091">
        <v>-546.55909999999994</v>
      </c>
    </row>
    <row r="8092" spans="4:6" x14ac:dyDescent="0.25">
      <c r="D8092">
        <v>72813</v>
      </c>
      <c r="E8092">
        <v>-0.69299999999999995</v>
      </c>
      <c r="F8092">
        <v>-546.55909999999994</v>
      </c>
    </row>
    <row r="8093" spans="4:6" x14ac:dyDescent="0.25">
      <c r="D8093">
        <v>72822</v>
      </c>
      <c r="E8093">
        <v>-0.69299999999999995</v>
      </c>
      <c r="F8093">
        <v>-546.55909999999994</v>
      </c>
    </row>
    <row r="8094" spans="4:6" x14ac:dyDescent="0.25">
      <c r="D8094">
        <v>72831</v>
      </c>
      <c r="E8094">
        <v>-0.69299999999999995</v>
      </c>
      <c r="F8094">
        <v>-546.55909999999994</v>
      </c>
    </row>
    <row r="8095" spans="4:6" x14ac:dyDescent="0.25">
      <c r="D8095">
        <v>72840</v>
      </c>
      <c r="E8095">
        <v>-0.69299999999999995</v>
      </c>
      <c r="F8095">
        <v>-546.55909999999994</v>
      </c>
    </row>
    <row r="8096" spans="4:6" x14ac:dyDescent="0.25">
      <c r="D8096">
        <v>72849</v>
      </c>
      <c r="E8096">
        <v>-0.69299999999999995</v>
      </c>
      <c r="F8096">
        <v>-546.55909999999994</v>
      </c>
    </row>
    <row r="8097" spans="4:6" x14ac:dyDescent="0.25">
      <c r="D8097">
        <v>72858</v>
      </c>
      <c r="E8097">
        <v>-0.69299999999999995</v>
      </c>
      <c r="F8097">
        <v>-546.55909999999994</v>
      </c>
    </row>
    <row r="8098" spans="4:6" x14ac:dyDescent="0.25">
      <c r="D8098">
        <v>72867</v>
      </c>
      <c r="E8098">
        <v>-0.69299999999999995</v>
      </c>
      <c r="F8098">
        <v>-547.1694</v>
      </c>
    </row>
    <row r="8099" spans="4:6" x14ac:dyDescent="0.25">
      <c r="D8099">
        <v>72876</v>
      </c>
      <c r="E8099">
        <v>-0.69299999999999995</v>
      </c>
      <c r="F8099">
        <v>-546.55909999999994</v>
      </c>
    </row>
    <row r="8100" spans="4:6" x14ac:dyDescent="0.25">
      <c r="D8100">
        <v>72885</v>
      </c>
      <c r="E8100">
        <v>-0.69299999999999995</v>
      </c>
      <c r="F8100">
        <v>-546.55909999999994</v>
      </c>
    </row>
    <row r="8101" spans="4:6" x14ac:dyDescent="0.25">
      <c r="D8101">
        <v>72894</v>
      </c>
      <c r="E8101">
        <v>-0.69299999999999995</v>
      </c>
      <c r="F8101">
        <v>-546.55909999999994</v>
      </c>
    </row>
    <row r="8102" spans="4:6" x14ac:dyDescent="0.25">
      <c r="D8102">
        <v>72903</v>
      </c>
      <c r="E8102">
        <v>-0.69299999999999995</v>
      </c>
      <c r="F8102">
        <v>-546.55909999999994</v>
      </c>
    </row>
    <row r="8103" spans="4:6" x14ac:dyDescent="0.25">
      <c r="D8103">
        <v>72912</v>
      </c>
      <c r="E8103">
        <v>-0.69299999999999995</v>
      </c>
      <c r="F8103">
        <v>-547.47460000000001</v>
      </c>
    </row>
    <row r="8104" spans="4:6" x14ac:dyDescent="0.25">
      <c r="D8104">
        <v>72921</v>
      </c>
      <c r="E8104">
        <v>-0.69299999999999995</v>
      </c>
      <c r="F8104">
        <v>-545.94870000000003</v>
      </c>
    </row>
    <row r="8105" spans="4:6" x14ac:dyDescent="0.25">
      <c r="D8105">
        <v>72930</v>
      </c>
      <c r="E8105">
        <v>-0.69299999999999995</v>
      </c>
      <c r="F8105">
        <v>-546.55909999999994</v>
      </c>
    </row>
    <row r="8106" spans="4:6" x14ac:dyDescent="0.25">
      <c r="D8106">
        <v>72939</v>
      </c>
      <c r="E8106">
        <v>-0.69299999999999995</v>
      </c>
      <c r="F8106">
        <v>-546.55909999999994</v>
      </c>
    </row>
    <row r="8107" spans="4:6" x14ac:dyDescent="0.25">
      <c r="D8107">
        <v>72948</v>
      </c>
      <c r="E8107">
        <v>-0.69299999999999995</v>
      </c>
      <c r="F8107">
        <v>-546.55909999999994</v>
      </c>
    </row>
    <row r="8108" spans="4:6" x14ac:dyDescent="0.25">
      <c r="D8108">
        <v>72957</v>
      </c>
      <c r="E8108">
        <v>-0.69299999999999995</v>
      </c>
      <c r="F8108">
        <v>-546.55909999999994</v>
      </c>
    </row>
    <row r="8109" spans="4:6" x14ac:dyDescent="0.25">
      <c r="D8109">
        <v>72966</v>
      </c>
      <c r="E8109">
        <v>-0.69299999999999995</v>
      </c>
      <c r="F8109">
        <v>-545.94870000000003</v>
      </c>
    </row>
    <row r="8110" spans="4:6" x14ac:dyDescent="0.25">
      <c r="D8110">
        <v>72975</v>
      </c>
      <c r="E8110">
        <v>-0.69299999999999995</v>
      </c>
      <c r="F8110">
        <v>-546.55909999999994</v>
      </c>
    </row>
    <row r="8111" spans="4:6" x14ac:dyDescent="0.25">
      <c r="D8111">
        <v>72984</v>
      </c>
      <c r="E8111">
        <v>-0.69299999999999995</v>
      </c>
      <c r="F8111">
        <v>-549.00049999999999</v>
      </c>
    </row>
    <row r="8112" spans="4:6" x14ac:dyDescent="0.25">
      <c r="D8112">
        <v>72993</v>
      </c>
      <c r="E8112">
        <v>-0.69299999999999995</v>
      </c>
      <c r="F8112">
        <v>-546.55909999999994</v>
      </c>
    </row>
    <row r="8113" spans="4:6" x14ac:dyDescent="0.25">
      <c r="D8113">
        <v>73002</v>
      </c>
      <c r="E8113">
        <v>-0.69299999999999995</v>
      </c>
      <c r="F8113">
        <v>-546.55909999999994</v>
      </c>
    </row>
    <row r="8114" spans="4:6" x14ac:dyDescent="0.25">
      <c r="D8114">
        <v>73011</v>
      </c>
      <c r="E8114">
        <v>-0.69299999999999995</v>
      </c>
      <c r="F8114">
        <v>-546.55909999999994</v>
      </c>
    </row>
    <row r="8115" spans="4:6" x14ac:dyDescent="0.25">
      <c r="D8115">
        <v>73020</v>
      </c>
      <c r="E8115">
        <v>-0.69299999999999995</v>
      </c>
      <c r="F8115">
        <v>-546.55909999999994</v>
      </c>
    </row>
    <row r="8116" spans="4:6" x14ac:dyDescent="0.25">
      <c r="D8116">
        <v>73029</v>
      </c>
      <c r="E8116">
        <v>-0.69299999999999995</v>
      </c>
      <c r="F8116">
        <v>-546.55909999999994</v>
      </c>
    </row>
    <row r="8117" spans="4:6" x14ac:dyDescent="0.25">
      <c r="D8117">
        <v>73038</v>
      </c>
      <c r="E8117">
        <v>-0.69299999999999995</v>
      </c>
      <c r="F8117">
        <v>-547.1694</v>
      </c>
    </row>
    <row r="8118" spans="4:6" x14ac:dyDescent="0.25">
      <c r="D8118">
        <v>73047</v>
      </c>
      <c r="E8118">
        <v>-0.69299999999999995</v>
      </c>
      <c r="F8118">
        <v>-546.55909999999994</v>
      </c>
    </row>
    <row r="8119" spans="4:6" x14ac:dyDescent="0.25">
      <c r="D8119">
        <v>73056</v>
      </c>
      <c r="E8119">
        <v>-0.69299999999999995</v>
      </c>
      <c r="F8119">
        <v>-545.33839999999998</v>
      </c>
    </row>
    <row r="8120" spans="4:6" x14ac:dyDescent="0.25">
      <c r="D8120">
        <v>73065</v>
      </c>
      <c r="E8120">
        <v>-0.69299999999999995</v>
      </c>
      <c r="F8120">
        <v>-549.00049999999999</v>
      </c>
    </row>
    <row r="8121" spans="4:6" x14ac:dyDescent="0.25">
      <c r="D8121">
        <v>73074</v>
      </c>
      <c r="E8121">
        <v>-0.69299999999999995</v>
      </c>
      <c r="F8121">
        <v>-546.55909999999994</v>
      </c>
    </row>
    <row r="8122" spans="4:6" x14ac:dyDescent="0.25">
      <c r="D8122">
        <v>73083</v>
      </c>
      <c r="E8122">
        <v>-0.69299999999999995</v>
      </c>
      <c r="F8122">
        <v>-546.55909999999994</v>
      </c>
    </row>
    <row r="8123" spans="4:6" x14ac:dyDescent="0.25">
      <c r="D8123">
        <v>73092</v>
      </c>
      <c r="E8123">
        <v>-0.69299999999999995</v>
      </c>
      <c r="F8123">
        <v>-545.33839999999998</v>
      </c>
    </row>
    <row r="8124" spans="4:6" x14ac:dyDescent="0.25">
      <c r="D8124">
        <v>73101</v>
      </c>
      <c r="E8124">
        <v>-0.69299999999999995</v>
      </c>
      <c r="F8124">
        <v>-545.94870000000003</v>
      </c>
    </row>
    <row r="8125" spans="4:6" x14ac:dyDescent="0.25">
      <c r="D8125">
        <v>73110</v>
      </c>
      <c r="E8125">
        <v>-0.69299999999999995</v>
      </c>
      <c r="F8125">
        <v>-545.94870000000003</v>
      </c>
    </row>
    <row r="8126" spans="4:6" x14ac:dyDescent="0.25">
      <c r="D8126">
        <v>73119</v>
      </c>
      <c r="E8126">
        <v>-0.69299999999999995</v>
      </c>
      <c r="F8126">
        <v>-546.55909999999994</v>
      </c>
    </row>
    <row r="8127" spans="4:6" x14ac:dyDescent="0.25">
      <c r="D8127">
        <v>73128</v>
      </c>
      <c r="E8127">
        <v>-0.69299999999999995</v>
      </c>
      <c r="F8127">
        <v>-545.94870000000003</v>
      </c>
    </row>
    <row r="8128" spans="4:6" x14ac:dyDescent="0.25">
      <c r="D8128">
        <v>73137</v>
      </c>
      <c r="E8128">
        <v>-0.69299999999999995</v>
      </c>
      <c r="F8128">
        <v>-546.55909999999994</v>
      </c>
    </row>
    <row r="8129" spans="4:6" x14ac:dyDescent="0.25">
      <c r="D8129">
        <v>73146</v>
      </c>
      <c r="E8129">
        <v>-0.69299999999999995</v>
      </c>
      <c r="F8129">
        <v>-546.55909999999994</v>
      </c>
    </row>
    <row r="8130" spans="4:6" x14ac:dyDescent="0.25">
      <c r="D8130">
        <v>73155</v>
      </c>
      <c r="E8130">
        <v>-0.69299999999999995</v>
      </c>
      <c r="F8130">
        <v>-546.55909999999994</v>
      </c>
    </row>
    <row r="8131" spans="4:6" x14ac:dyDescent="0.25">
      <c r="D8131">
        <v>73164</v>
      </c>
      <c r="E8131">
        <v>-0.69299999999999995</v>
      </c>
      <c r="F8131">
        <v>-546.55909999999994</v>
      </c>
    </row>
    <row r="8132" spans="4:6" x14ac:dyDescent="0.25">
      <c r="D8132">
        <v>73173</v>
      </c>
      <c r="E8132">
        <v>-0.69299999999999995</v>
      </c>
      <c r="F8132">
        <v>-549.00049999999999</v>
      </c>
    </row>
    <row r="8133" spans="4:6" x14ac:dyDescent="0.25">
      <c r="D8133">
        <v>73182</v>
      </c>
      <c r="E8133">
        <v>-0.69299999999999995</v>
      </c>
      <c r="F8133">
        <v>-546.55909999999994</v>
      </c>
    </row>
    <row r="8134" spans="4:6" x14ac:dyDescent="0.25">
      <c r="D8134">
        <v>73191</v>
      </c>
      <c r="E8134">
        <v>-0.69299999999999995</v>
      </c>
      <c r="F8134">
        <v>-546.55909999999994</v>
      </c>
    </row>
    <row r="8135" spans="4:6" x14ac:dyDescent="0.25">
      <c r="D8135">
        <v>73200</v>
      </c>
      <c r="E8135">
        <v>-0.69299999999999995</v>
      </c>
      <c r="F8135">
        <v>-546.55909999999994</v>
      </c>
    </row>
    <row r="8136" spans="4:6" x14ac:dyDescent="0.25">
      <c r="D8136">
        <v>73209</v>
      </c>
      <c r="E8136">
        <v>-0.69299999999999995</v>
      </c>
      <c r="F8136">
        <v>-546.55909999999994</v>
      </c>
    </row>
    <row r="8137" spans="4:6" x14ac:dyDescent="0.25">
      <c r="D8137">
        <v>73218</v>
      </c>
      <c r="E8137">
        <v>-0.69299999999999995</v>
      </c>
      <c r="F8137">
        <v>-546.55909999999994</v>
      </c>
    </row>
    <row r="8138" spans="4:6" x14ac:dyDescent="0.25">
      <c r="D8138">
        <v>73227</v>
      </c>
      <c r="E8138">
        <v>-0.69299999999999995</v>
      </c>
      <c r="F8138">
        <v>-545.94870000000003</v>
      </c>
    </row>
    <row r="8139" spans="4:6" x14ac:dyDescent="0.25">
      <c r="D8139">
        <v>73236</v>
      </c>
      <c r="E8139">
        <v>-0.69299999999999995</v>
      </c>
      <c r="F8139">
        <v>-546.55909999999994</v>
      </c>
    </row>
    <row r="8140" spans="4:6" x14ac:dyDescent="0.25">
      <c r="D8140">
        <v>73245</v>
      </c>
      <c r="E8140">
        <v>-0.69299999999999995</v>
      </c>
      <c r="F8140">
        <v>-546.55909999999994</v>
      </c>
    </row>
    <row r="8141" spans="4:6" x14ac:dyDescent="0.25">
      <c r="D8141">
        <v>73254</v>
      </c>
      <c r="E8141">
        <v>-0.69299999999999995</v>
      </c>
      <c r="F8141">
        <v>-546.55909999999994</v>
      </c>
    </row>
    <row r="8142" spans="4:6" x14ac:dyDescent="0.25">
      <c r="D8142">
        <v>73263</v>
      </c>
      <c r="E8142">
        <v>-0.69299999999999995</v>
      </c>
      <c r="F8142">
        <v>-546.55909999999994</v>
      </c>
    </row>
    <row r="8143" spans="4:6" x14ac:dyDescent="0.25">
      <c r="D8143">
        <v>73272</v>
      </c>
      <c r="E8143">
        <v>-0.69299999999999995</v>
      </c>
      <c r="F8143">
        <v>-546.55909999999994</v>
      </c>
    </row>
    <row r="8144" spans="4:6" x14ac:dyDescent="0.25">
      <c r="D8144">
        <v>73281</v>
      </c>
      <c r="E8144">
        <v>-0.69299999999999995</v>
      </c>
      <c r="F8144">
        <v>-546.55909999999994</v>
      </c>
    </row>
    <row r="8145" spans="4:6" x14ac:dyDescent="0.25">
      <c r="D8145">
        <v>73290</v>
      </c>
      <c r="E8145">
        <v>-0.69299999999999995</v>
      </c>
      <c r="F8145">
        <v>-546.55909999999994</v>
      </c>
    </row>
    <row r="8146" spans="4:6" x14ac:dyDescent="0.25">
      <c r="D8146">
        <v>73299</v>
      </c>
      <c r="E8146">
        <v>-0.69299999999999995</v>
      </c>
      <c r="F8146">
        <v>-546.55909999999994</v>
      </c>
    </row>
    <row r="8147" spans="4:6" x14ac:dyDescent="0.25">
      <c r="D8147">
        <v>73308</v>
      </c>
      <c r="E8147">
        <v>-0.69299999999999995</v>
      </c>
      <c r="F8147">
        <v>-546.55909999999994</v>
      </c>
    </row>
    <row r="8148" spans="4:6" x14ac:dyDescent="0.25">
      <c r="D8148">
        <v>73317</v>
      </c>
      <c r="E8148">
        <v>-0.69299999999999995</v>
      </c>
      <c r="F8148">
        <v>-546.55909999999994</v>
      </c>
    </row>
    <row r="8149" spans="4:6" x14ac:dyDescent="0.25">
      <c r="D8149">
        <v>73326</v>
      </c>
      <c r="E8149">
        <v>-0.69299999999999995</v>
      </c>
      <c r="F8149">
        <v>-546.55909999999994</v>
      </c>
    </row>
    <row r="8150" spans="4:6" x14ac:dyDescent="0.25">
      <c r="D8150">
        <v>73335</v>
      </c>
      <c r="E8150">
        <v>-0.69299999999999995</v>
      </c>
      <c r="F8150">
        <v>-546.55909999999994</v>
      </c>
    </row>
    <row r="8151" spans="4:6" x14ac:dyDescent="0.25">
      <c r="D8151">
        <v>73344</v>
      </c>
      <c r="E8151">
        <v>-0.69299999999999995</v>
      </c>
      <c r="F8151">
        <v>-546.55909999999994</v>
      </c>
    </row>
    <row r="8152" spans="4:6" x14ac:dyDescent="0.25">
      <c r="D8152">
        <v>73353</v>
      </c>
      <c r="E8152">
        <v>-0.69299999999999995</v>
      </c>
      <c r="F8152">
        <v>-546.55909999999994</v>
      </c>
    </row>
    <row r="8153" spans="4:6" x14ac:dyDescent="0.25">
      <c r="D8153">
        <v>73362</v>
      </c>
      <c r="E8153">
        <v>-0.69299999999999995</v>
      </c>
      <c r="F8153">
        <v>-546.55909999999994</v>
      </c>
    </row>
    <row r="8154" spans="4:6" x14ac:dyDescent="0.25">
      <c r="D8154">
        <v>73371</v>
      </c>
      <c r="E8154">
        <v>-0.69299999999999995</v>
      </c>
      <c r="F8154">
        <v>-546.55909999999994</v>
      </c>
    </row>
    <row r="8155" spans="4:6" x14ac:dyDescent="0.25">
      <c r="D8155">
        <v>73380</v>
      </c>
      <c r="E8155">
        <v>-0.69299999999999995</v>
      </c>
      <c r="F8155">
        <v>-545.94870000000003</v>
      </c>
    </row>
    <row r="8156" spans="4:6" x14ac:dyDescent="0.25">
      <c r="D8156">
        <v>73389</v>
      </c>
      <c r="E8156">
        <v>-0.69299999999999995</v>
      </c>
      <c r="F8156">
        <v>-546.55909999999994</v>
      </c>
    </row>
    <row r="8157" spans="4:6" x14ac:dyDescent="0.25">
      <c r="D8157">
        <v>73398</v>
      </c>
      <c r="E8157">
        <v>-0.69299999999999995</v>
      </c>
      <c r="F8157">
        <v>-545.94870000000003</v>
      </c>
    </row>
    <row r="8158" spans="4:6" x14ac:dyDescent="0.25">
      <c r="D8158">
        <v>73407</v>
      </c>
      <c r="E8158">
        <v>-0.69299999999999995</v>
      </c>
      <c r="F8158">
        <v>-545.33839999999998</v>
      </c>
    </row>
    <row r="8159" spans="4:6" x14ac:dyDescent="0.25">
      <c r="D8159">
        <v>73416</v>
      </c>
      <c r="E8159">
        <v>-0.69299999999999995</v>
      </c>
      <c r="F8159">
        <v>-545.94870000000003</v>
      </c>
    </row>
    <row r="8160" spans="4:6" x14ac:dyDescent="0.25">
      <c r="D8160">
        <v>73425</v>
      </c>
      <c r="E8160">
        <v>-0.69299999999999995</v>
      </c>
      <c r="F8160">
        <v>-546.55909999999994</v>
      </c>
    </row>
    <row r="8161" spans="4:6" x14ac:dyDescent="0.25">
      <c r="D8161">
        <v>73434</v>
      </c>
      <c r="E8161">
        <v>-0.69299999999999995</v>
      </c>
      <c r="F8161">
        <v>-546.55909999999994</v>
      </c>
    </row>
    <row r="8162" spans="4:6" x14ac:dyDescent="0.25">
      <c r="D8162">
        <v>73443</v>
      </c>
      <c r="E8162">
        <v>-0.69299999999999995</v>
      </c>
      <c r="F8162">
        <v>-546.55909999999994</v>
      </c>
    </row>
    <row r="8163" spans="4:6" x14ac:dyDescent="0.25">
      <c r="D8163">
        <v>73452</v>
      </c>
      <c r="E8163">
        <v>-0.69299999999999995</v>
      </c>
      <c r="F8163">
        <v>-545.94870000000003</v>
      </c>
    </row>
    <row r="8164" spans="4:6" x14ac:dyDescent="0.25">
      <c r="D8164">
        <v>73461</v>
      </c>
      <c r="E8164">
        <v>-0.69299999999999995</v>
      </c>
      <c r="F8164">
        <v>-546.55909999999994</v>
      </c>
    </row>
    <row r="8165" spans="4:6" x14ac:dyDescent="0.25">
      <c r="D8165">
        <v>73470</v>
      </c>
      <c r="E8165">
        <v>-0.69299999999999995</v>
      </c>
      <c r="F8165">
        <v>-546.55909999999994</v>
      </c>
    </row>
    <row r="8166" spans="4:6" x14ac:dyDescent="0.25">
      <c r="D8166">
        <v>73479</v>
      </c>
      <c r="E8166">
        <v>-0.69299999999999995</v>
      </c>
      <c r="F8166">
        <v>-545.03319999999997</v>
      </c>
    </row>
    <row r="8167" spans="4:6" x14ac:dyDescent="0.25">
      <c r="D8167">
        <v>73488</v>
      </c>
      <c r="E8167">
        <v>-0.69299999999999995</v>
      </c>
      <c r="F8167">
        <v>-546.55909999999994</v>
      </c>
    </row>
    <row r="8168" spans="4:6" x14ac:dyDescent="0.25">
      <c r="D8168">
        <v>73497</v>
      </c>
      <c r="E8168">
        <v>-0.69299999999999995</v>
      </c>
      <c r="F8168">
        <v>-546.55909999999994</v>
      </c>
    </row>
    <row r="8169" spans="4:6" x14ac:dyDescent="0.25">
      <c r="D8169">
        <v>73506</v>
      </c>
      <c r="E8169">
        <v>-0.69299999999999995</v>
      </c>
      <c r="F8169">
        <v>-545.94870000000003</v>
      </c>
    </row>
    <row r="8170" spans="4:6" x14ac:dyDescent="0.25">
      <c r="D8170">
        <v>73515</v>
      </c>
      <c r="E8170">
        <v>-0.69299999999999995</v>
      </c>
      <c r="F8170">
        <v>-545.94870000000003</v>
      </c>
    </row>
    <row r="8171" spans="4:6" x14ac:dyDescent="0.25">
      <c r="D8171">
        <v>73524</v>
      </c>
      <c r="E8171">
        <v>-0.69299999999999995</v>
      </c>
      <c r="F8171">
        <v>-545.94870000000003</v>
      </c>
    </row>
    <row r="8172" spans="4:6" x14ac:dyDescent="0.25">
      <c r="D8172">
        <v>73533</v>
      </c>
      <c r="E8172">
        <v>-0.69299999999999995</v>
      </c>
      <c r="F8172">
        <v>-546.55909999999994</v>
      </c>
    </row>
    <row r="8173" spans="4:6" x14ac:dyDescent="0.25">
      <c r="D8173">
        <v>73542</v>
      </c>
      <c r="E8173">
        <v>-0.69299999999999995</v>
      </c>
      <c r="F8173">
        <v>-546.55909999999994</v>
      </c>
    </row>
    <row r="8174" spans="4:6" x14ac:dyDescent="0.25">
      <c r="D8174">
        <v>73551</v>
      </c>
      <c r="E8174">
        <v>-0.69299999999999995</v>
      </c>
      <c r="F8174">
        <v>-546.55909999999994</v>
      </c>
    </row>
    <row r="8175" spans="4:6" x14ac:dyDescent="0.25">
      <c r="D8175">
        <v>73560</v>
      </c>
      <c r="E8175">
        <v>-0.69299999999999995</v>
      </c>
      <c r="F8175">
        <v>-546.55909999999994</v>
      </c>
    </row>
    <row r="8176" spans="4:6" x14ac:dyDescent="0.25">
      <c r="D8176">
        <v>73569</v>
      </c>
      <c r="E8176">
        <v>-0.69299999999999995</v>
      </c>
      <c r="F8176">
        <v>-546.55909999999994</v>
      </c>
    </row>
    <row r="8177" spans="4:6" x14ac:dyDescent="0.25">
      <c r="D8177">
        <v>73578</v>
      </c>
      <c r="E8177">
        <v>-0.69299999999999995</v>
      </c>
      <c r="F8177">
        <v>-546.55909999999994</v>
      </c>
    </row>
    <row r="8178" spans="4:6" x14ac:dyDescent="0.25">
      <c r="D8178">
        <v>73587</v>
      </c>
      <c r="E8178">
        <v>-0.69299999999999995</v>
      </c>
      <c r="F8178">
        <v>-546.55909999999994</v>
      </c>
    </row>
    <row r="8179" spans="4:6" x14ac:dyDescent="0.25">
      <c r="D8179">
        <v>73596</v>
      </c>
      <c r="E8179">
        <v>-0.69299999999999995</v>
      </c>
      <c r="F8179">
        <v>-546.55909999999994</v>
      </c>
    </row>
    <row r="8180" spans="4:6" x14ac:dyDescent="0.25">
      <c r="D8180">
        <v>73605</v>
      </c>
      <c r="E8180">
        <v>-0.69299999999999995</v>
      </c>
      <c r="F8180">
        <v>-546.55909999999994</v>
      </c>
    </row>
    <row r="8181" spans="4:6" x14ac:dyDescent="0.25">
      <c r="D8181">
        <v>73614</v>
      </c>
      <c r="E8181">
        <v>-0.69299999999999995</v>
      </c>
      <c r="F8181">
        <v>-546.55909999999994</v>
      </c>
    </row>
    <row r="8182" spans="4:6" x14ac:dyDescent="0.25">
      <c r="D8182">
        <v>73623</v>
      </c>
      <c r="E8182">
        <v>-0.69299999999999995</v>
      </c>
      <c r="F8182">
        <v>-546.55909999999994</v>
      </c>
    </row>
    <row r="8183" spans="4:6" x14ac:dyDescent="0.25">
      <c r="D8183">
        <v>73632</v>
      </c>
      <c r="E8183">
        <v>-0.69299999999999995</v>
      </c>
      <c r="F8183">
        <v>-545.94870000000003</v>
      </c>
    </row>
    <row r="8184" spans="4:6" x14ac:dyDescent="0.25">
      <c r="D8184">
        <v>73641</v>
      </c>
      <c r="E8184">
        <v>-0.69299999999999995</v>
      </c>
      <c r="F8184">
        <v>-546.55909999999994</v>
      </c>
    </row>
    <row r="8185" spans="4:6" x14ac:dyDescent="0.25">
      <c r="D8185">
        <v>73650</v>
      </c>
      <c r="E8185">
        <v>-0.69299999999999995</v>
      </c>
      <c r="F8185">
        <v>-546.55909999999994</v>
      </c>
    </row>
    <row r="8186" spans="4:6" x14ac:dyDescent="0.25">
      <c r="D8186">
        <v>73659</v>
      </c>
      <c r="E8186">
        <v>-0.69299999999999995</v>
      </c>
      <c r="F8186">
        <v>-545.94870000000003</v>
      </c>
    </row>
    <row r="8187" spans="4:6" x14ac:dyDescent="0.25">
      <c r="D8187">
        <v>73668</v>
      </c>
      <c r="E8187">
        <v>-0.69299999999999995</v>
      </c>
      <c r="F8187">
        <v>-545.94870000000003</v>
      </c>
    </row>
    <row r="8188" spans="4:6" x14ac:dyDescent="0.25">
      <c r="D8188">
        <v>73677</v>
      </c>
      <c r="E8188">
        <v>-0.69299999999999995</v>
      </c>
      <c r="F8188">
        <v>-545.94870000000003</v>
      </c>
    </row>
    <row r="8189" spans="4:6" x14ac:dyDescent="0.25">
      <c r="D8189">
        <v>73686</v>
      </c>
      <c r="E8189">
        <v>-0.69299999999999995</v>
      </c>
      <c r="F8189">
        <v>-546.55909999999994</v>
      </c>
    </row>
    <row r="8190" spans="4:6" x14ac:dyDescent="0.25">
      <c r="D8190">
        <v>73695</v>
      </c>
      <c r="E8190">
        <v>-0.69299999999999995</v>
      </c>
      <c r="F8190">
        <v>-546.55909999999994</v>
      </c>
    </row>
    <row r="8191" spans="4:6" x14ac:dyDescent="0.25">
      <c r="D8191">
        <v>73704</v>
      </c>
      <c r="E8191">
        <v>-0.69299999999999995</v>
      </c>
      <c r="F8191">
        <v>-546.55909999999994</v>
      </c>
    </row>
    <row r="8192" spans="4:6" x14ac:dyDescent="0.25">
      <c r="D8192">
        <v>73713</v>
      </c>
      <c r="E8192">
        <v>-0.69299999999999995</v>
      </c>
      <c r="F8192">
        <v>-546.55909999999994</v>
      </c>
    </row>
    <row r="8193" spans="4:6" x14ac:dyDescent="0.25">
      <c r="D8193">
        <v>73722</v>
      </c>
      <c r="E8193">
        <v>-0.69299999999999995</v>
      </c>
      <c r="F8193">
        <v>-546.55909999999994</v>
      </c>
    </row>
    <row r="8194" spans="4:6" x14ac:dyDescent="0.25">
      <c r="D8194">
        <v>73731</v>
      </c>
      <c r="E8194">
        <v>-0.69299999999999995</v>
      </c>
      <c r="F8194">
        <v>-546.55909999999994</v>
      </c>
    </row>
    <row r="8195" spans="4:6" x14ac:dyDescent="0.25">
      <c r="D8195">
        <v>73740</v>
      </c>
      <c r="E8195">
        <v>-0.69299999999999995</v>
      </c>
      <c r="F8195">
        <v>-546.55909999999994</v>
      </c>
    </row>
    <row r="8196" spans="4:6" x14ac:dyDescent="0.25">
      <c r="D8196">
        <v>73749</v>
      </c>
      <c r="E8196">
        <v>-0.69299999999999995</v>
      </c>
      <c r="F8196">
        <v>-545.64359999999999</v>
      </c>
    </row>
    <row r="8197" spans="4:6" x14ac:dyDescent="0.25">
      <c r="D8197">
        <v>73758</v>
      </c>
      <c r="E8197">
        <v>-0.69299999999999995</v>
      </c>
      <c r="F8197">
        <v>-546.55909999999994</v>
      </c>
    </row>
    <row r="8198" spans="4:6" x14ac:dyDescent="0.25">
      <c r="D8198">
        <v>73767</v>
      </c>
      <c r="E8198">
        <v>-0.69299999999999995</v>
      </c>
      <c r="F8198">
        <v>-546.55909999999994</v>
      </c>
    </row>
    <row r="8199" spans="4:6" x14ac:dyDescent="0.25">
      <c r="D8199">
        <v>73776</v>
      </c>
      <c r="E8199">
        <v>-0.69299999999999995</v>
      </c>
      <c r="F8199">
        <v>-546.55909999999994</v>
      </c>
    </row>
    <row r="8200" spans="4:6" x14ac:dyDescent="0.25">
      <c r="D8200">
        <v>73785</v>
      </c>
      <c r="E8200">
        <v>-0.69299999999999995</v>
      </c>
      <c r="F8200">
        <v>-546.55909999999994</v>
      </c>
    </row>
    <row r="8201" spans="4:6" x14ac:dyDescent="0.25">
      <c r="D8201">
        <v>73794</v>
      </c>
      <c r="E8201">
        <v>-0.69299999999999995</v>
      </c>
      <c r="F8201">
        <v>-545.94870000000003</v>
      </c>
    </row>
    <row r="8202" spans="4:6" x14ac:dyDescent="0.25">
      <c r="D8202">
        <v>73803</v>
      </c>
      <c r="E8202">
        <v>-0.69299999999999995</v>
      </c>
      <c r="F8202">
        <v>-545.94870000000003</v>
      </c>
    </row>
    <row r="8203" spans="4:6" x14ac:dyDescent="0.25">
      <c r="D8203">
        <v>73812</v>
      </c>
      <c r="E8203">
        <v>-0.69299999999999995</v>
      </c>
      <c r="F8203">
        <v>-546.55909999999994</v>
      </c>
    </row>
    <row r="8204" spans="4:6" x14ac:dyDescent="0.25">
      <c r="D8204">
        <v>73821</v>
      </c>
      <c r="E8204">
        <v>-0.69299999999999995</v>
      </c>
      <c r="F8204">
        <v>-546.55909999999994</v>
      </c>
    </row>
    <row r="8205" spans="4:6" x14ac:dyDescent="0.25">
      <c r="D8205">
        <v>73830</v>
      </c>
      <c r="E8205">
        <v>-0.69299999999999995</v>
      </c>
      <c r="F8205">
        <v>-546.55909999999994</v>
      </c>
    </row>
    <row r="8206" spans="4:6" x14ac:dyDescent="0.25">
      <c r="D8206">
        <v>73839</v>
      </c>
      <c r="E8206">
        <v>-0.69299999999999995</v>
      </c>
      <c r="F8206">
        <v>-547.1694</v>
      </c>
    </row>
    <row r="8207" spans="4:6" x14ac:dyDescent="0.25">
      <c r="D8207">
        <v>73848</v>
      </c>
      <c r="E8207">
        <v>-0.69299999999999995</v>
      </c>
      <c r="F8207">
        <v>-546.55909999999994</v>
      </c>
    </row>
    <row r="8208" spans="4:6" x14ac:dyDescent="0.25">
      <c r="D8208">
        <v>73857</v>
      </c>
      <c r="E8208">
        <v>-0.69299999999999995</v>
      </c>
      <c r="F8208">
        <v>-549.00049999999999</v>
      </c>
    </row>
    <row r="8209" spans="4:6" x14ac:dyDescent="0.25">
      <c r="D8209">
        <v>73866</v>
      </c>
      <c r="E8209">
        <v>-0.69299999999999995</v>
      </c>
      <c r="F8209">
        <v>-546.55909999999994</v>
      </c>
    </row>
    <row r="8210" spans="4:6" x14ac:dyDescent="0.25">
      <c r="D8210">
        <v>73875</v>
      </c>
      <c r="E8210">
        <v>-0.69299999999999995</v>
      </c>
      <c r="F8210">
        <v>-546.55909999999994</v>
      </c>
    </row>
    <row r="8211" spans="4:6" x14ac:dyDescent="0.25">
      <c r="D8211">
        <v>73884</v>
      </c>
      <c r="E8211">
        <v>-0.69299999999999995</v>
      </c>
      <c r="F8211">
        <v>-546.55909999999994</v>
      </c>
    </row>
    <row r="8212" spans="4:6" x14ac:dyDescent="0.25">
      <c r="D8212">
        <v>73893</v>
      </c>
      <c r="E8212">
        <v>-0.69299999999999995</v>
      </c>
      <c r="F8212">
        <v>-546.55909999999994</v>
      </c>
    </row>
    <row r="8213" spans="4:6" x14ac:dyDescent="0.25">
      <c r="D8213">
        <v>73902</v>
      </c>
      <c r="E8213">
        <v>-0.69299999999999995</v>
      </c>
      <c r="F8213">
        <v>-546.55909999999994</v>
      </c>
    </row>
    <row r="8214" spans="4:6" x14ac:dyDescent="0.25">
      <c r="D8214">
        <v>73911</v>
      </c>
      <c r="E8214">
        <v>-0.69299999999999995</v>
      </c>
      <c r="F8214">
        <v>-546.55909999999994</v>
      </c>
    </row>
    <row r="8215" spans="4:6" x14ac:dyDescent="0.25">
      <c r="D8215">
        <v>73920</v>
      </c>
      <c r="E8215">
        <v>-0.69299999999999995</v>
      </c>
      <c r="F8215">
        <v>-546.55909999999994</v>
      </c>
    </row>
    <row r="8216" spans="4:6" x14ac:dyDescent="0.25">
      <c r="D8216">
        <v>73929</v>
      </c>
      <c r="E8216">
        <v>-0.69299999999999995</v>
      </c>
      <c r="F8216">
        <v>-546.55909999999994</v>
      </c>
    </row>
    <row r="8217" spans="4:6" x14ac:dyDescent="0.25">
      <c r="D8217">
        <v>73938</v>
      </c>
      <c r="E8217">
        <v>-0.69299999999999995</v>
      </c>
      <c r="F8217">
        <v>-546.55909999999994</v>
      </c>
    </row>
    <row r="8218" spans="4:6" x14ac:dyDescent="0.25">
      <c r="D8218">
        <v>73947</v>
      </c>
      <c r="E8218">
        <v>-0.69299999999999995</v>
      </c>
      <c r="F8218">
        <v>-546.55909999999994</v>
      </c>
    </row>
    <row r="8219" spans="4:6" x14ac:dyDescent="0.25">
      <c r="D8219">
        <v>73956</v>
      </c>
      <c r="E8219">
        <v>-0.69299999999999995</v>
      </c>
      <c r="F8219">
        <v>-546.55909999999994</v>
      </c>
    </row>
    <row r="8220" spans="4:6" x14ac:dyDescent="0.25">
      <c r="D8220">
        <v>73965</v>
      </c>
      <c r="E8220">
        <v>-0.69299999999999995</v>
      </c>
      <c r="F8220">
        <v>-546.55909999999994</v>
      </c>
    </row>
    <row r="8221" spans="4:6" x14ac:dyDescent="0.25">
      <c r="D8221">
        <v>73974</v>
      </c>
      <c r="E8221">
        <v>-0.69299999999999995</v>
      </c>
      <c r="F8221">
        <v>-546.55909999999994</v>
      </c>
    </row>
    <row r="8222" spans="4:6" x14ac:dyDescent="0.25">
      <c r="D8222">
        <v>73983</v>
      </c>
      <c r="E8222">
        <v>-0.69299999999999995</v>
      </c>
      <c r="F8222">
        <v>-546.55909999999994</v>
      </c>
    </row>
    <row r="8223" spans="4:6" x14ac:dyDescent="0.25">
      <c r="D8223">
        <v>73992</v>
      </c>
      <c r="E8223">
        <v>-0.69299999999999995</v>
      </c>
      <c r="F8223">
        <v>-546.86429999999996</v>
      </c>
    </row>
    <row r="8224" spans="4:6" x14ac:dyDescent="0.25">
      <c r="D8224">
        <v>74001</v>
      </c>
      <c r="E8224">
        <v>-0.69299999999999995</v>
      </c>
      <c r="F8224">
        <v>-546.55909999999994</v>
      </c>
    </row>
    <row r="8225" spans="4:6" x14ac:dyDescent="0.25">
      <c r="D8225">
        <v>74010</v>
      </c>
      <c r="E8225">
        <v>-0.69299999999999995</v>
      </c>
      <c r="F8225">
        <v>-546.55909999999994</v>
      </c>
    </row>
    <row r="8226" spans="4:6" x14ac:dyDescent="0.25">
      <c r="D8226">
        <v>74019</v>
      </c>
      <c r="E8226">
        <v>-0.69299999999999995</v>
      </c>
      <c r="F8226">
        <v>-546.55909999999994</v>
      </c>
    </row>
    <row r="8227" spans="4:6" x14ac:dyDescent="0.25">
      <c r="D8227">
        <v>74028</v>
      </c>
      <c r="E8227">
        <v>-0.69299999999999995</v>
      </c>
      <c r="F8227">
        <v>-545.94870000000003</v>
      </c>
    </row>
    <row r="8228" spans="4:6" x14ac:dyDescent="0.25">
      <c r="D8228">
        <v>74037</v>
      </c>
      <c r="E8228">
        <v>-0.69299999999999995</v>
      </c>
      <c r="F8228">
        <v>-546.55909999999994</v>
      </c>
    </row>
    <row r="8229" spans="4:6" x14ac:dyDescent="0.25">
      <c r="D8229">
        <v>74046</v>
      </c>
      <c r="E8229">
        <v>-0.69299999999999995</v>
      </c>
      <c r="F8229">
        <v>-546.55909999999994</v>
      </c>
    </row>
    <row r="8230" spans="4:6" x14ac:dyDescent="0.25">
      <c r="D8230">
        <v>74055</v>
      </c>
      <c r="E8230">
        <v>-0.69299999999999995</v>
      </c>
      <c r="F8230">
        <v>-546.55909999999994</v>
      </c>
    </row>
    <row r="8231" spans="4:6" x14ac:dyDescent="0.25">
      <c r="D8231">
        <v>74064</v>
      </c>
      <c r="E8231">
        <v>-0.69299999999999995</v>
      </c>
      <c r="F8231">
        <v>-546.55909999999994</v>
      </c>
    </row>
    <row r="8232" spans="4:6" x14ac:dyDescent="0.25">
      <c r="D8232">
        <v>74073</v>
      </c>
      <c r="E8232">
        <v>-0.69299999999999995</v>
      </c>
      <c r="F8232">
        <v>-546.55909999999994</v>
      </c>
    </row>
    <row r="8233" spans="4:6" x14ac:dyDescent="0.25">
      <c r="D8233">
        <v>74082</v>
      </c>
      <c r="E8233">
        <v>-0.69299999999999995</v>
      </c>
      <c r="F8233">
        <v>-546.55909999999994</v>
      </c>
    </row>
    <row r="8234" spans="4:6" x14ac:dyDescent="0.25">
      <c r="D8234">
        <v>74091</v>
      </c>
      <c r="E8234">
        <v>-0.69299999999999995</v>
      </c>
      <c r="F8234">
        <v>-546.55909999999994</v>
      </c>
    </row>
    <row r="8235" spans="4:6" x14ac:dyDescent="0.25">
      <c r="D8235">
        <v>74100</v>
      </c>
      <c r="E8235">
        <v>-0.69299999999999995</v>
      </c>
      <c r="F8235">
        <v>-546.55909999999994</v>
      </c>
    </row>
    <row r="8236" spans="4:6" x14ac:dyDescent="0.25">
      <c r="D8236">
        <v>74109</v>
      </c>
      <c r="E8236">
        <v>-0.69299999999999995</v>
      </c>
      <c r="F8236">
        <v>-546.55909999999994</v>
      </c>
    </row>
    <row r="8237" spans="4:6" x14ac:dyDescent="0.25">
      <c r="D8237">
        <v>74118</v>
      </c>
      <c r="E8237">
        <v>-0.69299999999999995</v>
      </c>
      <c r="F8237">
        <v>-546.55909999999994</v>
      </c>
    </row>
    <row r="8238" spans="4:6" x14ac:dyDescent="0.25">
      <c r="D8238">
        <v>74127</v>
      </c>
      <c r="E8238">
        <v>-0.69299999999999995</v>
      </c>
      <c r="F8238">
        <v>-546.55909999999994</v>
      </c>
    </row>
    <row r="8239" spans="4:6" x14ac:dyDescent="0.25">
      <c r="D8239">
        <v>74136</v>
      </c>
      <c r="E8239">
        <v>-0.69299999999999995</v>
      </c>
      <c r="F8239">
        <v>-545.94870000000003</v>
      </c>
    </row>
    <row r="8240" spans="4:6" x14ac:dyDescent="0.25">
      <c r="D8240">
        <v>74145</v>
      </c>
      <c r="E8240">
        <v>-0.69299999999999995</v>
      </c>
      <c r="F8240">
        <v>-545.94870000000003</v>
      </c>
    </row>
    <row r="8241" spans="4:6" x14ac:dyDescent="0.25">
      <c r="D8241">
        <v>74154</v>
      </c>
      <c r="E8241">
        <v>-0.69299999999999995</v>
      </c>
      <c r="F8241">
        <v>-546.55909999999994</v>
      </c>
    </row>
    <row r="8242" spans="4:6" x14ac:dyDescent="0.25">
      <c r="D8242">
        <v>74163</v>
      </c>
      <c r="E8242">
        <v>-0.69299999999999995</v>
      </c>
      <c r="F8242">
        <v>-546.55909999999994</v>
      </c>
    </row>
    <row r="8243" spans="4:6" x14ac:dyDescent="0.25">
      <c r="D8243">
        <v>74172</v>
      </c>
      <c r="E8243">
        <v>-0.69299999999999995</v>
      </c>
      <c r="F8243">
        <v>-546.55909999999994</v>
      </c>
    </row>
    <row r="8244" spans="4:6" x14ac:dyDescent="0.25">
      <c r="D8244">
        <v>74181</v>
      </c>
      <c r="E8244">
        <v>-0.69299999999999995</v>
      </c>
      <c r="F8244">
        <v>-546.55909999999994</v>
      </c>
    </row>
    <row r="8245" spans="4:6" x14ac:dyDescent="0.25">
      <c r="D8245">
        <v>74190</v>
      </c>
      <c r="E8245">
        <v>-0.69299999999999995</v>
      </c>
      <c r="F8245">
        <v>-546.55909999999994</v>
      </c>
    </row>
    <row r="8246" spans="4:6" x14ac:dyDescent="0.25">
      <c r="D8246">
        <v>74199</v>
      </c>
      <c r="E8246">
        <v>-0.69299999999999995</v>
      </c>
      <c r="F8246">
        <v>-546.55909999999994</v>
      </c>
    </row>
    <row r="8247" spans="4:6" x14ac:dyDescent="0.25">
      <c r="D8247">
        <v>74208</v>
      </c>
      <c r="E8247">
        <v>-0.69299999999999995</v>
      </c>
      <c r="F8247">
        <v>-545.33839999999998</v>
      </c>
    </row>
    <row r="8248" spans="4:6" x14ac:dyDescent="0.25">
      <c r="D8248">
        <v>74217</v>
      </c>
      <c r="E8248">
        <v>-0.69299999999999995</v>
      </c>
      <c r="F8248">
        <v>-546.55909999999994</v>
      </c>
    </row>
    <row r="8249" spans="4:6" x14ac:dyDescent="0.25">
      <c r="D8249">
        <v>74226</v>
      </c>
      <c r="E8249">
        <v>-0.69299999999999995</v>
      </c>
      <c r="F8249">
        <v>-545.33839999999998</v>
      </c>
    </row>
    <row r="8250" spans="4:6" x14ac:dyDescent="0.25">
      <c r="D8250">
        <v>74235</v>
      </c>
      <c r="E8250">
        <v>-0.69299999999999995</v>
      </c>
      <c r="F8250">
        <v>-545.94870000000003</v>
      </c>
    </row>
    <row r="8251" spans="4:6" x14ac:dyDescent="0.25">
      <c r="D8251">
        <v>74244</v>
      </c>
      <c r="E8251">
        <v>-0.69299999999999995</v>
      </c>
      <c r="F8251">
        <v>-546.55909999999994</v>
      </c>
    </row>
    <row r="8252" spans="4:6" x14ac:dyDescent="0.25">
      <c r="D8252">
        <v>74253</v>
      </c>
      <c r="E8252">
        <v>-0.69299999999999995</v>
      </c>
      <c r="F8252">
        <v>-547.1694</v>
      </c>
    </row>
    <row r="8253" spans="4:6" x14ac:dyDescent="0.25">
      <c r="D8253">
        <v>74262</v>
      </c>
      <c r="E8253">
        <v>-0.69299999999999995</v>
      </c>
      <c r="F8253">
        <v>-546.55909999999994</v>
      </c>
    </row>
    <row r="8254" spans="4:6" x14ac:dyDescent="0.25">
      <c r="D8254">
        <v>74271</v>
      </c>
      <c r="E8254">
        <v>-0.69299999999999995</v>
      </c>
      <c r="F8254">
        <v>-547.1694</v>
      </c>
    </row>
    <row r="8255" spans="4:6" x14ac:dyDescent="0.25">
      <c r="D8255">
        <v>74280</v>
      </c>
      <c r="E8255">
        <v>-0.69299999999999995</v>
      </c>
      <c r="F8255">
        <v>-546.55909999999994</v>
      </c>
    </row>
    <row r="8256" spans="4:6" x14ac:dyDescent="0.25">
      <c r="D8256">
        <v>74289</v>
      </c>
      <c r="E8256">
        <v>-0.69299999999999995</v>
      </c>
      <c r="F8256">
        <v>-546.55909999999994</v>
      </c>
    </row>
    <row r="8257" spans="4:6" x14ac:dyDescent="0.25">
      <c r="D8257">
        <v>74298</v>
      </c>
      <c r="E8257">
        <v>-0.69299999999999995</v>
      </c>
      <c r="F8257">
        <v>-546.55909999999994</v>
      </c>
    </row>
    <row r="8258" spans="4:6" x14ac:dyDescent="0.25">
      <c r="D8258">
        <v>74307</v>
      </c>
      <c r="E8258">
        <v>-0.69299999999999995</v>
      </c>
      <c r="F8258">
        <v>-546.55909999999994</v>
      </c>
    </row>
    <row r="8259" spans="4:6" x14ac:dyDescent="0.25">
      <c r="D8259">
        <v>74316</v>
      </c>
      <c r="E8259">
        <v>-0.69299999999999995</v>
      </c>
      <c r="F8259">
        <v>-546.55909999999994</v>
      </c>
    </row>
    <row r="8260" spans="4:6" x14ac:dyDescent="0.25">
      <c r="D8260">
        <v>74325</v>
      </c>
      <c r="E8260">
        <v>-0.69299999999999995</v>
      </c>
      <c r="F8260">
        <v>-546.55909999999994</v>
      </c>
    </row>
    <row r="8261" spans="4:6" x14ac:dyDescent="0.25">
      <c r="D8261">
        <v>74334</v>
      </c>
      <c r="E8261">
        <v>-0.69299999999999995</v>
      </c>
      <c r="F8261">
        <v>-546.55909999999994</v>
      </c>
    </row>
    <row r="8262" spans="4:6" x14ac:dyDescent="0.25">
      <c r="D8262">
        <v>74343</v>
      </c>
      <c r="E8262">
        <v>-0.69299999999999995</v>
      </c>
      <c r="F8262">
        <v>-546.55909999999994</v>
      </c>
    </row>
    <row r="8263" spans="4:6" x14ac:dyDescent="0.25">
      <c r="D8263">
        <v>74352</v>
      </c>
      <c r="E8263">
        <v>-0.69299999999999995</v>
      </c>
      <c r="F8263">
        <v>-546.55909999999994</v>
      </c>
    </row>
    <row r="8264" spans="4:6" x14ac:dyDescent="0.25">
      <c r="D8264">
        <v>74361</v>
      </c>
      <c r="E8264">
        <v>-0.69299999999999995</v>
      </c>
      <c r="F8264">
        <v>-546.55909999999994</v>
      </c>
    </row>
    <row r="8265" spans="4:6" x14ac:dyDescent="0.25">
      <c r="D8265">
        <v>74370</v>
      </c>
      <c r="E8265">
        <v>-0.69299999999999995</v>
      </c>
      <c r="F8265">
        <v>-546.55909999999994</v>
      </c>
    </row>
    <row r="8266" spans="4:6" x14ac:dyDescent="0.25">
      <c r="D8266">
        <v>74379</v>
      </c>
      <c r="E8266">
        <v>-0.69299999999999995</v>
      </c>
      <c r="F8266">
        <v>-546.55909999999994</v>
      </c>
    </row>
    <row r="8267" spans="4:6" x14ac:dyDescent="0.25">
      <c r="D8267">
        <v>74388</v>
      </c>
      <c r="E8267">
        <v>-0.69299999999999995</v>
      </c>
      <c r="F8267">
        <v>-546.55909999999994</v>
      </c>
    </row>
    <row r="8268" spans="4:6" x14ac:dyDescent="0.25">
      <c r="D8268">
        <v>74397</v>
      </c>
      <c r="E8268">
        <v>-0.69299999999999995</v>
      </c>
      <c r="F8268">
        <v>-546.55909999999994</v>
      </c>
    </row>
    <row r="8269" spans="4:6" x14ac:dyDescent="0.25">
      <c r="D8269">
        <v>74406</v>
      </c>
      <c r="E8269">
        <v>-0.69299999999999995</v>
      </c>
      <c r="F8269">
        <v>-545.94870000000003</v>
      </c>
    </row>
    <row r="8270" spans="4:6" x14ac:dyDescent="0.25">
      <c r="D8270">
        <v>74415</v>
      </c>
      <c r="E8270">
        <v>-0.69299999999999995</v>
      </c>
      <c r="F8270">
        <v>-546.55909999999994</v>
      </c>
    </row>
    <row r="8271" spans="4:6" x14ac:dyDescent="0.25">
      <c r="D8271">
        <v>74424</v>
      </c>
      <c r="E8271">
        <v>-0.69299999999999995</v>
      </c>
      <c r="F8271">
        <v>-546.55909999999994</v>
      </c>
    </row>
    <row r="8272" spans="4:6" x14ac:dyDescent="0.25">
      <c r="D8272">
        <v>74433</v>
      </c>
      <c r="E8272">
        <v>-0.69299999999999995</v>
      </c>
      <c r="F8272">
        <v>-546.55909999999994</v>
      </c>
    </row>
    <row r="8273" spans="4:6" x14ac:dyDescent="0.25">
      <c r="D8273">
        <v>74442</v>
      </c>
      <c r="E8273">
        <v>-0.69299999999999995</v>
      </c>
      <c r="F8273">
        <v>-546.55909999999994</v>
      </c>
    </row>
    <row r="8274" spans="4:6" x14ac:dyDescent="0.25">
      <c r="D8274">
        <v>74451</v>
      </c>
      <c r="E8274">
        <v>-0.69299999999999995</v>
      </c>
      <c r="F8274">
        <v>-546.55909999999994</v>
      </c>
    </row>
    <row r="8275" spans="4:6" x14ac:dyDescent="0.25">
      <c r="D8275">
        <v>74460</v>
      </c>
      <c r="E8275">
        <v>-0.69299999999999995</v>
      </c>
      <c r="F8275">
        <v>-546.55909999999994</v>
      </c>
    </row>
    <row r="8276" spans="4:6" x14ac:dyDescent="0.25">
      <c r="D8276">
        <v>74469</v>
      </c>
      <c r="E8276">
        <v>-0.69299999999999995</v>
      </c>
      <c r="F8276">
        <v>-549.00049999999999</v>
      </c>
    </row>
    <row r="8277" spans="4:6" x14ac:dyDescent="0.25">
      <c r="D8277">
        <v>74478</v>
      </c>
      <c r="E8277">
        <v>-0.69299999999999995</v>
      </c>
      <c r="F8277">
        <v>-546.55909999999994</v>
      </c>
    </row>
    <row r="8278" spans="4:6" x14ac:dyDescent="0.25">
      <c r="D8278">
        <v>74487</v>
      </c>
      <c r="E8278">
        <v>-0.69299999999999995</v>
      </c>
      <c r="F8278">
        <v>-546.55909999999994</v>
      </c>
    </row>
    <row r="8279" spans="4:6" x14ac:dyDescent="0.25">
      <c r="D8279">
        <v>74496</v>
      </c>
      <c r="E8279">
        <v>-0.69299999999999995</v>
      </c>
      <c r="F8279">
        <v>-546.55909999999994</v>
      </c>
    </row>
    <row r="8280" spans="4:6" x14ac:dyDescent="0.25">
      <c r="D8280">
        <v>74505</v>
      </c>
      <c r="E8280">
        <v>-0.69299999999999995</v>
      </c>
      <c r="F8280">
        <v>-546.55909999999994</v>
      </c>
    </row>
    <row r="8281" spans="4:6" x14ac:dyDescent="0.25">
      <c r="D8281">
        <v>74514</v>
      </c>
      <c r="E8281">
        <v>-0.69299999999999995</v>
      </c>
      <c r="F8281">
        <v>-546.55909999999994</v>
      </c>
    </row>
    <row r="8282" spans="4:6" x14ac:dyDescent="0.25">
      <c r="D8282">
        <v>74523</v>
      </c>
      <c r="E8282">
        <v>-0.69299999999999995</v>
      </c>
      <c r="F8282">
        <v>-546.55909999999994</v>
      </c>
    </row>
    <row r="8283" spans="4:6" x14ac:dyDescent="0.25">
      <c r="D8283">
        <v>74532</v>
      </c>
      <c r="E8283">
        <v>-0.69299999999999995</v>
      </c>
      <c r="F8283">
        <v>-546.55909999999994</v>
      </c>
    </row>
    <row r="8284" spans="4:6" x14ac:dyDescent="0.25">
      <c r="D8284">
        <v>74541</v>
      </c>
      <c r="E8284">
        <v>-0.69299999999999995</v>
      </c>
      <c r="F8284">
        <v>-546.55909999999994</v>
      </c>
    </row>
    <row r="8285" spans="4:6" x14ac:dyDescent="0.25">
      <c r="D8285">
        <v>74550</v>
      </c>
      <c r="E8285">
        <v>-0.69299999999999995</v>
      </c>
      <c r="F8285">
        <v>-545.94870000000003</v>
      </c>
    </row>
    <row r="8286" spans="4:6" x14ac:dyDescent="0.25">
      <c r="D8286">
        <v>74559</v>
      </c>
      <c r="E8286">
        <v>-0.69299999999999995</v>
      </c>
      <c r="F8286">
        <v>-546.55909999999994</v>
      </c>
    </row>
    <row r="8287" spans="4:6" x14ac:dyDescent="0.25">
      <c r="D8287">
        <v>74568</v>
      </c>
      <c r="E8287">
        <v>-0.69299999999999995</v>
      </c>
      <c r="F8287">
        <v>-546.55909999999994</v>
      </c>
    </row>
    <row r="8288" spans="4:6" x14ac:dyDescent="0.25">
      <c r="D8288">
        <v>74577</v>
      </c>
      <c r="E8288">
        <v>-0.69299999999999995</v>
      </c>
      <c r="F8288">
        <v>-546.55909999999994</v>
      </c>
    </row>
    <row r="8289" spans="4:6" x14ac:dyDescent="0.25">
      <c r="D8289">
        <v>74586</v>
      </c>
      <c r="E8289">
        <v>-0.69299999999999995</v>
      </c>
      <c r="F8289">
        <v>-546.55909999999994</v>
      </c>
    </row>
    <row r="8290" spans="4:6" x14ac:dyDescent="0.25">
      <c r="D8290">
        <v>74595</v>
      </c>
      <c r="E8290">
        <v>-0.69299999999999995</v>
      </c>
      <c r="F8290">
        <v>-545.94870000000003</v>
      </c>
    </row>
    <row r="8291" spans="4:6" x14ac:dyDescent="0.25">
      <c r="D8291">
        <v>74604</v>
      </c>
      <c r="E8291">
        <v>-0.69299999999999995</v>
      </c>
      <c r="F8291">
        <v>-546.55909999999994</v>
      </c>
    </row>
    <row r="8292" spans="4:6" x14ac:dyDescent="0.25">
      <c r="D8292">
        <v>74613</v>
      </c>
      <c r="E8292">
        <v>-0.69299999999999995</v>
      </c>
      <c r="F8292">
        <v>-545.64359999999999</v>
      </c>
    </row>
    <row r="8293" spans="4:6" x14ac:dyDescent="0.25">
      <c r="D8293">
        <v>74622</v>
      </c>
      <c r="E8293">
        <v>-0.69299999999999995</v>
      </c>
      <c r="F8293">
        <v>-546.55909999999994</v>
      </c>
    </row>
    <row r="8294" spans="4:6" x14ac:dyDescent="0.25">
      <c r="D8294">
        <v>74631</v>
      </c>
      <c r="E8294">
        <v>-0.69299999999999995</v>
      </c>
      <c r="F8294">
        <v>-546.55909999999994</v>
      </c>
    </row>
    <row r="8295" spans="4:6" x14ac:dyDescent="0.25">
      <c r="D8295">
        <v>74640</v>
      </c>
      <c r="E8295">
        <v>-0.69299999999999995</v>
      </c>
      <c r="F8295">
        <v>-545.94870000000003</v>
      </c>
    </row>
    <row r="8296" spans="4:6" x14ac:dyDescent="0.25">
      <c r="D8296">
        <v>74649</v>
      </c>
      <c r="E8296">
        <v>-0.69299999999999995</v>
      </c>
      <c r="F8296">
        <v>-546.55909999999994</v>
      </c>
    </row>
    <row r="8297" spans="4:6" x14ac:dyDescent="0.25">
      <c r="D8297">
        <v>74658</v>
      </c>
      <c r="E8297">
        <v>-0.69299999999999995</v>
      </c>
      <c r="F8297">
        <v>-546.55909999999994</v>
      </c>
    </row>
    <row r="8298" spans="4:6" x14ac:dyDescent="0.25">
      <c r="D8298">
        <v>74667</v>
      </c>
      <c r="E8298">
        <v>-0.69299999999999995</v>
      </c>
      <c r="F8298">
        <v>-545.94870000000003</v>
      </c>
    </row>
    <row r="8299" spans="4:6" x14ac:dyDescent="0.25">
      <c r="D8299">
        <v>74676</v>
      </c>
      <c r="E8299">
        <v>-0.69299999999999995</v>
      </c>
      <c r="F8299">
        <v>-546.55909999999994</v>
      </c>
    </row>
    <row r="8300" spans="4:6" x14ac:dyDescent="0.25">
      <c r="D8300">
        <v>74685</v>
      </c>
      <c r="E8300">
        <v>-0.69299999999999995</v>
      </c>
      <c r="F8300">
        <v>-546.55909999999994</v>
      </c>
    </row>
    <row r="8301" spans="4:6" x14ac:dyDescent="0.25">
      <c r="D8301">
        <v>74694</v>
      </c>
      <c r="E8301">
        <v>-0.69299999999999995</v>
      </c>
      <c r="F8301">
        <v>-545.33839999999998</v>
      </c>
    </row>
    <row r="8302" spans="4:6" x14ac:dyDescent="0.25">
      <c r="D8302">
        <v>74703</v>
      </c>
      <c r="E8302">
        <v>-0.69299999999999995</v>
      </c>
      <c r="F8302">
        <v>-545.94870000000003</v>
      </c>
    </row>
    <row r="8303" spans="4:6" x14ac:dyDescent="0.25">
      <c r="D8303">
        <v>74712</v>
      </c>
      <c r="E8303">
        <v>-0.69299999999999995</v>
      </c>
      <c r="F8303">
        <v>-546.55909999999994</v>
      </c>
    </row>
    <row r="8304" spans="4:6" x14ac:dyDescent="0.25">
      <c r="D8304">
        <v>74721</v>
      </c>
      <c r="E8304">
        <v>-0.69299999999999995</v>
      </c>
      <c r="F8304">
        <v>-545.94870000000003</v>
      </c>
    </row>
    <row r="8305" spans="4:6" x14ac:dyDescent="0.25">
      <c r="D8305">
        <v>74730</v>
      </c>
      <c r="E8305">
        <v>-0.69299999999999995</v>
      </c>
      <c r="F8305">
        <v>-546.55909999999994</v>
      </c>
    </row>
    <row r="8306" spans="4:6" x14ac:dyDescent="0.25">
      <c r="D8306">
        <v>74739</v>
      </c>
      <c r="E8306">
        <v>-0.69299999999999995</v>
      </c>
      <c r="F8306">
        <v>-546.55909999999994</v>
      </c>
    </row>
    <row r="8307" spans="4:6" x14ac:dyDescent="0.25">
      <c r="D8307">
        <v>74748</v>
      </c>
      <c r="E8307">
        <v>-0.69299999999999995</v>
      </c>
      <c r="F8307">
        <v>-546.55909999999994</v>
      </c>
    </row>
    <row r="8308" spans="4:6" x14ac:dyDescent="0.25">
      <c r="D8308">
        <v>74757</v>
      </c>
      <c r="E8308">
        <v>-0.69299999999999995</v>
      </c>
      <c r="F8308">
        <v>-546.55909999999994</v>
      </c>
    </row>
    <row r="8309" spans="4:6" x14ac:dyDescent="0.25">
      <c r="D8309">
        <v>74766</v>
      </c>
      <c r="E8309">
        <v>-0.69299999999999995</v>
      </c>
      <c r="F8309">
        <v>-546.55909999999994</v>
      </c>
    </row>
    <row r="8310" spans="4:6" x14ac:dyDescent="0.25">
      <c r="D8310">
        <v>74775</v>
      </c>
      <c r="E8310">
        <v>-0.69299999999999995</v>
      </c>
      <c r="F8310">
        <v>-546.55909999999994</v>
      </c>
    </row>
    <row r="8311" spans="4:6" x14ac:dyDescent="0.25">
      <c r="D8311">
        <v>74784</v>
      </c>
      <c r="E8311">
        <v>-0.69299999999999995</v>
      </c>
      <c r="F8311">
        <v>-545.94870000000003</v>
      </c>
    </row>
    <row r="8312" spans="4:6" x14ac:dyDescent="0.25">
      <c r="D8312">
        <v>74793</v>
      </c>
      <c r="E8312">
        <v>-0.69299999999999995</v>
      </c>
      <c r="F8312">
        <v>-545.33839999999998</v>
      </c>
    </row>
    <row r="8313" spans="4:6" x14ac:dyDescent="0.25">
      <c r="D8313">
        <v>74802</v>
      </c>
      <c r="E8313">
        <v>-0.69299999999999995</v>
      </c>
      <c r="F8313">
        <v>-546.55909999999994</v>
      </c>
    </row>
    <row r="8314" spans="4:6" x14ac:dyDescent="0.25">
      <c r="D8314">
        <v>74811</v>
      </c>
      <c r="E8314">
        <v>-0.69299999999999995</v>
      </c>
      <c r="F8314">
        <v>-546.55909999999994</v>
      </c>
    </row>
    <row r="8315" spans="4:6" x14ac:dyDescent="0.25">
      <c r="D8315">
        <v>74820</v>
      </c>
      <c r="E8315">
        <v>-0.69299999999999995</v>
      </c>
      <c r="F8315">
        <v>-547.1694</v>
      </c>
    </row>
    <row r="8316" spans="4:6" x14ac:dyDescent="0.25">
      <c r="D8316">
        <v>74829</v>
      </c>
      <c r="E8316">
        <v>-0.69299999999999995</v>
      </c>
      <c r="F8316">
        <v>-549.00049999999999</v>
      </c>
    </row>
    <row r="8317" spans="4:6" x14ac:dyDescent="0.25">
      <c r="D8317">
        <v>74838</v>
      </c>
      <c r="E8317">
        <v>-0.69299999999999995</v>
      </c>
      <c r="F8317">
        <v>-546.55909999999994</v>
      </c>
    </row>
    <row r="8318" spans="4:6" x14ac:dyDescent="0.25">
      <c r="D8318">
        <v>74847</v>
      </c>
      <c r="E8318">
        <v>-0.69299999999999995</v>
      </c>
      <c r="F8318">
        <v>-545.94870000000003</v>
      </c>
    </row>
    <row r="8319" spans="4:6" x14ac:dyDescent="0.25">
      <c r="D8319">
        <v>74856</v>
      </c>
      <c r="E8319">
        <v>-0.69299999999999995</v>
      </c>
      <c r="F8319">
        <v>-546.55909999999994</v>
      </c>
    </row>
    <row r="8320" spans="4:6" x14ac:dyDescent="0.25">
      <c r="D8320">
        <v>74865</v>
      </c>
      <c r="E8320">
        <v>-0.69299999999999995</v>
      </c>
      <c r="F8320">
        <v>-546.55909999999994</v>
      </c>
    </row>
    <row r="8321" spans="4:6" x14ac:dyDescent="0.25">
      <c r="D8321">
        <v>74874</v>
      </c>
      <c r="E8321">
        <v>-0.69299999999999995</v>
      </c>
      <c r="F8321">
        <v>-546.55909999999994</v>
      </c>
    </row>
    <row r="8322" spans="4:6" x14ac:dyDescent="0.25">
      <c r="D8322">
        <v>74883</v>
      </c>
      <c r="E8322">
        <v>-0.69299999999999995</v>
      </c>
      <c r="F8322">
        <v>-546.55909999999994</v>
      </c>
    </row>
    <row r="8323" spans="4:6" x14ac:dyDescent="0.25">
      <c r="D8323">
        <v>74892</v>
      </c>
      <c r="E8323">
        <v>-0.69299999999999995</v>
      </c>
      <c r="F8323">
        <v>-546.55909999999994</v>
      </c>
    </row>
    <row r="8324" spans="4:6" x14ac:dyDescent="0.25">
      <c r="D8324">
        <v>74901</v>
      </c>
      <c r="E8324">
        <v>-0.69299999999999995</v>
      </c>
      <c r="F8324">
        <v>-547.1694</v>
      </c>
    </row>
    <row r="8325" spans="4:6" x14ac:dyDescent="0.25">
      <c r="D8325">
        <v>74910</v>
      </c>
      <c r="E8325">
        <v>-0.69299999999999995</v>
      </c>
      <c r="F8325">
        <v>-546.55909999999994</v>
      </c>
    </row>
    <row r="8326" spans="4:6" x14ac:dyDescent="0.25">
      <c r="D8326">
        <v>74919</v>
      </c>
      <c r="E8326">
        <v>-0.69299999999999995</v>
      </c>
      <c r="F8326">
        <v>-545.94870000000003</v>
      </c>
    </row>
    <row r="8327" spans="4:6" x14ac:dyDescent="0.25">
      <c r="D8327">
        <v>74928</v>
      </c>
      <c r="E8327">
        <v>-0.69299999999999995</v>
      </c>
      <c r="F8327">
        <v>-545.94870000000003</v>
      </c>
    </row>
    <row r="8328" spans="4:6" x14ac:dyDescent="0.25">
      <c r="D8328">
        <v>74937</v>
      </c>
      <c r="E8328">
        <v>-0.69299999999999995</v>
      </c>
      <c r="F8328">
        <v>-545.94870000000003</v>
      </c>
    </row>
    <row r="8329" spans="4:6" x14ac:dyDescent="0.25">
      <c r="D8329">
        <v>74946</v>
      </c>
      <c r="E8329">
        <v>-0.69299999999999995</v>
      </c>
      <c r="F8329">
        <v>-546.55909999999994</v>
      </c>
    </row>
    <row r="8330" spans="4:6" x14ac:dyDescent="0.25">
      <c r="D8330">
        <v>74955</v>
      </c>
      <c r="E8330">
        <v>-0.69299999999999995</v>
      </c>
      <c r="F8330">
        <v>-546.55909999999994</v>
      </c>
    </row>
    <row r="8331" spans="4:6" x14ac:dyDescent="0.25">
      <c r="D8331">
        <v>74964</v>
      </c>
      <c r="E8331">
        <v>-0.69299999999999995</v>
      </c>
      <c r="F8331">
        <v>-546.55909999999994</v>
      </c>
    </row>
    <row r="8332" spans="4:6" x14ac:dyDescent="0.25">
      <c r="D8332">
        <v>74973</v>
      </c>
      <c r="E8332">
        <v>-0.69299999999999995</v>
      </c>
      <c r="F8332">
        <v>-546.55909999999994</v>
      </c>
    </row>
    <row r="8333" spans="4:6" x14ac:dyDescent="0.25">
      <c r="D8333">
        <v>74982</v>
      </c>
      <c r="E8333">
        <v>-0.69299999999999995</v>
      </c>
      <c r="F8333">
        <v>-545.94870000000003</v>
      </c>
    </row>
    <row r="8334" spans="4:6" x14ac:dyDescent="0.25">
      <c r="D8334">
        <v>74991</v>
      </c>
      <c r="E8334">
        <v>-0.69299999999999995</v>
      </c>
      <c r="F8334">
        <v>-546.55909999999994</v>
      </c>
    </row>
    <row r="8335" spans="4:6" x14ac:dyDescent="0.25">
      <c r="D8335">
        <v>75000</v>
      </c>
      <c r="E8335">
        <v>-0.69299999999999995</v>
      </c>
      <c r="F8335">
        <v>-546.55909999999994</v>
      </c>
    </row>
    <row r="8336" spans="4:6" x14ac:dyDescent="0.25">
      <c r="D8336">
        <v>75009</v>
      </c>
      <c r="E8336">
        <v>-0.69299999999999995</v>
      </c>
      <c r="F8336">
        <v>-546.55909999999994</v>
      </c>
    </row>
    <row r="8337" spans="4:6" x14ac:dyDescent="0.25">
      <c r="D8337">
        <v>75018</v>
      </c>
      <c r="E8337">
        <v>-0.69299999999999995</v>
      </c>
      <c r="F8337">
        <v>-546.55909999999994</v>
      </c>
    </row>
    <row r="8338" spans="4:6" x14ac:dyDescent="0.25">
      <c r="D8338">
        <v>75027</v>
      </c>
      <c r="E8338">
        <v>-0.69299999999999995</v>
      </c>
      <c r="F8338">
        <v>-546.55909999999994</v>
      </c>
    </row>
    <row r="8339" spans="4:6" x14ac:dyDescent="0.25">
      <c r="D8339">
        <v>75036</v>
      </c>
      <c r="E8339">
        <v>-0.69299999999999995</v>
      </c>
      <c r="F8339">
        <v>-546.55909999999994</v>
      </c>
    </row>
    <row r="8340" spans="4:6" x14ac:dyDescent="0.25">
      <c r="D8340">
        <v>75045</v>
      </c>
      <c r="E8340">
        <v>-0.69299999999999995</v>
      </c>
      <c r="F8340">
        <v>-547.1694</v>
      </c>
    </row>
    <row r="8341" spans="4:6" x14ac:dyDescent="0.25">
      <c r="D8341">
        <v>75054</v>
      </c>
      <c r="E8341">
        <v>-0.69299999999999995</v>
      </c>
      <c r="F8341">
        <v>-547.1694</v>
      </c>
    </row>
    <row r="8342" spans="4:6" x14ac:dyDescent="0.25">
      <c r="D8342">
        <v>75063</v>
      </c>
      <c r="E8342">
        <v>-0.69299999999999995</v>
      </c>
      <c r="F8342">
        <v>-546.55909999999994</v>
      </c>
    </row>
    <row r="8343" spans="4:6" x14ac:dyDescent="0.25">
      <c r="D8343">
        <v>75072</v>
      </c>
      <c r="E8343">
        <v>-0.69299999999999995</v>
      </c>
      <c r="F8343">
        <v>-546.55909999999994</v>
      </c>
    </row>
    <row r="8344" spans="4:6" x14ac:dyDescent="0.25">
      <c r="D8344">
        <v>75081</v>
      </c>
      <c r="E8344">
        <v>-0.69299999999999995</v>
      </c>
      <c r="F8344">
        <v>-546.55909999999994</v>
      </c>
    </row>
    <row r="8345" spans="4:6" x14ac:dyDescent="0.25">
      <c r="D8345">
        <v>75090</v>
      </c>
      <c r="E8345">
        <v>-0.69299999999999995</v>
      </c>
      <c r="F8345">
        <v>-546.55909999999994</v>
      </c>
    </row>
    <row r="8346" spans="4:6" x14ac:dyDescent="0.25">
      <c r="D8346">
        <v>75099</v>
      </c>
      <c r="E8346">
        <v>-0.69299999999999995</v>
      </c>
      <c r="F8346">
        <v>-546.55909999999994</v>
      </c>
    </row>
    <row r="8347" spans="4:6" x14ac:dyDescent="0.25">
      <c r="D8347">
        <v>75108</v>
      </c>
      <c r="E8347">
        <v>-0.69299999999999995</v>
      </c>
      <c r="F8347">
        <v>-546.55909999999994</v>
      </c>
    </row>
    <row r="8348" spans="4:6" x14ac:dyDescent="0.25">
      <c r="D8348">
        <v>75117</v>
      </c>
      <c r="E8348">
        <v>-0.69299999999999995</v>
      </c>
      <c r="F8348">
        <v>-546.55909999999994</v>
      </c>
    </row>
    <row r="8349" spans="4:6" x14ac:dyDescent="0.25">
      <c r="D8349">
        <v>75126</v>
      </c>
      <c r="E8349">
        <v>-0.69299999999999995</v>
      </c>
      <c r="F8349">
        <v>-546.55909999999994</v>
      </c>
    </row>
    <row r="8350" spans="4:6" x14ac:dyDescent="0.25">
      <c r="D8350">
        <v>75135</v>
      </c>
      <c r="E8350">
        <v>-0.69299999999999995</v>
      </c>
      <c r="F8350">
        <v>-546.55909999999994</v>
      </c>
    </row>
    <row r="8351" spans="4:6" x14ac:dyDescent="0.25">
      <c r="D8351">
        <v>75144</v>
      </c>
      <c r="E8351">
        <v>-0.69299999999999995</v>
      </c>
      <c r="F8351">
        <v>-546.55909999999994</v>
      </c>
    </row>
    <row r="8352" spans="4:6" x14ac:dyDescent="0.25">
      <c r="D8352">
        <v>75153</v>
      </c>
      <c r="E8352">
        <v>-0.69299999999999995</v>
      </c>
      <c r="F8352">
        <v>-546.55909999999994</v>
      </c>
    </row>
    <row r="8353" spans="4:6" x14ac:dyDescent="0.25">
      <c r="D8353">
        <v>75162</v>
      </c>
      <c r="E8353">
        <v>-0.69299999999999995</v>
      </c>
      <c r="F8353">
        <v>-546.55909999999994</v>
      </c>
    </row>
    <row r="8354" spans="4:6" x14ac:dyDescent="0.25">
      <c r="D8354">
        <v>75171</v>
      </c>
      <c r="E8354">
        <v>-0.69299999999999995</v>
      </c>
      <c r="F8354">
        <v>-546.55909999999994</v>
      </c>
    </row>
    <row r="8355" spans="4:6" x14ac:dyDescent="0.25">
      <c r="D8355">
        <v>75180</v>
      </c>
      <c r="E8355">
        <v>-0.69299999999999995</v>
      </c>
      <c r="F8355">
        <v>-546.55909999999994</v>
      </c>
    </row>
    <row r="8356" spans="4:6" x14ac:dyDescent="0.25">
      <c r="D8356">
        <v>75189</v>
      </c>
      <c r="E8356">
        <v>-0.69299999999999995</v>
      </c>
      <c r="F8356">
        <v>-546.55909999999994</v>
      </c>
    </row>
    <row r="8357" spans="4:6" x14ac:dyDescent="0.25">
      <c r="D8357">
        <v>75198</v>
      </c>
      <c r="E8357">
        <v>-0.69299999999999995</v>
      </c>
      <c r="F8357">
        <v>-546.55909999999994</v>
      </c>
    </row>
    <row r="8358" spans="4:6" x14ac:dyDescent="0.25">
      <c r="D8358">
        <v>75207</v>
      </c>
      <c r="E8358">
        <v>-0.69299999999999995</v>
      </c>
      <c r="F8358">
        <v>-546.55909999999994</v>
      </c>
    </row>
    <row r="8359" spans="4:6" x14ac:dyDescent="0.25">
      <c r="D8359">
        <v>75216</v>
      </c>
      <c r="E8359">
        <v>-0.69299999999999995</v>
      </c>
      <c r="F8359">
        <v>-546.55909999999994</v>
      </c>
    </row>
    <row r="8360" spans="4:6" x14ac:dyDescent="0.25">
      <c r="D8360">
        <v>75225</v>
      </c>
      <c r="E8360">
        <v>-0.69299999999999995</v>
      </c>
      <c r="F8360">
        <v>-546.55909999999994</v>
      </c>
    </row>
    <row r="8361" spans="4:6" x14ac:dyDescent="0.25">
      <c r="D8361">
        <v>75234</v>
      </c>
      <c r="E8361">
        <v>-0.69299999999999995</v>
      </c>
      <c r="F8361">
        <v>-546.55909999999994</v>
      </c>
    </row>
    <row r="8362" spans="4:6" x14ac:dyDescent="0.25">
      <c r="D8362">
        <v>75243</v>
      </c>
      <c r="E8362">
        <v>-0.69299999999999995</v>
      </c>
      <c r="F8362">
        <v>-546.55909999999994</v>
      </c>
    </row>
    <row r="8363" spans="4:6" x14ac:dyDescent="0.25">
      <c r="D8363">
        <v>75252</v>
      </c>
      <c r="E8363">
        <v>-0.69299999999999995</v>
      </c>
      <c r="F8363">
        <v>-546.55909999999994</v>
      </c>
    </row>
    <row r="8364" spans="4:6" x14ac:dyDescent="0.25">
      <c r="D8364">
        <v>75261</v>
      </c>
      <c r="E8364">
        <v>-0.69299999999999995</v>
      </c>
      <c r="F8364">
        <v>-546.55909999999994</v>
      </c>
    </row>
    <row r="8365" spans="4:6" x14ac:dyDescent="0.25">
      <c r="D8365">
        <v>75270</v>
      </c>
      <c r="E8365">
        <v>-0.69299999999999995</v>
      </c>
      <c r="F8365">
        <v>-546.55909999999994</v>
      </c>
    </row>
    <row r="8366" spans="4:6" x14ac:dyDescent="0.25">
      <c r="D8366">
        <v>75279</v>
      </c>
      <c r="E8366">
        <v>-0.69299999999999995</v>
      </c>
      <c r="F8366">
        <v>-546.55909999999994</v>
      </c>
    </row>
    <row r="8367" spans="4:6" x14ac:dyDescent="0.25">
      <c r="D8367">
        <v>75288</v>
      </c>
      <c r="E8367">
        <v>-0.69299999999999995</v>
      </c>
      <c r="F8367">
        <v>-546.55909999999994</v>
      </c>
    </row>
    <row r="8368" spans="4:6" x14ac:dyDescent="0.25">
      <c r="D8368">
        <v>75297</v>
      </c>
      <c r="E8368">
        <v>-0.69299999999999995</v>
      </c>
      <c r="F8368">
        <v>-546.55909999999994</v>
      </c>
    </row>
    <row r="8369" spans="4:6" x14ac:dyDescent="0.25">
      <c r="D8369">
        <v>75306</v>
      </c>
      <c r="E8369">
        <v>-0.69299999999999995</v>
      </c>
      <c r="F8369">
        <v>-546.86429999999996</v>
      </c>
    </row>
    <row r="8370" spans="4:6" x14ac:dyDescent="0.25">
      <c r="D8370">
        <v>75315</v>
      </c>
      <c r="E8370">
        <v>-0.69299999999999995</v>
      </c>
      <c r="F8370">
        <v>-547.1694</v>
      </c>
    </row>
    <row r="8371" spans="4:6" x14ac:dyDescent="0.25">
      <c r="D8371">
        <v>75324</v>
      </c>
      <c r="E8371">
        <v>-0.69299999999999995</v>
      </c>
      <c r="F8371">
        <v>-547.1694</v>
      </c>
    </row>
    <row r="8372" spans="4:6" x14ac:dyDescent="0.25">
      <c r="D8372">
        <v>75333</v>
      </c>
      <c r="E8372">
        <v>-0.69299999999999995</v>
      </c>
      <c r="F8372">
        <v>-546.55909999999994</v>
      </c>
    </row>
    <row r="8373" spans="4:6" x14ac:dyDescent="0.25">
      <c r="D8373">
        <v>75342</v>
      </c>
      <c r="E8373">
        <v>-0.69299999999999995</v>
      </c>
      <c r="F8373">
        <v>-546.55909999999994</v>
      </c>
    </row>
    <row r="8374" spans="4:6" x14ac:dyDescent="0.25">
      <c r="D8374">
        <v>75351</v>
      </c>
      <c r="E8374">
        <v>-0.69299999999999995</v>
      </c>
      <c r="F8374">
        <v>-546.55909999999994</v>
      </c>
    </row>
    <row r="8375" spans="4:6" x14ac:dyDescent="0.25">
      <c r="D8375">
        <v>75360</v>
      </c>
      <c r="E8375">
        <v>-0.69299999999999995</v>
      </c>
      <c r="F8375">
        <v>-546.55909999999994</v>
      </c>
    </row>
    <row r="8376" spans="4:6" x14ac:dyDescent="0.25">
      <c r="D8376">
        <v>75369</v>
      </c>
      <c r="E8376">
        <v>-0.69299999999999995</v>
      </c>
      <c r="F8376">
        <v>-546.55909999999994</v>
      </c>
    </row>
    <row r="8377" spans="4:6" x14ac:dyDescent="0.25">
      <c r="D8377">
        <v>75378</v>
      </c>
      <c r="E8377">
        <v>-0.69299999999999995</v>
      </c>
      <c r="F8377">
        <v>-546.55909999999994</v>
      </c>
    </row>
    <row r="8378" spans="4:6" x14ac:dyDescent="0.25">
      <c r="D8378">
        <v>75387</v>
      </c>
      <c r="E8378">
        <v>-0.69299999999999995</v>
      </c>
      <c r="F8378">
        <v>-546.55909999999994</v>
      </c>
    </row>
    <row r="8379" spans="4:6" x14ac:dyDescent="0.25">
      <c r="D8379">
        <v>75396</v>
      </c>
      <c r="E8379">
        <v>-0.69299999999999995</v>
      </c>
      <c r="F8379">
        <v>-546.86429999999996</v>
      </c>
    </row>
    <row r="8380" spans="4:6" x14ac:dyDescent="0.25">
      <c r="D8380">
        <v>75405</v>
      </c>
      <c r="E8380">
        <v>-0.69299999999999995</v>
      </c>
      <c r="F8380">
        <v>-546.55909999999994</v>
      </c>
    </row>
    <row r="8381" spans="4:6" x14ac:dyDescent="0.25">
      <c r="D8381">
        <v>75414</v>
      </c>
      <c r="E8381">
        <v>-0.69299999999999995</v>
      </c>
      <c r="F8381">
        <v>-546.55909999999994</v>
      </c>
    </row>
    <row r="8382" spans="4:6" x14ac:dyDescent="0.25">
      <c r="D8382">
        <v>75423</v>
      </c>
      <c r="E8382">
        <v>-0.69299999999999995</v>
      </c>
      <c r="F8382">
        <v>-546.55909999999994</v>
      </c>
    </row>
    <row r="8383" spans="4:6" x14ac:dyDescent="0.25">
      <c r="D8383">
        <v>75432</v>
      </c>
      <c r="E8383">
        <v>-0.69299999999999995</v>
      </c>
      <c r="F8383">
        <v>-546.55909999999994</v>
      </c>
    </row>
    <row r="8384" spans="4:6" x14ac:dyDescent="0.25">
      <c r="D8384">
        <v>75441</v>
      </c>
      <c r="E8384">
        <v>-0.69299999999999995</v>
      </c>
      <c r="F8384">
        <v>-546.55909999999994</v>
      </c>
    </row>
    <row r="8385" spans="4:6" x14ac:dyDescent="0.25">
      <c r="D8385">
        <v>75450</v>
      </c>
      <c r="E8385">
        <v>-0.69299999999999995</v>
      </c>
      <c r="F8385">
        <v>-546.55909999999994</v>
      </c>
    </row>
    <row r="8386" spans="4:6" x14ac:dyDescent="0.25">
      <c r="D8386">
        <v>75459</v>
      </c>
      <c r="E8386">
        <v>-0.69299999999999995</v>
      </c>
      <c r="F8386">
        <v>-546.55909999999994</v>
      </c>
    </row>
    <row r="8387" spans="4:6" x14ac:dyDescent="0.25">
      <c r="D8387">
        <v>75468</v>
      </c>
      <c r="E8387">
        <v>-0.69299999999999995</v>
      </c>
      <c r="F8387">
        <v>-547.1694</v>
      </c>
    </row>
    <row r="8388" spans="4:6" x14ac:dyDescent="0.25">
      <c r="D8388">
        <v>75477</v>
      </c>
      <c r="E8388">
        <v>-0.69299999999999995</v>
      </c>
      <c r="F8388">
        <v>-546.55909999999994</v>
      </c>
    </row>
    <row r="8389" spans="4:6" x14ac:dyDescent="0.25">
      <c r="D8389">
        <v>75486</v>
      </c>
      <c r="E8389">
        <v>-0.69299999999999995</v>
      </c>
      <c r="F8389">
        <v>-546.55909999999994</v>
      </c>
    </row>
    <row r="8390" spans="4:6" x14ac:dyDescent="0.25">
      <c r="D8390">
        <v>75495</v>
      </c>
      <c r="E8390">
        <v>-0.69299999999999995</v>
      </c>
      <c r="F8390">
        <v>-546.55909999999994</v>
      </c>
    </row>
    <row r="8391" spans="4:6" x14ac:dyDescent="0.25">
      <c r="D8391">
        <v>75504</v>
      </c>
      <c r="E8391">
        <v>-0.69299999999999995</v>
      </c>
      <c r="F8391">
        <v>-546.55909999999994</v>
      </c>
    </row>
    <row r="8392" spans="4:6" x14ac:dyDescent="0.25">
      <c r="D8392">
        <v>75513</v>
      </c>
      <c r="E8392">
        <v>-0.69299999999999995</v>
      </c>
      <c r="F8392">
        <v>-546.55909999999994</v>
      </c>
    </row>
    <row r="8393" spans="4:6" x14ac:dyDescent="0.25">
      <c r="D8393">
        <v>75522</v>
      </c>
      <c r="E8393">
        <v>-0.69299999999999995</v>
      </c>
      <c r="F8393">
        <v>-546.55909999999994</v>
      </c>
    </row>
    <row r="8394" spans="4:6" x14ac:dyDescent="0.25">
      <c r="D8394">
        <v>75531</v>
      </c>
      <c r="E8394">
        <v>-0.69299999999999995</v>
      </c>
      <c r="F8394">
        <v>-545.94870000000003</v>
      </c>
    </row>
    <row r="8395" spans="4:6" x14ac:dyDescent="0.25">
      <c r="D8395">
        <v>75540</v>
      </c>
      <c r="E8395">
        <v>-0.69299999999999995</v>
      </c>
      <c r="F8395">
        <v>-546.55909999999994</v>
      </c>
    </row>
    <row r="8396" spans="4:6" x14ac:dyDescent="0.25">
      <c r="D8396">
        <v>75549</v>
      </c>
      <c r="E8396">
        <v>-0.69299999999999995</v>
      </c>
      <c r="F8396">
        <v>-545.94870000000003</v>
      </c>
    </row>
    <row r="8397" spans="4:6" x14ac:dyDescent="0.25">
      <c r="D8397">
        <v>75558</v>
      </c>
      <c r="E8397">
        <v>-0.69299999999999995</v>
      </c>
      <c r="F8397">
        <v>-546.55909999999994</v>
      </c>
    </row>
    <row r="8398" spans="4:6" x14ac:dyDescent="0.25">
      <c r="D8398">
        <v>75567</v>
      </c>
      <c r="E8398">
        <v>-0.69299999999999995</v>
      </c>
      <c r="F8398">
        <v>-546.55909999999994</v>
      </c>
    </row>
    <row r="8399" spans="4:6" x14ac:dyDescent="0.25">
      <c r="D8399">
        <v>75576</v>
      </c>
      <c r="E8399">
        <v>-0.69299999999999995</v>
      </c>
      <c r="F8399">
        <v>-545.94870000000003</v>
      </c>
    </row>
    <row r="8400" spans="4:6" x14ac:dyDescent="0.25">
      <c r="D8400">
        <v>75585</v>
      </c>
      <c r="E8400">
        <v>-0.69299999999999995</v>
      </c>
      <c r="F8400">
        <v>-546.55909999999994</v>
      </c>
    </row>
    <row r="8401" spans="4:6" x14ac:dyDescent="0.25">
      <c r="D8401">
        <v>75594</v>
      </c>
      <c r="E8401">
        <v>-0.69299999999999995</v>
      </c>
      <c r="F8401">
        <v>-547.1694</v>
      </c>
    </row>
    <row r="8402" spans="4:6" x14ac:dyDescent="0.25">
      <c r="D8402">
        <v>75603</v>
      </c>
      <c r="E8402">
        <v>-0.69299999999999995</v>
      </c>
      <c r="F8402">
        <v>-546.55909999999994</v>
      </c>
    </row>
    <row r="8403" spans="4:6" x14ac:dyDescent="0.25">
      <c r="D8403">
        <v>75612</v>
      </c>
      <c r="E8403">
        <v>-0.69299999999999995</v>
      </c>
      <c r="F8403">
        <v>-546.55909999999994</v>
      </c>
    </row>
    <row r="8404" spans="4:6" x14ac:dyDescent="0.25">
      <c r="D8404">
        <v>75621</v>
      </c>
      <c r="E8404">
        <v>-0.69299999999999995</v>
      </c>
      <c r="F8404">
        <v>-546.55909999999994</v>
      </c>
    </row>
    <row r="8405" spans="4:6" x14ac:dyDescent="0.25">
      <c r="D8405">
        <v>75630</v>
      </c>
      <c r="E8405">
        <v>-0.69299999999999995</v>
      </c>
      <c r="F8405">
        <v>-546.55909999999994</v>
      </c>
    </row>
    <row r="8406" spans="4:6" x14ac:dyDescent="0.25">
      <c r="D8406">
        <v>75639</v>
      </c>
      <c r="E8406">
        <v>-0.69299999999999995</v>
      </c>
      <c r="F8406">
        <v>-546.55909999999994</v>
      </c>
    </row>
    <row r="8407" spans="4:6" x14ac:dyDescent="0.25">
      <c r="D8407">
        <v>75648</v>
      </c>
      <c r="E8407">
        <v>-0.69299999999999995</v>
      </c>
      <c r="F8407">
        <v>-546.55909999999994</v>
      </c>
    </row>
    <row r="8408" spans="4:6" x14ac:dyDescent="0.25">
      <c r="D8408">
        <v>75657</v>
      </c>
      <c r="E8408">
        <v>-0.69299999999999995</v>
      </c>
      <c r="F8408">
        <v>-546.55909999999994</v>
      </c>
    </row>
    <row r="8409" spans="4:6" x14ac:dyDescent="0.25">
      <c r="D8409">
        <v>75666</v>
      </c>
      <c r="E8409">
        <v>-0.69299999999999995</v>
      </c>
      <c r="F8409">
        <v>-546.55909999999994</v>
      </c>
    </row>
    <row r="8410" spans="4:6" x14ac:dyDescent="0.25">
      <c r="D8410">
        <v>75675</v>
      </c>
      <c r="E8410">
        <v>-0.69299999999999995</v>
      </c>
      <c r="F8410">
        <v>-546.55909999999994</v>
      </c>
    </row>
    <row r="8411" spans="4:6" x14ac:dyDescent="0.25">
      <c r="D8411">
        <v>75684</v>
      </c>
      <c r="E8411">
        <v>-0.69299999999999995</v>
      </c>
      <c r="F8411">
        <v>-549.00049999999999</v>
      </c>
    </row>
    <row r="8412" spans="4:6" x14ac:dyDescent="0.25">
      <c r="D8412">
        <v>75693</v>
      </c>
      <c r="E8412">
        <v>-0.69299999999999995</v>
      </c>
      <c r="F8412">
        <v>-546.55909999999994</v>
      </c>
    </row>
    <row r="8413" spans="4:6" x14ac:dyDescent="0.25">
      <c r="D8413">
        <v>75702</v>
      </c>
      <c r="E8413">
        <v>-0.69299999999999995</v>
      </c>
      <c r="F8413">
        <v>-546.55909999999994</v>
      </c>
    </row>
    <row r="8414" spans="4:6" x14ac:dyDescent="0.25">
      <c r="D8414">
        <v>75711</v>
      </c>
      <c r="E8414">
        <v>-0.69299999999999995</v>
      </c>
      <c r="F8414">
        <v>-545.94870000000003</v>
      </c>
    </row>
    <row r="8415" spans="4:6" x14ac:dyDescent="0.25">
      <c r="D8415">
        <v>75720</v>
      </c>
      <c r="E8415">
        <v>-0.69299999999999995</v>
      </c>
      <c r="F8415">
        <v>-546.55909999999994</v>
      </c>
    </row>
    <row r="8416" spans="4:6" x14ac:dyDescent="0.25">
      <c r="D8416">
        <v>75729</v>
      </c>
      <c r="E8416">
        <v>-0.69299999999999995</v>
      </c>
      <c r="F8416">
        <v>-546.55909999999994</v>
      </c>
    </row>
    <row r="8417" spans="4:6" x14ac:dyDescent="0.25">
      <c r="D8417">
        <v>75738</v>
      </c>
      <c r="E8417">
        <v>-0.69299999999999995</v>
      </c>
      <c r="F8417">
        <v>-546.55909999999994</v>
      </c>
    </row>
    <row r="8418" spans="4:6" x14ac:dyDescent="0.25">
      <c r="D8418">
        <v>75747</v>
      </c>
      <c r="E8418">
        <v>-0.69299999999999995</v>
      </c>
      <c r="F8418">
        <v>-546.55909999999994</v>
      </c>
    </row>
    <row r="8419" spans="4:6" x14ac:dyDescent="0.25">
      <c r="D8419">
        <v>75756</v>
      </c>
      <c r="E8419">
        <v>-0.69299999999999995</v>
      </c>
      <c r="F8419">
        <v>-545.94870000000003</v>
      </c>
    </row>
    <row r="8420" spans="4:6" x14ac:dyDescent="0.25">
      <c r="D8420">
        <v>75765</v>
      </c>
      <c r="E8420">
        <v>-0.69299999999999995</v>
      </c>
      <c r="F8420">
        <v>-546.55909999999994</v>
      </c>
    </row>
    <row r="8421" spans="4:6" x14ac:dyDescent="0.25">
      <c r="D8421">
        <v>75774</v>
      </c>
      <c r="E8421">
        <v>-0.69299999999999995</v>
      </c>
      <c r="F8421">
        <v>-547.1694</v>
      </c>
    </row>
    <row r="8422" spans="4:6" x14ac:dyDescent="0.25">
      <c r="D8422">
        <v>75783</v>
      </c>
      <c r="E8422">
        <v>-0.69299999999999995</v>
      </c>
      <c r="F8422">
        <v>-546.55909999999994</v>
      </c>
    </row>
    <row r="8423" spans="4:6" x14ac:dyDescent="0.25">
      <c r="D8423">
        <v>75792</v>
      </c>
      <c r="E8423">
        <v>-0.69299999999999995</v>
      </c>
      <c r="F8423">
        <v>-546.55909999999994</v>
      </c>
    </row>
    <row r="8424" spans="4:6" x14ac:dyDescent="0.25">
      <c r="D8424">
        <v>75801</v>
      </c>
      <c r="E8424">
        <v>-0.69299999999999995</v>
      </c>
      <c r="F8424">
        <v>-546.55909999999994</v>
      </c>
    </row>
    <row r="8425" spans="4:6" x14ac:dyDescent="0.25">
      <c r="D8425">
        <v>75810</v>
      </c>
      <c r="E8425">
        <v>-0.69299999999999995</v>
      </c>
      <c r="F8425">
        <v>-547.1694</v>
      </c>
    </row>
    <row r="8426" spans="4:6" x14ac:dyDescent="0.25">
      <c r="D8426">
        <v>75819</v>
      </c>
      <c r="E8426">
        <v>-0.69299999999999995</v>
      </c>
      <c r="F8426">
        <v>-546.55909999999994</v>
      </c>
    </row>
    <row r="8427" spans="4:6" x14ac:dyDescent="0.25">
      <c r="D8427">
        <v>75828</v>
      </c>
      <c r="E8427">
        <v>-0.69299999999999995</v>
      </c>
      <c r="F8427">
        <v>-546.55909999999994</v>
      </c>
    </row>
    <row r="8428" spans="4:6" x14ac:dyDescent="0.25">
      <c r="D8428">
        <v>75837</v>
      </c>
      <c r="E8428">
        <v>-0.69299999999999995</v>
      </c>
      <c r="F8428">
        <v>-546.55909999999994</v>
      </c>
    </row>
    <row r="8429" spans="4:6" x14ac:dyDescent="0.25">
      <c r="D8429">
        <v>75846</v>
      </c>
      <c r="E8429">
        <v>-0.69299999999999995</v>
      </c>
      <c r="F8429">
        <v>-546.55909999999994</v>
      </c>
    </row>
    <row r="8430" spans="4:6" x14ac:dyDescent="0.25">
      <c r="D8430">
        <v>75855</v>
      </c>
      <c r="E8430">
        <v>-0.69299999999999995</v>
      </c>
      <c r="F8430">
        <v>-546.55909999999994</v>
      </c>
    </row>
    <row r="8431" spans="4:6" x14ac:dyDescent="0.25">
      <c r="D8431">
        <v>75864</v>
      </c>
      <c r="E8431">
        <v>-0.69299999999999995</v>
      </c>
      <c r="F8431">
        <v>-546.55909999999994</v>
      </c>
    </row>
    <row r="8432" spans="4:6" x14ac:dyDescent="0.25">
      <c r="D8432">
        <v>75873</v>
      </c>
      <c r="E8432">
        <v>-0.69299999999999995</v>
      </c>
      <c r="F8432">
        <v>-549.00049999999999</v>
      </c>
    </row>
    <row r="8433" spans="4:6" x14ac:dyDescent="0.25">
      <c r="D8433">
        <v>75882</v>
      </c>
      <c r="E8433">
        <v>-0.69299999999999995</v>
      </c>
      <c r="F8433">
        <v>-546.55909999999994</v>
      </c>
    </row>
    <row r="8434" spans="4:6" x14ac:dyDescent="0.25">
      <c r="D8434">
        <v>75891</v>
      </c>
      <c r="E8434">
        <v>-0.69299999999999995</v>
      </c>
      <c r="F8434">
        <v>-547.1694</v>
      </c>
    </row>
    <row r="8435" spans="4:6" x14ac:dyDescent="0.25">
      <c r="D8435">
        <v>75900</v>
      </c>
      <c r="E8435">
        <v>-0.69299999999999995</v>
      </c>
      <c r="F8435">
        <v>-546.55909999999994</v>
      </c>
    </row>
    <row r="8436" spans="4:6" x14ac:dyDescent="0.25">
      <c r="D8436">
        <v>75909</v>
      </c>
      <c r="E8436">
        <v>-0.69299999999999995</v>
      </c>
      <c r="F8436">
        <v>-546.86429999999996</v>
      </c>
    </row>
    <row r="8437" spans="4:6" x14ac:dyDescent="0.25">
      <c r="D8437">
        <v>75918</v>
      </c>
      <c r="E8437">
        <v>-0.69299999999999995</v>
      </c>
      <c r="F8437">
        <v>-546.55909999999994</v>
      </c>
    </row>
    <row r="8438" spans="4:6" x14ac:dyDescent="0.25">
      <c r="D8438">
        <v>75927</v>
      </c>
      <c r="E8438">
        <v>-0.69299999999999995</v>
      </c>
      <c r="F8438">
        <v>-546.55909999999994</v>
      </c>
    </row>
    <row r="8439" spans="4:6" x14ac:dyDescent="0.25">
      <c r="D8439">
        <v>75936</v>
      </c>
      <c r="E8439">
        <v>-0.69299999999999995</v>
      </c>
      <c r="F8439">
        <v>-546.55909999999994</v>
      </c>
    </row>
    <row r="8440" spans="4:6" x14ac:dyDescent="0.25">
      <c r="D8440">
        <v>75945</v>
      </c>
      <c r="E8440">
        <v>-0.69299999999999995</v>
      </c>
      <c r="F8440">
        <v>-546.55909999999994</v>
      </c>
    </row>
    <row r="8441" spans="4:6" x14ac:dyDescent="0.25">
      <c r="D8441">
        <v>75954</v>
      </c>
      <c r="E8441">
        <v>-0.69299999999999995</v>
      </c>
      <c r="F8441">
        <v>-546.55909999999994</v>
      </c>
    </row>
    <row r="8442" spans="4:6" x14ac:dyDescent="0.25">
      <c r="D8442">
        <v>75963</v>
      </c>
      <c r="E8442">
        <v>-0.69299999999999995</v>
      </c>
      <c r="F8442">
        <v>-546.55909999999994</v>
      </c>
    </row>
    <row r="8443" spans="4:6" x14ac:dyDescent="0.25">
      <c r="D8443">
        <v>75972</v>
      </c>
      <c r="E8443">
        <v>-0.69299999999999995</v>
      </c>
      <c r="F8443">
        <v>-546.55909999999994</v>
      </c>
    </row>
    <row r="8444" spans="4:6" x14ac:dyDescent="0.25">
      <c r="D8444">
        <v>75981</v>
      </c>
      <c r="E8444">
        <v>-0.69299999999999995</v>
      </c>
      <c r="F8444">
        <v>-546.55909999999994</v>
      </c>
    </row>
    <row r="8445" spans="4:6" x14ac:dyDescent="0.25">
      <c r="D8445">
        <v>75990</v>
      </c>
      <c r="E8445">
        <v>-0.69299999999999995</v>
      </c>
      <c r="F8445">
        <v>-547.1694</v>
      </c>
    </row>
    <row r="8446" spans="4:6" x14ac:dyDescent="0.25">
      <c r="D8446">
        <v>75999</v>
      </c>
      <c r="E8446">
        <v>-0.69299999999999995</v>
      </c>
      <c r="F8446">
        <v>-546.55909999999994</v>
      </c>
    </row>
    <row r="8447" spans="4:6" x14ac:dyDescent="0.25">
      <c r="D8447">
        <v>76008</v>
      </c>
      <c r="E8447">
        <v>-0.69299999999999995</v>
      </c>
      <c r="F8447">
        <v>-546.55909999999994</v>
      </c>
    </row>
    <row r="8448" spans="4:6" x14ac:dyDescent="0.25">
      <c r="D8448">
        <v>76017</v>
      </c>
      <c r="E8448">
        <v>-0.69299999999999995</v>
      </c>
      <c r="F8448">
        <v>-545.94870000000003</v>
      </c>
    </row>
    <row r="8449" spans="4:6" x14ac:dyDescent="0.25">
      <c r="D8449">
        <v>76026</v>
      </c>
      <c r="E8449">
        <v>-0.69299999999999995</v>
      </c>
      <c r="F8449">
        <v>-546.55909999999994</v>
      </c>
    </row>
    <row r="8450" spans="4:6" x14ac:dyDescent="0.25">
      <c r="D8450">
        <v>76035</v>
      </c>
      <c r="E8450">
        <v>-0.69299999999999995</v>
      </c>
      <c r="F8450">
        <v>-546.55909999999994</v>
      </c>
    </row>
    <row r="8451" spans="4:6" x14ac:dyDescent="0.25">
      <c r="D8451">
        <v>76044</v>
      </c>
      <c r="E8451">
        <v>-0.69299999999999995</v>
      </c>
      <c r="F8451">
        <v>-546.55909999999994</v>
      </c>
    </row>
    <row r="8452" spans="4:6" x14ac:dyDescent="0.25">
      <c r="D8452">
        <v>76053</v>
      </c>
      <c r="E8452">
        <v>-0.69299999999999995</v>
      </c>
      <c r="F8452">
        <v>-545.94870000000003</v>
      </c>
    </row>
    <row r="8453" spans="4:6" x14ac:dyDescent="0.25">
      <c r="D8453">
        <v>76062</v>
      </c>
      <c r="E8453">
        <v>-0.69299999999999995</v>
      </c>
      <c r="F8453">
        <v>-545.94870000000003</v>
      </c>
    </row>
    <row r="8454" spans="4:6" x14ac:dyDescent="0.25">
      <c r="D8454">
        <v>76071</v>
      </c>
      <c r="E8454">
        <v>-0.69299999999999995</v>
      </c>
      <c r="F8454">
        <v>-546.55909999999994</v>
      </c>
    </row>
    <row r="8455" spans="4:6" x14ac:dyDescent="0.25">
      <c r="D8455">
        <v>76080</v>
      </c>
      <c r="E8455">
        <v>-0.69299999999999995</v>
      </c>
      <c r="F8455">
        <v>-546.55909999999994</v>
      </c>
    </row>
    <row r="8456" spans="4:6" x14ac:dyDescent="0.25">
      <c r="D8456">
        <v>76089</v>
      </c>
      <c r="E8456">
        <v>-0.69299999999999995</v>
      </c>
      <c r="F8456">
        <v>-549.00049999999999</v>
      </c>
    </row>
    <row r="8457" spans="4:6" x14ac:dyDescent="0.25">
      <c r="D8457">
        <v>76098</v>
      </c>
      <c r="E8457">
        <v>-0.69299999999999995</v>
      </c>
      <c r="F8457">
        <v>-546.55909999999994</v>
      </c>
    </row>
    <row r="8458" spans="4:6" x14ac:dyDescent="0.25">
      <c r="D8458">
        <v>76107</v>
      </c>
      <c r="E8458">
        <v>-0.69299999999999995</v>
      </c>
      <c r="F8458">
        <v>-547.1694</v>
      </c>
    </row>
    <row r="8459" spans="4:6" x14ac:dyDescent="0.25">
      <c r="D8459">
        <v>76116</v>
      </c>
      <c r="E8459">
        <v>-0.69299999999999995</v>
      </c>
      <c r="F8459">
        <v>-547.1694</v>
      </c>
    </row>
    <row r="8460" spans="4:6" x14ac:dyDescent="0.25">
      <c r="D8460">
        <v>76125</v>
      </c>
      <c r="E8460">
        <v>-0.69299999999999995</v>
      </c>
      <c r="F8460">
        <v>-546.86429999999996</v>
      </c>
    </row>
    <row r="8461" spans="4:6" x14ac:dyDescent="0.25">
      <c r="D8461">
        <v>76134</v>
      </c>
      <c r="E8461">
        <v>-0.69299999999999995</v>
      </c>
      <c r="F8461">
        <v>-546.55909999999994</v>
      </c>
    </row>
    <row r="8462" spans="4:6" x14ac:dyDescent="0.25">
      <c r="D8462">
        <v>76143</v>
      </c>
      <c r="E8462">
        <v>-0.69299999999999995</v>
      </c>
      <c r="F8462">
        <v>-547.1694</v>
      </c>
    </row>
    <row r="8463" spans="4:6" x14ac:dyDescent="0.25">
      <c r="D8463">
        <v>76152</v>
      </c>
      <c r="E8463">
        <v>-0.69299999999999995</v>
      </c>
      <c r="F8463">
        <v>-546.55909999999994</v>
      </c>
    </row>
    <row r="8464" spans="4:6" x14ac:dyDescent="0.25">
      <c r="D8464">
        <v>76161</v>
      </c>
      <c r="E8464">
        <v>-0.69299999999999995</v>
      </c>
      <c r="F8464">
        <v>-546.55909999999994</v>
      </c>
    </row>
    <row r="8465" spans="4:6" x14ac:dyDescent="0.25">
      <c r="D8465">
        <v>76170</v>
      </c>
      <c r="E8465">
        <v>-0.69299999999999995</v>
      </c>
      <c r="F8465">
        <v>-546.55909999999994</v>
      </c>
    </row>
    <row r="8466" spans="4:6" x14ac:dyDescent="0.25">
      <c r="D8466">
        <v>76179</v>
      </c>
      <c r="E8466">
        <v>-0.69299999999999995</v>
      </c>
      <c r="F8466">
        <v>-546.55909999999994</v>
      </c>
    </row>
    <row r="8467" spans="4:6" x14ac:dyDescent="0.25">
      <c r="D8467">
        <v>76188</v>
      </c>
      <c r="E8467">
        <v>-0.69299999999999995</v>
      </c>
      <c r="F8467">
        <v>-546.55909999999994</v>
      </c>
    </row>
    <row r="8468" spans="4:6" x14ac:dyDescent="0.25">
      <c r="D8468">
        <v>76197</v>
      </c>
      <c r="E8468">
        <v>-0.69299999999999995</v>
      </c>
      <c r="F8468">
        <v>-546.55909999999994</v>
      </c>
    </row>
    <row r="8469" spans="4:6" x14ac:dyDescent="0.25">
      <c r="D8469">
        <v>76206</v>
      </c>
      <c r="E8469">
        <v>-0.69299999999999995</v>
      </c>
      <c r="F8469">
        <v>-546.55909999999994</v>
      </c>
    </row>
    <row r="8470" spans="4:6" x14ac:dyDescent="0.25">
      <c r="D8470">
        <v>76215</v>
      </c>
      <c r="E8470">
        <v>-0.69299999999999995</v>
      </c>
      <c r="F8470">
        <v>-546.55909999999994</v>
      </c>
    </row>
    <row r="8471" spans="4:6" x14ac:dyDescent="0.25">
      <c r="D8471">
        <v>76224</v>
      </c>
      <c r="E8471">
        <v>-0.69299999999999995</v>
      </c>
      <c r="F8471">
        <v>-546.55909999999994</v>
      </c>
    </row>
    <row r="8472" spans="4:6" x14ac:dyDescent="0.25">
      <c r="D8472">
        <v>76233</v>
      </c>
      <c r="E8472">
        <v>-0.69299999999999995</v>
      </c>
      <c r="F8472">
        <v>-546.55909999999994</v>
      </c>
    </row>
    <row r="8473" spans="4:6" x14ac:dyDescent="0.25">
      <c r="D8473">
        <v>76242</v>
      </c>
      <c r="E8473">
        <v>-0.69299999999999995</v>
      </c>
      <c r="F8473">
        <v>-546.55909999999994</v>
      </c>
    </row>
    <row r="8474" spans="4:6" x14ac:dyDescent="0.25">
      <c r="D8474">
        <v>76251</v>
      </c>
      <c r="E8474">
        <v>-0.69299999999999995</v>
      </c>
      <c r="F8474">
        <v>-546.55909999999994</v>
      </c>
    </row>
    <row r="8475" spans="4:6" x14ac:dyDescent="0.25">
      <c r="D8475">
        <v>76260</v>
      </c>
      <c r="E8475">
        <v>-0.69299999999999995</v>
      </c>
      <c r="F8475">
        <v>-546.55909999999994</v>
      </c>
    </row>
    <row r="8476" spans="4:6" x14ac:dyDescent="0.25">
      <c r="D8476">
        <v>76269</v>
      </c>
      <c r="E8476">
        <v>-0.69299999999999995</v>
      </c>
      <c r="F8476">
        <v>-546.55909999999994</v>
      </c>
    </row>
    <row r="8477" spans="4:6" x14ac:dyDescent="0.25">
      <c r="D8477">
        <v>76278</v>
      </c>
      <c r="E8477">
        <v>-0.69299999999999995</v>
      </c>
      <c r="F8477">
        <v>-546.55909999999994</v>
      </c>
    </row>
    <row r="8478" spans="4:6" x14ac:dyDescent="0.25">
      <c r="D8478">
        <v>76287</v>
      </c>
      <c r="E8478">
        <v>-0.69299999999999995</v>
      </c>
      <c r="F8478">
        <v>-546.55909999999994</v>
      </c>
    </row>
    <row r="8479" spans="4:6" x14ac:dyDescent="0.25">
      <c r="D8479">
        <v>76296</v>
      </c>
      <c r="E8479">
        <v>-0.69299999999999995</v>
      </c>
      <c r="F8479">
        <v>-546.55909999999994</v>
      </c>
    </row>
    <row r="8480" spans="4:6" x14ac:dyDescent="0.25">
      <c r="D8480">
        <v>76305</v>
      </c>
      <c r="E8480">
        <v>-0.69299999999999995</v>
      </c>
      <c r="F8480">
        <v>-546.55909999999994</v>
      </c>
    </row>
    <row r="8481" spans="4:6" x14ac:dyDescent="0.25">
      <c r="D8481">
        <v>76314</v>
      </c>
      <c r="E8481">
        <v>-0.69299999999999995</v>
      </c>
      <c r="F8481">
        <v>-547.1694</v>
      </c>
    </row>
    <row r="8482" spans="4:6" x14ac:dyDescent="0.25">
      <c r="D8482">
        <v>76323</v>
      </c>
      <c r="E8482">
        <v>-0.69299999999999995</v>
      </c>
      <c r="F8482">
        <v>-546.55909999999994</v>
      </c>
    </row>
    <row r="8483" spans="4:6" x14ac:dyDescent="0.25">
      <c r="D8483">
        <v>76332</v>
      </c>
      <c r="E8483">
        <v>-0.69299999999999995</v>
      </c>
      <c r="F8483">
        <v>-546.55909999999994</v>
      </c>
    </row>
    <row r="8484" spans="4:6" x14ac:dyDescent="0.25">
      <c r="D8484">
        <v>76341</v>
      </c>
      <c r="E8484">
        <v>-0.69299999999999995</v>
      </c>
      <c r="F8484">
        <v>-546.55909999999994</v>
      </c>
    </row>
    <row r="8485" spans="4:6" x14ac:dyDescent="0.25">
      <c r="D8485">
        <v>76350</v>
      </c>
      <c r="E8485">
        <v>-0.69299999999999995</v>
      </c>
      <c r="F8485">
        <v>-546.55909999999994</v>
      </c>
    </row>
    <row r="8486" spans="4:6" x14ac:dyDescent="0.25">
      <c r="D8486">
        <v>76359</v>
      </c>
      <c r="E8486">
        <v>-0.69299999999999995</v>
      </c>
      <c r="F8486">
        <v>-546.55909999999994</v>
      </c>
    </row>
    <row r="8487" spans="4:6" x14ac:dyDescent="0.25">
      <c r="D8487">
        <v>76368</v>
      </c>
      <c r="E8487">
        <v>-0.69299999999999995</v>
      </c>
      <c r="F8487">
        <v>-546.55909999999994</v>
      </c>
    </row>
    <row r="8488" spans="4:6" x14ac:dyDescent="0.25">
      <c r="D8488">
        <v>76377</v>
      </c>
      <c r="E8488">
        <v>-0.69299999999999995</v>
      </c>
      <c r="F8488">
        <v>-547.1694</v>
      </c>
    </row>
    <row r="8489" spans="4:6" x14ac:dyDescent="0.25">
      <c r="D8489">
        <v>76386</v>
      </c>
      <c r="E8489">
        <v>-0.69299999999999995</v>
      </c>
      <c r="F8489">
        <v>-549.00049999999999</v>
      </c>
    </row>
    <row r="8490" spans="4:6" x14ac:dyDescent="0.25">
      <c r="D8490">
        <v>76395</v>
      </c>
      <c r="E8490">
        <v>-0.69299999999999995</v>
      </c>
      <c r="F8490">
        <v>-549.00049999999999</v>
      </c>
    </row>
    <row r="8491" spans="4:6" x14ac:dyDescent="0.25">
      <c r="D8491">
        <v>76404</v>
      </c>
      <c r="E8491">
        <v>-0.69299999999999995</v>
      </c>
      <c r="F8491">
        <v>-547.1694</v>
      </c>
    </row>
    <row r="8492" spans="4:6" x14ac:dyDescent="0.25">
      <c r="D8492">
        <v>76413</v>
      </c>
      <c r="E8492">
        <v>-0.69299999999999995</v>
      </c>
      <c r="F8492">
        <v>-546.55909999999994</v>
      </c>
    </row>
    <row r="8493" spans="4:6" x14ac:dyDescent="0.25">
      <c r="D8493">
        <v>76422</v>
      </c>
      <c r="E8493">
        <v>-0.69299999999999995</v>
      </c>
      <c r="F8493">
        <v>-546.55909999999994</v>
      </c>
    </row>
    <row r="8494" spans="4:6" x14ac:dyDescent="0.25">
      <c r="D8494">
        <v>76431</v>
      </c>
      <c r="E8494">
        <v>-0.69299999999999995</v>
      </c>
      <c r="F8494">
        <v>-546.55909999999994</v>
      </c>
    </row>
    <row r="8495" spans="4:6" x14ac:dyDescent="0.25">
      <c r="D8495">
        <v>76440</v>
      </c>
      <c r="E8495">
        <v>-0.69299999999999995</v>
      </c>
      <c r="F8495">
        <v>-546.55909999999994</v>
      </c>
    </row>
    <row r="8496" spans="4:6" x14ac:dyDescent="0.25">
      <c r="D8496">
        <v>76449</v>
      </c>
      <c r="E8496">
        <v>-0.69299999999999995</v>
      </c>
      <c r="F8496">
        <v>-546.55909999999994</v>
      </c>
    </row>
    <row r="8497" spans="4:6" x14ac:dyDescent="0.25">
      <c r="D8497">
        <v>76458</v>
      </c>
      <c r="E8497">
        <v>-0.69299999999999995</v>
      </c>
      <c r="F8497">
        <v>-546.55909999999994</v>
      </c>
    </row>
    <row r="8498" spans="4:6" x14ac:dyDescent="0.25">
      <c r="D8498">
        <v>76467</v>
      </c>
      <c r="E8498">
        <v>-0.69299999999999995</v>
      </c>
      <c r="F8498">
        <v>-545.94870000000003</v>
      </c>
    </row>
    <row r="8499" spans="4:6" x14ac:dyDescent="0.25">
      <c r="D8499">
        <v>76476</v>
      </c>
      <c r="E8499">
        <v>-0.69299999999999995</v>
      </c>
      <c r="F8499">
        <v>-546.55909999999994</v>
      </c>
    </row>
    <row r="8500" spans="4:6" x14ac:dyDescent="0.25">
      <c r="D8500">
        <v>76485</v>
      </c>
      <c r="E8500">
        <v>-0.69299999999999995</v>
      </c>
      <c r="F8500">
        <v>-545.94870000000003</v>
      </c>
    </row>
    <row r="8501" spans="4:6" x14ac:dyDescent="0.25">
      <c r="D8501">
        <v>76494</v>
      </c>
      <c r="E8501">
        <v>-0.69299999999999995</v>
      </c>
      <c r="F8501">
        <v>-545.64359999999999</v>
      </c>
    </row>
    <row r="8502" spans="4:6" x14ac:dyDescent="0.25">
      <c r="D8502">
        <v>76503</v>
      </c>
      <c r="E8502">
        <v>-0.69299999999999995</v>
      </c>
      <c r="F8502">
        <v>-546.55909999999994</v>
      </c>
    </row>
    <row r="8503" spans="4:6" x14ac:dyDescent="0.25">
      <c r="D8503">
        <v>76512</v>
      </c>
      <c r="E8503">
        <v>-0.69299999999999995</v>
      </c>
      <c r="F8503">
        <v>-545.94870000000003</v>
      </c>
    </row>
    <row r="8504" spans="4:6" x14ac:dyDescent="0.25">
      <c r="D8504">
        <v>76521</v>
      </c>
      <c r="E8504">
        <v>-0.69299999999999995</v>
      </c>
      <c r="F8504">
        <v>-546.55909999999994</v>
      </c>
    </row>
    <row r="8505" spans="4:6" x14ac:dyDescent="0.25">
      <c r="D8505">
        <v>76530</v>
      </c>
      <c r="E8505">
        <v>-0.69299999999999995</v>
      </c>
      <c r="F8505">
        <v>-549.00049999999999</v>
      </c>
    </row>
    <row r="8506" spans="4:6" x14ac:dyDescent="0.25">
      <c r="D8506">
        <v>76539</v>
      </c>
      <c r="E8506">
        <v>-0.69299999999999995</v>
      </c>
      <c r="F8506">
        <v>-546.55909999999994</v>
      </c>
    </row>
    <row r="8507" spans="4:6" x14ac:dyDescent="0.25">
      <c r="D8507">
        <v>76548</v>
      </c>
      <c r="E8507">
        <v>-0.69299999999999995</v>
      </c>
      <c r="F8507">
        <v>-547.1694</v>
      </c>
    </row>
    <row r="8508" spans="4:6" x14ac:dyDescent="0.25">
      <c r="D8508">
        <v>76557</v>
      </c>
      <c r="E8508">
        <v>-0.69299999999999995</v>
      </c>
      <c r="F8508">
        <v>-547.1694</v>
      </c>
    </row>
    <row r="8509" spans="4:6" x14ac:dyDescent="0.25">
      <c r="D8509">
        <v>76566</v>
      </c>
      <c r="E8509">
        <v>-0.69299999999999995</v>
      </c>
      <c r="F8509">
        <v>-546.86429999999996</v>
      </c>
    </row>
    <row r="8510" spans="4:6" x14ac:dyDescent="0.25">
      <c r="D8510">
        <v>76575</v>
      </c>
      <c r="E8510">
        <v>-0.69299999999999995</v>
      </c>
      <c r="F8510">
        <v>-546.55909999999994</v>
      </c>
    </row>
    <row r="8511" spans="4:6" x14ac:dyDescent="0.25">
      <c r="D8511">
        <v>76584</v>
      </c>
      <c r="E8511">
        <v>-0.69299999999999995</v>
      </c>
      <c r="F8511">
        <v>-547.1694</v>
      </c>
    </row>
    <row r="8512" spans="4:6" x14ac:dyDescent="0.25">
      <c r="D8512">
        <v>76593</v>
      </c>
      <c r="E8512">
        <v>-0.69299999999999995</v>
      </c>
      <c r="F8512">
        <v>-546.55909999999994</v>
      </c>
    </row>
    <row r="8513" spans="4:6" x14ac:dyDescent="0.25">
      <c r="D8513">
        <v>76602</v>
      </c>
      <c r="E8513">
        <v>-0.69299999999999995</v>
      </c>
      <c r="F8513">
        <v>-546.55909999999994</v>
      </c>
    </row>
    <row r="8514" spans="4:6" x14ac:dyDescent="0.25">
      <c r="D8514">
        <v>76611</v>
      </c>
      <c r="E8514">
        <v>-0.69299999999999995</v>
      </c>
      <c r="F8514">
        <v>-546.55909999999994</v>
      </c>
    </row>
    <row r="8515" spans="4:6" x14ac:dyDescent="0.25">
      <c r="D8515">
        <v>76620</v>
      </c>
      <c r="E8515">
        <v>-0.69299999999999995</v>
      </c>
      <c r="F8515">
        <v>-546.55909999999994</v>
      </c>
    </row>
    <row r="8516" spans="4:6" x14ac:dyDescent="0.25">
      <c r="D8516">
        <v>76629</v>
      </c>
      <c r="E8516">
        <v>-0.69299999999999995</v>
      </c>
      <c r="F8516">
        <v>-546.55909999999994</v>
      </c>
    </row>
    <row r="8517" spans="4:6" x14ac:dyDescent="0.25">
      <c r="D8517">
        <v>76638</v>
      </c>
      <c r="E8517">
        <v>-0.69299999999999995</v>
      </c>
      <c r="F8517">
        <v>-546.55909999999994</v>
      </c>
    </row>
    <row r="8518" spans="4:6" x14ac:dyDescent="0.25">
      <c r="D8518">
        <v>76647</v>
      </c>
      <c r="E8518">
        <v>-0.69299999999999995</v>
      </c>
      <c r="F8518">
        <v>-546.55909999999994</v>
      </c>
    </row>
    <row r="8519" spans="4:6" x14ac:dyDescent="0.25">
      <c r="D8519">
        <v>76656</v>
      </c>
      <c r="E8519">
        <v>-0.69299999999999995</v>
      </c>
      <c r="F8519">
        <v>-546.55909999999994</v>
      </c>
    </row>
    <row r="8520" spans="4:6" x14ac:dyDescent="0.25">
      <c r="D8520">
        <v>76665</v>
      </c>
      <c r="E8520">
        <v>-0.69299999999999995</v>
      </c>
      <c r="F8520">
        <v>-546.55909999999994</v>
      </c>
    </row>
    <row r="8521" spans="4:6" x14ac:dyDescent="0.25">
      <c r="D8521">
        <v>76674</v>
      </c>
      <c r="E8521">
        <v>-0.69299999999999995</v>
      </c>
      <c r="F8521">
        <v>-547.1694</v>
      </c>
    </row>
    <row r="8522" spans="4:6" x14ac:dyDescent="0.25">
      <c r="D8522">
        <v>76683</v>
      </c>
      <c r="E8522">
        <v>-0.69299999999999995</v>
      </c>
      <c r="F8522">
        <v>-546.55909999999994</v>
      </c>
    </row>
    <row r="8523" spans="4:6" x14ac:dyDescent="0.25">
      <c r="D8523">
        <v>76692</v>
      </c>
      <c r="E8523">
        <v>-0.69299999999999995</v>
      </c>
      <c r="F8523">
        <v>-546.55909999999994</v>
      </c>
    </row>
    <row r="8524" spans="4:6" x14ac:dyDescent="0.25">
      <c r="D8524">
        <v>76701</v>
      </c>
      <c r="E8524">
        <v>-0.69299999999999995</v>
      </c>
      <c r="F8524">
        <v>-546.55909999999994</v>
      </c>
    </row>
    <row r="8525" spans="4:6" x14ac:dyDescent="0.25">
      <c r="D8525">
        <v>76710</v>
      </c>
      <c r="E8525">
        <v>-0.69299999999999995</v>
      </c>
      <c r="F8525">
        <v>-546.55909999999994</v>
      </c>
    </row>
    <row r="8526" spans="4:6" x14ac:dyDescent="0.25">
      <c r="D8526">
        <v>76719</v>
      </c>
      <c r="E8526">
        <v>-0.69299999999999995</v>
      </c>
      <c r="F8526">
        <v>-546.55909999999994</v>
      </c>
    </row>
    <row r="8527" spans="4:6" x14ac:dyDescent="0.25">
      <c r="D8527">
        <v>76728</v>
      </c>
      <c r="E8527">
        <v>-0.69299999999999995</v>
      </c>
      <c r="F8527">
        <v>-546.55909999999994</v>
      </c>
    </row>
    <row r="8528" spans="4:6" x14ac:dyDescent="0.25">
      <c r="D8528">
        <v>76737</v>
      </c>
      <c r="E8528">
        <v>-0.69299999999999995</v>
      </c>
      <c r="F8528">
        <v>-546.55909999999994</v>
      </c>
    </row>
    <row r="8529" spans="4:6" x14ac:dyDescent="0.25">
      <c r="D8529">
        <v>76746</v>
      </c>
      <c r="E8529">
        <v>-0.69299999999999995</v>
      </c>
      <c r="F8529">
        <v>-547.47460000000001</v>
      </c>
    </row>
    <row r="8530" spans="4:6" x14ac:dyDescent="0.25">
      <c r="D8530">
        <v>76755</v>
      </c>
      <c r="E8530">
        <v>-0.69299999999999995</v>
      </c>
      <c r="F8530">
        <v>-547.1694</v>
      </c>
    </row>
    <row r="8531" spans="4:6" x14ac:dyDescent="0.25">
      <c r="D8531">
        <v>76764</v>
      </c>
      <c r="E8531">
        <v>-0.69299999999999995</v>
      </c>
      <c r="F8531">
        <v>-546.55909999999994</v>
      </c>
    </row>
    <row r="8532" spans="4:6" x14ac:dyDescent="0.25">
      <c r="D8532">
        <v>76773</v>
      </c>
      <c r="E8532">
        <v>-0.69299999999999995</v>
      </c>
      <c r="F8532">
        <v>-546.55909999999994</v>
      </c>
    </row>
    <row r="8533" spans="4:6" x14ac:dyDescent="0.25">
      <c r="D8533">
        <v>76782</v>
      </c>
      <c r="E8533">
        <v>-0.69299999999999995</v>
      </c>
      <c r="F8533">
        <v>-546.55909999999994</v>
      </c>
    </row>
    <row r="8534" spans="4:6" x14ac:dyDescent="0.25">
      <c r="D8534">
        <v>76791</v>
      </c>
      <c r="E8534">
        <v>-0.69299999999999995</v>
      </c>
      <c r="F8534">
        <v>-546.55909999999994</v>
      </c>
    </row>
    <row r="8535" spans="4:6" x14ac:dyDescent="0.25">
      <c r="D8535">
        <v>76800</v>
      </c>
      <c r="E8535">
        <v>-0.69299999999999995</v>
      </c>
      <c r="F8535">
        <v>-546.55909999999994</v>
      </c>
    </row>
    <row r="8536" spans="4:6" x14ac:dyDescent="0.25">
      <c r="D8536">
        <v>76809</v>
      </c>
      <c r="E8536">
        <v>-0.69299999999999995</v>
      </c>
      <c r="F8536">
        <v>-546.55909999999994</v>
      </c>
    </row>
    <row r="8537" spans="4:6" x14ac:dyDescent="0.25">
      <c r="D8537">
        <v>76818</v>
      </c>
      <c r="E8537">
        <v>-0.69299999999999995</v>
      </c>
      <c r="F8537">
        <v>-547.1694</v>
      </c>
    </row>
    <row r="8538" spans="4:6" x14ac:dyDescent="0.25">
      <c r="D8538">
        <v>76827</v>
      </c>
      <c r="E8538">
        <v>-0.69299999999999995</v>
      </c>
      <c r="F8538">
        <v>-549.00049999999999</v>
      </c>
    </row>
    <row r="8539" spans="4:6" x14ac:dyDescent="0.25">
      <c r="D8539">
        <v>76836</v>
      </c>
      <c r="E8539">
        <v>-0.69299999999999995</v>
      </c>
      <c r="F8539">
        <v>-546.55909999999994</v>
      </c>
    </row>
    <row r="8540" spans="4:6" x14ac:dyDescent="0.25">
      <c r="D8540">
        <v>76845</v>
      </c>
      <c r="E8540">
        <v>-0.69299999999999995</v>
      </c>
      <c r="F8540">
        <v>-546.55909999999994</v>
      </c>
    </row>
    <row r="8541" spans="4:6" x14ac:dyDescent="0.25">
      <c r="D8541">
        <v>76854</v>
      </c>
      <c r="E8541">
        <v>-0.69299999999999995</v>
      </c>
      <c r="F8541">
        <v>-546.55909999999994</v>
      </c>
    </row>
    <row r="8542" spans="4:6" x14ac:dyDescent="0.25">
      <c r="D8542">
        <v>76863</v>
      </c>
      <c r="E8542">
        <v>-0.69299999999999995</v>
      </c>
      <c r="F8542">
        <v>-546.55909999999994</v>
      </c>
    </row>
    <row r="8543" spans="4:6" x14ac:dyDescent="0.25">
      <c r="D8543">
        <v>76872</v>
      </c>
      <c r="E8543">
        <v>-0.69299999999999995</v>
      </c>
      <c r="F8543">
        <v>-549.00049999999999</v>
      </c>
    </row>
    <row r="8544" spans="4:6" x14ac:dyDescent="0.25">
      <c r="D8544">
        <v>76881</v>
      </c>
      <c r="E8544">
        <v>-0.69299999999999995</v>
      </c>
      <c r="F8544">
        <v>-546.55909999999994</v>
      </c>
    </row>
    <row r="8545" spans="4:6" x14ac:dyDescent="0.25">
      <c r="D8545">
        <v>76890</v>
      </c>
      <c r="E8545">
        <v>-0.69299999999999995</v>
      </c>
      <c r="F8545">
        <v>-549.00049999999999</v>
      </c>
    </row>
    <row r="8546" spans="4:6" x14ac:dyDescent="0.25">
      <c r="D8546">
        <v>76899</v>
      </c>
      <c r="E8546">
        <v>-0.69299999999999995</v>
      </c>
      <c r="F8546">
        <v>-546.55909999999994</v>
      </c>
    </row>
    <row r="8547" spans="4:6" x14ac:dyDescent="0.25">
      <c r="D8547">
        <v>76908</v>
      </c>
      <c r="E8547">
        <v>-0.69299999999999995</v>
      </c>
      <c r="F8547">
        <v>-546.55909999999994</v>
      </c>
    </row>
    <row r="8548" spans="4:6" x14ac:dyDescent="0.25">
      <c r="D8548">
        <v>76917</v>
      </c>
      <c r="E8548">
        <v>-0.69299999999999995</v>
      </c>
      <c r="F8548">
        <v>-546.55909999999994</v>
      </c>
    </row>
    <row r="8549" spans="4:6" x14ac:dyDescent="0.25">
      <c r="D8549">
        <v>76926</v>
      </c>
      <c r="E8549">
        <v>-0.69299999999999995</v>
      </c>
      <c r="F8549">
        <v>-546.55909999999994</v>
      </c>
    </row>
    <row r="8550" spans="4:6" x14ac:dyDescent="0.25">
      <c r="D8550">
        <v>76935</v>
      </c>
      <c r="E8550">
        <v>-0.69299999999999995</v>
      </c>
      <c r="F8550">
        <v>-546.55909999999994</v>
      </c>
    </row>
    <row r="8551" spans="4:6" x14ac:dyDescent="0.25">
      <c r="D8551">
        <v>76944</v>
      </c>
      <c r="E8551">
        <v>-0.69299999999999995</v>
      </c>
      <c r="F8551">
        <v>-546.55909999999994</v>
      </c>
    </row>
    <row r="8552" spans="4:6" x14ac:dyDescent="0.25">
      <c r="D8552">
        <v>76953</v>
      </c>
      <c r="E8552">
        <v>-0.69299999999999995</v>
      </c>
      <c r="F8552">
        <v>-546.55909999999994</v>
      </c>
    </row>
    <row r="8553" spans="4:6" x14ac:dyDescent="0.25">
      <c r="D8553">
        <v>76962</v>
      </c>
      <c r="E8553">
        <v>-0.69299999999999995</v>
      </c>
      <c r="F8553">
        <v>-546.55909999999994</v>
      </c>
    </row>
    <row r="8554" spans="4:6" x14ac:dyDescent="0.25">
      <c r="D8554">
        <v>76971</v>
      </c>
      <c r="E8554">
        <v>-0.69299999999999995</v>
      </c>
      <c r="F8554">
        <v>-546.55909999999994</v>
      </c>
    </row>
    <row r="8555" spans="4:6" x14ac:dyDescent="0.25">
      <c r="D8555">
        <v>76980</v>
      </c>
      <c r="E8555">
        <v>-0.69299999999999995</v>
      </c>
      <c r="F8555">
        <v>-546.55909999999994</v>
      </c>
    </row>
    <row r="8556" spans="4:6" x14ac:dyDescent="0.25">
      <c r="D8556">
        <v>76989</v>
      </c>
      <c r="E8556">
        <v>-0.69299999999999995</v>
      </c>
      <c r="F8556">
        <v>-547.1694</v>
      </c>
    </row>
    <row r="8557" spans="4:6" x14ac:dyDescent="0.25">
      <c r="D8557">
        <v>76998</v>
      </c>
      <c r="E8557">
        <v>-0.69299999999999995</v>
      </c>
      <c r="F8557">
        <v>-546.55909999999994</v>
      </c>
    </row>
    <row r="8558" spans="4:6" x14ac:dyDescent="0.25">
      <c r="D8558">
        <v>77007</v>
      </c>
      <c r="E8558">
        <v>-0.69299999999999995</v>
      </c>
      <c r="F8558">
        <v>-546.55909999999994</v>
      </c>
    </row>
    <row r="8559" spans="4:6" x14ac:dyDescent="0.25">
      <c r="D8559">
        <v>77016</v>
      </c>
      <c r="E8559">
        <v>-0.69299999999999995</v>
      </c>
      <c r="F8559">
        <v>-546.55909999999994</v>
      </c>
    </row>
    <row r="8560" spans="4:6" x14ac:dyDescent="0.25">
      <c r="D8560">
        <v>77025</v>
      </c>
      <c r="E8560">
        <v>-0.69299999999999995</v>
      </c>
      <c r="F8560">
        <v>-549.00049999999999</v>
      </c>
    </row>
    <row r="8561" spans="4:6" x14ac:dyDescent="0.25">
      <c r="D8561">
        <v>77034</v>
      </c>
      <c r="E8561">
        <v>-0.69299999999999995</v>
      </c>
      <c r="F8561">
        <v>-546.55909999999994</v>
      </c>
    </row>
    <row r="8562" spans="4:6" x14ac:dyDescent="0.25">
      <c r="D8562">
        <v>77043</v>
      </c>
      <c r="E8562">
        <v>-0.69299999999999995</v>
      </c>
      <c r="F8562">
        <v>-546.55909999999994</v>
      </c>
    </row>
    <row r="8563" spans="4:6" x14ac:dyDescent="0.25">
      <c r="D8563">
        <v>77052</v>
      </c>
      <c r="E8563">
        <v>-0.69299999999999995</v>
      </c>
      <c r="F8563">
        <v>-546.55909999999994</v>
      </c>
    </row>
    <row r="8564" spans="4:6" x14ac:dyDescent="0.25">
      <c r="D8564">
        <v>77061</v>
      </c>
      <c r="E8564">
        <v>-0.69299999999999995</v>
      </c>
      <c r="F8564">
        <v>-547.1694</v>
      </c>
    </row>
    <row r="8565" spans="4:6" x14ac:dyDescent="0.25">
      <c r="D8565">
        <v>77070</v>
      </c>
      <c r="E8565">
        <v>-0.69299999999999995</v>
      </c>
      <c r="F8565">
        <v>-546.55909999999994</v>
      </c>
    </row>
    <row r="8566" spans="4:6" x14ac:dyDescent="0.25">
      <c r="D8566">
        <v>77079</v>
      </c>
      <c r="E8566">
        <v>-0.69299999999999995</v>
      </c>
      <c r="F8566">
        <v>-546.86429999999996</v>
      </c>
    </row>
    <row r="8567" spans="4:6" x14ac:dyDescent="0.25">
      <c r="D8567">
        <v>77088</v>
      </c>
      <c r="E8567">
        <v>-0.69299999999999995</v>
      </c>
      <c r="F8567">
        <v>-549.00049999999999</v>
      </c>
    </row>
    <row r="8568" spans="4:6" x14ac:dyDescent="0.25">
      <c r="D8568">
        <v>77097</v>
      </c>
      <c r="E8568">
        <v>-0.69299999999999995</v>
      </c>
      <c r="F8568">
        <v>-546.55909999999994</v>
      </c>
    </row>
    <row r="8569" spans="4:6" x14ac:dyDescent="0.25">
      <c r="D8569">
        <v>77106</v>
      </c>
      <c r="E8569">
        <v>-0.69299999999999995</v>
      </c>
      <c r="F8569">
        <v>-546.55909999999994</v>
      </c>
    </row>
    <row r="8570" spans="4:6" x14ac:dyDescent="0.25">
      <c r="D8570">
        <v>77115</v>
      </c>
      <c r="E8570">
        <v>-0.69299999999999995</v>
      </c>
      <c r="F8570">
        <v>-546.86429999999996</v>
      </c>
    </row>
    <row r="8571" spans="4:6" x14ac:dyDescent="0.25">
      <c r="D8571">
        <v>77124</v>
      </c>
      <c r="E8571">
        <v>-0.69299999999999995</v>
      </c>
      <c r="F8571">
        <v>-546.55909999999994</v>
      </c>
    </row>
    <row r="8572" spans="4:6" x14ac:dyDescent="0.25">
      <c r="D8572">
        <v>77133</v>
      </c>
      <c r="E8572">
        <v>-0.69299999999999995</v>
      </c>
      <c r="F8572">
        <v>-546.55909999999994</v>
      </c>
    </row>
    <row r="8573" spans="4:6" x14ac:dyDescent="0.25">
      <c r="D8573">
        <v>77142</v>
      </c>
      <c r="E8573">
        <v>-0.69299999999999995</v>
      </c>
      <c r="F8573">
        <v>-546.55909999999994</v>
      </c>
    </row>
    <row r="8574" spans="4:6" x14ac:dyDescent="0.25">
      <c r="D8574">
        <v>77151</v>
      </c>
      <c r="E8574">
        <v>-0.69299999999999995</v>
      </c>
      <c r="F8574">
        <v>-546.55909999999994</v>
      </c>
    </row>
    <row r="8575" spans="4:6" x14ac:dyDescent="0.25">
      <c r="D8575">
        <v>77160</v>
      </c>
      <c r="E8575">
        <v>-0.69299999999999995</v>
      </c>
      <c r="F8575">
        <v>-546.55909999999994</v>
      </c>
    </row>
    <row r="8576" spans="4:6" x14ac:dyDescent="0.25">
      <c r="D8576">
        <v>77169</v>
      </c>
      <c r="E8576">
        <v>-0.69299999999999995</v>
      </c>
      <c r="F8576">
        <v>-545.94870000000003</v>
      </c>
    </row>
    <row r="8577" spans="4:6" x14ac:dyDescent="0.25">
      <c r="D8577">
        <v>77178</v>
      </c>
      <c r="E8577">
        <v>-0.69299999999999995</v>
      </c>
      <c r="F8577">
        <v>-546.55909999999994</v>
      </c>
    </row>
    <row r="8578" spans="4:6" x14ac:dyDescent="0.25">
      <c r="D8578">
        <v>77187</v>
      </c>
      <c r="E8578">
        <v>-0.69299999999999995</v>
      </c>
      <c r="F8578">
        <v>-546.55909999999994</v>
      </c>
    </row>
    <row r="8579" spans="4:6" x14ac:dyDescent="0.25">
      <c r="D8579">
        <v>77196</v>
      </c>
      <c r="E8579">
        <v>-0.69299999999999995</v>
      </c>
      <c r="F8579">
        <v>-545.94870000000003</v>
      </c>
    </row>
    <row r="8580" spans="4:6" x14ac:dyDescent="0.25">
      <c r="D8580">
        <v>77205</v>
      </c>
      <c r="E8580">
        <v>-0.69299999999999995</v>
      </c>
      <c r="F8580">
        <v>-546.55909999999994</v>
      </c>
    </row>
    <row r="8581" spans="4:6" x14ac:dyDescent="0.25">
      <c r="D8581">
        <v>77214</v>
      </c>
      <c r="E8581">
        <v>-0.69299999999999995</v>
      </c>
      <c r="F8581">
        <v>-546.55909999999994</v>
      </c>
    </row>
    <row r="8582" spans="4:6" x14ac:dyDescent="0.25">
      <c r="D8582">
        <v>77223</v>
      </c>
      <c r="E8582">
        <v>-0.69299999999999995</v>
      </c>
      <c r="F8582">
        <v>-546.55909999999994</v>
      </c>
    </row>
    <row r="8583" spans="4:6" x14ac:dyDescent="0.25">
      <c r="D8583">
        <v>77232</v>
      </c>
      <c r="E8583">
        <v>-0.69299999999999995</v>
      </c>
      <c r="F8583">
        <v>-546.55909999999994</v>
      </c>
    </row>
    <row r="8584" spans="4:6" x14ac:dyDescent="0.25">
      <c r="D8584">
        <v>77241</v>
      </c>
      <c r="E8584">
        <v>-0.69299999999999995</v>
      </c>
      <c r="F8584">
        <v>-546.55909999999994</v>
      </c>
    </row>
    <row r="8585" spans="4:6" x14ac:dyDescent="0.25">
      <c r="D8585">
        <v>77250</v>
      </c>
      <c r="E8585">
        <v>-0.69299999999999995</v>
      </c>
      <c r="F8585">
        <v>-546.55909999999994</v>
      </c>
    </row>
    <row r="8586" spans="4:6" x14ac:dyDescent="0.25">
      <c r="D8586">
        <v>77259</v>
      </c>
      <c r="E8586">
        <v>-0.69299999999999995</v>
      </c>
      <c r="F8586">
        <v>-546.55909999999994</v>
      </c>
    </row>
    <row r="8587" spans="4:6" x14ac:dyDescent="0.25">
      <c r="D8587">
        <v>77268</v>
      </c>
      <c r="E8587">
        <v>-0.69299999999999995</v>
      </c>
      <c r="F8587">
        <v>-546.55909999999994</v>
      </c>
    </row>
    <row r="8588" spans="4:6" x14ac:dyDescent="0.25">
      <c r="D8588">
        <v>77277</v>
      </c>
      <c r="E8588">
        <v>-0.69299999999999995</v>
      </c>
      <c r="F8588">
        <v>-546.55909999999994</v>
      </c>
    </row>
    <row r="8589" spans="4:6" x14ac:dyDescent="0.25">
      <c r="D8589">
        <v>77286</v>
      </c>
      <c r="E8589">
        <v>-0.69299999999999995</v>
      </c>
      <c r="F8589">
        <v>-546.55909999999994</v>
      </c>
    </row>
    <row r="8590" spans="4:6" x14ac:dyDescent="0.25">
      <c r="D8590">
        <v>77295</v>
      </c>
      <c r="E8590">
        <v>-0.69299999999999995</v>
      </c>
      <c r="F8590">
        <v>-546.55909999999994</v>
      </c>
    </row>
    <row r="8591" spans="4:6" x14ac:dyDescent="0.25">
      <c r="D8591">
        <v>77304</v>
      </c>
      <c r="E8591">
        <v>-0.69299999999999995</v>
      </c>
      <c r="F8591">
        <v>-546.55909999999994</v>
      </c>
    </row>
    <row r="8592" spans="4:6" x14ac:dyDescent="0.25">
      <c r="D8592">
        <v>77313</v>
      </c>
      <c r="E8592">
        <v>-0.69299999999999995</v>
      </c>
      <c r="F8592">
        <v>-546.55909999999994</v>
      </c>
    </row>
    <row r="8593" spans="4:6" x14ac:dyDescent="0.25">
      <c r="D8593">
        <v>77322</v>
      </c>
      <c r="E8593">
        <v>-0.69299999999999995</v>
      </c>
      <c r="F8593">
        <v>-546.55909999999994</v>
      </c>
    </row>
    <row r="8594" spans="4:6" x14ac:dyDescent="0.25">
      <c r="D8594">
        <v>77331</v>
      </c>
      <c r="E8594">
        <v>-0.69299999999999995</v>
      </c>
      <c r="F8594">
        <v>-546.55909999999994</v>
      </c>
    </row>
    <row r="8595" spans="4:6" x14ac:dyDescent="0.25">
      <c r="D8595">
        <v>77340</v>
      </c>
      <c r="E8595">
        <v>-0.69299999999999995</v>
      </c>
      <c r="F8595">
        <v>-546.55909999999994</v>
      </c>
    </row>
    <row r="8596" spans="4:6" x14ac:dyDescent="0.25">
      <c r="D8596">
        <v>77349</v>
      </c>
      <c r="E8596">
        <v>-0.69299999999999995</v>
      </c>
      <c r="F8596">
        <v>-546.55909999999994</v>
      </c>
    </row>
    <row r="8597" spans="4:6" x14ac:dyDescent="0.25">
      <c r="D8597">
        <v>77358</v>
      </c>
      <c r="E8597">
        <v>-0.69299999999999995</v>
      </c>
      <c r="F8597">
        <v>-546.55909999999994</v>
      </c>
    </row>
    <row r="8598" spans="4:6" x14ac:dyDescent="0.25">
      <c r="D8598">
        <v>77367</v>
      </c>
      <c r="E8598">
        <v>-0.69299999999999995</v>
      </c>
      <c r="F8598">
        <v>-546.55909999999994</v>
      </c>
    </row>
    <row r="8599" spans="4:6" x14ac:dyDescent="0.25">
      <c r="D8599">
        <v>77376</v>
      </c>
      <c r="E8599">
        <v>-0.69299999999999995</v>
      </c>
      <c r="F8599">
        <v>-546.55909999999994</v>
      </c>
    </row>
    <row r="8600" spans="4:6" x14ac:dyDescent="0.25">
      <c r="D8600">
        <v>77385</v>
      </c>
      <c r="E8600">
        <v>-0.69299999999999995</v>
      </c>
      <c r="F8600">
        <v>-546.55909999999994</v>
      </c>
    </row>
    <row r="8601" spans="4:6" x14ac:dyDescent="0.25">
      <c r="D8601">
        <v>77394</v>
      </c>
      <c r="E8601">
        <v>-0.69299999999999995</v>
      </c>
      <c r="F8601">
        <v>-546.55909999999994</v>
      </c>
    </row>
    <row r="8602" spans="4:6" x14ac:dyDescent="0.25">
      <c r="D8602">
        <v>77403</v>
      </c>
      <c r="E8602">
        <v>-0.69299999999999995</v>
      </c>
      <c r="F8602">
        <v>-546.55909999999994</v>
      </c>
    </row>
    <row r="8603" spans="4:6" x14ac:dyDescent="0.25">
      <c r="D8603">
        <v>77412</v>
      </c>
      <c r="E8603">
        <v>-0.69299999999999995</v>
      </c>
      <c r="F8603">
        <v>-546.55909999999994</v>
      </c>
    </row>
    <row r="8604" spans="4:6" x14ac:dyDescent="0.25">
      <c r="D8604">
        <v>77421</v>
      </c>
      <c r="E8604">
        <v>-0.69299999999999995</v>
      </c>
      <c r="F8604">
        <v>-547.47460000000001</v>
      </c>
    </row>
    <row r="8605" spans="4:6" x14ac:dyDescent="0.25">
      <c r="D8605">
        <v>77430</v>
      </c>
      <c r="E8605">
        <v>-0.69299999999999995</v>
      </c>
      <c r="F8605">
        <v>-547.1694</v>
      </c>
    </row>
    <row r="8606" spans="4:6" x14ac:dyDescent="0.25">
      <c r="D8606">
        <v>77439</v>
      </c>
      <c r="E8606">
        <v>-0.69299999999999995</v>
      </c>
      <c r="F8606">
        <v>-546.55909999999994</v>
      </c>
    </row>
    <row r="8607" spans="4:6" x14ac:dyDescent="0.25">
      <c r="D8607">
        <v>77448</v>
      </c>
      <c r="E8607">
        <v>-0.69299999999999995</v>
      </c>
      <c r="F8607">
        <v>-546.55909999999994</v>
      </c>
    </row>
    <row r="8608" spans="4:6" x14ac:dyDescent="0.25">
      <c r="D8608">
        <v>77457</v>
      </c>
      <c r="E8608">
        <v>-0.69299999999999995</v>
      </c>
      <c r="F8608">
        <v>-546.55909999999994</v>
      </c>
    </row>
    <row r="8609" spans="4:6" x14ac:dyDescent="0.25">
      <c r="D8609">
        <v>77466</v>
      </c>
      <c r="E8609">
        <v>-0.69299999999999995</v>
      </c>
      <c r="F8609">
        <v>-546.55909999999994</v>
      </c>
    </row>
    <row r="8610" spans="4:6" x14ac:dyDescent="0.25">
      <c r="D8610">
        <v>77475</v>
      </c>
      <c r="E8610">
        <v>-0.69299999999999995</v>
      </c>
      <c r="F8610">
        <v>-546.55909999999994</v>
      </c>
    </row>
    <row r="8611" spans="4:6" x14ac:dyDescent="0.25">
      <c r="D8611">
        <v>77484</v>
      </c>
      <c r="E8611">
        <v>-0.69299999999999995</v>
      </c>
      <c r="F8611">
        <v>-546.55909999999994</v>
      </c>
    </row>
    <row r="8612" spans="4:6" x14ac:dyDescent="0.25">
      <c r="D8612">
        <v>77493</v>
      </c>
      <c r="E8612">
        <v>-0.69299999999999995</v>
      </c>
      <c r="F8612">
        <v>-546.55909999999994</v>
      </c>
    </row>
    <row r="8613" spans="4:6" x14ac:dyDescent="0.25">
      <c r="D8613">
        <v>77502</v>
      </c>
      <c r="E8613">
        <v>-0.69299999999999995</v>
      </c>
      <c r="F8613">
        <v>-545.94870000000003</v>
      </c>
    </row>
    <row r="8614" spans="4:6" x14ac:dyDescent="0.25">
      <c r="D8614">
        <v>77511</v>
      </c>
      <c r="E8614">
        <v>-0.69299999999999995</v>
      </c>
      <c r="F8614">
        <v>-546.55909999999994</v>
      </c>
    </row>
    <row r="8615" spans="4:6" x14ac:dyDescent="0.25">
      <c r="D8615">
        <v>77520</v>
      </c>
      <c r="E8615">
        <v>-0.69299999999999995</v>
      </c>
      <c r="F8615">
        <v>-546.55909999999994</v>
      </c>
    </row>
    <row r="8616" spans="4:6" x14ac:dyDescent="0.25">
      <c r="D8616">
        <v>77529</v>
      </c>
      <c r="E8616">
        <v>-0.69299999999999995</v>
      </c>
      <c r="F8616">
        <v>-545.94870000000003</v>
      </c>
    </row>
    <row r="8617" spans="4:6" x14ac:dyDescent="0.25">
      <c r="D8617">
        <v>77538</v>
      </c>
      <c r="E8617">
        <v>-0.69299999999999995</v>
      </c>
      <c r="F8617">
        <v>-546.55909999999994</v>
      </c>
    </row>
    <row r="8618" spans="4:6" x14ac:dyDescent="0.25">
      <c r="D8618">
        <v>77547</v>
      </c>
      <c r="E8618">
        <v>-0.69299999999999995</v>
      </c>
      <c r="F8618">
        <v>-546.55909999999994</v>
      </c>
    </row>
    <row r="8619" spans="4:6" x14ac:dyDescent="0.25">
      <c r="D8619">
        <v>77556</v>
      </c>
      <c r="E8619">
        <v>-0.69299999999999995</v>
      </c>
      <c r="F8619">
        <v>-545.94870000000003</v>
      </c>
    </row>
    <row r="8620" spans="4:6" x14ac:dyDescent="0.25">
      <c r="D8620">
        <v>77565</v>
      </c>
      <c r="E8620">
        <v>-0.69299999999999995</v>
      </c>
      <c r="F8620">
        <v>-546.55909999999994</v>
      </c>
    </row>
    <row r="8621" spans="4:6" x14ac:dyDescent="0.25">
      <c r="D8621">
        <v>77574</v>
      </c>
      <c r="E8621">
        <v>-0.69299999999999995</v>
      </c>
      <c r="F8621">
        <v>-546.55909999999994</v>
      </c>
    </row>
    <row r="8622" spans="4:6" x14ac:dyDescent="0.25">
      <c r="D8622">
        <v>77583</v>
      </c>
      <c r="E8622">
        <v>-0.69299999999999995</v>
      </c>
      <c r="F8622">
        <v>-546.55909999999994</v>
      </c>
    </row>
    <row r="8623" spans="4:6" x14ac:dyDescent="0.25">
      <c r="D8623">
        <v>77592</v>
      </c>
      <c r="E8623">
        <v>-0.69299999999999995</v>
      </c>
      <c r="F8623">
        <v>-546.55909999999994</v>
      </c>
    </row>
    <row r="8624" spans="4:6" x14ac:dyDescent="0.25">
      <c r="D8624">
        <v>77601</v>
      </c>
      <c r="E8624">
        <v>-0.69299999999999995</v>
      </c>
      <c r="F8624">
        <v>-546.55909999999994</v>
      </c>
    </row>
    <row r="8625" spans="4:6" x14ac:dyDescent="0.25">
      <c r="D8625">
        <v>77610</v>
      </c>
      <c r="E8625">
        <v>-0.69299999999999995</v>
      </c>
      <c r="F8625">
        <v>-546.55909999999994</v>
      </c>
    </row>
    <row r="8626" spans="4:6" x14ac:dyDescent="0.25">
      <c r="D8626">
        <v>77619</v>
      </c>
      <c r="E8626">
        <v>-0.69299999999999995</v>
      </c>
      <c r="F8626">
        <v>-546.86429999999996</v>
      </c>
    </row>
    <row r="8627" spans="4:6" x14ac:dyDescent="0.25">
      <c r="D8627">
        <v>77628</v>
      </c>
      <c r="E8627">
        <v>-0.69299999999999995</v>
      </c>
      <c r="F8627">
        <v>-545.94870000000003</v>
      </c>
    </row>
    <row r="8628" spans="4:6" x14ac:dyDescent="0.25">
      <c r="D8628">
        <v>77637</v>
      </c>
      <c r="E8628">
        <v>-0.69299999999999995</v>
      </c>
      <c r="F8628">
        <v>-545.94870000000003</v>
      </c>
    </row>
    <row r="8629" spans="4:6" x14ac:dyDescent="0.25">
      <c r="D8629">
        <v>77646</v>
      </c>
      <c r="E8629">
        <v>-0.69299999999999995</v>
      </c>
      <c r="F8629">
        <v>-546.55909999999994</v>
      </c>
    </row>
    <row r="8630" spans="4:6" x14ac:dyDescent="0.25">
      <c r="D8630">
        <v>77655</v>
      </c>
      <c r="E8630">
        <v>-0.69299999999999995</v>
      </c>
      <c r="F8630">
        <v>-545.33839999999998</v>
      </c>
    </row>
    <row r="8631" spans="4:6" x14ac:dyDescent="0.25">
      <c r="D8631">
        <v>77664</v>
      </c>
      <c r="E8631">
        <v>-0.69299999999999995</v>
      </c>
      <c r="F8631">
        <v>-545.94870000000003</v>
      </c>
    </row>
    <row r="8632" spans="4:6" x14ac:dyDescent="0.25">
      <c r="D8632">
        <v>77673</v>
      </c>
      <c r="E8632">
        <v>-0.69299999999999995</v>
      </c>
      <c r="F8632">
        <v>-546.55909999999994</v>
      </c>
    </row>
    <row r="8633" spans="4:6" x14ac:dyDescent="0.25">
      <c r="D8633">
        <v>77682</v>
      </c>
      <c r="E8633">
        <v>-0.69299999999999995</v>
      </c>
      <c r="F8633">
        <v>-546.55909999999994</v>
      </c>
    </row>
    <row r="8634" spans="4:6" x14ac:dyDescent="0.25">
      <c r="D8634">
        <v>77691</v>
      </c>
      <c r="E8634">
        <v>-0.69299999999999995</v>
      </c>
      <c r="F8634">
        <v>-546.55909999999994</v>
      </c>
    </row>
    <row r="8635" spans="4:6" x14ac:dyDescent="0.25">
      <c r="D8635">
        <v>77700</v>
      </c>
      <c r="E8635">
        <v>-0.69299999999999995</v>
      </c>
      <c r="F8635">
        <v>-545.94870000000003</v>
      </c>
    </row>
    <row r="8636" spans="4:6" x14ac:dyDescent="0.25">
      <c r="D8636">
        <v>77709</v>
      </c>
      <c r="E8636">
        <v>-0.69299999999999995</v>
      </c>
      <c r="F8636">
        <v>-545.94870000000003</v>
      </c>
    </row>
    <row r="8637" spans="4:6" x14ac:dyDescent="0.25">
      <c r="D8637">
        <v>77718</v>
      </c>
      <c r="E8637">
        <v>-0.69299999999999995</v>
      </c>
      <c r="F8637">
        <v>-546.55909999999994</v>
      </c>
    </row>
    <row r="8638" spans="4:6" x14ac:dyDescent="0.25">
      <c r="D8638">
        <v>77727</v>
      </c>
      <c r="E8638">
        <v>-0.69299999999999995</v>
      </c>
      <c r="F8638">
        <v>-545.94870000000003</v>
      </c>
    </row>
    <row r="8639" spans="4:6" x14ac:dyDescent="0.25">
      <c r="D8639">
        <v>77736</v>
      </c>
      <c r="E8639">
        <v>-0.69299999999999995</v>
      </c>
      <c r="F8639">
        <v>-546.55909999999994</v>
      </c>
    </row>
    <row r="8640" spans="4:6" x14ac:dyDescent="0.25">
      <c r="D8640">
        <v>77745</v>
      </c>
      <c r="E8640">
        <v>-0.69299999999999995</v>
      </c>
      <c r="F8640">
        <v>-546.55909999999994</v>
      </c>
    </row>
    <row r="8641" spans="4:6" x14ac:dyDescent="0.25">
      <c r="D8641">
        <v>77754</v>
      </c>
      <c r="E8641">
        <v>-0.69299999999999995</v>
      </c>
      <c r="F8641">
        <v>-546.55909999999994</v>
      </c>
    </row>
    <row r="8642" spans="4:6" x14ac:dyDescent="0.25">
      <c r="D8642">
        <v>77763</v>
      </c>
      <c r="E8642">
        <v>-0.69299999999999995</v>
      </c>
      <c r="F8642">
        <v>-546.55909999999994</v>
      </c>
    </row>
    <row r="8643" spans="4:6" x14ac:dyDescent="0.25">
      <c r="D8643">
        <v>77772</v>
      </c>
      <c r="E8643">
        <v>-0.69299999999999995</v>
      </c>
      <c r="F8643">
        <v>-545.33839999999998</v>
      </c>
    </row>
    <row r="8644" spans="4:6" x14ac:dyDescent="0.25">
      <c r="D8644">
        <v>77781</v>
      </c>
      <c r="E8644">
        <v>-0.69299999999999995</v>
      </c>
      <c r="F8644">
        <v>-546.55909999999994</v>
      </c>
    </row>
    <row r="8645" spans="4:6" x14ac:dyDescent="0.25">
      <c r="D8645">
        <v>77790</v>
      </c>
      <c r="E8645">
        <v>-0.69299999999999995</v>
      </c>
      <c r="F8645">
        <v>-545.94870000000003</v>
      </c>
    </row>
    <row r="8646" spans="4:6" x14ac:dyDescent="0.25">
      <c r="D8646">
        <v>77799</v>
      </c>
      <c r="E8646">
        <v>-0.69299999999999995</v>
      </c>
      <c r="F8646">
        <v>-546.55909999999994</v>
      </c>
    </row>
    <row r="8647" spans="4:6" x14ac:dyDescent="0.25">
      <c r="D8647">
        <v>77808</v>
      </c>
      <c r="E8647">
        <v>-0.69299999999999995</v>
      </c>
      <c r="F8647">
        <v>-546.55909999999994</v>
      </c>
    </row>
    <row r="8648" spans="4:6" x14ac:dyDescent="0.25">
      <c r="D8648">
        <v>77817</v>
      </c>
      <c r="E8648">
        <v>-0.69299999999999995</v>
      </c>
      <c r="F8648">
        <v>-546.55909999999994</v>
      </c>
    </row>
    <row r="8649" spans="4:6" x14ac:dyDescent="0.25">
      <c r="D8649">
        <v>77826</v>
      </c>
      <c r="E8649">
        <v>-0.69299999999999995</v>
      </c>
      <c r="F8649">
        <v>-546.55909999999994</v>
      </c>
    </row>
    <row r="8650" spans="4:6" x14ac:dyDescent="0.25">
      <c r="D8650">
        <v>77835</v>
      </c>
      <c r="E8650">
        <v>-0.69299999999999995</v>
      </c>
      <c r="F8650">
        <v>-546.55909999999994</v>
      </c>
    </row>
    <row r="8651" spans="4:6" x14ac:dyDescent="0.25">
      <c r="D8651">
        <v>77844</v>
      </c>
      <c r="E8651">
        <v>-0.69299999999999995</v>
      </c>
      <c r="F8651">
        <v>-546.55909999999994</v>
      </c>
    </row>
    <row r="8652" spans="4:6" x14ac:dyDescent="0.25">
      <c r="D8652">
        <v>77853</v>
      </c>
      <c r="E8652">
        <v>-0.69299999999999995</v>
      </c>
      <c r="F8652">
        <v>-546.55909999999994</v>
      </c>
    </row>
    <row r="8653" spans="4:6" x14ac:dyDescent="0.25">
      <c r="D8653">
        <v>77862</v>
      </c>
      <c r="E8653">
        <v>-0.69299999999999995</v>
      </c>
      <c r="F8653">
        <v>-546.55909999999994</v>
      </c>
    </row>
    <row r="8654" spans="4:6" x14ac:dyDescent="0.25">
      <c r="D8654">
        <v>77871</v>
      </c>
      <c r="E8654">
        <v>-0.69299999999999995</v>
      </c>
      <c r="F8654">
        <v>-546.55909999999994</v>
      </c>
    </row>
    <row r="8655" spans="4:6" x14ac:dyDescent="0.25">
      <c r="D8655">
        <v>77880</v>
      </c>
      <c r="E8655">
        <v>-0.69299999999999995</v>
      </c>
      <c r="F8655">
        <v>-546.55909999999994</v>
      </c>
    </row>
    <row r="8656" spans="4:6" x14ac:dyDescent="0.25">
      <c r="D8656">
        <v>77889</v>
      </c>
      <c r="E8656">
        <v>-0.69299999999999995</v>
      </c>
      <c r="F8656">
        <v>-546.55909999999994</v>
      </c>
    </row>
    <row r="8657" spans="4:6" x14ac:dyDescent="0.25">
      <c r="D8657">
        <v>77898</v>
      </c>
      <c r="E8657">
        <v>-0.69299999999999995</v>
      </c>
      <c r="F8657">
        <v>-546.55909999999994</v>
      </c>
    </row>
    <row r="8658" spans="4:6" x14ac:dyDescent="0.25">
      <c r="D8658">
        <v>77907</v>
      </c>
      <c r="E8658">
        <v>-0.69299999999999995</v>
      </c>
      <c r="F8658">
        <v>-546.55909999999994</v>
      </c>
    </row>
    <row r="8659" spans="4:6" x14ac:dyDescent="0.25">
      <c r="D8659">
        <v>77916</v>
      </c>
      <c r="E8659">
        <v>-0.69299999999999995</v>
      </c>
      <c r="F8659">
        <v>-546.55909999999994</v>
      </c>
    </row>
    <row r="8660" spans="4:6" x14ac:dyDescent="0.25">
      <c r="D8660">
        <v>77925</v>
      </c>
      <c r="E8660">
        <v>-0.69299999999999995</v>
      </c>
      <c r="F8660">
        <v>-545.94870000000003</v>
      </c>
    </row>
    <row r="8661" spans="4:6" x14ac:dyDescent="0.25">
      <c r="D8661">
        <v>77934</v>
      </c>
      <c r="E8661">
        <v>-0.69299999999999995</v>
      </c>
      <c r="F8661">
        <v>-546.55909999999994</v>
      </c>
    </row>
    <row r="8662" spans="4:6" x14ac:dyDescent="0.25">
      <c r="D8662">
        <v>77943</v>
      </c>
      <c r="E8662">
        <v>-0.69299999999999995</v>
      </c>
      <c r="F8662">
        <v>-546.55909999999994</v>
      </c>
    </row>
    <row r="8663" spans="4:6" x14ac:dyDescent="0.25">
      <c r="D8663">
        <v>77952</v>
      </c>
      <c r="E8663">
        <v>-0.69299999999999995</v>
      </c>
      <c r="F8663">
        <v>-546.55909999999994</v>
      </c>
    </row>
    <row r="8664" spans="4:6" x14ac:dyDescent="0.25">
      <c r="D8664">
        <v>77961</v>
      </c>
      <c r="E8664">
        <v>-0.69299999999999995</v>
      </c>
      <c r="F8664">
        <v>-546.86429999999996</v>
      </c>
    </row>
    <row r="8665" spans="4:6" x14ac:dyDescent="0.25">
      <c r="D8665">
        <v>77970</v>
      </c>
      <c r="E8665">
        <v>-0.69299999999999995</v>
      </c>
      <c r="F8665">
        <v>-546.55909999999994</v>
      </c>
    </row>
    <row r="8666" spans="4:6" x14ac:dyDescent="0.25">
      <c r="D8666">
        <v>77979</v>
      </c>
      <c r="E8666">
        <v>-0.69299999999999995</v>
      </c>
      <c r="F8666">
        <v>-546.55909999999994</v>
      </c>
    </row>
    <row r="8667" spans="4:6" x14ac:dyDescent="0.25">
      <c r="D8667">
        <v>77988</v>
      </c>
      <c r="E8667">
        <v>-0.69299999999999995</v>
      </c>
      <c r="F8667">
        <v>-546.55909999999994</v>
      </c>
    </row>
    <row r="8668" spans="4:6" x14ac:dyDescent="0.25">
      <c r="D8668">
        <v>77997</v>
      </c>
      <c r="E8668">
        <v>-0.69299999999999995</v>
      </c>
      <c r="F8668">
        <v>-546.55909999999994</v>
      </c>
    </row>
    <row r="8669" spans="4:6" x14ac:dyDescent="0.25">
      <c r="D8669">
        <v>78006</v>
      </c>
      <c r="E8669">
        <v>-0.69299999999999995</v>
      </c>
      <c r="F8669">
        <v>-546.55909999999994</v>
      </c>
    </row>
    <row r="8670" spans="4:6" x14ac:dyDescent="0.25">
      <c r="D8670">
        <v>78015</v>
      </c>
      <c r="E8670">
        <v>-0.69299999999999995</v>
      </c>
      <c r="F8670">
        <v>-546.55909999999994</v>
      </c>
    </row>
    <row r="8671" spans="4:6" x14ac:dyDescent="0.25">
      <c r="D8671">
        <v>78024</v>
      </c>
      <c r="E8671">
        <v>-0.69299999999999995</v>
      </c>
      <c r="F8671">
        <v>-546.55909999999994</v>
      </c>
    </row>
    <row r="8672" spans="4:6" x14ac:dyDescent="0.25">
      <c r="D8672">
        <v>78033</v>
      </c>
      <c r="E8672">
        <v>-0.69299999999999995</v>
      </c>
      <c r="F8672">
        <v>-546.55909999999994</v>
      </c>
    </row>
    <row r="8673" spans="4:6" x14ac:dyDescent="0.25">
      <c r="D8673">
        <v>78042</v>
      </c>
      <c r="E8673">
        <v>-0.69299999999999995</v>
      </c>
      <c r="F8673">
        <v>-546.55909999999994</v>
      </c>
    </row>
    <row r="8674" spans="4:6" x14ac:dyDescent="0.25">
      <c r="D8674">
        <v>78051</v>
      </c>
      <c r="E8674">
        <v>-0.69299999999999995</v>
      </c>
      <c r="F8674">
        <v>-546.55909999999994</v>
      </c>
    </row>
    <row r="8675" spans="4:6" x14ac:dyDescent="0.25">
      <c r="D8675">
        <v>78060</v>
      </c>
      <c r="E8675">
        <v>-0.69299999999999995</v>
      </c>
      <c r="F8675">
        <v>-546.55909999999994</v>
      </c>
    </row>
    <row r="8676" spans="4:6" x14ac:dyDescent="0.25">
      <c r="D8676">
        <v>78069</v>
      </c>
      <c r="E8676">
        <v>-0.69299999999999995</v>
      </c>
      <c r="F8676">
        <v>-546.55909999999994</v>
      </c>
    </row>
    <row r="8677" spans="4:6" x14ac:dyDescent="0.25">
      <c r="D8677">
        <v>78078</v>
      </c>
      <c r="E8677">
        <v>-0.69299999999999995</v>
      </c>
      <c r="F8677">
        <v>-546.55909999999994</v>
      </c>
    </row>
    <row r="8678" spans="4:6" x14ac:dyDescent="0.25">
      <c r="D8678">
        <v>78087</v>
      </c>
      <c r="E8678">
        <v>-0.69299999999999995</v>
      </c>
      <c r="F8678">
        <v>-546.55909999999994</v>
      </c>
    </row>
    <row r="8679" spans="4:6" x14ac:dyDescent="0.25">
      <c r="D8679">
        <v>78096</v>
      </c>
      <c r="E8679">
        <v>-0.69299999999999995</v>
      </c>
      <c r="F8679">
        <v>-545.94870000000003</v>
      </c>
    </row>
    <row r="8680" spans="4:6" x14ac:dyDescent="0.25">
      <c r="D8680">
        <v>78105</v>
      </c>
      <c r="E8680">
        <v>-0.69299999999999995</v>
      </c>
      <c r="F8680">
        <v>-545.94870000000003</v>
      </c>
    </row>
    <row r="8681" spans="4:6" x14ac:dyDescent="0.25">
      <c r="D8681">
        <v>78114</v>
      </c>
      <c r="E8681">
        <v>-0.69299999999999995</v>
      </c>
      <c r="F8681">
        <v>-546.55909999999994</v>
      </c>
    </row>
    <row r="8682" spans="4:6" x14ac:dyDescent="0.25">
      <c r="D8682">
        <v>78123</v>
      </c>
      <c r="E8682">
        <v>-0.69299999999999995</v>
      </c>
      <c r="F8682">
        <v>-546.55909999999994</v>
      </c>
    </row>
    <row r="8683" spans="4:6" x14ac:dyDescent="0.25">
      <c r="D8683">
        <v>78132</v>
      </c>
      <c r="E8683">
        <v>-0.69299999999999995</v>
      </c>
      <c r="F8683">
        <v>-546.55909999999994</v>
      </c>
    </row>
    <row r="8684" spans="4:6" x14ac:dyDescent="0.25">
      <c r="D8684">
        <v>78141</v>
      </c>
      <c r="E8684">
        <v>-0.69299999999999995</v>
      </c>
      <c r="F8684">
        <v>-545.94870000000003</v>
      </c>
    </row>
    <row r="8685" spans="4:6" x14ac:dyDescent="0.25">
      <c r="D8685">
        <v>78150</v>
      </c>
      <c r="E8685">
        <v>-0.69299999999999995</v>
      </c>
      <c r="F8685">
        <v>-546.55909999999994</v>
      </c>
    </row>
    <row r="8686" spans="4:6" x14ac:dyDescent="0.25">
      <c r="D8686">
        <v>78159</v>
      </c>
      <c r="E8686">
        <v>-0.69299999999999995</v>
      </c>
      <c r="F8686">
        <v>-546.55909999999994</v>
      </c>
    </row>
    <row r="8687" spans="4:6" x14ac:dyDescent="0.25">
      <c r="D8687">
        <v>78168</v>
      </c>
      <c r="E8687">
        <v>-0.69299999999999995</v>
      </c>
      <c r="F8687">
        <v>-545.94870000000003</v>
      </c>
    </row>
    <row r="8688" spans="4:6" x14ac:dyDescent="0.25">
      <c r="D8688">
        <v>78177</v>
      </c>
      <c r="E8688">
        <v>-0.69299999999999995</v>
      </c>
      <c r="F8688">
        <v>-546.55909999999994</v>
      </c>
    </row>
    <row r="8689" spans="4:6" x14ac:dyDescent="0.25">
      <c r="D8689">
        <v>78186</v>
      </c>
      <c r="E8689">
        <v>-0.69299999999999995</v>
      </c>
      <c r="F8689">
        <v>-546.55909999999994</v>
      </c>
    </row>
    <row r="8690" spans="4:6" x14ac:dyDescent="0.25">
      <c r="D8690">
        <v>78195</v>
      </c>
      <c r="E8690">
        <v>-0.69299999999999995</v>
      </c>
      <c r="F8690">
        <v>-547.1694</v>
      </c>
    </row>
    <row r="8691" spans="4:6" x14ac:dyDescent="0.25">
      <c r="D8691">
        <v>78204</v>
      </c>
      <c r="E8691">
        <v>-0.69299999999999995</v>
      </c>
      <c r="F8691">
        <v>-546.55909999999994</v>
      </c>
    </row>
    <row r="8692" spans="4:6" x14ac:dyDescent="0.25">
      <c r="D8692">
        <v>78213</v>
      </c>
      <c r="E8692">
        <v>-0.69299999999999995</v>
      </c>
      <c r="F8692">
        <v>-546.55909999999994</v>
      </c>
    </row>
    <row r="8693" spans="4:6" x14ac:dyDescent="0.25">
      <c r="D8693">
        <v>78222</v>
      </c>
      <c r="E8693">
        <v>-0.69299999999999995</v>
      </c>
      <c r="F8693">
        <v>-546.55909999999994</v>
      </c>
    </row>
    <row r="8694" spans="4:6" x14ac:dyDescent="0.25">
      <c r="D8694">
        <v>78231</v>
      </c>
      <c r="E8694">
        <v>-0.69299999999999995</v>
      </c>
      <c r="F8694">
        <v>-546.55909999999994</v>
      </c>
    </row>
    <row r="8695" spans="4:6" x14ac:dyDescent="0.25">
      <c r="D8695">
        <v>78240</v>
      </c>
      <c r="E8695">
        <v>-0.69299999999999995</v>
      </c>
      <c r="F8695">
        <v>-546.55909999999994</v>
      </c>
    </row>
    <row r="8696" spans="4:6" x14ac:dyDescent="0.25">
      <c r="D8696">
        <v>78249</v>
      </c>
      <c r="E8696">
        <v>-0.69299999999999995</v>
      </c>
      <c r="F8696">
        <v>-546.55909999999994</v>
      </c>
    </row>
    <row r="8697" spans="4:6" x14ac:dyDescent="0.25">
      <c r="D8697">
        <v>78258</v>
      </c>
      <c r="E8697">
        <v>-0.69299999999999995</v>
      </c>
      <c r="F8697">
        <v>-546.55909999999994</v>
      </c>
    </row>
    <row r="8698" spans="4:6" x14ac:dyDescent="0.25">
      <c r="D8698">
        <v>78267</v>
      </c>
      <c r="E8698">
        <v>-0.69299999999999995</v>
      </c>
      <c r="F8698">
        <v>-546.55909999999994</v>
      </c>
    </row>
    <row r="8699" spans="4:6" x14ac:dyDescent="0.25">
      <c r="D8699">
        <v>78276</v>
      </c>
      <c r="E8699">
        <v>-0.69299999999999995</v>
      </c>
      <c r="F8699">
        <v>-546.55909999999994</v>
      </c>
    </row>
    <row r="8700" spans="4:6" x14ac:dyDescent="0.25">
      <c r="D8700">
        <v>78285</v>
      </c>
      <c r="E8700">
        <v>-0.69299999999999995</v>
      </c>
      <c r="F8700">
        <v>-546.55909999999994</v>
      </c>
    </row>
    <row r="8701" spans="4:6" x14ac:dyDescent="0.25">
      <c r="D8701">
        <v>78294</v>
      </c>
      <c r="E8701">
        <v>-0.69299999999999995</v>
      </c>
      <c r="F8701">
        <v>-546.55909999999994</v>
      </c>
    </row>
    <row r="8702" spans="4:6" x14ac:dyDescent="0.25">
      <c r="D8702">
        <v>78303</v>
      </c>
      <c r="E8702">
        <v>-0.69299999999999995</v>
      </c>
      <c r="F8702">
        <v>-546.55909999999994</v>
      </c>
    </row>
    <row r="8703" spans="4:6" x14ac:dyDescent="0.25">
      <c r="D8703">
        <v>78312</v>
      </c>
      <c r="E8703">
        <v>-0.69299999999999995</v>
      </c>
      <c r="F8703">
        <v>-546.55909999999994</v>
      </c>
    </row>
    <row r="8704" spans="4:6" x14ac:dyDescent="0.25">
      <c r="D8704">
        <v>78321</v>
      </c>
      <c r="E8704">
        <v>-0.69299999999999995</v>
      </c>
      <c r="F8704">
        <v>-545.33839999999998</v>
      </c>
    </row>
    <row r="8705" spans="4:6" x14ac:dyDescent="0.25">
      <c r="D8705">
        <v>78330</v>
      </c>
      <c r="E8705">
        <v>-0.69299999999999995</v>
      </c>
      <c r="F8705">
        <v>-545.94870000000003</v>
      </c>
    </row>
    <row r="8706" spans="4:6" x14ac:dyDescent="0.25">
      <c r="D8706">
        <v>78339</v>
      </c>
      <c r="E8706">
        <v>-0.69299999999999995</v>
      </c>
      <c r="F8706">
        <v>-545.94870000000003</v>
      </c>
    </row>
    <row r="8707" spans="4:6" x14ac:dyDescent="0.25">
      <c r="D8707">
        <v>78348</v>
      </c>
      <c r="E8707">
        <v>-0.69299999999999995</v>
      </c>
      <c r="F8707">
        <v>-545.94870000000003</v>
      </c>
    </row>
    <row r="8708" spans="4:6" x14ac:dyDescent="0.25">
      <c r="D8708">
        <v>78357</v>
      </c>
      <c r="E8708">
        <v>-0.69299999999999995</v>
      </c>
      <c r="F8708">
        <v>-546.55909999999994</v>
      </c>
    </row>
    <row r="8709" spans="4:6" x14ac:dyDescent="0.25">
      <c r="D8709">
        <v>78366</v>
      </c>
      <c r="E8709">
        <v>-0.69299999999999995</v>
      </c>
      <c r="F8709">
        <v>-545.64359999999999</v>
      </c>
    </row>
    <row r="8710" spans="4:6" x14ac:dyDescent="0.25">
      <c r="D8710">
        <v>78375</v>
      </c>
      <c r="E8710">
        <v>-0.69299999999999995</v>
      </c>
      <c r="F8710">
        <v>-545.94870000000003</v>
      </c>
    </row>
    <row r="8711" spans="4:6" x14ac:dyDescent="0.25">
      <c r="D8711">
        <v>78384</v>
      </c>
      <c r="E8711">
        <v>-0.69299999999999995</v>
      </c>
      <c r="F8711">
        <v>-546.55909999999994</v>
      </c>
    </row>
    <row r="8712" spans="4:6" x14ac:dyDescent="0.25">
      <c r="D8712">
        <v>78393</v>
      </c>
      <c r="E8712">
        <v>-0.69299999999999995</v>
      </c>
      <c r="F8712">
        <v>-546.55909999999994</v>
      </c>
    </row>
    <row r="8713" spans="4:6" x14ac:dyDescent="0.25">
      <c r="D8713">
        <v>78402</v>
      </c>
      <c r="E8713">
        <v>-0.69299999999999995</v>
      </c>
      <c r="F8713">
        <v>-546.55909999999994</v>
      </c>
    </row>
    <row r="8714" spans="4:6" x14ac:dyDescent="0.25">
      <c r="D8714">
        <v>78411</v>
      </c>
      <c r="E8714">
        <v>-0.69299999999999995</v>
      </c>
      <c r="F8714">
        <v>-546.55909999999994</v>
      </c>
    </row>
    <row r="8715" spans="4:6" x14ac:dyDescent="0.25">
      <c r="D8715">
        <v>78420</v>
      </c>
      <c r="E8715">
        <v>-0.69299999999999995</v>
      </c>
      <c r="F8715">
        <v>-546.55909999999994</v>
      </c>
    </row>
    <row r="8716" spans="4:6" x14ac:dyDescent="0.25">
      <c r="D8716">
        <v>78429</v>
      </c>
      <c r="E8716">
        <v>-0.69299999999999995</v>
      </c>
      <c r="F8716">
        <v>-546.55909999999994</v>
      </c>
    </row>
    <row r="8717" spans="4:6" x14ac:dyDescent="0.25">
      <c r="D8717">
        <v>78438</v>
      </c>
      <c r="E8717">
        <v>-0.69299999999999995</v>
      </c>
      <c r="F8717">
        <v>-546.55909999999994</v>
      </c>
    </row>
    <row r="8718" spans="4:6" x14ac:dyDescent="0.25">
      <c r="D8718">
        <v>78447</v>
      </c>
      <c r="E8718">
        <v>-0.69299999999999995</v>
      </c>
      <c r="F8718">
        <v>-546.55909999999994</v>
      </c>
    </row>
    <row r="8719" spans="4:6" x14ac:dyDescent="0.25">
      <c r="D8719">
        <v>78456</v>
      </c>
      <c r="E8719">
        <v>-0.69299999999999995</v>
      </c>
      <c r="F8719">
        <v>-546.55909999999994</v>
      </c>
    </row>
    <row r="8720" spans="4:6" x14ac:dyDescent="0.25">
      <c r="D8720">
        <v>78465</v>
      </c>
      <c r="E8720">
        <v>-0.69299999999999995</v>
      </c>
      <c r="F8720">
        <v>-546.55909999999994</v>
      </c>
    </row>
    <row r="8721" spans="4:6" x14ac:dyDescent="0.25">
      <c r="D8721">
        <v>78474</v>
      </c>
      <c r="E8721">
        <v>-0.69299999999999995</v>
      </c>
      <c r="F8721">
        <v>-546.55909999999994</v>
      </c>
    </row>
    <row r="8722" spans="4:6" x14ac:dyDescent="0.25">
      <c r="D8722">
        <v>78483</v>
      </c>
      <c r="E8722">
        <v>-0.69299999999999995</v>
      </c>
      <c r="F8722">
        <v>-546.55909999999994</v>
      </c>
    </row>
    <row r="8723" spans="4:6" x14ac:dyDescent="0.25">
      <c r="D8723">
        <v>78492</v>
      </c>
      <c r="E8723">
        <v>-0.69299999999999995</v>
      </c>
      <c r="F8723">
        <v>-546.55909999999994</v>
      </c>
    </row>
    <row r="8724" spans="4:6" x14ac:dyDescent="0.25">
      <c r="D8724">
        <v>78501</v>
      </c>
      <c r="E8724">
        <v>-0.69299999999999995</v>
      </c>
      <c r="F8724">
        <v>-546.55909999999994</v>
      </c>
    </row>
    <row r="8725" spans="4:6" x14ac:dyDescent="0.25">
      <c r="D8725">
        <v>78510</v>
      </c>
      <c r="E8725">
        <v>-0.69299999999999995</v>
      </c>
      <c r="F8725">
        <v>-546.55909999999994</v>
      </c>
    </row>
    <row r="8726" spans="4:6" x14ac:dyDescent="0.25">
      <c r="D8726">
        <v>78519</v>
      </c>
      <c r="E8726">
        <v>-0.69299999999999995</v>
      </c>
      <c r="F8726">
        <v>-546.55909999999994</v>
      </c>
    </row>
    <row r="8727" spans="4:6" x14ac:dyDescent="0.25">
      <c r="D8727">
        <v>78528</v>
      </c>
      <c r="E8727">
        <v>-0.69299999999999995</v>
      </c>
      <c r="F8727">
        <v>-546.55909999999994</v>
      </c>
    </row>
    <row r="8728" spans="4:6" x14ac:dyDescent="0.25">
      <c r="D8728">
        <v>78537</v>
      </c>
      <c r="E8728">
        <v>-0.69299999999999995</v>
      </c>
      <c r="F8728">
        <v>-546.55909999999994</v>
      </c>
    </row>
    <row r="8729" spans="4:6" x14ac:dyDescent="0.25">
      <c r="D8729">
        <v>78546</v>
      </c>
      <c r="E8729">
        <v>-0.69299999999999995</v>
      </c>
      <c r="F8729">
        <v>-546.55909999999994</v>
      </c>
    </row>
    <row r="8730" spans="4:6" x14ac:dyDescent="0.25">
      <c r="D8730">
        <v>78555</v>
      </c>
      <c r="E8730">
        <v>-0.69299999999999995</v>
      </c>
      <c r="F8730">
        <v>-546.55909999999994</v>
      </c>
    </row>
    <row r="8731" spans="4:6" x14ac:dyDescent="0.25">
      <c r="D8731">
        <v>78564</v>
      </c>
      <c r="E8731">
        <v>-0.69299999999999995</v>
      </c>
      <c r="F8731">
        <v>-546.55909999999994</v>
      </c>
    </row>
    <row r="8732" spans="4:6" x14ac:dyDescent="0.25">
      <c r="D8732">
        <v>78573</v>
      </c>
      <c r="E8732">
        <v>-0.69299999999999995</v>
      </c>
      <c r="F8732">
        <v>-546.55909999999994</v>
      </c>
    </row>
    <row r="8733" spans="4:6" x14ac:dyDescent="0.25">
      <c r="D8733">
        <v>78582</v>
      </c>
      <c r="E8733">
        <v>-0.69299999999999995</v>
      </c>
      <c r="F8733">
        <v>-546.55909999999994</v>
      </c>
    </row>
    <row r="8734" spans="4:6" x14ac:dyDescent="0.25">
      <c r="D8734">
        <v>78591</v>
      </c>
      <c r="E8734">
        <v>-0.69299999999999995</v>
      </c>
      <c r="F8734">
        <v>-546.55909999999994</v>
      </c>
    </row>
    <row r="8735" spans="4:6" x14ac:dyDescent="0.25">
      <c r="D8735">
        <v>78600</v>
      </c>
      <c r="E8735">
        <v>-0.69299999999999995</v>
      </c>
      <c r="F8735">
        <v>-546.55909999999994</v>
      </c>
    </row>
    <row r="8736" spans="4:6" x14ac:dyDescent="0.25">
      <c r="D8736">
        <v>78609</v>
      </c>
      <c r="E8736">
        <v>-0.69299999999999995</v>
      </c>
      <c r="F8736">
        <v>-546.55909999999994</v>
      </c>
    </row>
    <row r="8737" spans="4:6" x14ac:dyDescent="0.25">
      <c r="D8737">
        <v>78618</v>
      </c>
      <c r="E8737">
        <v>-0.69299999999999995</v>
      </c>
      <c r="F8737">
        <v>-546.55909999999994</v>
      </c>
    </row>
    <row r="8738" spans="4:6" x14ac:dyDescent="0.25">
      <c r="D8738">
        <v>78627</v>
      </c>
      <c r="E8738">
        <v>-0.69299999999999995</v>
      </c>
      <c r="F8738">
        <v>-545.94870000000003</v>
      </c>
    </row>
    <row r="8739" spans="4:6" x14ac:dyDescent="0.25">
      <c r="D8739">
        <v>78636</v>
      </c>
      <c r="E8739">
        <v>-0.69299999999999995</v>
      </c>
      <c r="F8739">
        <v>-546.55909999999994</v>
      </c>
    </row>
    <row r="8740" spans="4:6" x14ac:dyDescent="0.25">
      <c r="D8740">
        <v>78645</v>
      </c>
      <c r="E8740">
        <v>-0.69299999999999995</v>
      </c>
      <c r="F8740">
        <v>-545.03319999999997</v>
      </c>
    </row>
    <row r="8741" spans="4:6" x14ac:dyDescent="0.25">
      <c r="D8741">
        <v>78654</v>
      </c>
      <c r="E8741">
        <v>-0.69299999999999995</v>
      </c>
      <c r="F8741">
        <v>-545.33839999999998</v>
      </c>
    </row>
    <row r="8742" spans="4:6" x14ac:dyDescent="0.25">
      <c r="D8742">
        <v>78663</v>
      </c>
      <c r="E8742">
        <v>-0.69299999999999995</v>
      </c>
      <c r="F8742">
        <v>-546.55909999999994</v>
      </c>
    </row>
    <row r="8743" spans="4:6" x14ac:dyDescent="0.25">
      <c r="D8743">
        <v>78672</v>
      </c>
      <c r="E8743">
        <v>-0.69299999999999995</v>
      </c>
      <c r="F8743">
        <v>-546.55909999999994</v>
      </c>
    </row>
    <row r="8744" spans="4:6" x14ac:dyDescent="0.25">
      <c r="D8744">
        <v>78681</v>
      </c>
      <c r="E8744">
        <v>-0.69299999999999995</v>
      </c>
      <c r="F8744">
        <v>-546.55909999999994</v>
      </c>
    </row>
    <row r="8745" spans="4:6" x14ac:dyDescent="0.25">
      <c r="D8745">
        <v>78690</v>
      </c>
      <c r="E8745">
        <v>-0.69299999999999995</v>
      </c>
      <c r="F8745">
        <v>-545.94870000000003</v>
      </c>
    </row>
    <row r="8746" spans="4:6" x14ac:dyDescent="0.25">
      <c r="D8746">
        <v>78699</v>
      </c>
      <c r="E8746">
        <v>-0.69299999999999995</v>
      </c>
      <c r="F8746">
        <v>-545.94870000000003</v>
      </c>
    </row>
    <row r="8747" spans="4:6" x14ac:dyDescent="0.25">
      <c r="D8747">
        <v>78708</v>
      </c>
      <c r="E8747">
        <v>-0.69299999999999995</v>
      </c>
      <c r="F8747">
        <v>-545.94870000000003</v>
      </c>
    </row>
    <row r="8748" spans="4:6" x14ac:dyDescent="0.25">
      <c r="D8748">
        <v>78717</v>
      </c>
      <c r="E8748">
        <v>-0.69299999999999995</v>
      </c>
      <c r="F8748">
        <v>-545.94870000000003</v>
      </c>
    </row>
    <row r="8749" spans="4:6" x14ac:dyDescent="0.25">
      <c r="D8749">
        <v>78726</v>
      </c>
      <c r="E8749">
        <v>-0.69299999999999995</v>
      </c>
      <c r="F8749">
        <v>-545.03319999999997</v>
      </c>
    </row>
    <row r="8750" spans="4:6" x14ac:dyDescent="0.25">
      <c r="D8750">
        <v>78735</v>
      </c>
      <c r="E8750">
        <v>-0.69299999999999995</v>
      </c>
      <c r="F8750">
        <v>-545.64359999999999</v>
      </c>
    </row>
    <row r="8751" spans="4:6" x14ac:dyDescent="0.25">
      <c r="D8751">
        <v>78744</v>
      </c>
      <c r="E8751">
        <v>-0.69299999999999995</v>
      </c>
      <c r="F8751">
        <v>-546.55909999999994</v>
      </c>
    </row>
    <row r="8752" spans="4:6" x14ac:dyDescent="0.25">
      <c r="D8752">
        <v>78753</v>
      </c>
      <c r="E8752">
        <v>-0.69299999999999995</v>
      </c>
      <c r="F8752">
        <v>-545.94870000000003</v>
      </c>
    </row>
    <row r="8753" spans="4:6" x14ac:dyDescent="0.25">
      <c r="D8753">
        <v>78762</v>
      </c>
      <c r="E8753">
        <v>-0.69299999999999995</v>
      </c>
      <c r="F8753">
        <v>-546.55909999999994</v>
      </c>
    </row>
    <row r="8754" spans="4:6" x14ac:dyDescent="0.25">
      <c r="D8754">
        <v>78771</v>
      </c>
      <c r="E8754">
        <v>-0.69299999999999995</v>
      </c>
      <c r="F8754">
        <v>-545.94870000000003</v>
      </c>
    </row>
    <row r="8755" spans="4:6" x14ac:dyDescent="0.25">
      <c r="D8755">
        <v>78780</v>
      </c>
      <c r="E8755">
        <v>-0.69299999999999995</v>
      </c>
      <c r="F8755">
        <v>-545.94870000000003</v>
      </c>
    </row>
    <row r="8756" spans="4:6" x14ac:dyDescent="0.25">
      <c r="D8756">
        <v>78789</v>
      </c>
      <c r="E8756">
        <v>-0.69299999999999995</v>
      </c>
      <c r="F8756">
        <v>-546.55909999999994</v>
      </c>
    </row>
    <row r="8757" spans="4:6" x14ac:dyDescent="0.25">
      <c r="D8757">
        <v>78798</v>
      </c>
      <c r="E8757">
        <v>-0.69299999999999995</v>
      </c>
      <c r="F8757">
        <v>-546.55909999999994</v>
      </c>
    </row>
    <row r="8758" spans="4:6" x14ac:dyDescent="0.25">
      <c r="D8758">
        <v>78807</v>
      </c>
      <c r="E8758">
        <v>-0.69299999999999995</v>
      </c>
      <c r="F8758">
        <v>-546.55909999999994</v>
      </c>
    </row>
    <row r="8759" spans="4:6" x14ac:dyDescent="0.25">
      <c r="D8759">
        <v>78816</v>
      </c>
      <c r="E8759">
        <v>-0.69299999999999995</v>
      </c>
      <c r="F8759">
        <v>-545.94870000000003</v>
      </c>
    </row>
    <row r="8760" spans="4:6" x14ac:dyDescent="0.25">
      <c r="D8760">
        <v>78825</v>
      </c>
      <c r="E8760">
        <v>-0.69299999999999995</v>
      </c>
      <c r="F8760">
        <v>-545.94870000000003</v>
      </c>
    </row>
    <row r="8761" spans="4:6" x14ac:dyDescent="0.25">
      <c r="D8761">
        <v>78834</v>
      </c>
      <c r="E8761">
        <v>-0.69299999999999995</v>
      </c>
      <c r="F8761">
        <v>-545.64359999999999</v>
      </c>
    </row>
    <row r="8762" spans="4:6" x14ac:dyDescent="0.25">
      <c r="D8762">
        <v>78843</v>
      </c>
      <c r="E8762">
        <v>-0.69299999999999995</v>
      </c>
      <c r="F8762">
        <v>-546.55909999999994</v>
      </c>
    </row>
    <row r="8763" spans="4:6" x14ac:dyDescent="0.25">
      <c r="D8763">
        <v>78852</v>
      </c>
      <c r="E8763">
        <v>-0.69299999999999995</v>
      </c>
      <c r="F8763">
        <v>-546.55909999999994</v>
      </c>
    </row>
    <row r="8764" spans="4:6" x14ac:dyDescent="0.25">
      <c r="D8764">
        <v>78861</v>
      </c>
      <c r="E8764">
        <v>-0.69299999999999995</v>
      </c>
      <c r="F8764">
        <v>-546.55909999999994</v>
      </c>
    </row>
    <row r="8765" spans="4:6" x14ac:dyDescent="0.25">
      <c r="D8765">
        <v>78870</v>
      </c>
      <c r="E8765">
        <v>-0.69299999999999995</v>
      </c>
      <c r="F8765">
        <v>-546.55909999999994</v>
      </c>
    </row>
    <row r="8766" spans="4:6" x14ac:dyDescent="0.25">
      <c r="D8766">
        <v>78879</v>
      </c>
      <c r="E8766">
        <v>-0.69299999999999995</v>
      </c>
      <c r="F8766">
        <v>-546.55909999999994</v>
      </c>
    </row>
    <row r="8767" spans="4:6" x14ac:dyDescent="0.25">
      <c r="D8767">
        <v>78888</v>
      </c>
      <c r="E8767">
        <v>-0.69299999999999995</v>
      </c>
      <c r="F8767">
        <v>-546.55909999999994</v>
      </c>
    </row>
    <row r="8768" spans="4:6" x14ac:dyDescent="0.25">
      <c r="D8768">
        <v>78897</v>
      </c>
      <c r="E8768">
        <v>-0.69299999999999995</v>
      </c>
      <c r="F8768">
        <v>-546.55909999999994</v>
      </c>
    </row>
    <row r="8769" spans="4:6" x14ac:dyDescent="0.25">
      <c r="D8769">
        <v>78906</v>
      </c>
      <c r="E8769">
        <v>-0.69299999999999995</v>
      </c>
      <c r="F8769">
        <v>-546.55909999999994</v>
      </c>
    </row>
    <row r="8770" spans="4:6" x14ac:dyDescent="0.25">
      <c r="D8770">
        <v>78915</v>
      </c>
      <c r="E8770">
        <v>-0.69299999999999995</v>
      </c>
      <c r="F8770">
        <v>-546.55909999999994</v>
      </c>
    </row>
    <row r="8771" spans="4:6" x14ac:dyDescent="0.25">
      <c r="D8771">
        <v>78924</v>
      </c>
      <c r="E8771">
        <v>-0.69299999999999995</v>
      </c>
      <c r="F8771">
        <v>-547.1694</v>
      </c>
    </row>
    <row r="8772" spans="4:6" x14ac:dyDescent="0.25">
      <c r="D8772">
        <v>78933</v>
      </c>
      <c r="E8772">
        <v>-0.69299999999999995</v>
      </c>
      <c r="F8772">
        <v>-546.55909999999994</v>
      </c>
    </row>
    <row r="8773" spans="4:6" x14ac:dyDescent="0.25">
      <c r="D8773">
        <v>78942</v>
      </c>
      <c r="E8773">
        <v>-0.69299999999999995</v>
      </c>
      <c r="F8773">
        <v>-546.55909999999994</v>
      </c>
    </row>
    <row r="8774" spans="4:6" x14ac:dyDescent="0.25">
      <c r="D8774">
        <v>78951</v>
      </c>
      <c r="E8774">
        <v>-0.69299999999999995</v>
      </c>
      <c r="F8774">
        <v>-546.55909999999994</v>
      </c>
    </row>
    <row r="8775" spans="4:6" x14ac:dyDescent="0.25">
      <c r="D8775">
        <v>78960</v>
      </c>
      <c r="E8775">
        <v>-0.69299999999999995</v>
      </c>
      <c r="F8775">
        <v>-546.86429999999996</v>
      </c>
    </row>
    <row r="8776" spans="4:6" x14ac:dyDescent="0.25">
      <c r="D8776">
        <v>78969</v>
      </c>
      <c r="E8776">
        <v>-0.69299999999999995</v>
      </c>
      <c r="F8776">
        <v>-546.55909999999994</v>
      </c>
    </row>
    <row r="8777" spans="4:6" x14ac:dyDescent="0.25">
      <c r="D8777">
        <v>78978</v>
      </c>
      <c r="E8777">
        <v>-0.69299999999999995</v>
      </c>
      <c r="F8777">
        <v>-546.55909999999994</v>
      </c>
    </row>
    <row r="8778" spans="4:6" x14ac:dyDescent="0.25">
      <c r="D8778">
        <v>78987</v>
      </c>
      <c r="E8778">
        <v>-0.69299999999999995</v>
      </c>
      <c r="F8778">
        <v>-546.55909999999994</v>
      </c>
    </row>
    <row r="8779" spans="4:6" x14ac:dyDescent="0.25">
      <c r="D8779">
        <v>78996</v>
      </c>
      <c r="E8779">
        <v>-0.69299999999999995</v>
      </c>
      <c r="F8779">
        <v>-546.55909999999994</v>
      </c>
    </row>
    <row r="8780" spans="4:6" x14ac:dyDescent="0.25">
      <c r="D8780">
        <v>79005</v>
      </c>
      <c r="E8780">
        <v>-0.69299999999999995</v>
      </c>
      <c r="F8780">
        <v>-546.55909999999994</v>
      </c>
    </row>
    <row r="8781" spans="4:6" x14ac:dyDescent="0.25">
      <c r="D8781">
        <v>79014</v>
      </c>
      <c r="E8781">
        <v>-0.69299999999999995</v>
      </c>
      <c r="F8781">
        <v>-546.55909999999994</v>
      </c>
    </row>
    <row r="8782" spans="4:6" x14ac:dyDescent="0.25">
      <c r="D8782">
        <v>79023</v>
      </c>
      <c r="E8782">
        <v>-0.69299999999999995</v>
      </c>
      <c r="F8782">
        <v>-546.55909999999994</v>
      </c>
    </row>
    <row r="8783" spans="4:6" x14ac:dyDescent="0.25">
      <c r="D8783">
        <v>79032</v>
      </c>
      <c r="E8783">
        <v>-0.69299999999999995</v>
      </c>
      <c r="F8783">
        <v>-546.55909999999994</v>
      </c>
    </row>
    <row r="8784" spans="4:6" x14ac:dyDescent="0.25">
      <c r="D8784">
        <v>79041</v>
      </c>
      <c r="E8784">
        <v>-0.69299999999999995</v>
      </c>
      <c r="F8784">
        <v>-546.55909999999994</v>
      </c>
    </row>
    <row r="8785" spans="4:6" x14ac:dyDescent="0.25">
      <c r="D8785">
        <v>79050</v>
      </c>
      <c r="E8785">
        <v>-0.69299999999999995</v>
      </c>
      <c r="F8785">
        <v>-545.94870000000003</v>
      </c>
    </row>
    <row r="8786" spans="4:6" x14ac:dyDescent="0.25">
      <c r="D8786">
        <v>79059</v>
      </c>
      <c r="E8786">
        <v>-0.69299999999999995</v>
      </c>
      <c r="F8786">
        <v>-546.55909999999994</v>
      </c>
    </row>
    <row r="8787" spans="4:6" x14ac:dyDescent="0.25">
      <c r="D8787">
        <v>79068</v>
      </c>
      <c r="E8787">
        <v>-0.69299999999999995</v>
      </c>
      <c r="F8787">
        <v>-546.55909999999994</v>
      </c>
    </row>
    <row r="8788" spans="4:6" x14ac:dyDescent="0.25">
      <c r="D8788">
        <v>79077</v>
      </c>
      <c r="E8788">
        <v>-0.69299999999999995</v>
      </c>
      <c r="F8788">
        <v>-546.55909999999994</v>
      </c>
    </row>
    <row r="8789" spans="4:6" x14ac:dyDescent="0.25">
      <c r="D8789">
        <v>79086</v>
      </c>
      <c r="E8789">
        <v>-0.69299999999999995</v>
      </c>
      <c r="F8789">
        <v>-546.55909999999994</v>
      </c>
    </row>
    <row r="8790" spans="4:6" x14ac:dyDescent="0.25">
      <c r="D8790">
        <v>79095</v>
      </c>
      <c r="E8790">
        <v>-0.69299999999999995</v>
      </c>
      <c r="F8790">
        <v>-546.55909999999994</v>
      </c>
    </row>
    <row r="8791" spans="4:6" x14ac:dyDescent="0.25">
      <c r="D8791">
        <v>79104</v>
      </c>
      <c r="E8791">
        <v>-0.69299999999999995</v>
      </c>
      <c r="F8791">
        <v>-546.55909999999994</v>
      </c>
    </row>
    <row r="8792" spans="4:6" x14ac:dyDescent="0.25">
      <c r="D8792">
        <v>79113</v>
      </c>
      <c r="E8792">
        <v>-0.69299999999999995</v>
      </c>
      <c r="F8792">
        <v>-546.55909999999994</v>
      </c>
    </row>
    <row r="8793" spans="4:6" x14ac:dyDescent="0.25">
      <c r="D8793">
        <v>79122</v>
      </c>
      <c r="E8793">
        <v>-0.69299999999999995</v>
      </c>
      <c r="F8793">
        <v>-546.55909999999994</v>
      </c>
    </row>
    <row r="8794" spans="4:6" x14ac:dyDescent="0.25">
      <c r="D8794">
        <v>79131</v>
      </c>
      <c r="E8794">
        <v>-0.69299999999999995</v>
      </c>
      <c r="F8794">
        <v>-545.94870000000003</v>
      </c>
    </row>
    <row r="8795" spans="4:6" x14ac:dyDescent="0.25">
      <c r="D8795">
        <v>79140</v>
      </c>
      <c r="E8795">
        <v>-0.69299999999999995</v>
      </c>
      <c r="F8795">
        <v>-546.55909999999994</v>
      </c>
    </row>
    <row r="8796" spans="4:6" x14ac:dyDescent="0.25">
      <c r="D8796">
        <v>79149</v>
      </c>
      <c r="E8796">
        <v>-0.69299999999999995</v>
      </c>
      <c r="F8796">
        <v>-546.55909999999994</v>
      </c>
    </row>
    <row r="8797" spans="4:6" x14ac:dyDescent="0.25">
      <c r="D8797">
        <v>79158</v>
      </c>
      <c r="E8797">
        <v>-0.69299999999999995</v>
      </c>
      <c r="F8797">
        <v>-546.55909999999994</v>
      </c>
    </row>
    <row r="8798" spans="4:6" x14ac:dyDescent="0.25">
      <c r="D8798">
        <v>79167</v>
      </c>
      <c r="E8798">
        <v>-0.69299999999999995</v>
      </c>
      <c r="F8798">
        <v>-546.55909999999994</v>
      </c>
    </row>
    <row r="8799" spans="4:6" x14ac:dyDescent="0.25">
      <c r="D8799">
        <v>79176</v>
      </c>
      <c r="E8799">
        <v>-0.69299999999999995</v>
      </c>
      <c r="F8799">
        <v>-546.55909999999994</v>
      </c>
    </row>
    <row r="8800" spans="4:6" x14ac:dyDescent="0.25">
      <c r="D8800">
        <v>79185</v>
      </c>
      <c r="E8800">
        <v>-0.69299999999999995</v>
      </c>
      <c r="F8800">
        <v>-546.55909999999994</v>
      </c>
    </row>
    <row r="8801" spans="4:6" x14ac:dyDescent="0.25">
      <c r="D8801">
        <v>79194</v>
      </c>
      <c r="E8801">
        <v>-0.69299999999999995</v>
      </c>
      <c r="F8801">
        <v>-546.55909999999994</v>
      </c>
    </row>
    <row r="8802" spans="4:6" x14ac:dyDescent="0.25">
      <c r="D8802">
        <v>79203</v>
      </c>
      <c r="E8802">
        <v>-0.69299999999999995</v>
      </c>
      <c r="F8802">
        <v>-546.86429999999996</v>
      </c>
    </row>
    <row r="8803" spans="4:6" x14ac:dyDescent="0.25">
      <c r="D8803">
        <v>79212</v>
      </c>
      <c r="E8803">
        <v>-0.69299999999999995</v>
      </c>
      <c r="F8803">
        <v>-546.55909999999994</v>
      </c>
    </row>
    <row r="8804" spans="4:6" x14ac:dyDescent="0.25">
      <c r="D8804">
        <v>79221</v>
      </c>
      <c r="E8804">
        <v>-0.69299999999999995</v>
      </c>
      <c r="F8804">
        <v>-546.55909999999994</v>
      </c>
    </row>
    <row r="8805" spans="4:6" x14ac:dyDescent="0.25">
      <c r="D8805">
        <v>79230</v>
      </c>
      <c r="E8805">
        <v>-0.69299999999999995</v>
      </c>
      <c r="F8805">
        <v>-546.86429999999996</v>
      </c>
    </row>
    <row r="8806" spans="4:6" x14ac:dyDescent="0.25">
      <c r="D8806">
        <v>79239</v>
      </c>
      <c r="E8806">
        <v>-0.69299999999999995</v>
      </c>
      <c r="F8806">
        <v>-546.55909999999994</v>
      </c>
    </row>
    <row r="8807" spans="4:6" x14ac:dyDescent="0.25">
      <c r="D8807">
        <v>79248</v>
      </c>
      <c r="E8807">
        <v>-0.69299999999999995</v>
      </c>
      <c r="F8807">
        <v>-546.55909999999994</v>
      </c>
    </row>
    <row r="8808" spans="4:6" x14ac:dyDescent="0.25">
      <c r="D8808">
        <v>79257</v>
      </c>
      <c r="E8808">
        <v>-0.69299999999999995</v>
      </c>
      <c r="F8808">
        <v>-546.55909999999994</v>
      </c>
    </row>
    <row r="8809" spans="4:6" x14ac:dyDescent="0.25">
      <c r="D8809">
        <v>79266</v>
      </c>
      <c r="E8809">
        <v>-0.69299999999999995</v>
      </c>
      <c r="F8809">
        <v>-546.55909999999994</v>
      </c>
    </row>
    <row r="8810" spans="4:6" x14ac:dyDescent="0.25">
      <c r="D8810">
        <v>79275</v>
      </c>
      <c r="E8810">
        <v>-0.69299999999999995</v>
      </c>
      <c r="F8810">
        <v>-545.94870000000003</v>
      </c>
    </row>
    <row r="8811" spans="4:6" x14ac:dyDescent="0.25">
      <c r="D8811">
        <v>79284</v>
      </c>
      <c r="E8811">
        <v>-0.69299999999999995</v>
      </c>
      <c r="F8811">
        <v>-546.55909999999994</v>
      </c>
    </row>
    <row r="8812" spans="4:6" x14ac:dyDescent="0.25">
      <c r="D8812">
        <v>79293</v>
      </c>
      <c r="E8812">
        <v>-0.69299999999999995</v>
      </c>
      <c r="F8812">
        <v>-546.55909999999994</v>
      </c>
    </row>
    <row r="8813" spans="4:6" x14ac:dyDescent="0.25">
      <c r="D8813">
        <v>79302</v>
      </c>
      <c r="E8813">
        <v>-0.69299999999999995</v>
      </c>
      <c r="F8813">
        <v>-546.55909999999994</v>
      </c>
    </row>
    <row r="8814" spans="4:6" x14ac:dyDescent="0.25">
      <c r="D8814">
        <v>79311</v>
      </c>
      <c r="E8814">
        <v>-0.69299999999999995</v>
      </c>
      <c r="F8814">
        <v>-545.94870000000003</v>
      </c>
    </row>
    <row r="8815" spans="4:6" x14ac:dyDescent="0.25">
      <c r="D8815">
        <v>79320</v>
      </c>
      <c r="E8815">
        <v>-0.69299999999999995</v>
      </c>
      <c r="F8815">
        <v>-546.55909999999994</v>
      </c>
    </row>
    <row r="8816" spans="4:6" x14ac:dyDescent="0.25">
      <c r="D8816">
        <v>79329</v>
      </c>
      <c r="E8816">
        <v>-0.69299999999999995</v>
      </c>
      <c r="F8816">
        <v>-545.94870000000003</v>
      </c>
    </row>
    <row r="8817" spans="4:6" x14ac:dyDescent="0.25">
      <c r="D8817">
        <v>79338</v>
      </c>
      <c r="E8817">
        <v>-0.69299999999999995</v>
      </c>
      <c r="F8817">
        <v>-546.55909999999994</v>
      </c>
    </row>
    <row r="8818" spans="4:6" x14ac:dyDescent="0.25">
      <c r="D8818">
        <v>79347</v>
      </c>
      <c r="E8818">
        <v>-0.69299999999999995</v>
      </c>
      <c r="F8818">
        <v>-546.55909999999994</v>
      </c>
    </row>
    <row r="8819" spans="4:6" x14ac:dyDescent="0.25">
      <c r="D8819">
        <v>79356</v>
      </c>
      <c r="E8819">
        <v>-0.69299999999999995</v>
      </c>
      <c r="F8819">
        <v>-546.55909999999994</v>
      </c>
    </row>
    <row r="8820" spans="4:6" x14ac:dyDescent="0.25">
      <c r="D8820">
        <v>79365</v>
      </c>
      <c r="E8820">
        <v>-0.69299999999999995</v>
      </c>
      <c r="F8820">
        <v>-546.55909999999994</v>
      </c>
    </row>
    <row r="8821" spans="4:6" x14ac:dyDescent="0.25">
      <c r="D8821">
        <v>79374</v>
      </c>
      <c r="E8821">
        <v>-0.69299999999999995</v>
      </c>
      <c r="F8821">
        <v>-546.55909999999994</v>
      </c>
    </row>
    <row r="8822" spans="4:6" x14ac:dyDescent="0.25">
      <c r="D8822">
        <v>79383</v>
      </c>
      <c r="E8822">
        <v>-0.69299999999999995</v>
      </c>
      <c r="F8822">
        <v>-546.55909999999994</v>
      </c>
    </row>
    <row r="8823" spans="4:6" x14ac:dyDescent="0.25">
      <c r="D8823">
        <v>79392</v>
      </c>
      <c r="E8823">
        <v>-0.69299999999999995</v>
      </c>
      <c r="F8823">
        <v>-546.55909999999994</v>
      </c>
    </row>
    <row r="8824" spans="4:6" x14ac:dyDescent="0.25">
      <c r="D8824">
        <v>79401</v>
      </c>
      <c r="E8824">
        <v>-0.69299999999999995</v>
      </c>
      <c r="F8824">
        <v>-545.94870000000003</v>
      </c>
    </row>
    <row r="8825" spans="4:6" x14ac:dyDescent="0.25">
      <c r="D8825">
        <v>79410</v>
      </c>
      <c r="E8825">
        <v>-0.69299999999999995</v>
      </c>
      <c r="F8825">
        <v>-546.55909999999994</v>
      </c>
    </row>
    <row r="8826" spans="4:6" x14ac:dyDescent="0.25">
      <c r="D8826">
        <v>79419</v>
      </c>
      <c r="E8826">
        <v>-0.69299999999999995</v>
      </c>
      <c r="F8826">
        <v>-546.55909999999994</v>
      </c>
    </row>
    <row r="8827" spans="4:6" x14ac:dyDescent="0.25">
      <c r="D8827">
        <v>79428</v>
      </c>
      <c r="E8827">
        <v>-0.69299999999999995</v>
      </c>
      <c r="F8827">
        <v>-545.94870000000003</v>
      </c>
    </row>
    <row r="8828" spans="4:6" x14ac:dyDescent="0.25">
      <c r="D8828">
        <v>79437</v>
      </c>
      <c r="E8828">
        <v>-0.69299999999999995</v>
      </c>
      <c r="F8828">
        <v>-545.94870000000003</v>
      </c>
    </row>
    <row r="8829" spans="4:6" x14ac:dyDescent="0.25">
      <c r="D8829">
        <v>79446</v>
      </c>
      <c r="E8829">
        <v>-0.69299999999999995</v>
      </c>
      <c r="F8829">
        <v>-546.55909999999994</v>
      </c>
    </row>
    <row r="8830" spans="4:6" x14ac:dyDescent="0.25">
      <c r="D8830">
        <v>79455</v>
      </c>
      <c r="E8830">
        <v>-0.69299999999999995</v>
      </c>
      <c r="F8830">
        <v>-546.55909999999994</v>
      </c>
    </row>
    <row r="8831" spans="4:6" x14ac:dyDescent="0.25">
      <c r="D8831">
        <v>79464</v>
      </c>
      <c r="E8831">
        <v>-0.69299999999999995</v>
      </c>
      <c r="F8831">
        <v>-546.55909999999994</v>
      </c>
    </row>
    <row r="8832" spans="4:6" x14ac:dyDescent="0.25">
      <c r="D8832">
        <v>79473</v>
      </c>
      <c r="E8832">
        <v>-0.69299999999999995</v>
      </c>
      <c r="F8832">
        <v>-546.55909999999994</v>
      </c>
    </row>
    <row r="8833" spans="4:6" x14ac:dyDescent="0.25">
      <c r="D8833">
        <v>79482</v>
      </c>
      <c r="E8833">
        <v>-0.69299999999999995</v>
      </c>
      <c r="F8833">
        <v>-546.55909999999994</v>
      </c>
    </row>
    <row r="8834" spans="4:6" x14ac:dyDescent="0.25">
      <c r="D8834">
        <v>79491</v>
      </c>
      <c r="E8834">
        <v>-0.69299999999999995</v>
      </c>
      <c r="F8834">
        <v>-547.47460000000001</v>
      </c>
    </row>
    <row r="8835" spans="4:6" x14ac:dyDescent="0.25">
      <c r="D8835">
        <v>79500</v>
      </c>
      <c r="E8835">
        <v>-0.69299999999999995</v>
      </c>
      <c r="F8835">
        <v>-545.94870000000003</v>
      </c>
    </row>
    <row r="8836" spans="4:6" x14ac:dyDescent="0.25">
      <c r="D8836">
        <v>79509</v>
      </c>
      <c r="E8836">
        <v>-0.69299999999999995</v>
      </c>
      <c r="F8836">
        <v>-545.94870000000003</v>
      </c>
    </row>
    <row r="8837" spans="4:6" x14ac:dyDescent="0.25">
      <c r="D8837">
        <v>79518</v>
      </c>
      <c r="E8837">
        <v>-0.69299999999999995</v>
      </c>
      <c r="F8837">
        <v>-546.55909999999994</v>
      </c>
    </row>
    <row r="8838" spans="4:6" x14ac:dyDescent="0.25">
      <c r="D8838">
        <v>79527</v>
      </c>
      <c r="E8838">
        <v>-0.69299999999999995</v>
      </c>
      <c r="F8838">
        <v>-545.94870000000003</v>
      </c>
    </row>
    <row r="8839" spans="4:6" x14ac:dyDescent="0.25">
      <c r="D8839">
        <v>79536</v>
      </c>
      <c r="E8839">
        <v>-0.69299999999999995</v>
      </c>
      <c r="F8839">
        <v>-545.94870000000003</v>
      </c>
    </row>
    <row r="8840" spans="4:6" x14ac:dyDescent="0.25">
      <c r="D8840">
        <v>79545</v>
      </c>
      <c r="E8840">
        <v>-0.69299999999999995</v>
      </c>
      <c r="F8840">
        <v>-546.55909999999994</v>
      </c>
    </row>
    <row r="8841" spans="4:6" x14ac:dyDescent="0.25">
      <c r="D8841">
        <v>79554</v>
      </c>
      <c r="E8841">
        <v>-0.69299999999999995</v>
      </c>
      <c r="F8841">
        <v>-545.33839999999998</v>
      </c>
    </row>
    <row r="8842" spans="4:6" x14ac:dyDescent="0.25">
      <c r="D8842">
        <v>79563</v>
      </c>
      <c r="E8842">
        <v>-0.69299999999999995</v>
      </c>
      <c r="F8842">
        <v>-545.33839999999998</v>
      </c>
    </row>
    <row r="8843" spans="4:6" x14ac:dyDescent="0.25">
      <c r="D8843">
        <v>79572</v>
      </c>
      <c r="E8843">
        <v>-0.69299999999999995</v>
      </c>
      <c r="F8843">
        <v>-545.94870000000003</v>
      </c>
    </row>
    <row r="8844" spans="4:6" x14ac:dyDescent="0.25">
      <c r="D8844">
        <v>79581</v>
      </c>
      <c r="E8844">
        <v>-0.69299999999999995</v>
      </c>
      <c r="F8844">
        <v>-545.94870000000003</v>
      </c>
    </row>
    <row r="8845" spans="4:6" x14ac:dyDescent="0.25">
      <c r="D8845">
        <v>79590</v>
      </c>
      <c r="E8845">
        <v>-0.69299999999999995</v>
      </c>
      <c r="F8845">
        <v>-547.1694</v>
      </c>
    </row>
    <row r="8846" spans="4:6" x14ac:dyDescent="0.25">
      <c r="D8846">
        <v>79599</v>
      </c>
      <c r="E8846">
        <v>-0.69299999999999995</v>
      </c>
      <c r="F8846">
        <v>-546.55909999999994</v>
      </c>
    </row>
    <row r="8847" spans="4:6" x14ac:dyDescent="0.25">
      <c r="D8847">
        <v>79608</v>
      </c>
      <c r="E8847">
        <v>-0.69299999999999995</v>
      </c>
      <c r="F8847">
        <v>-546.55909999999994</v>
      </c>
    </row>
    <row r="8848" spans="4:6" x14ac:dyDescent="0.25">
      <c r="D8848">
        <v>79617</v>
      </c>
      <c r="E8848">
        <v>-0.69299999999999995</v>
      </c>
      <c r="F8848">
        <v>-546.55909999999994</v>
      </c>
    </row>
    <row r="8849" spans="4:6" x14ac:dyDescent="0.25">
      <c r="D8849">
        <v>79626</v>
      </c>
      <c r="E8849">
        <v>-0.69299999999999995</v>
      </c>
      <c r="F8849">
        <v>-546.55909999999994</v>
      </c>
    </row>
    <row r="8850" spans="4:6" x14ac:dyDescent="0.25">
      <c r="D8850">
        <v>79635</v>
      </c>
      <c r="E8850">
        <v>-0.69299999999999995</v>
      </c>
      <c r="F8850">
        <v>-546.55909999999994</v>
      </c>
    </row>
    <row r="8851" spans="4:6" x14ac:dyDescent="0.25">
      <c r="D8851">
        <v>79644</v>
      </c>
      <c r="E8851">
        <v>-0.69299999999999995</v>
      </c>
      <c r="F8851">
        <v>-546.55909999999994</v>
      </c>
    </row>
    <row r="8852" spans="4:6" x14ac:dyDescent="0.25">
      <c r="D8852">
        <v>79653</v>
      </c>
      <c r="E8852">
        <v>-0.69299999999999995</v>
      </c>
      <c r="F8852">
        <v>-546.55909999999994</v>
      </c>
    </row>
    <row r="8853" spans="4:6" x14ac:dyDescent="0.25">
      <c r="D8853">
        <v>79662</v>
      </c>
      <c r="E8853">
        <v>-0.69299999999999995</v>
      </c>
      <c r="F8853">
        <v>-546.55909999999994</v>
      </c>
    </row>
    <row r="8854" spans="4:6" x14ac:dyDescent="0.25">
      <c r="D8854">
        <v>79671</v>
      </c>
      <c r="E8854">
        <v>-0.69299999999999995</v>
      </c>
      <c r="F8854">
        <v>-546.55909999999994</v>
      </c>
    </row>
    <row r="8855" spans="4:6" x14ac:dyDescent="0.25">
      <c r="D8855">
        <v>79680</v>
      </c>
      <c r="E8855">
        <v>-0.69299999999999995</v>
      </c>
      <c r="F8855">
        <v>-545.33839999999998</v>
      </c>
    </row>
    <row r="8856" spans="4:6" x14ac:dyDescent="0.25">
      <c r="D8856">
        <v>79689</v>
      </c>
      <c r="E8856">
        <v>-0.69299999999999995</v>
      </c>
      <c r="F8856">
        <v>-546.55909999999994</v>
      </c>
    </row>
    <row r="8857" spans="4:6" x14ac:dyDescent="0.25">
      <c r="D8857">
        <v>79698</v>
      </c>
      <c r="E8857">
        <v>-0.69299999999999995</v>
      </c>
      <c r="F8857">
        <v>-546.55909999999994</v>
      </c>
    </row>
    <row r="8858" spans="4:6" x14ac:dyDescent="0.25">
      <c r="D8858">
        <v>79707</v>
      </c>
      <c r="E8858">
        <v>-0.69299999999999995</v>
      </c>
      <c r="F8858">
        <v>-546.55909999999994</v>
      </c>
    </row>
    <row r="8859" spans="4:6" x14ac:dyDescent="0.25">
      <c r="D8859">
        <v>79716</v>
      </c>
      <c r="E8859">
        <v>-0.69299999999999995</v>
      </c>
      <c r="F8859">
        <v>-546.55909999999994</v>
      </c>
    </row>
    <row r="8860" spans="4:6" x14ac:dyDescent="0.25">
      <c r="D8860">
        <v>79725</v>
      </c>
      <c r="E8860">
        <v>-0.69299999999999995</v>
      </c>
      <c r="F8860">
        <v>-546.55909999999994</v>
      </c>
    </row>
    <row r="8861" spans="4:6" x14ac:dyDescent="0.25">
      <c r="D8861">
        <v>79734</v>
      </c>
      <c r="E8861">
        <v>-0.69299999999999995</v>
      </c>
      <c r="F8861">
        <v>-545.94870000000003</v>
      </c>
    </row>
    <row r="8862" spans="4:6" x14ac:dyDescent="0.25">
      <c r="D8862">
        <v>79743</v>
      </c>
      <c r="E8862">
        <v>-0.69299999999999995</v>
      </c>
      <c r="F8862">
        <v>-546.55909999999994</v>
      </c>
    </row>
    <row r="8863" spans="4:6" x14ac:dyDescent="0.25">
      <c r="D8863">
        <v>79752</v>
      </c>
      <c r="E8863">
        <v>-0.69299999999999995</v>
      </c>
      <c r="F8863">
        <v>-546.55909999999994</v>
      </c>
    </row>
    <row r="8864" spans="4:6" x14ac:dyDescent="0.25">
      <c r="D8864">
        <v>79761</v>
      </c>
      <c r="E8864">
        <v>-0.69299999999999995</v>
      </c>
      <c r="F8864">
        <v>-546.55909999999994</v>
      </c>
    </row>
    <row r="8865" spans="4:6" x14ac:dyDescent="0.25">
      <c r="D8865">
        <v>79770</v>
      </c>
      <c r="E8865">
        <v>-0.69299999999999995</v>
      </c>
      <c r="F8865">
        <v>-546.55909999999994</v>
      </c>
    </row>
    <row r="8866" spans="4:6" x14ac:dyDescent="0.25">
      <c r="D8866">
        <v>79779</v>
      </c>
      <c r="E8866">
        <v>-0.69299999999999995</v>
      </c>
      <c r="F8866">
        <v>-546.55909999999994</v>
      </c>
    </row>
    <row r="8867" spans="4:6" x14ac:dyDescent="0.25">
      <c r="D8867">
        <v>79788</v>
      </c>
      <c r="E8867">
        <v>-0.69299999999999995</v>
      </c>
      <c r="F8867">
        <v>-545.94870000000003</v>
      </c>
    </row>
    <row r="8868" spans="4:6" x14ac:dyDescent="0.25">
      <c r="D8868">
        <v>79797</v>
      </c>
      <c r="E8868">
        <v>-0.69299999999999995</v>
      </c>
      <c r="F8868">
        <v>-546.55909999999994</v>
      </c>
    </row>
    <row r="8869" spans="4:6" x14ac:dyDescent="0.25">
      <c r="D8869">
        <v>79806</v>
      </c>
      <c r="E8869">
        <v>-0.69299999999999995</v>
      </c>
      <c r="F8869">
        <v>-545.94870000000003</v>
      </c>
    </row>
    <row r="8870" spans="4:6" x14ac:dyDescent="0.25">
      <c r="D8870">
        <v>79815</v>
      </c>
      <c r="E8870">
        <v>-0.69299999999999995</v>
      </c>
      <c r="F8870">
        <v>-545.33839999999998</v>
      </c>
    </row>
    <row r="8871" spans="4:6" x14ac:dyDescent="0.25">
      <c r="D8871">
        <v>79824</v>
      </c>
      <c r="E8871">
        <v>-0.69299999999999995</v>
      </c>
      <c r="F8871">
        <v>-545.64359999999999</v>
      </c>
    </row>
    <row r="8872" spans="4:6" x14ac:dyDescent="0.25">
      <c r="D8872">
        <v>79833</v>
      </c>
      <c r="E8872">
        <v>-0.69299999999999995</v>
      </c>
      <c r="F8872">
        <v>-545.94870000000003</v>
      </c>
    </row>
    <row r="8873" spans="4:6" x14ac:dyDescent="0.25">
      <c r="D8873">
        <v>79842</v>
      </c>
      <c r="E8873">
        <v>-0.69299999999999995</v>
      </c>
      <c r="F8873">
        <v>-545.64359999999999</v>
      </c>
    </row>
    <row r="8874" spans="4:6" x14ac:dyDescent="0.25">
      <c r="D8874">
        <v>79851</v>
      </c>
      <c r="E8874">
        <v>-0.69299999999999995</v>
      </c>
      <c r="F8874">
        <v>-546.55909999999994</v>
      </c>
    </row>
    <row r="8875" spans="4:6" x14ac:dyDescent="0.25">
      <c r="D8875">
        <v>79860</v>
      </c>
      <c r="E8875">
        <v>-0.69299999999999995</v>
      </c>
      <c r="F8875">
        <v>-546.55909999999994</v>
      </c>
    </row>
    <row r="8876" spans="4:6" x14ac:dyDescent="0.25">
      <c r="D8876">
        <v>79869</v>
      </c>
      <c r="E8876">
        <v>-0.69299999999999995</v>
      </c>
      <c r="F8876">
        <v>-546.55909999999994</v>
      </c>
    </row>
    <row r="8877" spans="4:6" x14ac:dyDescent="0.25">
      <c r="D8877">
        <v>79878</v>
      </c>
      <c r="E8877">
        <v>-0.69299999999999995</v>
      </c>
      <c r="F8877">
        <v>-545.94870000000003</v>
      </c>
    </row>
    <row r="8878" spans="4:6" x14ac:dyDescent="0.25">
      <c r="D8878">
        <v>79887</v>
      </c>
      <c r="E8878">
        <v>-0.69299999999999995</v>
      </c>
      <c r="F8878">
        <v>-546.55909999999994</v>
      </c>
    </row>
    <row r="8879" spans="4:6" x14ac:dyDescent="0.25">
      <c r="D8879">
        <v>79896</v>
      </c>
      <c r="E8879">
        <v>-0.69299999999999995</v>
      </c>
      <c r="F8879">
        <v>-546.55909999999994</v>
      </c>
    </row>
    <row r="8880" spans="4:6" x14ac:dyDescent="0.25">
      <c r="D8880">
        <v>79905</v>
      </c>
      <c r="E8880">
        <v>-0.69299999999999995</v>
      </c>
      <c r="F8880">
        <v>-549.00049999999999</v>
      </c>
    </row>
    <row r="8881" spans="4:6" x14ac:dyDescent="0.25">
      <c r="D8881">
        <v>79914</v>
      </c>
      <c r="E8881">
        <v>-0.69299999999999995</v>
      </c>
      <c r="F8881">
        <v>-546.55909999999994</v>
      </c>
    </row>
    <row r="8882" spans="4:6" x14ac:dyDescent="0.25">
      <c r="D8882">
        <v>79923</v>
      </c>
      <c r="E8882">
        <v>-0.69299999999999995</v>
      </c>
      <c r="F8882">
        <v>-546.55909999999994</v>
      </c>
    </row>
    <row r="8883" spans="4:6" x14ac:dyDescent="0.25">
      <c r="D8883">
        <v>79932</v>
      </c>
      <c r="E8883">
        <v>-0.69299999999999995</v>
      </c>
      <c r="F8883">
        <v>-546.55909999999994</v>
      </c>
    </row>
    <row r="8884" spans="4:6" x14ac:dyDescent="0.25">
      <c r="D8884">
        <v>79941</v>
      </c>
      <c r="E8884">
        <v>-0.69299999999999995</v>
      </c>
      <c r="F8884">
        <v>-546.55909999999994</v>
      </c>
    </row>
    <row r="8885" spans="4:6" x14ac:dyDescent="0.25">
      <c r="D8885">
        <v>79950</v>
      </c>
      <c r="E8885">
        <v>-0.69299999999999995</v>
      </c>
      <c r="F8885">
        <v>-546.55909999999994</v>
      </c>
    </row>
    <row r="8886" spans="4:6" x14ac:dyDescent="0.25">
      <c r="D8886">
        <v>79959</v>
      </c>
      <c r="E8886">
        <v>-0.69299999999999995</v>
      </c>
      <c r="F8886">
        <v>-546.55909999999994</v>
      </c>
    </row>
    <row r="8887" spans="4:6" x14ac:dyDescent="0.25">
      <c r="D8887">
        <v>79968</v>
      </c>
      <c r="E8887">
        <v>-0.69299999999999995</v>
      </c>
      <c r="F8887">
        <v>-546.55909999999994</v>
      </c>
    </row>
    <row r="8888" spans="4:6" x14ac:dyDescent="0.25">
      <c r="D8888">
        <v>79977</v>
      </c>
      <c r="E8888">
        <v>-0.69299999999999995</v>
      </c>
      <c r="F8888">
        <v>-546.55909999999994</v>
      </c>
    </row>
    <row r="8889" spans="4:6" x14ac:dyDescent="0.25">
      <c r="D8889">
        <v>79986</v>
      </c>
      <c r="E8889">
        <v>-0.69299999999999995</v>
      </c>
      <c r="F8889">
        <v>-546.55909999999994</v>
      </c>
    </row>
    <row r="8890" spans="4:6" x14ac:dyDescent="0.25">
      <c r="D8890">
        <v>79995</v>
      </c>
      <c r="E8890">
        <v>-0.69299999999999995</v>
      </c>
      <c r="F8890">
        <v>-546.55909999999994</v>
      </c>
    </row>
    <row r="8891" spans="4:6" x14ac:dyDescent="0.25">
      <c r="D8891">
        <v>80004</v>
      </c>
      <c r="E8891">
        <v>-0.69299999999999995</v>
      </c>
      <c r="F8891">
        <v>-546.55909999999994</v>
      </c>
    </row>
    <row r="8892" spans="4:6" x14ac:dyDescent="0.25">
      <c r="D8892">
        <v>80013</v>
      </c>
      <c r="E8892">
        <v>-0.69299999999999995</v>
      </c>
      <c r="F8892">
        <v>-546.55909999999994</v>
      </c>
    </row>
    <row r="8893" spans="4:6" x14ac:dyDescent="0.25">
      <c r="D8893">
        <v>80022</v>
      </c>
      <c r="E8893">
        <v>-0.69299999999999995</v>
      </c>
      <c r="F8893">
        <v>-546.55909999999994</v>
      </c>
    </row>
    <row r="8894" spans="4:6" x14ac:dyDescent="0.25">
      <c r="D8894">
        <v>80031</v>
      </c>
      <c r="E8894">
        <v>-0.69299999999999995</v>
      </c>
      <c r="F8894">
        <v>-546.55909999999994</v>
      </c>
    </row>
    <row r="8895" spans="4:6" x14ac:dyDescent="0.25">
      <c r="D8895">
        <v>80040</v>
      </c>
      <c r="E8895">
        <v>-0.69299999999999995</v>
      </c>
      <c r="F8895">
        <v>-546.55909999999994</v>
      </c>
    </row>
    <row r="8896" spans="4:6" x14ac:dyDescent="0.25">
      <c r="D8896">
        <v>80049</v>
      </c>
      <c r="E8896">
        <v>-0.69299999999999995</v>
      </c>
      <c r="F8896">
        <v>-546.55909999999994</v>
      </c>
    </row>
    <row r="8897" spans="4:6" x14ac:dyDescent="0.25">
      <c r="D8897">
        <v>80058</v>
      </c>
      <c r="E8897">
        <v>-0.69299999999999995</v>
      </c>
      <c r="F8897">
        <v>-546.55909999999994</v>
      </c>
    </row>
    <row r="8898" spans="4:6" x14ac:dyDescent="0.25">
      <c r="D8898">
        <v>80067</v>
      </c>
      <c r="E8898">
        <v>-0.69299999999999995</v>
      </c>
      <c r="F8898">
        <v>-546.55909999999994</v>
      </c>
    </row>
    <row r="8899" spans="4:6" x14ac:dyDescent="0.25">
      <c r="D8899">
        <v>80076</v>
      </c>
      <c r="E8899">
        <v>-0.69299999999999995</v>
      </c>
      <c r="F8899">
        <v>-546.55909999999994</v>
      </c>
    </row>
    <row r="8900" spans="4:6" x14ac:dyDescent="0.25">
      <c r="D8900">
        <v>80085</v>
      </c>
      <c r="E8900">
        <v>-0.69299999999999995</v>
      </c>
      <c r="F8900">
        <v>-545.94870000000003</v>
      </c>
    </row>
    <row r="8901" spans="4:6" x14ac:dyDescent="0.25">
      <c r="D8901">
        <v>80094</v>
      </c>
      <c r="E8901">
        <v>-0.69299999999999995</v>
      </c>
      <c r="F8901">
        <v>-546.55909999999994</v>
      </c>
    </row>
    <row r="8902" spans="4:6" x14ac:dyDescent="0.25">
      <c r="D8902">
        <v>80103</v>
      </c>
      <c r="E8902">
        <v>-0.69299999999999995</v>
      </c>
      <c r="F8902">
        <v>-546.55909999999994</v>
      </c>
    </row>
    <row r="8903" spans="4:6" x14ac:dyDescent="0.25">
      <c r="D8903">
        <v>80112</v>
      </c>
      <c r="E8903">
        <v>-0.69299999999999995</v>
      </c>
      <c r="F8903">
        <v>-546.55909999999994</v>
      </c>
    </row>
    <row r="8904" spans="4:6" x14ac:dyDescent="0.25">
      <c r="D8904">
        <v>80121</v>
      </c>
      <c r="E8904">
        <v>-0.69299999999999995</v>
      </c>
      <c r="F8904">
        <v>-546.55909999999994</v>
      </c>
    </row>
    <row r="8905" spans="4:6" x14ac:dyDescent="0.25">
      <c r="D8905">
        <v>80130</v>
      </c>
      <c r="E8905">
        <v>-0.69299999999999995</v>
      </c>
      <c r="F8905">
        <v>-546.55909999999994</v>
      </c>
    </row>
    <row r="8906" spans="4:6" x14ac:dyDescent="0.25">
      <c r="D8906">
        <v>80139</v>
      </c>
      <c r="E8906">
        <v>-0.69299999999999995</v>
      </c>
      <c r="F8906">
        <v>-546.55909999999994</v>
      </c>
    </row>
    <row r="8907" spans="4:6" x14ac:dyDescent="0.25">
      <c r="D8907">
        <v>80148</v>
      </c>
      <c r="E8907">
        <v>-0.69299999999999995</v>
      </c>
      <c r="F8907">
        <v>-546.55909999999994</v>
      </c>
    </row>
    <row r="8908" spans="4:6" x14ac:dyDescent="0.25">
      <c r="D8908">
        <v>80157</v>
      </c>
      <c r="E8908">
        <v>-0.69299999999999995</v>
      </c>
      <c r="F8908">
        <v>-546.55909999999994</v>
      </c>
    </row>
    <row r="8909" spans="4:6" x14ac:dyDescent="0.25">
      <c r="D8909">
        <v>80166</v>
      </c>
      <c r="E8909">
        <v>-0.69299999999999995</v>
      </c>
      <c r="F8909">
        <v>-546.55909999999994</v>
      </c>
    </row>
    <row r="8910" spans="4:6" x14ac:dyDescent="0.25">
      <c r="D8910">
        <v>80175</v>
      </c>
      <c r="E8910">
        <v>-0.69299999999999995</v>
      </c>
      <c r="F8910">
        <v>-546.55909999999994</v>
      </c>
    </row>
    <row r="8911" spans="4:6" x14ac:dyDescent="0.25">
      <c r="D8911">
        <v>80184</v>
      </c>
      <c r="E8911">
        <v>-0.69299999999999995</v>
      </c>
      <c r="F8911">
        <v>-546.55909999999994</v>
      </c>
    </row>
    <row r="8912" spans="4:6" x14ac:dyDescent="0.25">
      <c r="D8912">
        <v>80193</v>
      </c>
      <c r="E8912">
        <v>-0.69299999999999995</v>
      </c>
      <c r="F8912">
        <v>-546.55909999999994</v>
      </c>
    </row>
    <row r="8913" spans="4:6" x14ac:dyDescent="0.25">
      <c r="D8913">
        <v>80202</v>
      </c>
      <c r="E8913">
        <v>-0.69299999999999995</v>
      </c>
      <c r="F8913">
        <v>-549.00049999999999</v>
      </c>
    </row>
    <row r="8914" spans="4:6" x14ac:dyDescent="0.25">
      <c r="D8914">
        <v>80211</v>
      </c>
      <c r="E8914">
        <v>-0.69299999999999995</v>
      </c>
      <c r="F8914">
        <v>-546.55909999999994</v>
      </c>
    </row>
    <row r="8915" spans="4:6" x14ac:dyDescent="0.25">
      <c r="D8915">
        <v>80220</v>
      </c>
      <c r="E8915">
        <v>-0.69299999999999995</v>
      </c>
      <c r="F8915">
        <v>-546.55909999999994</v>
      </c>
    </row>
    <row r="8916" spans="4:6" x14ac:dyDescent="0.25">
      <c r="D8916">
        <v>80229</v>
      </c>
      <c r="E8916">
        <v>-0.69299999999999995</v>
      </c>
      <c r="F8916">
        <v>-546.55909999999994</v>
      </c>
    </row>
    <row r="8917" spans="4:6" x14ac:dyDescent="0.25">
      <c r="D8917">
        <v>80238</v>
      </c>
      <c r="E8917">
        <v>-0.69299999999999995</v>
      </c>
      <c r="F8917">
        <v>-546.55909999999994</v>
      </c>
    </row>
    <row r="8918" spans="4:6" x14ac:dyDescent="0.25">
      <c r="D8918">
        <v>80247</v>
      </c>
      <c r="E8918">
        <v>-0.69299999999999995</v>
      </c>
      <c r="F8918">
        <v>-545.94870000000003</v>
      </c>
    </row>
    <row r="8919" spans="4:6" x14ac:dyDescent="0.25">
      <c r="D8919">
        <v>80256</v>
      </c>
      <c r="E8919">
        <v>-0.69299999999999995</v>
      </c>
      <c r="F8919">
        <v>-546.55909999999994</v>
      </c>
    </row>
    <row r="8920" spans="4:6" x14ac:dyDescent="0.25">
      <c r="D8920">
        <v>80265</v>
      </c>
      <c r="E8920">
        <v>-0.69299999999999995</v>
      </c>
      <c r="F8920">
        <v>-546.55909999999994</v>
      </c>
    </row>
    <row r="8921" spans="4:6" x14ac:dyDescent="0.25">
      <c r="D8921">
        <v>80274</v>
      </c>
      <c r="E8921">
        <v>-0.69299999999999995</v>
      </c>
      <c r="F8921">
        <v>-546.55909999999994</v>
      </c>
    </row>
    <row r="8922" spans="4:6" x14ac:dyDescent="0.25">
      <c r="D8922">
        <v>80283</v>
      </c>
      <c r="E8922">
        <v>-0.69299999999999995</v>
      </c>
      <c r="F8922">
        <v>-546.55909999999994</v>
      </c>
    </row>
    <row r="8923" spans="4:6" x14ac:dyDescent="0.25">
      <c r="D8923">
        <v>80292</v>
      </c>
      <c r="E8923">
        <v>-0.69299999999999995</v>
      </c>
      <c r="F8923">
        <v>-545.94870000000003</v>
      </c>
    </row>
    <row r="8924" spans="4:6" x14ac:dyDescent="0.25">
      <c r="D8924">
        <v>80301</v>
      </c>
      <c r="E8924">
        <v>-0.69299999999999995</v>
      </c>
      <c r="F8924">
        <v>-546.55909999999994</v>
      </c>
    </row>
    <row r="8925" spans="4:6" x14ac:dyDescent="0.25">
      <c r="D8925">
        <v>80310</v>
      </c>
      <c r="E8925">
        <v>-0.69299999999999995</v>
      </c>
      <c r="F8925">
        <v>-546.55909999999994</v>
      </c>
    </row>
    <row r="8926" spans="4:6" x14ac:dyDescent="0.25">
      <c r="D8926">
        <v>80319</v>
      </c>
      <c r="E8926">
        <v>-0.69299999999999995</v>
      </c>
      <c r="F8926">
        <v>-546.55909999999994</v>
      </c>
    </row>
    <row r="8927" spans="4:6" x14ac:dyDescent="0.25">
      <c r="D8927">
        <v>80328</v>
      </c>
      <c r="E8927">
        <v>-0.69299999999999995</v>
      </c>
      <c r="F8927">
        <v>-545.64359999999999</v>
      </c>
    </row>
    <row r="8928" spans="4:6" x14ac:dyDescent="0.25">
      <c r="D8928">
        <v>80337</v>
      </c>
      <c r="E8928">
        <v>-0.69299999999999995</v>
      </c>
      <c r="F8928">
        <v>-545.94870000000003</v>
      </c>
    </row>
    <row r="8929" spans="4:6" x14ac:dyDescent="0.25">
      <c r="D8929">
        <v>80346</v>
      </c>
      <c r="E8929">
        <v>-0.69299999999999995</v>
      </c>
      <c r="F8929">
        <v>-545.94870000000003</v>
      </c>
    </row>
    <row r="8930" spans="4:6" x14ac:dyDescent="0.25">
      <c r="D8930">
        <v>80355</v>
      </c>
      <c r="E8930">
        <v>-0.69299999999999995</v>
      </c>
      <c r="F8930">
        <v>-546.55909999999994</v>
      </c>
    </row>
    <row r="8931" spans="4:6" x14ac:dyDescent="0.25">
      <c r="D8931">
        <v>80364</v>
      </c>
      <c r="E8931">
        <v>-0.69299999999999995</v>
      </c>
      <c r="F8931">
        <v>-545.94870000000003</v>
      </c>
    </row>
    <row r="8932" spans="4:6" x14ac:dyDescent="0.25">
      <c r="D8932">
        <v>80373</v>
      </c>
      <c r="E8932">
        <v>-0.69299999999999995</v>
      </c>
      <c r="F8932">
        <v>-546.55909999999994</v>
      </c>
    </row>
    <row r="8933" spans="4:6" x14ac:dyDescent="0.25">
      <c r="D8933">
        <v>80382</v>
      </c>
      <c r="E8933">
        <v>-0.69299999999999995</v>
      </c>
      <c r="F8933">
        <v>-545.94870000000003</v>
      </c>
    </row>
    <row r="8934" spans="4:6" x14ac:dyDescent="0.25">
      <c r="D8934">
        <v>80391</v>
      </c>
      <c r="E8934">
        <v>-0.69299999999999995</v>
      </c>
      <c r="F8934">
        <v>-545.94870000000003</v>
      </c>
    </row>
    <row r="8935" spans="4:6" x14ac:dyDescent="0.25">
      <c r="D8935">
        <v>80400</v>
      </c>
      <c r="E8935">
        <v>-0.69299999999999995</v>
      </c>
      <c r="F8935">
        <v>-546.55909999999994</v>
      </c>
    </row>
    <row r="8936" spans="4:6" x14ac:dyDescent="0.25">
      <c r="D8936">
        <v>80409</v>
      </c>
      <c r="E8936">
        <v>-0.69299999999999995</v>
      </c>
      <c r="F8936">
        <v>-545.94870000000003</v>
      </c>
    </row>
    <row r="8937" spans="4:6" x14ac:dyDescent="0.25">
      <c r="D8937">
        <v>80418</v>
      </c>
      <c r="E8937">
        <v>-0.69299999999999995</v>
      </c>
      <c r="F8937">
        <v>-547.47460000000001</v>
      </c>
    </row>
    <row r="8938" spans="4:6" x14ac:dyDescent="0.25">
      <c r="D8938">
        <v>80427</v>
      </c>
      <c r="E8938">
        <v>-0.69299999999999995</v>
      </c>
      <c r="F8938">
        <v>-545.94870000000003</v>
      </c>
    </row>
    <row r="8939" spans="4:6" x14ac:dyDescent="0.25">
      <c r="D8939">
        <v>80436</v>
      </c>
      <c r="E8939">
        <v>-0.69299999999999995</v>
      </c>
      <c r="F8939">
        <v>-545.94870000000003</v>
      </c>
    </row>
    <row r="8940" spans="4:6" x14ac:dyDescent="0.25">
      <c r="D8940">
        <v>80445</v>
      </c>
      <c r="E8940">
        <v>-0.69299999999999995</v>
      </c>
      <c r="F8940">
        <v>-547.1694</v>
      </c>
    </row>
    <row r="8941" spans="4:6" x14ac:dyDescent="0.25">
      <c r="D8941">
        <v>80454</v>
      </c>
      <c r="E8941">
        <v>-0.69299999999999995</v>
      </c>
      <c r="F8941">
        <v>-545.33839999999998</v>
      </c>
    </row>
    <row r="8942" spans="4:6" x14ac:dyDescent="0.25">
      <c r="D8942">
        <v>80463</v>
      </c>
      <c r="E8942">
        <v>-0.69299999999999995</v>
      </c>
      <c r="F8942">
        <v>-545.94870000000003</v>
      </c>
    </row>
    <row r="8943" spans="4:6" x14ac:dyDescent="0.25">
      <c r="D8943">
        <v>80472</v>
      </c>
      <c r="E8943">
        <v>-0.69299999999999995</v>
      </c>
      <c r="F8943">
        <v>-545.94870000000003</v>
      </c>
    </row>
    <row r="8944" spans="4:6" x14ac:dyDescent="0.25">
      <c r="D8944">
        <v>80481</v>
      </c>
      <c r="E8944">
        <v>-0.69299999999999995</v>
      </c>
      <c r="F8944">
        <v>-546.55909999999994</v>
      </c>
    </row>
    <row r="8945" spans="4:6" x14ac:dyDescent="0.25">
      <c r="D8945">
        <v>80490</v>
      </c>
      <c r="E8945">
        <v>-0.69299999999999995</v>
      </c>
      <c r="F8945">
        <v>-546.55909999999994</v>
      </c>
    </row>
    <row r="8946" spans="4:6" x14ac:dyDescent="0.25">
      <c r="D8946">
        <v>80499</v>
      </c>
      <c r="E8946">
        <v>-0.69299999999999995</v>
      </c>
      <c r="F8946">
        <v>-545.64359999999999</v>
      </c>
    </row>
    <row r="8947" spans="4:6" x14ac:dyDescent="0.25">
      <c r="D8947">
        <v>80508</v>
      </c>
      <c r="E8947">
        <v>-0.69299999999999995</v>
      </c>
      <c r="F8947">
        <v>-545.94870000000003</v>
      </c>
    </row>
    <row r="8948" spans="4:6" x14ac:dyDescent="0.25">
      <c r="D8948">
        <v>80517</v>
      </c>
      <c r="E8948">
        <v>-0.69299999999999995</v>
      </c>
      <c r="F8948">
        <v>-546.55909999999994</v>
      </c>
    </row>
    <row r="8949" spans="4:6" x14ac:dyDescent="0.25">
      <c r="D8949">
        <v>80526</v>
      </c>
      <c r="E8949">
        <v>-0.69299999999999995</v>
      </c>
      <c r="F8949">
        <v>-546.55909999999994</v>
      </c>
    </row>
    <row r="8950" spans="4:6" x14ac:dyDescent="0.25">
      <c r="D8950">
        <v>80535</v>
      </c>
      <c r="E8950">
        <v>-0.69299999999999995</v>
      </c>
      <c r="F8950">
        <v>-546.55909999999994</v>
      </c>
    </row>
    <row r="8951" spans="4:6" x14ac:dyDescent="0.25">
      <c r="D8951">
        <v>80544</v>
      </c>
      <c r="E8951">
        <v>-0.69299999999999995</v>
      </c>
      <c r="F8951">
        <v>-547.1694</v>
      </c>
    </row>
    <row r="8952" spans="4:6" x14ac:dyDescent="0.25">
      <c r="D8952">
        <v>80553</v>
      </c>
      <c r="E8952">
        <v>-0.69299999999999995</v>
      </c>
      <c r="F8952">
        <v>-545.94870000000003</v>
      </c>
    </row>
    <row r="8953" spans="4:6" x14ac:dyDescent="0.25">
      <c r="D8953">
        <v>80562</v>
      </c>
      <c r="E8953">
        <v>-0.69299999999999995</v>
      </c>
      <c r="F8953">
        <v>-546.55909999999994</v>
      </c>
    </row>
    <row r="8954" spans="4:6" x14ac:dyDescent="0.25">
      <c r="D8954">
        <v>80571</v>
      </c>
      <c r="E8954">
        <v>-0.69299999999999995</v>
      </c>
      <c r="F8954">
        <v>-545.94870000000003</v>
      </c>
    </row>
    <row r="8955" spans="4:6" x14ac:dyDescent="0.25">
      <c r="D8955">
        <v>80580</v>
      </c>
      <c r="E8955">
        <v>-0.69299999999999995</v>
      </c>
      <c r="F8955">
        <v>-546.55909999999994</v>
      </c>
    </row>
    <row r="8956" spans="4:6" x14ac:dyDescent="0.25">
      <c r="D8956">
        <v>80589</v>
      </c>
      <c r="E8956">
        <v>-0.69299999999999995</v>
      </c>
      <c r="F8956">
        <v>-546.55909999999994</v>
      </c>
    </row>
    <row r="8957" spans="4:6" x14ac:dyDescent="0.25">
      <c r="D8957">
        <v>80598</v>
      </c>
      <c r="E8957">
        <v>-0.69299999999999995</v>
      </c>
      <c r="F8957">
        <v>-546.55909999999994</v>
      </c>
    </row>
    <row r="8958" spans="4:6" x14ac:dyDescent="0.25">
      <c r="D8958">
        <v>80607</v>
      </c>
      <c r="E8958">
        <v>-0.69299999999999995</v>
      </c>
      <c r="F8958">
        <v>-546.55909999999994</v>
      </c>
    </row>
    <row r="8959" spans="4:6" x14ac:dyDescent="0.25">
      <c r="D8959">
        <v>80616</v>
      </c>
      <c r="E8959">
        <v>-0.69299999999999995</v>
      </c>
      <c r="F8959">
        <v>-547.1694</v>
      </c>
    </row>
    <row r="8960" spans="4:6" x14ac:dyDescent="0.25">
      <c r="D8960">
        <v>80625</v>
      </c>
      <c r="E8960">
        <v>-0.69299999999999995</v>
      </c>
      <c r="F8960">
        <v>-546.55909999999994</v>
      </c>
    </row>
    <row r="8961" spans="4:6" x14ac:dyDescent="0.25">
      <c r="D8961">
        <v>80634</v>
      </c>
      <c r="E8961">
        <v>-0.69299999999999995</v>
      </c>
      <c r="F8961">
        <v>-546.55909999999994</v>
      </c>
    </row>
    <row r="8962" spans="4:6" x14ac:dyDescent="0.25">
      <c r="D8962">
        <v>80643</v>
      </c>
      <c r="E8962">
        <v>-0.69299999999999995</v>
      </c>
      <c r="F8962">
        <v>-545.94870000000003</v>
      </c>
    </row>
    <row r="8963" spans="4:6" x14ac:dyDescent="0.25">
      <c r="D8963">
        <v>80652</v>
      </c>
      <c r="E8963">
        <v>-0.69299999999999995</v>
      </c>
      <c r="F8963">
        <v>-546.55909999999994</v>
      </c>
    </row>
    <row r="8964" spans="4:6" x14ac:dyDescent="0.25">
      <c r="D8964">
        <v>80661</v>
      </c>
      <c r="E8964">
        <v>-0.69299999999999995</v>
      </c>
      <c r="F8964">
        <v>-546.55909999999994</v>
      </c>
    </row>
    <row r="8965" spans="4:6" x14ac:dyDescent="0.25">
      <c r="D8965">
        <v>80670</v>
      </c>
      <c r="E8965">
        <v>-0.69299999999999995</v>
      </c>
      <c r="F8965">
        <v>-546.86429999999996</v>
      </c>
    </row>
    <row r="8966" spans="4:6" x14ac:dyDescent="0.25">
      <c r="D8966">
        <v>80679</v>
      </c>
      <c r="E8966">
        <v>-0.69299999999999995</v>
      </c>
      <c r="F8966">
        <v>-545.64359999999999</v>
      </c>
    </row>
    <row r="8967" spans="4:6" x14ac:dyDescent="0.25">
      <c r="D8967">
        <v>80688</v>
      </c>
      <c r="E8967">
        <v>-0.69299999999999995</v>
      </c>
      <c r="F8967">
        <v>-545.94870000000003</v>
      </c>
    </row>
    <row r="8968" spans="4:6" x14ac:dyDescent="0.25">
      <c r="D8968">
        <v>80697</v>
      </c>
      <c r="E8968">
        <v>-0.69299999999999995</v>
      </c>
      <c r="F8968">
        <v>-545.94870000000003</v>
      </c>
    </row>
    <row r="8969" spans="4:6" x14ac:dyDescent="0.25">
      <c r="D8969">
        <v>80706</v>
      </c>
      <c r="E8969">
        <v>-0.69299999999999995</v>
      </c>
      <c r="F8969">
        <v>-545.64359999999999</v>
      </c>
    </row>
    <row r="8970" spans="4:6" x14ac:dyDescent="0.25">
      <c r="D8970">
        <v>80715</v>
      </c>
      <c r="E8970">
        <v>-0.69299999999999995</v>
      </c>
      <c r="F8970">
        <v>-545.94870000000003</v>
      </c>
    </row>
    <row r="8971" spans="4:6" x14ac:dyDescent="0.25">
      <c r="D8971">
        <v>80724</v>
      </c>
      <c r="E8971">
        <v>-0.69299999999999995</v>
      </c>
      <c r="F8971">
        <v>-545.94870000000003</v>
      </c>
    </row>
    <row r="8972" spans="4:6" x14ac:dyDescent="0.25">
      <c r="D8972">
        <v>80733</v>
      </c>
      <c r="E8972">
        <v>-0.69299999999999995</v>
      </c>
      <c r="F8972">
        <v>-546.55909999999994</v>
      </c>
    </row>
    <row r="8973" spans="4:6" x14ac:dyDescent="0.25">
      <c r="D8973">
        <v>80742</v>
      </c>
      <c r="E8973">
        <v>-0.69299999999999995</v>
      </c>
      <c r="F8973">
        <v>-547.1694</v>
      </c>
    </row>
    <row r="8974" spans="4:6" x14ac:dyDescent="0.25">
      <c r="D8974">
        <v>80751</v>
      </c>
      <c r="E8974">
        <v>-0.69299999999999995</v>
      </c>
      <c r="F8974">
        <v>-545.33839999999998</v>
      </c>
    </row>
    <row r="8975" spans="4:6" x14ac:dyDescent="0.25">
      <c r="D8975">
        <v>80760</v>
      </c>
      <c r="E8975">
        <v>-0.69299999999999995</v>
      </c>
      <c r="F8975">
        <v>-545.94870000000003</v>
      </c>
    </row>
    <row r="8976" spans="4:6" x14ac:dyDescent="0.25">
      <c r="D8976">
        <v>80769</v>
      </c>
      <c r="E8976">
        <v>-0.69299999999999995</v>
      </c>
      <c r="F8976">
        <v>-546.55909999999994</v>
      </c>
    </row>
    <row r="8977" spans="4:6" x14ac:dyDescent="0.25">
      <c r="D8977">
        <v>80778</v>
      </c>
      <c r="E8977">
        <v>-0.69299999999999995</v>
      </c>
      <c r="F8977">
        <v>-546.55909999999994</v>
      </c>
    </row>
    <row r="8978" spans="4:6" x14ac:dyDescent="0.25">
      <c r="D8978">
        <v>80787</v>
      </c>
      <c r="E8978">
        <v>-0.69299999999999995</v>
      </c>
      <c r="F8978">
        <v>-546.55909999999994</v>
      </c>
    </row>
    <row r="8979" spans="4:6" x14ac:dyDescent="0.25">
      <c r="D8979">
        <v>80796</v>
      </c>
      <c r="E8979">
        <v>-0.69299999999999995</v>
      </c>
      <c r="F8979">
        <v>-546.55909999999994</v>
      </c>
    </row>
    <row r="8980" spans="4:6" x14ac:dyDescent="0.25">
      <c r="D8980">
        <v>80805</v>
      </c>
      <c r="E8980">
        <v>-0.69299999999999995</v>
      </c>
      <c r="F8980">
        <v>-545.94870000000003</v>
      </c>
    </row>
    <row r="8981" spans="4:6" x14ac:dyDescent="0.25">
      <c r="D8981">
        <v>80814</v>
      </c>
      <c r="E8981">
        <v>-0.69299999999999995</v>
      </c>
      <c r="F8981">
        <v>-545.94870000000003</v>
      </c>
    </row>
    <row r="8982" spans="4:6" x14ac:dyDescent="0.25">
      <c r="D8982">
        <v>80823</v>
      </c>
      <c r="E8982">
        <v>-0.69299999999999995</v>
      </c>
      <c r="F8982">
        <v>-545.94870000000003</v>
      </c>
    </row>
    <row r="8983" spans="4:6" x14ac:dyDescent="0.25">
      <c r="D8983">
        <v>80832</v>
      </c>
      <c r="E8983">
        <v>-0.69299999999999995</v>
      </c>
      <c r="F8983">
        <v>-546.55909999999994</v>
      </c>
    </row>
    <row r="8984" spans="4:6" x14ac:dyDescent="0.25">
      <c r="D8984">
        <v>80841</v>
      </c>
      <c r="E8984">
        <v>-0.69299999999999995</v>
      </c>
      <c r="F8984">
        <v>-545.94870000000003</v>
      </c>
    </row>
    <row r="8985" spans="4:6" x14ac:dyDescent="0.25">
      <c r="D8985">
        <v>80850</v>
      </c>
      <c r="E8985">
        <v>-0.69299999999999995</v>
      </c>
      <c r="F8985">
        <v>-545.94870000000003</v>
      </c>
    </row>
    <row r="8986" spans="4:6" x14ac:dyDescent="0.25">
      <c r="D8986">
        <v>80859</v>
      </c>
      <c r="E8986">
        <v>-0.69299999999999995</v>
      </c>
      <c r="F8986">
        <v>-545.94870000000003</v>
      </c>
    </row>
    <row r="8987" spans="4:6" x14ac:dyDescent="0.25">
      <c r="D8987">
        <v>80868</v>
      </c>
      <c r="E8987">
        <v>-0.69299999999999995</v>
      </c>
      <c r="F8987">
        <v>-545.33839999999998</v>
      </c>
    </row>
    <row r="8988" spans="4:6" x14ac:dyDescent="0.25">
      <c r="D8988">
        <v>80877</v>
      </c>
      <c r="E8988">
        <v>-0.69299999999999995</v>
      </c>
      <c r="F8988">
        <v>-545.03319999999997</v>
      </c>
    </row>
    <row r="8989" spans="4:6" x14ac:dyDescent="0.25">
      <c r="D8989">
        <v>80886</v>
      </c>
      <c r="E8989">
        <v>-0.69299999999999995</v>
      </c>
      <c r="F8989">
        <v>-545.03319999999997</v>
      </c>
    </row>
    <row r="8990" spans="4:6" x14ac:dyDescent="0.25">
      <c r="D8990">
        <v>80895</v>
      </c>
      <c r="E8990">
        <v>-0.69299999999999995</v>
      </c>
      <c r="F8990">
        <v>-545.33839999999998</v>
      </c>
    </row>
    <row r="8991" spans="4:6" x14ac:dyDescent="0.25">
      <c r="D8991">
        <v>80904</v>
      </c>
      <c r="E8991">
        <v>-0.69299999999999995</v>
      </c>
      <c r="F8991">
        <v>-545.94870000000003</v>
      </c>
    </row>
    <row r="8992" spans="4:6" x14ac:dyDescent="0.25">
      <c r="D8992">
        <v>80913</v>
      </c>
      <c r="E8992">
        <v>-0.69299999999999995</v>
      </c>
      <c r="F8992">
        <v>-545.64359999999999</v>
      </c>
    </row>
    <row r="8993" spans="4:6" x14ac:dyDescent="0.25">
      <c r="D8993">
        <v>80922</v>
      </c>
      <c r="E8993">
        <v>-0.69299999999999995</v>
      </c>
      <c r="F8993">
        <v>-546.55909999999994</v>
      </c>
    </row>
    <row r="8994" spans="4:6" x14ac:dyDescent="0.25">
      <c r="D8994">
        <v>80931</v>
      </c>
      <c r="E8994">
        <v>-0.69299999999999995</v>
      </c>
      <c r="F8994">
        <v>-546.55909999999994</v>
      </c>
    </row>
    <row r="8995" spans="4:6" x14ac:dyDescent="0.25">
      <c r="D8995">
        <v>80940</v>
      </c>
      <c r="E8995">
        <v>-0.69299999999999995</v>
      </c>
      <c r="F8995">
        <v>-545.94870000000003</v>
      </c>
    </row>
    <row r="8996" spans="4:6" x14ac:dyDescent="0.25">
      <c r="D8996">
        <v>80949</v>
      </c>
      <c r="E8996">
        <v>-0.69299999999999995</v>
      </c>
      <c r="F8996">
        <v>-546.55909999999994</v>
      </c>
    </row>
    <row r="8997" spans="4:6" x14ac:dyDescent="0.25">
      <c r="D8997">
        <v>80958</v>
      </c>
      <c r="E8997">
        <v>-0.69299999999999995</v>
      </c>
      <c r="F8997">
        <v>-546.55909999999994</v>
      </c>
    </row>
    <row r="8998" spans="4:6" x14ac:dyDescent="0.25">
      <c r="D8998">
        <v>80967</v>
      </c>
      <c r="E8998">
        <v>-0.69299999999999995</v>
      </c>
      <c r="F8998">
        <v>-546.55909999999994</v>
      </c>
    </row>
    <row r="8999" spans="4:6" x14ac:dyDescent="0.25">
      <c r="D8999">
        <v>80976</v>
      </c>
      <c r="E8999">
        <v>-0.69299999999999995</v>
      </c>
      <c r="F8999">
        <v>-546.55909999999994</v>
      </c>
    </row>
    <row r="9000" spans="4:6" x14ac:dyDescent="0.25">
      <c r="D9000">
        <v>80985</v>
      </c>
      <c r="E9000">
        <v>-0.69299999999999995</v>
      </c>
      <c r="F9000">
        <v>-546.55909999999994</v>
      </c>
    </row>
    <row r="9001" spans="4:6" x14ac:dyDescent="0.25">
      <c r="D9001">
        <v>80994</v>
      </c>
      <c r="E9001">
        <v>-0.69299999999999995</v>
      </c>
      <c r="F9001">
        <v>-546.55909999999994</v>
      </c>
    </row>
    <row r="9002" spans="4:6" x14ac:dyDescent="0.25">
      <c r="D9002">
        <v>81003</v>
      </c>
      <c r="E9002">
        <v>-0.69299999999999995</v>
      </c>
      <c r="F9002">
        <v>-546.55909999999994</v>
      </c>
    </row>
    <row r="9003" spans="4:6" x14ac:dyDescent="0.25">
      <c r="D9003">
        <v>81012</v>
      </c>
      <c r="E9003">
        <v>-0.69299999999999995</v>
      </c>
      <c r="F9003">
        <v>-546.55909999999994</v>
      </c>
    </row>
    <row r="9004" spans="4:6" x14ac:dyDescent="0.25">
      <c r="D9004">
        <v>81021</v>
      </c>
      <c r="E9004">
        <v>-0.69299999999999995</v>
      </c>
      <c r="F9004">
        <v>-546.55909999999994</v>
      </c>
    </row>
    <row r="9005" spans="4:6" x14ac:dyDescent="0.25">
      <c r="D9005">
        <v>81030</v>
      </c>
      <c r="E9005">
        <v>-0.69299999999999995</v>
      </c>
      <c r="F9005">
        <v>-546.55909999999994</v>
      </c>
    </row>
    <row r="9006" spans="4:6" x14ac:dyDescent="0.25">
      <c r="D9006">
        <v>81039</v>
      </c>
      <c r="E9006">
        <v>-0.69299999999999995</v>
      </c>
      <c r="F9006">
        <v>-546.55909999999994</v>
      </c>
    </row>
    <row r="9007" spans="4:6" x14ac:dyDescent="0.25">
      <c r="D9007">
        <v>81048</v>
      </c>
      <c r="E9007">
        <v>-0.69299999999999995</v>
      </c>
      <c r="F9007">
        <v>-546.55909999999994</v>
      </c>
    </row>
    <row r="9008" spans="4:6" x14ac:dyDescent="0.25">
      <c r="D9008">
        <v>81057</v>
      </c>
      <c r="E9008">
        <v>-0.69299999999999995</v>
      </c>
      <c r="F9008">
        <v>-546.55909999999994</v>
      </c>
    </row>
    <row r="9009" spans="4:6" x14ac:dyDescent="0.25">
      <c r="D9009">
        <v>81066</v>
      </c>
      <c r="E9009">
        <v>-0.69299999999999995</v>
      </c>
      <c r="F9009">
        <v>-546.55909999999994</v>
      </c>
    </row>
    <row r="9010" spans="4:6" x14ac:dyDescent="0.25">
      <c r="D9010">
        <v>81075</v>
      </c>
      <c r="E9010">
        <v>-0.69299999999999995</v>
      </c>
      <c r="F9010">
        <v>-546.55909999999994</v>
      </c>
    </row>
    <row r="9011" spans="4:6" x14ac:dyDescent="0.25">
      <c r="D9011">
        <v>81084</v>
      </c>
      <c r="E9011">
        <v>-0.69299999999999995</v>
      </c>
      <c r="F9011">
        <v>-546.55909999999994</v>
      </c>
    </row>
    <row r="9012" spans="4:6" x14ac:dyDescent="0.25">
      <c r="D9012">
        <v>81093</v>
      </c>
      <c r="E9012">
        <v>-0.69299999999999995</v>
      </c>
      <c r="F9012">
        <v>-546.55909999999994</v>
      </c>
    </row>
    <row r="9013" spans="4:6" x14ac:dyDescent="0.25">
      <c r="D9013">
        <v>81102</v>
      </c>
      <c r="E9013">
        <v>-0.69299999999999995</v>
      </c>
      <c r="F9013">
        <v>-546.55909999999994</v>
      </c>
    </row>
    <row r="9014" spans="4:6" x14ac:dyDescent="0.25">
      <c r="D9014">
        <v>81111</v>
      </c>
      <c r="E9014">
        <v>-0.69299999999999995</v>
      </c>
      <c r="F9014">
        <v>-546.55909999999994</v>
      </c>
    </row>
    <row r="9015" spans="4:6" x14ac:dyDescent="0.25">
      <c r="D9015">
        <v>81120</v>
      </c>
      <c r="E9015">
        <v>-0.69299999999999995</v>
      </c>
      <c r="F9015">
        <v>-546.55909999999994</v>
      </c>
    </row>
    <row r="9016" spans="4:6" x14ac:dyDescent="0.25">
      <c r="D9016">
        <v>81129</v>
      </c>
      <c r="E9016">
        <v>-0.69299999999999995</v>
      </c>
      <c r="F9016">
        <v>-546.55909999999994</v>
      </c>
    </row>
    <row r="9017" spans="4:6" x14ac:dyDescent="0.25">
      <c r="D9017">
        <v>81138</v>
      </c>
      <c r="E9017">
        <v>-0.69299999999999995</v>
      </c>
      <c r="F9017">
        <v>-546.55909999999994</v>
      </c>
    </row>
    <row r="9018" spans="4:6" x14ac:dyDescent="0.25">
      <c r="D9018">
        <v>81147</v>
      </c>
      <c r="E9018">
        <v>-0.69299999999999995</v>
      </c>
      <c r="F9018">
        <v>-546.55909999999994</v>
      </c>
    </row>
    <row r="9019" spans="4:6" x14ac:dyDescent="0.25">
      <c r="D9019">
        <v>81156</v>
      </c>
      <c r="E9019">
        <v>-0.69299999999999995</v>
      </c>
      <c r="F9019">
        <v>-546.55909999999994</v>
      </c>
    </row>
    <row r="9020" spans="4:6" x14ac:dyDescent="0.25">
      <c r="D9020">
        <v>81165</v>
      </c>
      <c r="E9020">
        <v>-0.69299999999999995</v>
      </c>
      <c r="F9020">
        <v>-546.55909999999994</v>
      </c>
    </row>
    <row r="9021" spans="4:6" x14ac:dyDescent="0.25">
      <c r="D9021">
        <v>81174</v>
      </c>
      <c r="E9021">
        <v>-0.69299999999999995</v>
      </c>
      <c r="F9021">
        <v>-546.55909999999994</v>
      </c>
    </row>
    <row r="9022" spans="4:6" x14ac:dyDescent="0.25">
      <c r="D9022">
        <v>81183</v>
      </c>
      <c r="E9022">
        <v>-0.69299999999999995</v>
      </c>
      <c r="F9022">
        <v>-545.94870000000003</v>
      </c>
    </row>
    <row r="9023" spans="4:6" x14ac:dyDescent="0.25">
      <c r="D9023">
        <v>81192</v>
      </c>
      <c r="E9023">
        <v>-0.69299999999999995</v>
      </c>
      <c r="F9023">
        <v>-545.94870000000003</v>
      </c>
    </row>
    <row r="9024" spans="4:6" x14ac:dyDescent="0.25">
      <c r="D9024">
        <v>81201</v>
      </c>
      <c r="E9024">
        <v>-0.69299999999999995</v>
      </c>
      <c r="F9024">
        <v>-546.55909999999994</v>
      </c>
    </row>
    <row r="9025" spans="4:6" x14ac:dyDescent="0.25">
      <c r="D9025">
        <v>81210</v>
      </c>
      <c r="E9025">
        <v>-0.69299999999999995</v>
      </c>
      <c r="F9025">
        <v>-545.64359999999999</v>
      </c>
    </row>
    <row r="9026" spans="4:6" x14ac:dyDescent="0.25">
      <c r="D9026">
        <v>81219</v>
      </c>
      <c r="E9026">
        <v>-0.69299999999999995</v>
      </c>
      <c r="F9026">
        <v>-545.94870000000003</v>
      </c>
    </row>
    <row r="9027" spans="4:6" x14ac:dyDescent="0.25">
      <c r="D9027">
        <v>81228</v>
      </c>
      <c r="E9027">
        <v>-0.69299999999999995</v>
      </c>
      <c r="F9027">
        <v>-546.55909999999994</v>
      </c>
    </row>
    <row r="9028" spans="4:6" x14ac:dyDescent="0.25">
      <c r="D9028">
        <v>81237</v>
      </c>
      <c r="E9028">
        <v>-0.69299999999999995</v>
      </c>
      <c r="F9028">
        <v>-545.94870000000003</v>
      </c>
    </row>
    <row r="9029" spans="4:6" x14ac:dyDescent="0.25">
      <c r="D9029">
        <v>81246</v>
      </c>
      <c r="E9029">
        <v>-0.69299999999999995</v>
      </c>
      <c r="F9029">
        <v>-545.94870000000003</v>
      </c>
    </row>
    <row r="9030" spans="4:6" x14ac:dyDescent="0.25">
      <c r="D9030">
        <v>81255</v>
      </c>
      <c r="E9030">
        <v>-0.69299999999999995</v>
      </c>
      <c r="F9030">
        <v>-545.33839999999998</v>
      </c>
    </row>
    <row r="9031" spans="4:6" x14ac:dyDescent="0.25">
      <c r="D9031">
        <v>81264</v>
      </c>
      <c r="E9031">
        <v>-0.69299999999999995</v>
      </c>
      <c r="F9031">
        <v>-546.55909999999994</v>
      </c>
    </row>
    <row r="9032" spans="4:6" x14ac:dyDescent="0.25">
      <c r="D9032">
        <v>81273</v>
      </c>
      <c r="E9032">
        <v>-0.69299999999999995</v>
      </c>
      <c r="F9032">
        <v>-546.55909999999994</v>
      </c>
    </row>
    <row r="9033" spans="4:6" x14ac:dyDescent="0.25">
      <c r="D9033">
        <v>81282</v>
      </c>
      <c r="E9033">
        <v>-0.69299999999999995</v>
      </c>
      <c r="F9033">
        <v>-546.55909999999994</v>
      </c>
    </row>
    <row r="9034" spans="4:6" x14ac:dyDescent="0.25">
      <c r="D9034">
        <v>81291</v>
      </c>
      <c r="E9034">
        <v>-0.69299999999999995</v>
      </c>
      <c r="F9034">
        <v>-546.55909999999994</v>
      </c>
    </row>
    <row r="9035" spans="4:6" x14ac:dyDescent="0.25">
      <c r="D9035">
        <v>81300</v>
      </c>
      <c r="E9035">
        <v>-0.69299999999999995</v>
      </c>
      <c r="F9035">
        <v>-546.55909999999994</v>
      </c>
    </row>
    <row r="9036" spans="4:6" x14ac:dyDescent="0.25">
      <c r="D9036">
        <v>81309</v>
      </c>
      <c r="E9036">
        <v>-0.69299999999999995</v>
      </c>
      <c r="F9036">
        <v>-545.94870000000003</v>
      </c>
    </row>
    <row r="9037" spans="4:6" x14ac:dyDescent="0.25">
      <c r="D9037">
        <v>81318</v>
      </c>
      <c r="E9037">
        <v>-0.69299999999999995</v>
      </c>
      <c r="F9037">
        <v>-546.55909999999994</v>
      </c>
    </row>
    <row r="9038" spans="4:6" x14ac:dyDescent="0.25">
      <c r="D9038">
        <v>81327</v>
      </c>
      <c r="E9038">
        <v>-0.69299999999999995</v>
      </c>
      <c r="F9038">
        <v>-546.55909999999994</v>
      </c>
    </row>
    <row r="9039" spans="4:6" x14ac:dyDescent="0.25">
      <c r="D9039">
        <v>81336</v>
      </c>
      <c r="E9039">
        <v>-0.69299999999999995</v>
      </c>
      <c r="F9039">
        <v>-546.55909999999994</v>
      </c>
    </row>
    <row r="9040" spans="4:6" x14ac:dyDescent="0.25">
      <c r="D9040">
        <v>81345</v>
      </c>
      <c r="E9040">
        <v>-0.69299999999999995</v>
      </c>
      <c r="F9040">
        <v>-546.55909999999994</v>
      </c>
    </row>
    <row r="9041" spans="4:6" x14ac:dyDescent="0.25">
      <c r="D9041">
        <v>81354</v>
      </c>
      <c r="E9041">
        <v>-0.69299999999999995</v>
      </c>
      <c r="F9041">
        <v>-546.55909999999994</v>
      </c>
    </row>
    <row r="9042" spans="4:6" x14ac:dyDescent="0.25">
      <c r="D9042">
        <v>81363</v>
      </c>
      <c r="E9042">
        <v>-0.69299999999999995</v>
      </c>
      <c r="F9042">
        <v>-546.55909999999994</v>
      </c>
    </row>
    <row r="9043" spans="4:6" x14ac:dyDescent="0.25">
      <c r="D9043">
        <v>81372</v>
      </c>
      <c r="E9043">
        <v>-0.69299999999999995</v>
      </c>
      <c r="F9043">
        <v>-546.55909999999994</v>
      </c>
    </row>
    <row r="9044" spans="4:6" x14ac:dyDescent="0.25">
      <c r="D9044">
        <v>81381</v>
      </c>
      <c r="E9044">
        <v>-0.69299999999999995</v>
      </c>
      <c r="F9044">
        <v>-546.55909999999994</v>
      </c>
    </row>
    <row r="9045" spans="4:6" x14ac:dyDescent="0.25">
      <c r="D9045">
        <v>81390</v>
      </c>
      <c r="E9045">
        <v>-0.69299999999999995</v>
      </c>
      <c r="F9045">
        <v>-546.55909999999994</v>
      </c>
    </row>
    <row r="9046" spans="4:6" x14ac:dyDescent="0.25">
      <c r="D9046">
        <v>81399</v>
      </c>
      <c r="E9046">
        <v>-0.69299999999999995</v>
      </c>
      <c r="F9046">
        <v>-546.55909999999994</v>
      </c>
    </row>
    <row r="9047" spans="4:6" x14ac:dyDescent="0.25">
      <c r="D9047">
        <v>81408</v>
      </c>
      <c r="E9047">
        <v>-0.69299999999999995</v>
      </c>
      <c r="F9047">
        <v>-546.55909999999994</v>
      </c>
    </row>
    <row r="9048" spans="4:6" x14ac:dyDescent="0.25">
      <c r="D9048">
        <v>81417</v>
      </c>
      <c r="E9048">
        <v>-0.69299999999999995</v>
      </c>
      <c r="F9048">
        <v>-546.55909999999994</v>
      </c>
    </row>
    <row r="9049" spans="4:6" x14ac:dyDescent="0.25">
      <c r="D9049">
        <v>81426</v>
      </c>
      <c r="E9049">
        <v>-0.69299999999999995</v>
      </c>
      <c r="F9049">
        <v>-547.1694</v>
      </c>
    </row>
    <row r="9050" spans="4:6" x14ac:dyDescent="0.25">
      <c r="D9050">
        <v>81435</v>
      </c>
      <c r="E9050">
        <v>-0.69299999999999995</v>
      </c>
      <c r="F9050">
        <v>-545.94870000000003</v>
      </c>
    </row>
    <row r="9051" spans="4:6" x14ac:dyDescent="0.25">
      <c r="D9051">
        <v>81444</v>
      </c>
      <c r="E9051">
        <v>-0.69299999999999995</v>
      </c>
      <c r="F9051">
        <v>-545.94870000000003</v>
      </c>
    </row>
    <row r="9052" spans="4:6" x14ac:dyDescent="0.25">
      <c r="D9052">
        <v>81453</v>
      </c>
      <c r="E9052">
        <v>-0.69299999999999995</v>
      </c>
      <c r="F9052">
        <v>-545.33839999999998</v>
      </c>
    </row>
    <row r="9053" spans="4:6" x14ac:dyDescent="0.25">
      <c r="D9053">
        <v>81462</v>
      </c>
      <c r="E9053">
        <v>-0.69299999999999995</v>
      </c>
      <c r="F9053">
        <v>-545.33839999999998</v>
      </c>
    </row>
    <row r="9054" spans="4:6" x14ac:dyDescent="0.25">
      <c r="D9054">
        <v>81471</v>
      </c>
      <c r="E9054">
        <v>-0.69299999999999995</v>
      </c>
      <c r="F9054">
        <v>-545.94870000000003</v>
      </c>
    </row>
    <row r="9055" spans="4:6" x14ac:dyDescent="0.25">
      <c r="D9055">
        <v>81480</v>
      </c>
      <c r="E9055">
        <v>-0.69299999999999995</v>
      </c>
      <c r="F9055">
        <v>-546.55909999999994</v>
      </c>
    </row>
    <row r="9056" spans="4:6" x14ac:dyDescent="0.25">
      <c r="D9056">
        <v>81489</v>
      </c>
      <c r="E9056">
        <v>-0.69299999999999995</v>
      </c>
      <c r="F9056">
        <v>-545.64359999999999</v>
      </c>
    </row>
    <row r="9057" spans="4:6" x14ac:dyDescent="0.25">
      <c r="D9057">
        <v>81498</v>
      </c>
      <c r="E9057">
        <v>-0.69299999999999995</v>
      </c>
      <c r="F9057">
        <v>-546.55909999999994</v>
      </c>
    </row>
    <row r="9058" spans="4:6" x14ac:dyDescent="0.25">
      <c r="D9058">
        <v>81507</v>
      </c>
      <c r="E9058">
        <v>-0.69299999999999995</v>
      </c>
      <c r="F9058">
        <v>-546.55909999999994</v>
      </c>
    </row>
    <row r="9059" spans="4:6" x14ac:dyDescent="0.25">
      <c r="D9059">
        <v>81516</v>
      </c>
      <c r="E9059">
        <v>-0.69299999999999995</v>
      </c>
      <c r="F9059">
        <v>-545.94870000000003</v>
      </c>
    </row>
    <row r="9060" spans="4:6" x14ac:dyDescent="0.25">
      <c r="D9060">
        <v>81525</v>
      </c>
      <c r="E9060">
        <v>-0.69299999999999995</v>
      </c>
      <c r="F9060">
        <v>-546.55909999999994</v>
      </c>
    </row>
    <row r="9061" spans="4:6" x14ac:dyDescent="0.25">
      <c r="D9061">
        <v>81534</v>
      </c>
      <c r="E9061">
        <v>-0.69299999999999995</v>
      </c>
      <c r="F9061">
        <v>-546.55909999999994</v>
      </c>
    </row>
    <row r="9062" spans="4:6" x14ac:dyDescent="0.25">
      <c r="D9062">
        <v>81543</v>
      </c>
      <c r="E9062">
        <v>-0.69299999999999995</v>
      </c>
      <c r="F9062">
        <v>-546.55909999999994</v>
      </c>
    </row>
    <row r="9063" spans="4:6" x14ac:dyDescent="0.25">
      <c r="D9063">
        <v>81552</v>
      </c>
      <c r="E9063">
        <v>-0.69299999999999995</v>
      </c>
      <c r="F9063">
        <v>-546.55909999999994</v>
      </c>
    </row>
    <row r="9064" spans="4:6" x14ac:dyDescent="0.25">
      <c r="D9064">
        <v>81561</v>
      </c>
      <c r="E9064">
        <v>-0.69299999999999995</v>
      </c>
      <c r="F9064">
        <v>-546.55909999999994</v>
      </c>
    </row>
    <row r="9065" spans="4:6" x14ac:dyDescent="0.25">
      <c r="D9065">
        <v>81570</v>
      </c>
      <c r="E9065">
        <v>-0.69299999999999995</v>
      </c>
      <c r="F9065">
        <v>-546.55909999999994</v>
      </c>
    </row>
    <row r="9066" spans="4:6" x14ac:dyDescent="0.25">
      <c r="D9066">
        <v>81579</v>
      </c>
      <c r="E9066">
        <v>-0.69299999999999995</v>
      </c>
      <c r="F9066">
        <v>-546.55909999999994</v>
      </c>
    </row>
    <row r="9067" spans="4:6" x14ac:dyDescent="0.25">
      <c r="D9067">
        <v>81588</v>
      </c>
      <c r="E9067">
        <v>-0.69299999999999995</v>
      </c>
      <c r="F9067">
        <v>-546.55909999999994</v>
      </c>
    </row>
    <row r="9068" spans="4:6" x14ac:dyDescent="0.25">
      <c r="D9068">
        <v>81597</v>
      </c>
      <c r="E9068">
        <v>-0.69299999999999995</v>
      </c>
      <c r="F9068">
        <v>-546.55909999999994</v>
      </c>
    </row>
    <row r="9069" spans="4:6" x14ac:dyDescent="0.25">
      <c r="D9069">
        <v>81606</v>
      </c>
      <c r="E9069">
        <v>-0.69299999999999995</v>
      </c>
      <c r="F9069">
        <v>-546.55909999999994</v>
      </c>
    </row>
    <row r="9070" spans="4:6" x14ac:dyDescent="0.25">
      <c r="D9070">
        <v>81615</v>
      </c>
      <c r="E9070">
        <v>-0.69299999999999995</v>
      </c>
      <c r="F9070">
        <v>-546.55909999999994</v>
      </c>
    </row>
    <row r="9071" spans="4:6" x14ac:dyDescent="0.25">
      <c r="D9071">
        <v>81624</v>
      </c>
      <c r="E9071">
        <v>-0.69299999999999995</v>
      </c>
      <c r="F9071">
        <v>-545.94870000000003</v>
      </c>
    </row>
    <row r="9072" spans="4:6" x14ac:dyDescent="0.25">
      <c r="D9072">
        <v>81633</v>
      </c>
      <c r="E9072">
        <v>-0.69299999999999995</v>
      </c>
      <c r="F9072">
        <v>-546.55909999999994</v>
      </c>
    </row>
    <row r="9073" spans="4:6" x14ac:dyDescent="0.25">
      <c r="D9073">
        <v>81642</v>
      </c>
      <c r="E9073">
        <v>-0.69299999999999995</v>
      </c>
      <c r="F9073">
        <v>-546.55909999999994</v>
      </c>
    </row>
    <row r="9074" spans="4:6" x14ac:dyDescent="0.25">
      <c r="D9074">
        <v>81651</v>
      </c>
      <c r="E9074">
        <v>-0.69299999999999995</v>
      </c>
      <c r="F9074">
        <v>-546.55909999999994</v>
      </c>
    </row>
    <row r="9075" spans="4:6" x14ac:dyDescent="0.25">
      <c r="D9075">
        <v>81660</v>
      </c>
      <c r="E9075">
        <v>-0.69299999999999995</v>
      </c>
      <c r="F9075">
        <v>-546.55909999999994</v>
      </c>
    </row>
    <row r="9076" spans="4:6" x14ac:dyDescent="0.25">
      <c r="D9076">
        <v>81669</v>
      </c>
      <c r="E9076">
        <v>-0.69299999999999995</v>
      </c>
      <c r="F9076">
        <v>-545.33839999999998</v>
      </c>
    </row>
    <row r="9077" spans="4:6" x14ac:dyDescent="0.25">
      <c r="D9077">
        <v>81678</v>
      </c>
      <c r="E9077">
        <v>-0.69299999999999995</v>
      </c>
      <c r="F9077">
        <v>-546.55909999999994</v>
      </c>
    </row>
    <row r="9078" spans="4:6" x14ac:dyDescent="0.25">
      <c r="D9078">
        <v>81687</v>
      </c>
      <c r="E9078">
        <v>-0.69299999999999995</v>
      </c>
      <c r="F9078">
        <v>-546.55909999999994</v>
      </c>
    </row>
    <row r="9079" spans="4:6" x14ac:dyDescent="0.25">
      <c r="D9079">
        <v>81696</v>
      </c>
      <c r="E9079">
        <v>-0.69299999999999995</v>
      </c>
      <c r="F9079">
        <v>-546.55909999999994</v>
      </c>
    </row>
    <row r="9080" spans="4:6" x14ac:dyDescent="0.25">
      <c r="D9080">
        <v>81705</v>
      </c>
      <c r="E9080">
        <v>-0.69299999999999995</v>
      </c>
      <c r="F9080">
        <v>-546.55909999999994</v>
      </c>
    </row>
    <row r="9081" spans="4:6" x14ac:dyDescent="0.25">
      <c r="D9081">
        <v>81714</v>
      </c>
      <c r="E9081">
        <v>-0.69299999999999995</v>
      </c>
      <c r="F9081">
        <v>-546.55909999999994</v>
      </c>
    </row>
    <row r="9082" spans="4:6" x14ac:dyDescent="0.25">
      <c r="D9082">
        <v>81723</v>
      </c>
      <c r="E9082">
        <v>-0.69299999999999995</v>
      </c>
      <c r="F9082">
        <v>-546.55909999999994</v>
      </c>
    </row>
    <row r="9083" spans="4:6" x14ac:dyDescent="0.25">
      <c r="D9083">
        <v>81732</v>
      </c>
      <c r="E9083">
        <v>-0.69299999999999995</v>
      </c>
      <c r="F9083">
        <v>-546.55909999999994</v>
      </c>
    </row>
    <row r="9084" spans="4:6" x14ac:dyDescent="0.25">
      <c r="D9084">
        <v>81741</v>
      </c>
      <c r="E9084">
        <v>-0.69299999999999995</v>
      </c>
      <c r="F9084">
        <v>-545.94870000000003</v>
      </c>
    </row>
    <row r="9085" spans="4:6" x14ac:dyDescent="0.25">
      <c r="D9085">
        <v>81750</v>
      </c>
      <c r="E9085">
        <v>-0.69299999999999995</v>
      </c>
      <c r="F9085">
        <v>-546.55909999999994</v>
      </c>
    </row>
    <row r="9086" spans="4:6" x14ac:dyDescent="0.25">
      <c r="D9086">
        <v>81759</v>
      </c>
      <c r="E9086">
        <v>-0.69299999999999995</v>
      </c>
      <c r="F9086">
        <v>-546.55909999999994</v>
      </c>
    </row>
    <row r="9087" spans="4:6" x14ac:dyDescent="0.25">
      <c r="D9087">
        <v>81768</v>
      </c>
      <c r="E9087">
        <v>-0.69299999999999995</v>
      </c>
      <c r="F9087">
        <v>-545.94870000000003</v>
      </c>
    </row>
    <row r="9088" spans="4:6" x14ac:dyDescent="0.25">
      <c r="D9088">
        <v>81777</v>
      </c>
      <c r="E9088">
        <v>-0.69299999999999995</v>
      </c>
      <c r="F9088">
        <v>-545.94870000000003</v>
      </c>
    </row>
    <row r="9089" spans="4:6" x14ac:dyDescent="0.25">
      <c r="D9089">
        <v>81786</v>
      </c>
      <c r="E9089">
        <v>-0.69299999999999995</v>
      </c>
      <c r="F9089">
        <v>-545.94870000000003</v>
      </c>
    </row>
    <row r="9090" spans="4:6" x14ac:dyDescent="0.25">
      <c r="D9090">
        <v>81795</v>
      </c>
      <c r="E9090">
        <v>-0.69299999999999995</v>
      </c>
      <c r="F9090">
        <v>-545.94870000000003</v>
      </c>
    </row>
    <row r="9091" spans="4:6" x14ac:dyDescent="0.25">
      <c r="D9091">
        <v>81804</v>
      </c>
      <c r="E9091">
        <v>-0.69299999999999995</v>
      </c>
      <c r="F9091">
        <v>-546.55909999999994</v>
      </c>
    </row>
    <row r="9092" spans="4:6" x14ac:dyDescent="0.25">
      <c r="D9092">
        <v>81813</v>
      </c>
      <c r="E9092">
        <v>-0.69299999999999995</v>
      </c>
      <c r="F9092">
        <v>-546.55909999999994</v>
      </c>
    </row>
    <row r="9093" spans="4:6" x14ac:dyDescent="0.25">
      <c r="D9093">
        <v>81822</v>
      </c>
      <c r="E9093">
        <v>-0.69299999999999995</v>
      </c>
      <c r="F9093">
        <v>-546.55909999999994</v>
      </c>
    </row>
    <row r="9094" spans="4:6" x14ac:dyDescent="0.25">
      <c r="D9094">
        <v>81831</v>
      </c>
      <c r="E9094">
        <v>-0.69299999999999995</v>
      </c>
      <c r="F9094">
        <v>-546.55909999999994</v>
      </c>
    </row>
    <row r="9095" spans="4:6" x14ac:dyDescent="0.25">
      <c r="D9095">
        <v>81840</v>
      </c>
      <c r="E9095">
        <v>-0.69299999999999995</v>
      </c>
      <c r="F9095">
        <v>-546.55909999999994</v>
      </c>
    </row>
    <row r="9096" spans="4:6" x14ac:dyDescent="0.25">
      <c r="D9096">
        <v>81849</v>
      </c>
      <c r="E9096">
        <v>-0.69299999999999995</v>
      </c>
      <c r="F9096">
        <v>-545.94870000000003</v>
      </c>
    </row>
    <row r="9097" spans="4:6" x14ac:dyDescent="0.25">
      <c r="D9097">
        <v>81858</v>
      </c>
      <c r="E9097">
        <v>-0.69299999999999995</v>
      </c>
      <c r="F9097">
        <v>-545.94870000000003</v>
      </c>
    </row>
    <row r="9098" spans="4:6" x14ac:dyDescent="0.25">
      <c r="D9098">
        <v>81867</v>
      </c>
      <c r="E9098">
        <v>-0.69299999999999995</v>
      </c>
      <c r="F9098">
        <v>-545.94870000000003</v>
      </c>
    </row>
    <row r="9099" spans="4:6" x14ac:dyDescent="0.25">
      <c r="D9099">
        <v>81876</v>
      </c>
      <c r="E9099">
        <v>-0.69299999999999995</v>
      </c>
      <c r="F9099">
        <v>-546.55909999999994</v>
      </c>
    </row>
    <row r="9100" spans="4:6" x14ac:dyDescent="0.25">
      <c r="D9100">
        <v>81885</v>
      </c>
      <c r="E9100">
        <v>-0.69299999999999995</v>
      </c>
      <c r="F9100">
        <v>-546.55909999999994</v>
      </c>
    </row>
    <row r="9101" spans="4:6" x14ac:dyDescent="0.25">
      <c r="D9101">
        <v>81894</v>
      </c>
      <c r="E9101">
        <v>-0.69299999999999995</v>
      </c>
      <c r="F9101">
        <v>-545.94870000000003</v>
      </c>
    </row>
    <row r="9102" spans="4:6" x14ac:dyDescent="0.25">
      <c r="D9102">
        <v>81903</v>
      </c>
      <c r="E9102">
        <v>-0.69299999999999995</v>
      </c>
      <c r="F9102">
        <v>-546.55909999999994</v>
      </c>
    </row>
    <row r="9103" spans="4:6" x14ac:dyDescent="0.25">
      <c r="D9103">
        <v>81912</v>
      </c>
      <c r="E9103">
        <v>-0.69299999999999995</v>
      </c>
      <c r="F9103">
        <v>-546.55909999999994</v>
      </c>
    </row>
    <row r="9104" spans="4:6" x14ac:dyDescent="0.25">
      <c r="D9104">
        <v>81921</v>
      </c>
      <c r="E9104">
        <v>-0.69299999999999995</v>
      </c>
      <c r="F9104">
        <v>-545.94870000000003</v>
      </c>
    </row>
    <row r="9105" spans="4:6" x14ac:dyDescent="0.25">
      <c r="D9105">
        <v>81930</v>
      </c>
      <c r="E9105">
        <v>-0.69299999999999995</v>
      </c>
      <c r="F9105">
        <v>-545.33839999999998</v>
      </c>
    </row>
    <row r="9106" spans="4:6" x14ac:dyDescent="0.25">
      <c r="D9106">
        <v>81939</v>
      </c>
      <c r="E9106">
        <v>-0.69299999999999995</v>
      </c>
      <c r="F9106">
        <v>-546.55909999999994</v>
      </c>
    </row>
    <row r="9107" spans="4:6" x14ac:dyDescent="0.25">
      <c r="D9107">
        <v>81948</v>
      </c>
      <c r="E9107">
        <v>-0.69299999999999995</v>
      </c>
      <c r="F9107">
        <v>-545.94870000000003</v>
      </c>
    </row>
    <row r="9108" spans="4:6" x14ac:dyDescent="0.25">
      <c r="D9108">
        <v>81957</v>
      </c>
      <c r="E9108">
        <v>-0.69299999999999995</v>
      </c>
      <c r="F9108">
        <v>-545.94870000000003</v>
      </c>
    </row>
    <row r="9109" spans="4:6" x14ac:dyDescent="0.25">
      <c r="D9109">
        <v>81966</v>
      </c>
      <c r="E9109">
        <v>-0.69299999999999995</v>
      </c>
      <c r="F9109">
        <v>-545.94870000000003</v>
      </c>
    </row>
    <row r="9110" spans="4:6" x14ac:dyDescent="0.25">
      <c r="D9110">
        <v>81975</v>
      </c>
      <c r="E9110">
        <v>-0.69299999999999995</v>
      </c>
      <c r="F9110">
        <v>-546.55909999999994</v>
      </c>
    </row>
    <row r="9111" spans="4:6" x14ac:dyDescent="0.25">
      <c r="D9111">
        <v>81984</v>
      </c>
      <c r="E9111">
        <v>-0.69299999999999995</v>
      </c>
      <c r="F9111">
        <v>-546.55909999999994</v>
      </c>
    </row>
    <row r="9112" spans="4:6" x14ac:dyDescent="0.25">
      <c r="D9112">
        <v>81993</v>
      </c>
      <c r="E9112">
        <v>-0.69299999999999995</v>
      </c>
      <c r="F9112">
        <v>-546.86429999999996</v>
      </c>
    </row>
    <row r="9113" spans="4:6" x14ac:dyDescent="0.25">
      <c r="D9113">
        <v>82002</v>
      </c>
      <c r="E9113">
        <v>-0.69299999999999995</v>
      </c>
      <c r="F9113">
        <v>-546.55909999999994</v>
      </c>
    </row>
    <row r="9114" spans="4:6" x14ac:dyDescent="0.25">
      <c r="D9114">
        <v>82011</v>
      </c>
      <c r="E9114">
        <v>-0.69299999999999995</v>
      </c>
      <c r="F9114">
        <v>-545.94870000000003</v>
      </c>
    </row>
    <row r="9115" spans="4:6" x14ac:dyDescent="0.25">
      <c r="D9115">
        <v>82020</v>
      </c>
      <c r="E9115">
        <v>-0.69299999999999995</v>
      </c>
      <c r="F9115">
        <v>-546.55909999999994</v>
      </c>
    </row>
    <row r="9116" spans="4:6" x14ac:dyDescent="0.25">
      <c r="D9116">
        <v>82029</v>
      </c>
      <c r="E9116">
        <v>-0.69299999999999995</v>
      </c>
      <c r="F9116">
        <v>-546.55909999999994</v>
      </c>
    </row>
    <row r="9117" spans="4:6" x14ac:dyDescent="0.25">
      <c r="D9117">
        <v>82038</v>
      </c>
      <c r="E9117">
        <v>-0.69299999999999995</v>
      </c>
      <c r="F9117">
        <v>-547.1694</v>
      </c>
    </row>
    <row r="9118" spans="4:6" x14ac:dyDescent="0.25">
      <c r="D9118">
        <v>82047</v>
      </c>
      <c r="E9118">
        <v>-0.69299999999999995</v>
      </c>
      <c r="F9118">
        <v>-547.1694</v>
      </c>
    </row>
    <row r="9119" spans="4:6" x14ac:dyDescent="0.25">
      <c r="D9119">
        <v>82056</v>
      </c>
      <c r="E9119">
        <v>-0.69299999999999995</v>
      </c>
      <c r="F9119">
        <v>-549.00049999999999</v>
      </c>
    </row>
    <row r="9120" spans="4:6" x14ac:dyDescent="0.25">
      <c r="D9120">
        <v>82065</v>
      </c>
      <c r="E9120">
        <v>-0.69299999999999995</v>
      </c>
      <c r="F9120">
        <v>-546.55909999999994</v>
      </c>
    </row>
    <row r="9121" spans="4:6" x14ac:dyDescent="0.25">
      <c r="D9121">
        <v>82074</v>
      </c>
      <c r="E9121">
        <v>-0.69299999999999995</v>
      </c>
      <c r="F9121">
        <v>-547.1694</v>
      </c>
    </row>
    <row r="9122" spans="4:6" x14ac:dyDescent="0.25">
      <c r="D9122">
        <v>82083</v>
      </c>
      <c r="E9122">
        <v>-0.69299999999999995</v>
      </c>
      <c r="F9122">
        <v>-546.55909999999994</v>
      </c>
    </row>
    <row r="9123" spans="4:6" x14ac:dyDescent="0.25">
      <c r="D9123">
        <v>82092</v>
      </c>
      <c r="E9123">
        <v>-0.69299999999999995</v>
      </c>
      <c r="F9123">
        <v>-546.55909999999994</v>
      </c>
    </row>
    <row r="9124" spans="4:6" x14ac:dyDescent="0.25">
      <c r="D9124">
        <v>82101</v>
      </c>
      <c r="E9124">
        <v>-0.69299999999999995</v>
      </c>
      <c r="F9124">
        <v>-546.55909999999994</v>
      </c>
    </row>
    <row r="9125" spans="4:6" x14ac:dyDescent="0.25">
      <c r="D9125">
        <v>82110</v>
      </c>
      <c r="E9125">
        <v>-0.69299999999999995</v>
      </c>
      <c r="F9125">
        <v>-546.55909999999994</v>
      </c>
    </row>
    <row r="9126" spans="4:6" x14ac:dyDescent="0.25">
      <c r="D9126">
        <v>82119</v>
      </c>
      <c r="E9126">
        <v>-0.69299999999999995</v>
      </c>
      <c r="F9126">
        <v>-546.55909999999994</v>
      </c>
    </row>
    <row r="9127" spans="4:6" x14ac:dyDescent="0.25">
      <c r="D9127">
        <v>82128</v>
      </c>
      <c r="E9127">
        <v>-0.69299999999999995</v>
      </c>
      <c r="F9127">
        <v>-546.55909999999994</v>
      </c>
    </row>
    <row r="9128" spans="4:6" x14ac:dyDescent="0.25">
      <c r="D9128">
        <v>82137</v>
      </c>
      <c r="E9128">
        <v>-0.69299999999999995</v>
      </c>
      <c r="F9128">
        <v>-546.55909999999994</v>
      </c>
    </row>
    <row r="9129" spans="4:6" x14ac:dyDescent="0.25">
      <c r="D9129">
        <v>82146</v>
      </c>
      <c r="E9129">
        <v>-0.69299999999999995</v>
      </c>
      <c r="F9129">
        <v>-546.55909999999994</v>
      </c>
    </row>
    <row r="9130" spans="4:6" x14ac:dyDescent="0.25">
      <c r="D9130">
        <v>82155</v>
      </c>
      <c r="E9130">
        <v>-0.69299999999999995</v>
      </c>
      <c r="F9130">
        <v>-546.55909999999994</v>
      </c>
    </row>
    <row r="9131" spans="4:6" x14ac:dyDescent="0.25">
      <c r="D9131">
        <v>82164</v>
      </c>
      <c r="E9131">
        <v>-0.69299999999999995</v>
      </c>
      <c r="F9131">
        <v>-545.94870000000003</v>
      </c>
    </row>
    <row r="9132" spans="4:6" x14ac:dyDescent="0.25">
      <c r="D9132">
        <v>82173</v>
      </c>
      <c r="E9132">
        <v>-0.69299999999999995</v>
      </c>
      <c r="F9132">
        <v>-546.55909999999994</v>
      </c>
    </row>
    <row r="9133" spans="4:6" x14ac:dyDescent="0.25">
      <c r="D9133">
        <v>82182</v>
      </c>
      <c r="E9133">
        <v>-0.69299999999999995</v>
      </c>
      <c r="F9133">
        <v>-546.55909999999994</v>
      </c>
    </row>
    <row r="9134" spans="4:6" x14ac:dyDescent="0.25">
      <c r="D9134">
        <v>82191</v>
      </c>
      <c r="E9134">
        <v>-0.69299999999999995</v>
      </c>
      <c r="F9134">
        <v>-546.55909999999994</v>
      </c>
    </row>
    <row r="9135" spans="4:6" x14ac:dyDescent="0.25">
      <c r="D9135">
        <v>82200</v>
      </c>
      <c r="E9135">
        <v>-0.69299999999999995</v>
      </c>
      <c r="F9135">
        <v>-546.55909999999994</v>
      </c>
    </row>
    <row r="9136" spans="4:6" x14ac:dyDescent="0.25">
      <c r="D9136">
        <v>82209</v>
      </c>
      <c r="E9136">
        <v>-0.69299999999999995</v>
      </c>
      <c r="F9136">
        <v>-546.55909999999994</v>
      </c>
    </row>
    <row r="9137" spans="4:6" x14ac:dyDescent="0.25">
      <c r="D9137">
        <v>82218</v>
      </c>
      <c r="E9137">
        <v>-0.69299999999999995</v>
      </c>
      <c r="F9137">
        <v>-546.55909999999994</v>
      </c>
    </row>
    <row r="9138" spans="4:6" x14ac:dyDescent="0.25">
      <c r="D9138">
        <v>82227</v>
      </c>
      <c r="E9138">
        <v>-0.69299999999999995</v>
      </c>
      <c r="F9138">
        <v>-546.55909999999994</v>
      </c>
    </row>
    <row r="9139" spans="4:6" x14ac:dyDescent="0.25">
      <c r="D9139">
        <v>82236</v>
      </c>
      <c r="E9139">
        <v>-0.69299999999999995</v>
      </c>
      <c r="F9139">
        <v>-546.55909999999994</v>
      </c>
    </row>
    <row r="9140" spans="4:6" x14ac:dyDescent="0.25">
      <c r="D9140">
        <v>82245</v>
      </c>
      <c r="E9140">
        <v>-0.69299999999999995</v>
      </c>
      <c r="F9140">
        <v>-546.55909999999994</v>
      </c>
    </row>
    <row r="9141" spans="4:6" x14ac:dyDescent="0.25">
      <c r="D9141">
        <v>82254</v>
      </c>
      <c r="E9141">
        <v>-0.69299999999999995</v>
      </c>
      <c r="F9141">
        <v>-549.00049999999999</v>
      </c>
    </row>
    <row r="9142" spans="4:6" x14ac:dyDescent="0.25">
      <c r="D9142">
        <v>82263</v>
      </c>
      <c r="E9142">
        <v>-0.69299999999999995</v>
      </c>
      <c r="F9142">
        <v>-549.00049999999999</v>
      </c>
    </row>
    <row r="9143" spans="4:6" x14ac:dyDescent="0.25">
      <c r="D9143">
        <v>82272</v>
      </c>
      <c r="E9143">
        <v>-0.69299999999999995</v>
      </c>
      <c r="F9143">
        <v>-546.55909999999994</v>
      </c>
    </row>
    <row r="9144" spans="4:6" x14ac:dyDescent="0.25">
      <c r="D9144">
        <v>82281</v>
      </c>
      <c r="E9144">
        <v>-0.69299999999999995</v>
      </c>
      <c r="F9144">
        <v>-546.55909999999994</v>
      </c>
    </row>
    <row r="9145" spans="4:6" x14ac:dyDescent="0.25">
      <c r="D9145">
        <v>82290</v>
      </c>
      <c r="E9145">
        <v>-0.69299999999999995</v>
      </c>
      <c r="F9145">
        <v>-546.55909999999994</v>
      </c>
    </row>
    <row r="9146" spans="4:6" x14ac:dyDescent="0.25">
      <c r="D9146">
        <v>82299</v>
      </c>
      <c r="E9146">
        <v>-0.69299999999999995</v>
      </c>
      <c r="F9146">
        <v>-546.55909999999994</v>
      </c>
    </row>
    <row r="9147" spans="4:6" x14ac:dyDescent="0.25">
      <c r="D9147">
        <v>82308</v>
      </c>
      <c r="E9147">
        <v>-0.69299999999999995</v>
      </c>
      <c r="F9147">
        <v>-546.55909999999994</v>
      </c>
    </row>
    <row r="9148" spans="4:6" x14ac:dyDescent="0.25">
      <c r="D9148">
        <v>82317</v>
      </c>
      <c r="E9148">
        <v>-0.69299999999999995</v>
      </c>
      <c r="F9148">
        <v>-546.55909999999994</v>
      </c>
    </row>
    <row r="9149" spans="4:6" x14ac:dyDescent="0.25">
      <c r="D9149">
        <v>82326</v>
      </c>
      <c r="E9149">
        <v>-0.69299999999999995</v>
      </c>
      <c r="F9149">
        <v>-546.55909999999994</v>
      </c>
    </row>
    <row r="9150" spans="4:6" x14ac:dyDescent="0.25">
      <c r="D9150">
        <v>82335</v>
      </c>
      <c r="E9150">
        <v>-0.69299999999999995</v>
      </c>
      <c r="F9150">
        <v>-546.55909999999994</v>
      </c>
    </row>
    <row r="9151" spans="4:6" x14ac:dyDescent="0.25">
      <c r="D9151">
        <v>82344</v>
      </c>
      <c r="E9151">
        <v>-0.69299999999999995</v>
      </c>
      <c r="F9151">
        <v>-546.55909999999994</v>
      </c>
    </row>
    <row r="9152" spans="4:6" x14ac:dyDescent="0.25">
      <c r="D9152">
        <v>82353</v>
      </c>
      <c r="E9152">
        <v>-0.69299999999999995</v>
      </c>
      <c r="F9152">
        <v>-546.55909999999994</v>
      </c>
    </row>
    <row r="9153" spans="4:6" x14ac:dyDescent="0.25">
      <c r="D9153">
        <v>82362</v>
      </c>
      <c r="E9153">
        <v>-0.69299999999999995</v>
      </c>
      <c r="F9153">
        <v>-546.55909999999994</v>
      </c>
    </row>
    <row r="9154" spans="4:6" x14ac:dyDescent="0.25">
      <c r="D9154">
        <v>82371</v>
      </c>
      <c r="E9154">
        <v>-0.69299999999999995</v>
      </c>
      <c r="F9154">
        <v>-546.55909999999994</v>
      </c>
    </row>
    <row r="9155" spans="4:6" x14ac:dyDescent="0.25">
      <c r="D9155">
        <v>82380</v>
      </c>
      <c r="E9155">
        <v>-0.69299999999999995</v>
      </c>
      <c r="F9155">
        <v>-546.55909999999994</v>
      </c>
    </row>
    <row r="9156" spans="4:6" x14ac:dyDescent="0.25">
      <c r="D9156">
        <v>82389</v>
      </c>
      <c r="E9156">
        <v>-0.69299999999999995</v>
      </c>
      <c r="F9156">
        <v>-546.55909999999994</v>
      </c>
    </row>
    <row r="9157" spans="4:6" x14ac:dyDescent="0.25">
      <c r="D9157">
        <v>82398</v>
      </c>
      <c r="E9157">
        <v>-0.69299999999999995</v>
      </c>
      <c r="F9157">
        <v>-546.55909999999994</v>
      </c>
    </row>
    <row r="9158" spans="4:6" x14ac:dyDescent="0.25">
      <c r="D9158">
        <v>82407</v>
      </c>
      <c r="E9158">
        <v>-0.69299999999999995</v>
      </c>
      <c r="F9158">
        <v>-546.55909999999994</v>
      </c>
    </row>
    <row r="9159" spans="4:6" x14ac:dyDescent="0.25">
      <c r="D9159">
        <v>82416</v>
      </c>
      <c r="E9159">
        <v>-0.69299999999999995</v>
      </c>
      <c r="F9159">
        <v>-546.55909999999994</v>
      </c>
    </row>
    <row r="9160" spans="4:6" x14ac:dyDescent="0.25">
      <c r="D9160">
        <v>82425</v>
      </c>
      <c r="E9160">
        <v>-0.69299999999999995</v>
      </c>
      <c r="F9160">
        <v>-546.55909999999994</v>
      </c>
    </row>
    <row r="9161" spans="4:6" x14ac:dyDescent="0.25">
      <c r="D9161">
        <v>82434</v>
      </c>
      <c r="E9161">
        <v>-0.69299999999999995</v>
      </c>
      <c r="F9161">
        <v>-546.55909999999994</v>
      </c>
    </row>
    <row r="9162" spans="4:6" x14ac:dyDescent="0.25">
      <c r="D9162">
        <v>82443</v>
      </c>
      <c r="E9162">
        <v>-0.69299999999999995</v>
      </c>
      <c r="F9162">
        <v>-546.55909999999994</v>
      </c>
    </row>
    <row r="9163" spans="4:6" x14ac:dyDescent="0.25">
      <c r="D9163">
        <v>82452</v>
      </c>
      <c r="E9163">
        <v>-0.69299999999999995</v>
      </c>
      <c r="F9163">
        <v>-546.55909999999994</v>
      </c>
    </row>
    <row r="9164" spans="4:6" x14ac:dyDescent="0.25">
      <c r="D9164">
        <v>82461</v>
      </c>
      <c r="E9164">
        <v>-0.69299999999999995</v>
      </c>
      <c r="F9164">
        <v>-546.55909999999994</v>
      </c>
    </row>
    <row r="9165" spans="4:6" x14ac:dyDescent="0.25">
      <c r="D9165">
        <v>82470</v>
      </c>
      <c r="E9165">
        <v>-0.69299999999999995</v>
      </c>
      <c r="F9165">
        <v>-546.55909999999994</v>
      </c>
    </row>
    <row r="9166" spans="4:6" x14ac:dyDescent="0.25">
      <c r="D9166">
        <v>82479</v>
      </c>
      <c r="E9166">
        <v>-0.69299999999999995</v>
      </c>
      <c r="F9166">
        <v>-546.55909999999994</v>
      </c>
    </row>
    <row r="9167" spans="4:6" x14ac:dyDescent="0.25">
      <c r="D9167">
        <v>82488</v>
      </c>
      <c r="E9167">
        <v>-0.69299999999999995</v>
      </c>
      <c r="F9167">
        <v>-546.55909999999994</v>
      </c>
    </row>
    <row r="9168" spans="4:6" x14ac:dyDescent="0.25">
      <c r="D9168">
        <v>82497</v>
      </c>
      <c r="E9168">
        <v>-0.69299999999999995</v>
      </c>
      <c r="F9168">
        <v>-546.55909999999994</v>
      </c>
    </row>
    <row r="9169" spans="4:6" x14ac:dyDescent="0.25">
      <c r="D9169">
        <v>82506</v>
      </c>
      <c r="E9169">
        <v>-0.69299999999999995</v>
      </c>
      <c r="F9169">
        <v>-546.55909999999994</v>
      </c>
    </row>
    <row r="9170" spans="4:6" x14ac:dyDescent="0.25">
      <c r="D9170">
        <v>82515</v>
      </c>
      <c r="E9170">
        <v>-0.69299999999999995</v>
      </c>
      <c r="F9170">
        <v>-546.55909999999994</v>
      </c>
    </row>
    <row r="9171" spans="4:6" x14ac:dyDescent="0.25">
      <c r="D9171">
        <v>82524</v>
      </c>
      <c r="E9171">
        <v>-0.69299999999999995</v>
      </c>
      <c r="F9171">
        <v>-546.55909999999994</v>
      </c>
    </row>
    <row r="9172" spans="4:6" x14ac:dyDescent="0.25">
      <c r="D9172">
        <v>82533</v>
      </c>
      <c r="E9172">
        <v>-0.69299999999999995</v>
      </c>
      <c r="F9172">
        <v>-546.55909999999994</v>
      </c>
    </row>
    <row r="9173" spans="4:6" x14ac:dyDescent="0.25">
      <c r="D9173">
        <v>82542</v>
      </c>
      <c r="E9173">
        <v>-0.69299999999999995</v>
      </c>
      <c r="F9173">
        <v>-546.55909999999994</v>
      </c>
    </row>
    <row r="9174" spans="4:6" x14ac:dyDescent="0.25">
      <c r="D9174">
        <v>82551</v>
      </c>
      <c r="E9174">
        <v>-0.69299999999999995</v>
      </c>
      <c r="F9174">
        <v>-546.55909999999994</v>
      </c>
    </row>
    <row r="9175" spans="4:6" x14ac:dyDescent="0.25">
      <c r="D9175">
        <v>82560</v>
      </c>
      <c r="E9175">
        <v>-0.69299999999999995</v>
      </c>
      <c r="F9175">
        <v>-546.55909999999994</v>
      </c>
    </row>
    <row r="9176" spans="4:6" x14ac:dyDescent="0.25">
      <c r="D9176">
        <v>82569</v>
      </c>
      <c r="E9176">
        <v>-0.69299999999999995</v>
      </c>
      <c r="F9176">
        <v>-546.55909999999994</v>
      </c>
    </row>
    <row r="9177" spans="4:6" x14ac:dyDescent="0.25">
      <c r="D9177">
        <v>82578</v>
      </c>
      <c r="E9177">
        <v>-0.69299999999999995</v>
      </c>
      <c r="F9177">
        <v>-546.55909999999994</v>
      </c>
    </row>
    <row r="9178" spans="4:6" x14ac:dyDescent="0.25">
      <c r="D9178">
        <v>82587</v>
      </c>
      <c r="E9178">
        <v>-0.69299999999999995</v>
      </c>
      <c r="F9178">
        <v>-545.94870000000003</v>
      </c>
    </row>
    <row r="9179" spans="4:6" x14ac:dyDescent="0.25">
      <c r="D9179">
        <v>82596</v>
      </c>
      <c r="E9179">
        <v>-0.69299999999999995</v>
      </c>
      <c r="F9179">
        <v>-546.55909999999994</v>
      </c>
    </row>
    <row r="9180" spans="4:6" x14ac:dyDescent="0.25">
      <c r="D9180">
        <v>82605</v>
      </c>
      <c r="E9180">
        <v>-0.69299999999999995</v>
      </c>
      <c r="F9180">
        <v>-546.55909999999994</v>
      </c>
    </row>
    <row r="9181" spans="4:6" x14ac:dyDescent="0.25">
      <c r="D9181">
        <v>82614</v>
      </c>
      <c r="E9181">
        <v>-0.69299999999999995</v>
      </c>
      <c r="F9181">
        <v>-546.55909999999994</v>
      </c>
    </row>
    <row r="9182" spans="4:6" x14ac:dyDescent="0.25">
      <c r="D9182">
        <v>82623</v>
      </c>
      <c r="E9182">
        <v>-0.69299999999999995</v>
      </c>
      <c r="F9182">
        <v>-546.55909999999994</v>
      </c>
    </row>
    <row r="9183" spans="4:6" x14ac:dyDescent="0.25">
      <c r="D9183">
        <v>82632</v>
      </c>
      <c r="E9183">
        <v>-0.69299999999999995</v>
      </c>
      <c r="F9183">
        <v>-546.55909999999994</v>
      </c>
    </row>
    <row r="9184" spans="4:6" x14ac:dyDescent="0.25">
      <c r="D9184">
        <v>82641</v>
      </c>
      <c r="E9184">
        <v>-0.69299999999999995</v>
      </c>
      <c r="F9184">
        <v>-546.55909999999994</v>
      </c>
    </row>
    <row r="9185" spans="4:6" x14ac:dyDescent="0.25">
      <c r="D9185">
        <v>82650</v>
      </c>
      <c r="E9185">
        <v>-0.69299999999999995</v>
      </c>
      <c r="F9185">
        <v>-546.55909999999994</v>
      </c>
    </row>
    <row r="9186" spans="4:6" x14ac:dyDescent="0.25">
      <c r="D9186">
        <v>82659</v>
      </c>
      <c r="E9186">
        <v>-0.69299999999999995</v>
      </c>
      <c r="F9186">
        <v>-546.55909999999994</v>
      </c>
    </row>
    <row r="9187" spans="4:6" x14ac:dyDescent="0.25">
      <c r="D9187">
        <v>82668</v>
      </c>
      <c r="E9187">
        <v>-0.69299999999999995</v>
      </c>
      <c r="F9187">
        <v>-546.55909999999994</v>
      </c>
    </row>
    <row r="9188" spans="4:6" x14ac:dyDescent="0.25">
      <c r="D9188">
        <v>82677</v>
      </c>
      <c r="E9188">
        <v>-0.69299999999999995</v>
      </c>
      <c r="F9188">
        <v>-546.55909999999994</v>
      </c>
    </row>
    <row r="9189" spans="4:6" x14ac:dyDescent="0.25">
      <c r="D9189">
        <v>82686</v>
      </c>
      <c r="E9189">
        <v>-0.69299999999999995</v>
      </c>
      <c r="F9189">
        <v>-545.94870000000003</v>
      </c>
    </row>
    <row r="9190" spans="4:6" x14ac:dyDescent="0.25">
      <c r="D9190">
        <v>82695</v>
      </c>
      <c r="E9190">
        <v>-0.69299999999999995</v>
      </c>
      <c r="F9190">
        <v>-545.94870000000003</v>
      </c>
    </row>
    <row r="9191" spans="4:6" x14ac:dyDescent="0.25">
      <c r="D9191">
        <v>82704</v>
      </c>
      <c r="E9191">
        <v>-0.69299999999999995</v>
      </c>
      <c r="F9191">
        <v>-546.55909999999994</v>
      </c>
    </row>
    <row r="9192" spans="4:6" x14ac:dyDescent="0.25">
      <c r="D9192">
        <v>82713</v>
      </c>
      <c r="E9192">
        <v>-0.69299999999999995</v>
      </c>
      <c r="F9192">
        <v>-546.55909999999994</v>
      </c>
    </row>
    <row r="9193" spans="4:6" x14ac:dyDescent="0.25">
      <c r="D9193">
        <v>82722</v>
      </c>
      <c r="E9193">
        <v>-0.69299999999999995</v>
      </c>
      <c r="F9193">
        <v>-546.55909999999994</v>
      </c>
    </row>
    <row r="9194" spans="4:6" x14ac:dyDescent="0.25">
      <c r="D9194">
        <v>82731</v>
      </c>
      <c r="E9194">
        <v>-0.69299999999999995</v>
      </c>
      <c r="F9194">
        <v>-546.55909999999994</v>
      </c>
    </row>
    <row r="9195" spans="4:6" x14ac:dyDescent="0.25">
      <c r="D9195">
        <v>82740</v>
      </c>
      <c r="E9195">
        <v>-0.69299999999999995</v>
      </c>
      <c r="F9195">
        <v>-546.55909999999994</v>
      </c>
    </row>
    <row r="9196" spans="4:6" x14ac:dyDescent="0.25">
      <c r="D9196">
        <v>82749</v>
      </c>
      <c r="E9196">
        <v>-0.69299999999999995</v>
      </c>
      <c r="F9196">
        <v>-546.55909999999994</v>
      </c>
    </row>
    <row r="9197" spans="4:6" x14ac:dyDescent="0.25">
      <c r="D9197">
        <v>82758</v>
      </c>
      <c r="E9197">
        <v>-0.69299999999999995</v>
      </c>
      <c r="F9197">
        <v>-546.55909999999994</v>
      </c>
    </row>
    <row r="9198" spans="4:6" x14ac:dyDescent="0.25">
      <c r="D9198">
        <v>82767</v>
      </c>
      <c r="E9198">
        <v>-0.69299999999999995</v>
      </c>
      <c r="F9198">
        <v>-545.94870000000003</v>
      </c>
    </row>
    <row r="9199" spans="4:6" x14ac:dyDescent="0.25">
      <c r="D9199">
        <v>82776</v>
      </c>
      <c r="E9199">
        <v>-0.69299999999999995</v>
      </c>
      <c r="F9199">
        <v>-546.55909999999994</v>
      </c>
    </row>
    <row r="9200" spans="4:6" x14ac:dyDescent="0.25">
      <c r="D9200">
        <v>82785</v>
      </c>
      <c r="E9200">
        <v>-0.69299999999999995</v>
      </c>
      <c r="F9200">
        <v>-546.55909999999994</v>
      </c>
    </row>
    <row r="9201" spans="4:6" x14ac:dyDescent="0.25">
      <c r="D9201">
        <v>82794</v>
      </c>
      <c r="E9201">
        <v>-0.69299999999999995</v>
      </c>
      <c r="F9201">
        <v>-546.55909999999994</v>
      </c>
    </row>
    <row r="9202" spans="4:6" x14ac:dyDescent="0.25">
      <c r="D9202">
        <v>82803</v>
      </c>
      <c r="E9202">
        <v>-0.69299999999999995</v>
      </c>
      <c r="F9202">
        <v>-546.55909999999994</v>
      </c>
    </row>
    <row r="9203" spans="4:6" x14ac:dyDescent="0.25">
      <c r="D9203">
        <v>82812</v>
      </c>
      <c r="E9203">
        <v>-0.69299999999999995</v>
      </c>
      <c r="F9203">
        <v>-546.55909999999994</v>
      </c>
    </row>
    <row r="9204" spans="4:6" x14ac:dyDescent="0.25">
      <c r="D9204">
        <v>82821</v>
      </c>
      <c r="E9204">
        <v>-0.69299999999999995</v>
      </c>
      <c r="F9204">
        <v>-546.55909999999994</v>
      </c>
    </row>
    <row r="9205" spans="4:6" x14ac:dyDescent="0.25">
      <c r="D9205">
        <v>82830</v>
      </c>
      <c r="E9205">
        <v>-0.69299999999999995</v>
      </c>
      <c r="F9205">
        <v>-546.55909999999994</v>
      </c>
    </row>
    <row r="9206" spans="4:6" x14ac:dyDescent="0.25">
      <c r="D9206">
        <v>82839</v>
      </c>
      <c r="E9206">
        <v>-0.69299999999999995</v>
      </c>
      <c r="F9206">
        <v>-546.55909999999994</v>
      </c>
    </row>
    <row r="9207" spans="4:6" x14ac:dyDescent="0.25">
      <c r="D9207">
        <v>82848</v>
      </c>
      <c r="E9207">
        <v>-0.69299999999999995</v>
      </c>
      <c r="F9207">
        <v>-546.55909999999994</v>
      </c>
    </row>
    <row r="9208" spans="4:6" x14ac:dyDescent="0.25">
      <c r="D9208">
        <v>82857</v>
      </c>
      <c r="E9208">
        <v>-0.69299999999999995</v>
      </c>
      <c r="F9208">
        <v>-546.55909999999994</v>
      </c>
    </row>
    <row r="9209" spans="4:6" x14ac:dyDescent="0.25">
      <c r="D9209">
        <v>82866</v>
      </c>
      <c r="E9209">
        <v>-0.69299999999999995</v>
      </c>
      <c r="F9209">
        <v>-546.55909999999994</v>
      </c>
    </row>
    <row r="9210" spans="4:6" x14ac:dyDescent="0.25">
      <c r="D9210">
        <v>82875</v>
      </c>
      <c r="E9210">
        <v>-0.69299999999999995</v>
      </c>
      <c r="F9210">
        <v>-546.55909999999994</v>
      </c>
    </row>
    <row r="9211" spans="4:6" x14ac:dyDescent="0.25">
      <c r="D9211">
        <v>82884</v>
      </c>
      <c r="E9211">
        <v>-0.69299999999999995</v>
      </c>
      <c r="F9211">
        <v>-546.55909999999994</v>
      </c>
    </row>
    <row r="9212" spans="4:6" x14ac:dyDescent="0.25">
      <c r="D9212">
        <v>82893</v>
      </c>
      <c r="E9212">
        <v>-0.69299999999999995</v>
      </c>
      <c r="F9212">
        <v>-545.94870000000003</v>
      </c>
    </row>
    <row r="9213" spans="4:6" x14ac:dyDescent="0.25">
      <c r="D9213">
        <v>82902</v>
      </c>
      <c r="E9213">
        <v>-0.69299999999999995</v>
      </c>
      <c r="F9213">
        <v>-546.55909999999994</v>
      </c>
    </row>
    <row r="9214" spans="4:6" x14ac:dyDescent="0.25">
      <c r="D9214">
        <v>82911</v>
      </c>
      <c r="E9214">
        <v>-0.69299999999999995</v>
      </c>
      <c r="F9214">
        <v>-546.55909999999994</v>
      </c>
    </row>
    <row r="9215" spans="4:6" x14ac:dyDescent="0.25">
      <c r="D9215">
        <v>82920</v>
      </c>
      <c r="E9215">
        <v>-0.69299999999999995</v>
      </c>
      <c r="F9215">
        <v>-546.55909999999994</v>
      </c>
    </row>
    <row r="9216" spans="4:6" x14ac:dyDescent="0.25">
      <c r="D9216">
        <v>82929</v>
      </c>
      <c r="E9216">
        <v>-0.69299999999999995</v>
      </c>
      <c r="F9216">
        <v>-545.33839999999998</v>
      </c>
    </row>
    <row r="9217" spans="4:6" x14ac:dyDescent="0.25">
      <c r="D9217">
        <v>82938</v>
      </c>
      <c r="E9217">
        <v>-0.69299999999999995</v>
      </c>
      <c r="F9217">
        <v>-545.94870000000003</v>
      </c>
    </row>
    <row r="9218" spans="4:6" x14ac:dyDescent="0.25">
      <c r="D9218">
        <v>82947</v>
      </c>
      <c r="E9218">
        <v>-0.69299999999999995</v>
      </c>
      <c r="F9218">
        <v>-546.55909999999994</v>
      </c>
    </row>
    <row r="9219" spans="4:6" x14ac:dyDescent="0.25">
      <c r="D9219">
        <v>82956</v>
      </c>
      <c r="E9219">
        <v>-0.69299999999999995</v>
      </c>
      <c r="F9219">
        <v>-546.55909999999994</v>
      </c>
    </row>
    <row r="9220" spans="4:6" x14ac:dyDescent="0.25">
      <c r="D9220">
        <v>82965</v>
      </c>
      <c r="E9220">
        <v>-0.69299999999999995</v>
      </c>
      <c r="F9220">
        <v>-545.94870000000003</v>
      </c>
    </row>
    <row r="9221" spans="4:6" x14ac:dyDescent="0.25">
      <c r="D9221">
        <v>82974</v>
      </c>
      <c r="E9221">
        <v>-0.69299999999999995</v>
      </c>
      <c r="F9221">
        <v>-546.55909999999994</v>
      </c>
    </row>
    <row r="9222" spans="4:6" x14ac:dyDescent="0.25">
      <c r="D9222">
        <v>82983</v>
      </c>
      <c r="E9222">
        <v>-0.69299999999999995</v>
      </c>
      <c r="F9222">
        <v>-547.1694</v>
      </c>
    </row>
    <row r="9223" spans="4:6" x14ac:dyDescent="0.25">
      <c r="D9223">
        <v>82992</v>
      </c>
      <c r="E9223">
        <v>-0.69299999999999995</v>
      </c>
      <c r="F9223">
        <v>-546.86429999999996</v>
      </c>
    </row>
    <row r="9224" spans="4:6" x14ac:dyDescent="0.25">
      <c r="D9224">
        <v>83001</v>
      </c>
      <c r="E9224">
        <v>-0.69299999999999995</v>
      </c>
      <c r="F9224">
        <v>-545.94870000000003</v>
      </c>
    </row>
    <row r="9225" spans="4:6" x14ac:dyDescent="0.25">
      <c r="D9225">
        <v>83010</v>
      </c>
      <c r="E9225">
        <v>-0.69299999999999995</v>
      </c>
      <c r="F9225">
        <v>-545.94870000000003</v>
      </c>
    </row>
    <row r="9226" spans="4:6" x14ac:dyDescent="0.25">
      <c r="D9226">
        <v>83019</v>
      </c>
      <c r="E9226">
        <v>-0.69299999999999995</v>
      </c>
      <c r="F9226">
        <v>-546.55909999999994</v>
      </c>
    </row>
    <row r="9227" spans="4:6" x14ac:dyDescent="0.25">
      <c r="D9227">
        <v>83028</v>
      </c>
      <c r="E9227">
        <v>-0.69299999999999995</v>
      </c>
      <c r="F9227">
        <v>-546.55909999999994</v>
      </c>
    </row>
    <row r="9228" spans="4:6" x14ac:dyDescent="0.25">
      <c r="D9228">
        <v>83037</v>
      </c>
      <c r="E9228">
        <v>-0.69299999999999995</v>
      </c>
      <c r="F9228">
        <v>-546.55909999999994</v>
      </c>
    </row>
    <row r="9229" spans="4:6" x14ac:dyDescent="0.25">
      <c r="D9229">
        <v>83046</v>
      </c>
      <c r="E9229">
        <v>-0.69299999999999995</v>
      </c>
      <c r="F9229">
        <v>-547.1694</v>
      </c>
    </row>
    <row r="9230" spans="4:6" x14ac:dyDescent="0.25">
      <c r="D9230">
        <v>83055</v>
      </c>
      <c r="E9230">
        <v>-0.69299999999999995</v>
      </c>
      <c r="F9230">
        <v>-549.00049999999999</v>
      </c>
    </row>
    <row r="9231" spans="4:6" x14ac:dyDescent="0.25">
      <c r="D9231">
        <v>83064</v>
      </c>
      <c r="E9231">
        <v>-0.69299999999999995</v>
      </c>
      <c r="F9231">
        <v>-546.55909999999994</v>
      </c>
    </row>
    <row r="9232" spans="4:6" x14ac:dyDescent="0.25">
      <c r="D9232">
        <v>83073</v>
      </c>
      <c r="E9232">
        <v>-0.69299999999999995</v>
      </c>
      <c r="F9232">
        <v>-546.55909999999994</v>
      </c>
    </row>
    <row r="9233" spans="4:6" x14ac:dyDescent="0.25">
      <c r="D9233">
        <v>83082</v>
      </c>
      <c r="E9233">
        <v>-0.69299999999999995</v>
      </c>
      <c r="F9233">
        <v>-546.55909999999994</v>
      </c>
    </row>
    <row r="9234" spans="4:6" x14ac:dyDescent="0.25">
      <c r="D9234">
        <v>83091</v>
      </c>
      <c r="E9234">
        <v>-0.69299999999999995</v>
      </c>
      <c r="F9234">
        <v>-546.55909999999994</v>
      </c>
    </row>
    <row r="9235" spans="4:6" x14ac:dyDescent="0.25">
      <c r="D9235">
        <v>83100</v>
      </c>
      <c r="E9235">
        <v>-0.69299999999999995</v>
      </c>
      <c r="F9235">
        <v>-546.55909999999994</v>
      </c>
    </row>
    <row r="9236" spans="4:6" x14ac:dyDescent="0.25">
      <c r="D9236">
        <v>83109</v>
      </c>
      <c r="E9236">
        <v>-0.69299999999999995</v>
      </c>
      <c r="F9236">
        <v>-545.94870000000003</v>
      </c>
    </row>
    <row r="9237" spans="4:6" x14ac:dyDescent="0.25">
      <c r="D9237">
        <v>83118</v>
      </c>
      <c r="E9237">
        <v>-0.69299999999999995</v>
      </c>
      <c r="F9237">
        <v>-546.55909999999994</v>
      </c>
    </row>
    <row r="9238" spans="4:6" x14ac:dyDescent="0.25">
      <c r="D9238">
        <v>83127</v>
      </c>
      <c r="E9238">
        <v>-0.69299999999999995</v>
      </c>
      <c r="F9238">
        <v>-546.55909999999994</v>
      </c>
    </row>
    <row r="9239" spans="4:6" x14ac:dyDescent="0.25">
      <c r="D9239">
        <v>83136</v>
      </c>
      <c r="E9239">
        <v>-0.69299999999999995</v>
      </c>
      <c r="F9239">
        <v>-545.94870000000003</v>
      </c>
    </row>
    <row r="9240" spans="4:6" x14ac:dyDescent="0.25">
      <c r="D9240">
        <v>83145</v>
      </c>
      <c r="E9240">
        <v>-0.69299999999999995</v>
      </c>
      <c r="F9240">
        <v>-545.94870000000003</v>
      </c>
    </row>
    <row r="9241" spans="4:6" x14ac:dyDescent="0.25">
      <c r="D9241">
        <v>83154</v>
      </c>
      <c r="E9241">
        <v>-0.69299999999999995</v>
      </c>
      <c r="F9241">
        <v>-545.94870000000003</v>
      </c>
    </row>
    <row r="9242" spans="4:6" x14ac:dyDescent="0.25">
      <c r="D9242">
        <v>83163</v>
      </c>
      <c r="E9242">
        <v>-0.69299999999999995</v>
      </c>
      <c r="F9242">
        <v>-545.94870000000003</v>
      </c>
    </row>
    <row r="9243" spans="4:6" x14ac:dyDescent="0.25">
      <c r="D9243">
        <v>83172</v>
      </c>
      <c r="E9243">
        <v>-0.69299999999999995</v>
      </c>
      <c r="F9243">
        <v>-546.55909999999994</v>
      </c>
    </row>
    <row r="9244" spans="4:6" x14ac:dyDescent="0.25">
      <c r="D9244">
        <v>83181</v>
      </c>
      <c r="E9244">
        <v>-0.69299999999999995</v>
      </c>
      <c r="F9244">
        <v>-545.33839999999998</v>
      </c>
    </row>
    <row r="9245" spans="4:6" x14ac:dyDescent="0.25">
      <c r="D9245">
        <v>83190</v>
      </c>
      <c r="E9245">
        <v>-0.69299999999999995</v>
      </c>
      <c r="F9245">
        <v>-547.47460000000001</v>
      </c>
    </row>
    <row r="9246" spans="4:6" x14ac:dyDescent="0.25">
      <c r="D9246">
        <v>83199</v>
      </c>
      <c r="E9246">
        <v>-0.69299999999999995</v>
      </c>
      <c r="F9246">
        <v>-546.55909999999994</v>
      </c>
    </row>
    <row r="9247" spans="4:6" x14ac:dyDescent="0.25">
      <c r="D9247">
        <v>83208</v>
      </c>
      <c r="E9247">
        <v>-0.69299999999999995</v>
      </c>
      <c r="F9247">
        <v>-545.94870000000003</v>
      </c>
    </row>
    <row r="9248" spans="4:6" x14ac:dyDescent="0.25">
      <c r="D9248">
        <v>83217</v>
      </c>
      <c r="E9248">
        <v>-0.69299999999999995</v>
      </c>
      <c r="F9248">
        <v>-545.94870000000003</v>
      </c>
    </row>
    <row r="9249" spans="4:6" x14ac:dyDescent="0.25">
      <c r="D9249">
        <v>83226</v>
      </c>
      <c r="E9249">
        <v>-0.69299999999999995</v>
      </c>
      <c r="F9249">
        <v>-545.94870000000003</v>
      </c>
    </row>
    <row r="9250" spans="4:6" x14ac:dyDescent="0.25">
      <c r="D9250">
        <v>83235</v>
      </c>
      <c r="E9250">
        <v>-0.69299999999999995</v>
      </c>
      <c r="F9250">
        <v>-545.94870000000003</v>
      </c>
    </row>
    <row r="9251" spans="4:6" x14ac:dyDescent="0.25">
      <c r="D9251">
        <v>83244</v>
      </c>
      <c r="E9251">
        <v>-0.69299999999999995</v>
      </c>
      <c r="F9251">
        <v>-545.94870000000003</v>
      </c>
    </row>
    <row r="9252" spans="4:6" x14ac:dyDescent="0.25">
      <c r="D9252">
        <v>83253</v>
      </c>
      <c r="E9252">
        <v>-0.69299999999999995</v>
      </c>
      <c r="F9252">
        <v>-546.55909999999994</v>
      </c>
    </row>
    <row r="9253" spans="4:6" x14ac:dyDescent="0.25">
      <c r="D9253">
        <v>83262</v>
      </c>
      <c r="E9253">
        <v>-0.69299999999999995</v>
      </c>
      <c r="F9253">
        <v>-546.86429999999996</v>
      </c>
    </row>
    <row r="9254" spans="4:6" x14ac:dyDescent="0.25">
      <c r="D9254">
        <v>83271</v>
      </c>
      <c r="E9254">
        <v>-0.69299999999999995</v>
      </c>
      <c r="F9254">
        <v>-545.33839999999998</v>
      </c>
    </row>
    <row r="9255" spans="4:6" x14ac:dyDescent="0.25">
      <c r="D9255">
        <v>83280</v>
      </c>
      <c r="E9255">
        <v>-0.69299999999999995</v>
      </c>
      <c r="F9255">
        <v>-546.55909999999994</v>
      </c>
    </row>
    <row r="9256" spans="4:6" x14ac:dyDescent="0.25">
      <c r="D9256">
        <v>83289</v>
      </c>
      <c r="E9256">
        <v>-0.69299999999999995</v>
      </c>
      <c r="F9256">
        <v>-546.55909999999994</v>
      </c>
    </row>
    <row r="9257" spans="4:6" x14ac:dyDescent="0.25">
      <c r="D9257">
        <v>83298</v>
      </c>
      <c r="E9257">
        <v>-0.69299999999999995</v>
      </c>
      <c r="F9257">
        <v>-546.55909999999994</v>
      </c>
    </row>
    <row r="9258" spans="4:6" x14ac:dyDescent="0.25">
      <c r="D9258">
        <v>83307</v>
      </c>
      <c r="E9258">
        <v>-0.69299999999999995</v>
      </c>
      <c r="F9258">
        <v>-545.94870000000003</v>
      </c>
    </row>
    <row r="9259" spans="4:6" x14ac:dyDescent="0.25">
      <c r="D9259">
        <v>83316</v>
      </c>
      <c r="E9259">
        <v>-0.69299999999999995</v>
      </c>
      <c r="F9259">
        <v>-546.55909999999994</v>
      </c>
    </row>
    <row r="9260" spans="4:6" x14ac:dyDescent="0.25">
      <c r="D9260">
        <v>83325</v>
      </c>
      <c r="E9260">
        <v>-0.69299999999999995</v>
      </c>
      <c r="F9260">
        <v>-545.94870000000003</v>
      </c>
    </row>
    <row r="9261" spans="4:6" x14ac:dyDescent="0.25">
      <c r="D9261">
        <v>83334</v>
      </c>
      <c r="E9261">
        <v>-0.69299999999999995</v>
      </c>
      <c r="F9261">
        <v>-546.55909999999994</v>
      </c>
    </row>
    <row r="9262" spans="4:6" x14ac:dyDescent="0.25">
      <c r="D9262">
        <v>83343</v>
      </c>
      <c r="E9262">
        <v>-0.69299999999999995</v>
      </c>
      <c r="F9262">
        <v>-546.55909999999994</v>
      </c>
    </row>
    <row r="9263" spans="4:6" x14ac:dyDescent="0.25">
      <c r="D9263">
        <v>83352</v>
      </c>
      <c r="E9263">
        <v>-0.69299999999999995</v>
      </c>
      <c r="F9263">
        <v>-545.94870000000003</v>
      </c>
    </row>
    <row r="9264" spans="4:6" x14ac:dyDescent="0.25">
      <c r="D9264">
        <v>83361</v>
      </c>
      <c r="E9264">
        <v>-0.69299999999999995</v>
      </c>
      <c r="F9264">
        <v>-545.94870000000003</v>
      </c>
    </row>
    <row r="9265" spans="4:6" x14ac:dyDescent="0.25">
      <c r="D9265">
        <v>83370</v>
      </c>
      <c r="E9265">
        <v>-0.69299999999999995</v>
      </c>
      <c r="F9265">
        <v>-546.55909999999994</v>
      </c>
    </row>
    <row r="9266" spans="4:6" x14ac:dyDescent="0.25">
      <c r="D9266">
        <v>83379</v>
      </c>
      <c r="E9266">
        <v>-0.69299999999999995</v>
      </c>
      <c r="F9266">
        <v>-545.94870000000003</v>
      </c>
    </row>
    <row r="9267" spans="4:6" x14ac:dyDescent="0.25">
      <c r="D9267">
        <v>83388</v>
      </c>
      <c r="E9267">
        <v>-0.69299999999999995</v>
      </c>
      <c r="F9267">
        <v>-546.55909999999994</v>
      </c>
    </row>
    <row r="9268" spans="4:6" x14ac:dyDescent="0.25">
      <c r="D9268">
        <v>83397</v>
      </c>
      <c r="E9268">
        <v>-0.69299999999999995</v>
      </c>
      <c r="F9268">
        <v>-546.86429999999996</v>
      </c>
    </row>
    <row r="9269" spans="4:6" x14ac:dyDescent="0.25">
      <c r="D9269">
        <v>83406</v>
      </c>
      <c r="E9269">
        <v>-0.69299999999999995</v>
      </c>
      <c r="F9269">
        <v>-545.64359999999999</v>
      </c>
    </row>
    <row r="9270" spans="4:6" x14ac:dyDescent="0.25">
      <c r="D9270">
        <v>83415</v>
      </c>
      <c r="E9270">
        <v>-0.69299999999999995</v>
      </c>
      <c r="F9270">
        <v>-545.94870000000003</v>
      </c>
    </row>
    <row r="9271" spans="4:6" x14ac:dyDescent="0.25">
      <c r="D9271">
        <v>83424</v>
      </c>
      <c r="E9271">
        <v>-0.69299999999999995</v>
      </c>
      <c r="F9271">
        <v>-545.33839999999998</v>
      </c>
    </row>
    <row r="9272" spans="4:6" x14ac:dyDescent="0.25">
      <c r="D9272">
        <v>83433</v>
      </c>
      <c r="E9272">
        <v>-0.69299999999999995</v>
      </c>
      <c r="F9272">
        <v>-545.94870000000003</v>
      </c>
    </row>
    <row r="9273" spans="4:6" x14ac:dyDescent="0.25">
      <c r="D9273">
        <v>83442</v>
      </c>
      <c r="E9273">
        <v>-0.69299999999999995</v>
      </c>
      <c r="F9273">
        <v>-545.33839999999998</v>
      </c>
    </row>
    <row r="9274" spans="4:6" x14ac:dyDescent="0.25">
      <c r="D9274">
        <v>83451</v>
      </c>
      <c r="E9274">
        <v>-0.69299999999999995</v>
      </c>
      <c r="F9274">
        <v>-545.94870000000003</v>
      </c>
    </row>
    <row r="9275" spans="4:6" x14ac:dyDescent="0.25">
      <c r="D9275">
        <v>83460</v>
      </c>
      <c r="E9275">
        <v>-0.69299999999999995</v>
      </c>
      <c r="F9275">
        <v>-545.94870000000003</v>
      </c>
    </row>
    <row r="9276" spans="4:6" x14ac:dyDescent="0.25">
      <c r="D9276">
        <v>83469</v>
      </c>
      <c r="E9276">
        <v>-0.69299999999999995</v>
      </c>
      <c r="F9276">
        <v>-545.94870000000003</v>
      </c>
    </row>
    <row r="9277" spans="4:6" x14ac:dyDescent="0.25">
      <c r="D9277">
        <v>83478</v>
      </c>
      <c r="E9277">
        <v>-0.69299999999999995</v>
      </c>
      <c r="F9277">
        <v>-546.55909999999994</v>
      </c>
    </row>
    <row r="9278" spans="4:6" x14ac:dyDescent="0.25">
      <c r="D9278">
        <v>83487</v>
      </c>
      <c r="E9278">
        <v>-0.69299999999999995</v>
      </c>
      <c r="F9278">
        <v>-545.94870000000003</v>
      </c>
    </row>
    <row r="9279" spans="4:6" x14ac:dyDescent="0.25">
      <c r="D9279">
        <v>83496</v>
      </c>
      <c r="E9279">
        <v>-0.69299999999999995</v>
      </c>
      <c r="F9279">
        <v>-545.94870000000003</v>
      </c>
    </row>
    <row r="9280" spans="4:6" x14ac:dyDescent="0.25">
      <c r="D9280">
        <v>83505</v>
      </c>
      <c r="E9280">
        <v>-0.69299999999999995</v>
      </c>
      <c r="F9280">
        <v>-546.55909999999994</v>
      </c>
    </row>
    <row r="9281" spans="4:6" x14ac:dyDescent="0.25">
      <c r="D9281">
        <v>83514</v>
      </c>
      <c r="E9281">
        <v>-0.69299999999999995</v>
      </c>
      <c r="F9281">
        <v>-545.94870000000003</v>
      </c>
    </row>
    <row r="9282" spans="4:6" x14ac:dyDescent="0.25">
      <c r="D9282">
        <v>83523</v>
      </c>
      <c r="E9282">
        <v>-0.69299999999999995</v>
      </c>
      <c r="F9282">
        <v>-546.55909999999994</v>
      </c>
    </row>
    <row r="9283" spans="4:6" x14ac:dyDescent="0.25">
      <c r="D9283">
        <v>83532</v>
      </c>
      <c r="E9283">
        <v>-0.69299999999999995</v>
      </c>
      <c r="F9283">
        <v>-545.33839999999998</v>
      </c>
    </row>
    <row r="9284" spans="4:6" x14ac:dyDescent="0.25">
      <c r="D9284">
        <v>83541</v>
      </c>
      <c r="E9284">
        <v>-0.69299999999999995</v>
      </c>
      <c r="F9284">
        <v>-545.03319999999997</v>
      </c>
    </row>
    <row r="9285" spans="4:6" x14ac:dyDescent="0.25">
      <c r="D9285">
        <v>83550</v>
      </c>
      <c r="E9285">
        <v>-0.69299999999999995</v>
      </c>
      <c r="F9285">
        <v>-546.55909999999994</v>
      </c>
    </row>
    <row r="9286" spans="4:6" x14ac:dyDescent="0.25">
      <c r="D9286">
        <v>83559</v>
      </c>
      <c r="E9286">
        <v>-0.70199999999999996</v>
      </c>
      <c r="F9286">
        <v>-545.94870000000003</v>
      </c>
    </row>
    <row r="9287" spans="4:6" x14ac:dyDescent="0.25">
      <c r="D9287">
        <v>83568</v>
      </c>
      <c r="E9287">
        <v>-0.70199999999999996</v>
      </c>
      <c r="F9287">
        <v>-546.86429999999996</v>
      </c>
    </row>
    <row r="9288" spans="4:6" x14ac:dyDescent="0.25">
      <c r="D9288">
        <v>83577</v>
      </c>
      <c r="E9288">
        <v>-0.70199999999999996</v>
      </c>
      <c r="F9288">
        <v>-546.55909999999994</v>
      </c>
    </row>
    <row r="9289" spans="4:6" x14ac:dyDescent="0.25">
      <c r="D9289">
        <v>83586</v>
      </c>
      <c r="E9289">
        <v>-0.70199999999999996</v>
      </c>
      <c r="F9289">
        <v>-545.94870000000003</v>
      </c>
    </row>
    <row r="9290" spans="4:6" x14ac:dyDescent="0.25">
      <c r="D9290">
        <v>83595</v>
      </c>
      <c r="E9290">
        <v>-0.70199999999999996</v>
      </c>
      <c r="F9290">
        <v>-546.55909999999994</v>
      </c>
    </row>
    <row r="9291" spans="4:6" x14ac:dyDescent="0.25">
      <c r="D9291">
        <v>83604</v>
      </c>
      <c r="E9291">
        <v>-0.70199999999999996</v>
      </c>
      <c r="F9291">
        <v>-546.55909999999994</v>
      </c>
    </row>
    <row r="9292" spans="4:6" x14ac:dyDescent="0.25">
      <c r="D9292">
        <v>83613</v>
      </c>
      <c r="E9292">
        <v>-0.70199999999999996</v>
      </c>
      <c r="F9292">
        <v>-546.55909999999994</v>
      </c>
    </row>
    <row r="9293" spans="4:6" x14ac:dyDescent="0.25">
      <c r="D9293">
        <v>83622</v>
      </c>
      <c r="E9293">
        <v>-0.70199999999999996</v>
      </c>
      <c r="F9293">
        <v>-545.94870000000003</v>
      </c>
    </row>
    <row r="9294" spans="4:6" x14ac:dyDescent="0.25">
      <c r="D9294">
        <v>83631</v>
      </c>
      <c r="E9294">
        <v>-0.70199999999999996</v>
      </c>
      <c r="F9294">
        <v>-546.55909999999994</v>
      </c>
    </row>
    <row r="9295" spans="4:6" x14ac:dyDescent="0.25">
      <c r="D9295">
        <v>83640</v>
      </c>
      <c r="E9295">
        <v>-0.70199999999999996</v>
      </c>
      <c r="F9295">
        <v>-546.55909999999994</v>
      </c>
    </row>
    <row r="9296" spans="4:6" x14ac:dyDescent="0.25">
      <c r="D9296">
        <v>83649</v>
      </c>
      <c r="E9296">
        <v>-0.70199999999999996</v>
      </c>
      <c r="F9296">
        <v>-546.55909999999994</v>
      </c>
    </row>
    <row r="9297" spans="4:6" x14ac:dyDescent="0.25">
      <c r="D9297">
        <v>83658</v>
      </c>
      <c r="E9297">
        <v>-0.70199999999999996</v>
      </c>
      <c r="F9297">
        <v>-546.55909999999994</v>
      </c>
    </row>
    <row r="9298" spans="4:6" x14ac:dyDescent="0.25">
      <c r="D9298">
        <v>83667</v>
      </c>
      <c r="E9298">
        <v>-0.70199999999999996</v>
      </c>
      <c r="F9298">
        <v>-546.55909999999994</v>
      </c>
    </row>
    <row r="9299" spans="4:6" x14ac:dyDescent="0.25">
      <c r="D9299">
        <v>83676</v>
      </c>
      <c r="E9299">
        <v>-0.70199999999999996</v>
      </c>
      <c r="F9299">
        <v>-546.55909999999994</v>
      </c>
    </row>
    <row r="9300" spans="4:6" x14ac:dyDescent="0.25">
      <c r="D9300">
        <v>83685</v>
      </c>
      <c r="E9300">
        <v>-0.70199999999999996</v>
      </c>
      <c r="F9300">
        <v>-546.55909999999994</v>
      </c>
    </row>
    <row r="9301" spans="4:6" x14ac:dyDescent="0.25">
      <c r="D9301">
        <v>83694</v>
      </c>
      <c r="E9301">
        <v>-0.70199999999999996</v>
      </c>
      <c r="F9301">
        <v>-546.55909999999994</v>
      </c>
    </row>
    <row r="9302" spans="4:6" x14ac:dyDescent="0.25">
      <c r="D9302">
        <v>83703</v>
      </c>
      <c r="E9302">
        <v>-0.70199999999999996</v>
      </c>
      <c r="F9302">
        <v>-546.55909999999994</v>
      </c>
    </row>
    <row r="9303" spans="4:6" x14ac:dyDescent="0.25">
      <c r="D9303">
        <v>83712</v>
      </c>
      <c r="E9303">
        <v>-0.70199999999999996</v>
      </c>
      <c r="F9303">
        <v>-546.55909999999994</v>
      </c>
    </row>
    <row r="9304" spans="4:6" x14ac:dyDescent="0.25">
      <c r="D9304">
        <v>83721</v>
      </c>
      <c r="E9304">
        <v>-0.70199999999999996</v>
      </c>
      <c r="F9304">
        <v>-545.94870000000003</v>
      </c>
    </row>
    <row r="9305" spans="4:6" x14ac:dyDescent="0.25">
      <c r="D9305">
        <v>83730</v>
      </c>
      <c r="E9305">
        <v>-0.70199999999999996</v>
      </c>
      <c r="F9305">
        <v>-546.55909999999994</v>
      </c>
    </row>
    <row r="9306" spans="4:6" x14ac:dyDescent="0.25">
      <c r="D9306">
        <v>83739</v>
      </c>
      <c r="E9306">
        <v>-0.70199999999999996</v>
      </c>
      <c r="F9306">
        <v>-546.55909999999994</v>
      </c>
    </row>
    <row r="9307" spans="4:6" x14ac:dyDescent="0.25">
      <c r="D9307">
        <v>83748</v>
      </c>
      <c r="E9307">
        <v>-0.70199999999999996</v>
      </c>
      <c r="F9307">
        <v>-546.55909999999994</v>
      </c>
    </row>
    <row r="9308" spans="4:6" x14ac:dyDescent="0.25">
      <c r="D9308">
        <v>83757</v>
      </c>
      <c r="E9308">
        <v>-0.70199999999999996</v>
      </c>
      <c r="F9308">
        <v>-546.55909999999994</v>
      </c>
    </row>
    <row r="9309" spans="4:6" x14ac:dyDescent="0.25">
      <c r="D9309">
        <v>83766</v>
      </c>
      <c r="E9309">
        <v>-0.70199999999999996</v>
      </c>
      <c r="F9309">
        <v>-546.55909999999994</v>
      </c>
    </row>
    <row r="9310" spans="4:6" x14ac:dyDescent="0.25">
      <c r="D9310">
        <v>83775</v>
      </c>
      <c r="E9310">
        <v>-0.70199999999999996</v>
      </c>
      <c r="F9310">
        <v>-545.94870000000003</v>
      </c>
    </row>
    <row r="9311" spans="4:6" x14ac:dyDescent="0.25">
      <c r="D9311">
        <v>83784</v>
      </c>
      <c r="E9311">
        <v>-0.70199999999999996</v>
      </c>
      <c r="F9311">
        <v>-546.55909999999994</v>
      </c>
    </row>
    <row r="9312" spans="4:6" x14ac:dyDescent="0.25">
      <c r="D9312">
        <v>83793</v>
      </c>
      <c r="E9312">
        <v>-0.70199999999999996</v>
      </c>
      <c r="F9312">
        <v>-546.55909999999994</v>
      </c>
    </row>
    <row r="9313" spans="4:6" x14ac:dyDescent="0.25">
      <c r="D9313">
        <v>83802</v>
      </c>
      <c r="E9313">
        <v>-0.70199999999999996</v>
      </c>
      <c r="F9313">
        <v>-546.55909999999994</v>
      </c>
    </row>
    <row r="9314" spans="4:6" x14ac:dyDescent="0.25">
      <c r="D9314">
        <v>83811</v>
      </c>
      <c r="E9314">
        <v>-0.70199999999999996</v>
      </c>
      <c r="F9314">
        <v>-545.94870000000003</v>
      </c>
    </row>
    <row r="9315" spans="4:6" x14ac:dyDescent="0.25">
      <c r="D9315">
        <v>83820</v>
      </c>
      <c r="E9315">
        <v>-0.70199999999999996</v>
      </c>
      <c r="F9315">
        <v>-545.94870000000003</v>
      </c>
    </row>
    <row r="9316" spans="4:6" x14ac:dyDescent="0.25">
      <c r="D9316">
        <v>83829</v>
      </c>
      <c r="E9316">
        <v>-0.70199999999999996</v>
      </c>
      <c r="F9316">
        <v>-545.94870000000003</v>
      </c>
    </row>
    <row r="9317" spans="4:6" x14ac:dyDescent="0.25">
      <c r="D9317">
        <v>83838</v>
      </c>
      <c r="E9317">
        <v>-0.70199999999999996</v>
      </c>
      <c r="F9317">
        <v>-545.94870000000003</v>
      </c>
    </row>
    <row r="9318" spans="4:6" x14ac:dyDescent="0.25">
      <c r="D9318">
        <v>83847</v>
      </c>
      <c r="E9318">
        <v>-0.70199999999999996</v>
      </c>
      <c r="F9318">
        <v>-546.55909999999994</v>
      </c>
    </row>
    <row r="9319" spans="4:6" x14ac:dyDescent="0.25">
      <c r="D9319">
        <v>83856</v>
      </c>
      <c r="E9319">
        <v>-0.70199999999999996</v>
      </c>
      <c r="F9319">
        <v>-546.55909999999994</v>
      </c>
    </row>
    <row r="9320" spans="4:6" x14ac:dyDescent="0.25">
      <c r="D9320">
        <v>83865</v>
      </c>
      <c r="E9320">
        <v>-0.70199999999999996</v>
      </c>
      <c r="F9320">
        <v>-546.55909999999994</v>
      </c>
    </row>
    <row r="9321" spans="4:6" x14ac:dyDescent="0.25">
      <c r="D9321">
        <v>83874</v>
      </c>
      <c r="E9321">
        <v>-0.70199999999999996</v>
      </c>
      <c r="F9321">
        <v>-545.33839999999998</v>
      </c>
    </row>
    <row r="9322" spans="4:6" x14ac:dyDescent="0.25">
      <c r="D9322">
        <v>83883</v>
      </c>
      <c r="E9322">
        <v>-0.70199999999999996</v>
      </c>
      <c r="F9322">
        <v>-545.94870000000003</v>
      </c>
    </row>
    <row r="9323" spans="4:6" x14ac:dyDescent="0.25">
      <c r="D9323">
        <v>83892</v>
      </c>
      <c r="E9323">
        <v>-0.70199999999999996</v>
      </c>
      <c r="F9323">
        <v>-545.94870000000003</v>
      </c>
    </row>
    <row r="9324" spans="4:6" x14ac:dyDescent="0.25">
      <c r="D9324">
        <v>83901</v>
      </c>
      <c r="E9324">
        <v>-0.70199999999999996</v>
      </c>
      <c r="F9324">
        <v>-545.94870000000003</v>
      </c>
    </row>
    <row r="9325" spans="4:6" x14ac:dyDescent="0.25">
      <c r="D9325">
        <v>83910</v>
      </c>
      <c r="E9325">
        <v>-0.70199999999999996</v>
      </c>
      <c r="F9325">
        <v>-546.55909999999994</v>
      </c>
    </row>
    <row r="9326" spans="4:6" x14ac:dyDescent="0.25">
      <c r="D9326">
        <v>83919</v>
      </c>
      <c r="E9326">
        <v>-0.70199999999999996</v>
      </c>
      <c r="F9326">
        <v>-545.94870000000003</v>
      </c>
    </row>
    <row r="9327" spans="4:6" x14ac:dyDescent="0.25">
      <c r="D9327">
        <v>83928</v>
      </c>
      <c r="E9327">
        <v>-0.70199999999999996</v>
      </c>
      <c r="F9327">
        <v>-545.03319999999997</v>
      </c>
    </row>
    <row r="9328" spans="4:6" x14ac:dyDescent="0.25">
      <c r="D9328">
        <v>83937</v>
      </c>
      <c r="E9328">
        <v>-0.70199999999999996</v>
      </c>
      <c r="F9328">
        <v>-545.94870000000003</v>
      </c>
    </row>
    <row r="9329" spans="4:6" x14ac:dyDescent="0.25">
      <c r="D9329">
        <v>83946</v>
      </c>
      <c r="E9329">
        <v>-0.70199999999999996</v>
      </c>
      <c r="F9329">
        <v>-545.33839999999998</v>
      </c>
    </row>
    <row r="9330" spans="4:6" x14ac:dyDescent="0.25">
      <c r="D9330">
        <v>83955</v>
      </c>
      <c r="E9330">
        <v>-0.70199999999999996</v>
      </c>
      <c r="F9330">
        <v>-546.55909999999994</v>
      </c>
    </row>
    <row r="9331" spans="4:6" x14ac:dyDescent="0.25">
      <c r="D9331">
        <v>83964</v>
      </c>
      <c r="E9331">
        <v>-0.70199999999999996</v>
      </c>
      <c r="F9331">
        <v>-545.94870000000003</v>
      </c>
    </row>
    <row r="9332" spans="4:6" x14ac:dyDescent="0.25">
      <c r="D9332">
        <v>83973</v>
      </c>
      <c r="E9332">
        <v>-0.70199999999999996</v>
      </c>
      <c r="F9332">
        <v>-545.94870000000003</v>
      </c>
    </row>
    <row r="9333" spans="4:6" x14ac:dyDescent="0.25">
      <c r="D9333">
        <v>83982</v>
      </c>
      <c r="E9333">
        <v>-0.70199999999999996</v>
      </c>
      <c r="F9333">
        <v>-545.94870000000003</v>
      </c>
    </row>
    <row r="9334" spans="4:6" x14ac:dyDescent="0.25">
      <c r="D9334">
        <v>83991</v>
      </c>
      <c r="E9334">
        <v>-0.70199999999999996</v>
      </c>
      <c r="F9334">
        <v>-545.94870000000003</v>
      </c>
    </row>
    <row r="9335" spans="4:6" x14ac:dyDescent="0.25">
      <c r="D9335">
        <v>84000</v>
      </c>
      <c r="E9335">
        <v>-0.70199999999999996</v>
      </c>
      <c r="F9335">
        <v>-546.55909999999994</v>
      </c>
    </row>
    <row r="9336" spans="4:6" x14ac:dyDescent="0.25">
      <c r="D9336">
        <v>84009</v>
      </c>
      <c r="E9336">
        <v>-0.70199999999999996</v>
      </c>
      <c r="F9336">
        <v>-545.94870000000003</v>
      </c>
    </row>
    <row r="9337" spans="4:6" x14ac:dyDescent="0.25">
      <c r="D9337">
        <v>84018</v>
      </c>
      <c r="E9337">
        <v>-0.70199999999999996</v>
      </c>
      <c r="F9337">
        <v>-546.55909999999994</v>
      </c>
    </row>
    <row r="9338" spans="4:6" x14ac:dyDescent="0.25">
      <c r="D9338">
        <v>84027</v>
      </c>
      <c r="E9338">
        <v>-0.70199999999999996</v>
      </c>
      <c r="F9338">
        <v>-545.94870000000003</v>
      </c>
    </row>
    <row r="9339" spans="4:6" x14ac:dyDescent="0.25">
      <c r="D9339">
        <v>84036</v>
      </c>
      <c r="E9339">
        <v>-0.70199999999999996</v>
      </c>
      <c r="F9339">
        <v>-546.55909999999994</v>
      </c>
    </row>
    <row r="9340" spans="4:6" x14ac:dyDescent="0.25">
      <c r="D9340">
        <v>84045</v>
      </c>
      <c r="E9340">
        <v>-0.70199999999999996</v>
      </c>
      <c r="F9340">
        <v>-546.55909999999994</v>
      </c>
    </row>
    <row r="9341" spans="4:6" x14ac:dyDescent="0.25">
      <c r="D9341">
        <v>84054</v>
      </c>
      <c r="E9341">
        <v>-0.70199999999999996</v>
      </c>
      <c r="F9341">
        <v>-546.55909999999994</v>
      </c>
    </row>
    <row r="9342" spans="4:6" x14ac:dyDescent="0.25">
      <c r="D9342">
        <v>84063</v>
      </c>
      <c r="E9342">
        <v>-0.70199999999999996</v>
      </c>
      <c r="F9342">
        <v>-546.55909999999994</v>
      </c>
    </row>
    <row r="9343" spans="4:6" x14ac:dyDescent="0.25">
      <c r="D9343">
        <v>84072</v>
      </c>
      <c r="E9343">
        <v>-0.70199999999999996</v>
      </c>
      <c r="F9343">
        <v>-546.55909999999994</v>
      </c>
    </row>
    <row r="9344" spans="4:6" x14ac:dyDescent="0.25">
      <c r="D9344">
        <v>84081</v>
      </c>
      <c r="E9344">
        <v>-0.70199999999999996</v>
      </c>
      <c r="F9344">
        <v>-546.55909999999994</v>
      </c>
    </row>
    <row r="9345" spans="4:6" x14ac:dyDescent="0.25">
      <c r="D9345">
        <v>84090</v>
      </c>
      <c r="E9345">
        <v>-0.70199999999999996</v>
      </c>
      <c r="F9345">
        <v>-546.55909999999994</v>
      </c>
    </row>
    <row r="9346" spans="4:6" x14ac:dyDescent="0.25">
      <c r="D9346">
        <v>84099</v>
      </c>
      <c r="E9346">
        <v>-0.70199999999999996</v>
      </c>
      <c r="F9346">
        <v>-546.55909999999994</v>
      </c>
    </row>
    <row r="9347" spans="4:6" x14ac:dyDescent="0.25">
      <c r="D9347">
        <v>84108</v>
      </c>
      <c r="E9347">
        <v>-0.70199999999999996</v>
      </c>
      <c r="F9347">
        <v>-546.55909999999994</v>
      </c>
    </row>
    <row r="9348" spans="4:6" x14ac:dyDescent="0.25">
      <c r="D9348">
        <v>84117</v>
      </c>
      <c r="E9348">
        <v>-0.70199999999999996</v>
      </c>
      <c r="F9348">
        <v>-545.94870000000003</v>
      </c>
    </row>
    <row r="9349" spans="4:6" x14ac:dyDescent="0.25">
      <c r="D9349">
        <v>84126</v>
      </c>
      <c r="E9349">
        <v>-0.70199999999999996</v>
      </c>
      <c r="F9349">
        <v>-545.94870000000003</v>
      </c>
    </row>
    <row r="9350" spans="4:6" x14ac:dyDescent="0.25">
      <c r="D9350">
        <v>84135</v>
      </c>
      <c r="E9350">
        <v>-0.70199999999999996</v>
      </c>
      <c r="F9350">
        <v>-546.55909999999994</v>
      </c>
    </row>
    <row r="9351" spans="4:6" x14ac:dyDescent="0.25">
      <c r="D9351">
        <v>84144</v>
      </c>
      <c r="E9351">
        <v>-0.70199999999999996</v>
      </c>
      <c r="F9351">
        <v>-547.1694</v>
      </c>
    </row>
    <row r="9352" spans="4:6" x14ac:dyDescent="0.25">
      <c r="D9352">
        <v>84153</v>
      </c>
      <c r="E9352">
        <v>-0.70199999999999996</v>
      </c>
      <c r="F9352">
        <v>-546.55909999999994</v>
      </c>
    </row>
    <row r="9353" spans="4:6" x14ac:dyDescent="0.25">
      <c r="D9353">
        <v>84162</v>
      </c>
      <c r="E9353">
        <v>-0.70199999999999996</v>
      </c>
      <c r="F9353">
        <v>-546.86429999999996</v>
      </c>
    </row>
    <row r="9354" spans="4:6" x14ac:dyDescent="0.25">
      <c r="D9354">
        <v>84171</v>
      </c>
      <c r="E9354">
        <v>-0.70199999999999996</v>
      </c>
      <c r="F9354">
        <v>-546.55909999999994</v>
      </c>
    </row>
    <row r="9355" spans="4:6" x14ac:dyDescent="0.25">
      <c r="D9355">
        <v>84180</v>
      </c>
      <c r="E9355">
        <v>-0.70199999999999996</v>
      </c>
      <c r="F9355">
        <v>-545.94870000000003</v>
      </c>
    </row>
    <row r="9356" spans="4:6" x14ac:dyDescent="0.25">
      <c r="D9356">
        <v>84189</v>
      </c>
      <c r="E9356">
        <v>-0.70199999999999996</v>
      </c>
      <c r="F9356">
        <v>-546.55909999999994</v>
      </c>
    </row>
    <row r="9357" spans="4:6" x14ac:dyDescent="0.25">
      <c r="D9357">
        <v>84198</v>
      </c>
      <c r="E9357">
        <v>-0.70199999999999996</v>
      </c>
      <c r="F9357">
        <v>-546.55909999999994</v>
      </c>
    </row>
    <row r="9358" spans="4:6" x14ac:dyDescent="0.25">
      <c r="D9358">
        <v>84207</v>
      </c>
      <c r="E9358">
        <v>-0.70199999999999996</v>
      </c>
      <c r="F9358">
        <v>-545.94870000000003</v>
      </c>
    </row>
    <row r="9359" spans="4:6" x14ac:dyDescent="0.25">
      <c r="D9359">
        <v>84216</v>
      </c>
      <c r="E9359">
        <v>-0.70199999999999996</v>
      </c>
      <c r="F9359">
        <v>-546.55909999999994</v>
      </c>
    </row>
    <row r="9360" spans="4:6" x14ac:dyDescent="0.25">
      <c r="D9360">
        <v>84225</v>
      </c>
      <c r="E9360">
        <v>-0.70199999999999996</v>
      </c>
      <c r="F9360">
        <v>-545.94870000000003</v>
      </c>
    </row>
    <row r="9361" spans="4:6" x14ac:dyDescent="0.25">
      <c r="D9361">
        <v>84234</v>
      </c>
      <c r="E9361">
        <v>-0.70199999999999996</v>
      </c>
      <c r="F9361">
        <v>-546.55909999999994</v>
      </c>
    </row>
    <row r="9362" spans="4:6" x14ac:dyDescent="0.25">
      <c r="D9362">
        <v>84243</v>
      </c>
      <c r="E9362">
        <v>-0.70199999999999996</v>
      </c>
      <c r="F9362">
        <v>-545.94870000000003</v>
      </c>
    </row>
    <row r="9363" spans="4:6" x14ac:dyDescent="0.25">
      <c r="D9363">
        <v>84252</v>
      </c>
      <c r="E9363">
        <v>-0.70199999999999996</v>
      </c>
      <c r="F9363">
        <v>-546.55909999999994</v>
      </c>
    </row>
    <row r="9364" spans="4:6" x14ac:dyDescent="0.25">
      <c r="D9364">
        <v>84261</v>
      </c>
      <c r="E9364">
        <v>-0.70199999999999996</v>
      </c>
      <c r="F9364">
        <v>-546.55909999999994</v>
      </c>
    </row>
    <row r="9365" spans="4:6" x14ac:dyDescent="0.25">
      <c r="D9365">
        <v>84270</v>
      </c>
      <c r="E9365">
        <v>-0.70199999999999996</v>
      </c>
      <c r="F9365">
        <v>-545.94870000000003</v>
      </c>
    </row>
    <row r="9366" spans="4:6" x14ac:dyDescent="0.25">
      <c r="D9366">
        <v>84279</v>
      </c>
      <c r="E9366">
        <v>-0.70199999999999996</v>
      </c>
      <c r="F9366">
        <v>-546.55909999999994</v>
      </c>
    </row>
    <row r="9367" spans="4:6" x14ac:dyDescent="0.25">
      <c r="D9367">
        <v>84288</v>
      </c>
      <c r="E9367">
        <v>-0.70199999999999996</v>
      </c>
      <c r="F9367">
        <v>-546.55909999999994</v>
      </c>
    </row>
    <row r="9368" spans="4:6" x14ac:dyDescent="0.25">
      <c r="D9368">
        <v>84297</v>
      </c>
      <c r="E9368">
        <v>-0.70199999999999996</v>
      </c>
      <c r="F9368">
        <v>-546.55909999999994</v>
      </c>
    </row>
    <row r="9369" spans="4:6" x14ac:dyDescent="0.25">
      <c r="D9369">
        <v>84306</v>
      </c>
      <c r="E9369">
        <v>-0.70199999999999996</v>
      </c>
      <c r="F9369">
        <v>-545.94870000000003</v>
      </c>
    </row>
    <row r="9370" spans="4:6" x14ac:dyDescent="0.25">
      <c r="D9370">
        <v>84315</v>
      </c>
      <c r="E9370">
        <v>-0.70199999999999996</v>
      </c>
      <c r="F9370">
        <v>-545.33839999999998</v>
      </c>
    </row>
    <row r="9371" spans="4:6" x14ac:dyDescent="0.25">
      <c r="D9371">
        <v>84324</v>
      </c>
      <c r="E9371">
        <v>-0.70199999999999996</v>
      </c>
      <c r="F9371">
        <v>-545.94870000000003</v>
      </c>
    </row>
    <row r="9372" spans="4:6" x14ac:dyDescent="0.25">
      <c r="D9372">
        <v>84333</v>
      </c>
      <c r="E9372">
        <v>-0.70199999999999996</v>
      </c>
      <c r="F9372">
        <v>-545.94870000000003</v>
      </c>
    </row>
    <row r="9373" spans="4:6" x14ac:dyDescent="0.25">
      <c r="D9373">
        <v>84342</v>
      </c>
      <c r="E9373">
        <v>-0.70199999999999996</v>
      </c>
      <c r="F9373">
        <v>-545.94870000000003</v>
      </c>
    </row>
    <row r="9374" spans="4:6" x14ac:dyDescent="0.25">
      <c r="D9374">
        <v>84351</v>
      </c>
      <c r="E9374">
        <v>-0.70199999999999996</v>
      </c>
      <c r="F9374">
        <v>-546.55909999999994</v>
      </c>
    </row>
    <row r="9375" spans="4:6" x14ac:dyDescent="0.25">
      <c r="D9375">
        <v>84360</v>
      </c>
      <c r="E9375">
        <v>-0.70199999999999996</v>
      </c>
      <c r="F9375">
        <v>-546.55909999999994</v>
      </c>
    </row>
    <row r="9376" spans="4:6" x14ac:dyDescent="0.25">
      <c r="D9376">
        <v>84369</v>
      </c>
      <c r="E9376">
        <v>-0.70199999999999996</v>
      </c>
      <c r="F9376">
        <v>-546.55909999999994</v>
      </c>
    </row>
    <row r="9377" spans="4:6" x14ac:dyDescent="0.25">
      <c r="D9377">
        <v>84378</v>
      </c>
      <c r="E9377">
        <v>-0.70199999999999996</v>
      </c>
      <c r="F9377">
        <v>-546.55909999999994</v>
      </c>
    </row>
    <row r="9378" spans="4:6" x14ac:dyDescent="0.25">
      <c r="D9378">
        <v>84387</v>
      </c>
      <c r="E9378">
        <v>-0.70199999999999996</v>
      </c>
      <c r="F9378">
        <v>-546.55909999999994</v>
      </c>
    </row>
    <row r="9379" spans="4:6" x14ac:dyDescent="0.25">
      <c r="D9379">
        <v>84396</v>
      </c>
      <c r="E9379">
        <v>-0.70199999999999996</v>
      </c>
      <c r="F9379">
        <v>-546.55909999999994</v>
      </c>
    </row>
    <row r="9380" spans="4:6" x14ac:dyDescent="0.25">
      <c r="D9380">
        <v>84405</v>
      </c>
      <c r="E9380">
        <v>-0.70199999999999996</v>
      </c>
      <c r="F9380">
        <v>-546.55909999999994</v>
      </c>
    </row>
    <row r="9381" spans="4:6" x14ac:dyDescent="0.25">
      <c r="D9381">
        <v>84414</v>
      </c>
      <c r="E9381">
        <v>-0.70199999999999996</v>
      </c>
      <c r="F9381">
        <v>-546.55909999999994</v>
      </c>
    </row>
    <row r="9382" spans="4:6" x14ac:dyDescent="0.25">
      <c r="D9382">
        <v>84423</v>
      </c>
      <c r="E9382">
        <v>-0.70199999999999996</v>
      </c>
      <c r="F9382">
        <v>-546.55909999999994</v>
      </c>
    </row>
    <row r="9383" spans="4:6" x14ac:dyDescent="0.25">
      <c r="D9383">
        <v>84432</v>
      </c>
      <c r="E9383">
        <v>-0.70199999999999996</v>
      </c>
      <c r="F9383">
        <v>-546.55909999999994</v>
      </c>
    </row>
    <row r="9384" spans="4:6" x14ac:dyDescent="0.25">
      <c r="D9384">
        <v>84441</v>
      </c>
      <c r="E9384">
        <v>-0.70199999999999996</v>
      </c>
      <c r="F9384">
        <v>-545.94870000000003</v>
      </c>
    </row>
    <row r="9385" spans="4:6" x14ac:dyDescent="0.25">
      <c r="D9385">
        <v>84450</v>
      </c>
      <c r="E9385">
        <v>-0.70199999999999996</v>
      </c>
      <c r="F9385">
        <v>-546.55909999999994</v>
      </c>
    </row>
    <row r="9386" spans="4:6" x14ac:dyDescent="0.25">
      <c r="D9386">
        <v>84459</v>
      </c>
      <c r="E9386">
        <v>-0.70199999999999996</v>
      </c>
      <c r="F9386">
        <v>-546.55909999999994</v>
      </c>
    </row>
    <row r="9387" spans="4:6" x14ac:dyDescent="0.25">
      <c r="D9387">
        <v>84468</v>
      </c>
      <c r="E9387">
        <v>-0.70199999999999996</v>
      </c>
      <c r="F9387">
        <v>-546.55909999999994</v>
      </c>
    </row>
    <row r="9388" spans="4:6" x14ac:dyDescent="0.25">
      <c r="D9388">
        <v>84477</v>
      </c>
      <c r="E9388">
        <v>-0.70199999999999996</v>
      </c>
      <c r="F9388">
        <v>-545.94870000000003</v>
      </c>
    </row>
    <row r="9389" spans="4:6" x14ac:dyDescent="0.25">
      <c r="D9389">
        <v>84486</v>
      </c>
      <c r="E9389">
        <v>-0.70199999999999996</v>
      </c>
      <c r="F9389">
        <v>-545.94870000000003</v>
      </c>
    </row>
    <row r="9390" spans="4:6" x14ac:dyDescent="0.25">
      <c r="D9390">
        <v>84495</v>
      </c>
      <c r="E9390">
        <v>-0.70199999999999996</v>
      </c>
      <c r="F9390">
        <v>-546.55909999999994</v>
      </c>
    </row>
    <row r="9391" spans="4:6" x14ac:dyDescent="0.25">
      <c r="D9391">
        <v>84504</v>
      </c>
      <c r="E9391">
        <v>-0.70199999999999996</v>
      </c>
      <c r="F9391">
        <v>-545.33839999999998</v>
      </c>
    </row>
    <row r="9392" spans="4:6" x14ac:dyDescent="0.25">
      <c r="D9392">
        <v>84513</v>
      </c>
      <c r="E9392">
        <v>-0.70199999999999996</v>
      </c>
      <c r="F9392">
        <v>-546.55909999999994</v>
      </c>
    </row>
    <row r="9393" spans="4:6" x14ac:dyDescent="0.25">
      <c r="D9393">
        <v>84522</v>
      </c>
      <c r="E9393">
        <v>-0.70199999999999996</v>
      </c>
      <c r="F9393">
        <v>-545.94870000000003</v>
      </c>
    </row>
    <row r="9394" spans="4:6" x14ac:dyDescent="0.25">
      <c r="D9394">
        <v>84531</v>
      </c>
      <c r="E9394">
        <v>-0.70199999999999996</v>
      </c>
      <c r="F9394">
        <v>-546.55909999999994</v>
      </c>
    </row>
    <row r="9395" spans="4:6" x14ac:dyDescent="0.25">
      <c r="D9395">
        <v>84540</v>
      </c>
      <c r="E9395">
        <v>-0.70199999999999996</v>
      </c>
      <c r="F9395">
        <v>-546.55909999999994</v>
      </c>
    </row>
    <row r="9396" spans="4:6" x14ac:dyDescent="0.25">
      <c r="D9396">
        <v>84549</v>
      </c>
      <c r="E9396">
        <v>-0.70199999999999996</v>
      </c>
      <c r="F9396">
        <v>-546.55909999999994</v>
      </c>
    </row>
    <row r="9397" spans="4:6" x14ac:dyDescent="0.25">
      <c r="D9397">
        <v>84558</v>
      </c>
      <c r="E9397">
        <v>-0.70199999999999996</v>
      </c>
      <c r="F9397">
        <v>-545.33839999999998</v>
      </c>
    </row>
    <row r="9398" spans="4:6" x14ac:dyDescent="0.25">
      <c r="D9398">
        <v>84567</v>
      </c>
      <c r="E9398">
        <v>-0.70199999999999996</v>
      </c>
      <c r="F9398">
        <v>-546.55909999999994</v>
      </c>
    </row>
    <row r="9399" spans="4:6" x14ac:dyDescent="0.25">
      <c r="D9399">
        <v>84576</v>
      </c>
      <c r="E9399">
        <v>-0.70199999999999996</v>
      </c>
      <c r="F9399">
        <v>-546.55909999999994</v>
      </c>
    </row>
    <row r="9400" spans="4:6" x14ac:dyDescent="0.25">
      <c r="D9400">
        <v>84585</v>
      </c>
      <c r="E9400">
        <v>-0.70199999999999996</v>
      </c>
      <c r="F9400">
        <v>-545.64359999999999</v>
      </c>
    </row>
    <row r="9401" spans="4:6" x14ac:dyDescent="0.25">
      <c r="D9401">
        <v>84594</v>
      </c>
      <c r="E9401">
        <v>-0.70199999999999996</v>
      </c>
      <c r="F9401">
        <v>-546.55909999999994</v>
      </c>
    </row>
    <row r="9402" spans="4:6" x14ac:dyDescent="0.25">
      <c r="D9402">
        <v>84603</v>
      </c>
      <c r="E9402">
        <v>-0.70199999999999996</v>
      </c>
      <c r="F9402">
        <v>-545.94870000000003</v>
      </c>
    </row>
    <row r="9403" spans="4:6" x14ac:dyDescent="0.25">
      <c r="D9403">
        <v>84612</v>
      </c>
      <c r="E9403">
        <v>-0.70199999999999996</v>
      </c>
      <c r="F9403">
        <v>-546.55909999999994</v>
      </c>
    </row>
    <row r="9404" spans="4:6" x14ac:dyDescent="0.25">
      <c r="D9404">
        <v>84621</v>
      </c>
      <c r="E9404">
        <v>-0.70199999999999996</v>
      </c>
      <c r="F9404">
        <v>-545.94870000000003</v>
      </c>
    </row>
    <row r="9405" spans="4:6" x14ac:dyDescent="0.25">
      <c r="D9405">
        <v>84630</v>
      </c>
      <c r="E9405">
        <v>-0.70199999999999996</v>
      </c>
      <c r="F9405">
        <v>-545.94870000000003</v>
      </c>
    </row>
    <row r="9406" spans="4:6" x14ac:dyDescent="0.25">
      <c r="D9406">
        <v>84639</v>
      </c>
      <c r="E9406">
        <v>-0.70199999999999996</v>
      </c>
      <c r="F9406">
        <v>-546.55909999999994</v>
      </c>
    </row>
    <row r="9407" spans="4:6" x14ac:dyDescent="0.25">
      <c r="D9407">
        <v>84648</v>
      </c>
      <c r="E9407">
        <v>-0.70199999999999996</v>
      </c>
      <c r="F9407">
        <v>-545.64359999999999</v>
      </c>
    </row>
    <row r="9408" spans="4:6" x14ac:dyDescent="0.25">
      <c r="D9408">
        <v>84657</v>
      </c>
      <c r="E9408">
        <v>-0.70199999999999996</v>
      </c>
      <c r="F9408">
        <v>-545.94870000000003</v>
      </c>
    </row>
    <row r="9409" spans="4:6" x14ac:dyDescent="0.25">
      <c r="D9409">
        <v>84666</v>
      </c>
      <c r="E9409">
        <v>-0.70199999999999996</v>
      </c>
      <c r="F9409">
        <v>-545.94870000000003</v>
      </c>
    </row>
    <row r="9410" spans="4:6" x14ac:dyDescent="0.25">
      <c r="D9410">
        <v>84675</v>
      </c>
      <c r="E9410">
        <v>-0.70199999999999996</v>
      </c>
      <c r="F9410">
        <v>-546.55909999999994</v>
      </c>
    </row>
    <row r="9411" spans="4:6" x14ac:dyDescent="0.25">
      <c r="D9411">
        <v>84684</v>
      </c>
      <c r="E9411">
        <v>-0.70199999999999996</v>
      </c>
      <c r="F9411">
        <v>-546.55909999999994</v>
      </c>
    </row>
    <row r="9412" spans="4:6" x14ac:dyDescent="0.25">
      <c r="D9412">
        <v>84693</v>
      </c>
      <c r="E9412">
        <v>-0.70199999999999996</v>
      </c>
      <c r="F9412">
        <v>-546.55909999999994</v>
      </c>
    </row>
    <row r="9413" spans="4:6" x14ac:dyDescent="0.25">
      <c r="D9413">
        <v>84702</v>
      </c>
      <c r="E9413">
        <v>-0.70199999999999996</v>
      </c>
      <c r="F9413">
        <v>-546.55909999999994</v>
      </c>
    </row>
    <row r="9414" spans="4:6" x14ac:dyDescent="0.25">
      <c r="D9414">
        <v>84711</v>
      </c>
      <c r="E9414">
        <v>-0.70199999999999996</v>
      </c>
      <c r="F9414">
        <v>-546.55909999999994</v>
      </c>
    </row>
    <row r="9415" spans="4:6" x14ac:dyDescent="0.25">
      <c r="D9415">
        <v>84720</v>
      </c>
      <c r="E9415">
        <v>-0.70199999999999996</v>
      </c>
      <c r="F9415">
        <v>-545.94870000000003</v>
      </c>
    </row>
    <row r="9416" spans="4:6" x14ac:dyDescent="0.25">
      <c r="D9416">
        <v>84729</v>
      </c>
      <c r="E9416">
        <v>-0.70199999999999996</v>
      </c>
      <c r="F9416">
        <v>-546.55909999999994</v>
      </c>
    </row>
    <row r="9417" spans="4:6" x14ac:dyDescent="0.25">
      <c r="D9417">
        <v>84738</v>
      </c>
      <c r="E9417">
        <v>-0.70199999999999996</v>
      </c>
      <c r="F9417">
        <v>-545.94870000000003</v>
      </c>
    </row>
    <row r="9418" spans="4:6" x14ac:dyDescent="0.25">
      <c r="D9418">
        <v>84747</v>
      </c>
      <c r="E9418">
        <v>-0.70199999999999996</v>
      </c>
      <c r="F9418">
        <v>-545.94870000000003</v>
      </c>
    </row>
    <row r="9419" spans="4:6" x14ac:dyDescent="0.25">
      <c r="D9419">
        <v>84756</v>
      </c>
      <c r="E9419">
        <v>-0.70199999999999996</v>
      </c>
      <c r="F9419">
        <v>-547.1694</v>
      </c>
    </row>
    <row r="9420" spans="4:6" x14ac:dyDescent="0.25">
      <c r="D9420">
        <v>84765</v>
      </c>
      <c r="E9420">
        <v>-0.70199999999999996</v>
      </c>
      <c r="F9420">
        <v>-545.33839999999998</v>
      </c>
    </row>
    <row r="9421" spans="4:6" x14ac:dyDescent="0.25">
      <c r="D9421">
        <v>84774</v>
      </c>
      <c r="E9421">
        <v>-0.70199999999999996</v>
      </c>
      <c r="F9421">
        <v>-545.33839999999998</v>
      </c>
    </row>
    <row r="9422" spans="4:6" x14ac:dyDescent="0.25">
      <c r="D9422">
        <v>84783</v>
      </c>
      <c r="E9422">
        <v>-0.70199999999999996</v>
      </c>
      <c r="F9422">
        <v>-545.03319999999997</v>
      </c>
    </row>
    <row r="9423" spans="4:6" x14ac:dyDescent="0.25">
      <c r="D9423">
        <v>84792</v>
      </c>
      <c r="E9423">
        <v>-0.70199999999999996</v>
      </c>
      <c r="F9423">
        <v>-545.94870000000003</v>
      </c>
    </row>
    <row r="9424" spans="4:6" x14ac:dyDescent="0.25">
      <c r="D9424">
        <v>84801</v>
      </c>
      <c r="E9424">
        <v>-0.70199999999999996</v>
      </c>
      <c r="F9424">
        <v>-545.33839999999998</v>
      </c>
    </row>
    <row r="9425" spans="4:6" x14ac:dyDescent="0.25">
      <c r="D9425">
        <v>84810</v>
      </c>
      <c r="E9425">
        <v>-0.70199999999999996</v>
      </c>
      <c r="F9425">
        <v>-546.55909999999994</v>
      </c>
    </row>
    <row r="9426" spans="4:6" x14ac:dyDescent="0.25">
      <c r="D9426">
        <v>84819</v>
      </c>
      <c r="E9426">
        <v>-0.70199999999999996</v>
      </c>
      <c r="F9426">
        <v>-546.55909999999994</v>
      </c>
    </row>
    <row r="9427" spans="4:6" x14ac:dyDescent="0.25">
      <c r="D9427">
        <v>84828</v>
      </c>
      <c r="E9427">
        <v>-0.70199999999999996</v>
      </c>
      <c r="F9427">
        <v>-545.94870000000003</v>
      </c>
    </row>
    <row r="9428" spans="4:6" x14ac:dyDescent="0.25">
      <c r="D9428">
        <v>84837</v>
      </c>
      <c r="E9428">
        <v>-0.70199999999999996</v>
      </c>
      <c r="F9428">
        <v>-546.55909999999994</v>
      </c>
    </row>
    <row r="9429" spans="4:6" x14ac:dyDescent="0.25">
      <c r="D9429">
        <v>84846</v>
      </c>
      <c r="E9429">
        <v>-0.70199999999999996</v>
      </c>
      <c r="F9429">
        <v>-545.94870000000003</v>
      </c>
    </row>
    <row r="9430" spans="4:6" x14ac:dyDescent="0.25">
      <c r="D9430">
        <v>84855</v>
      </c>
      <c r="E9430">
        <v>-0.70199999999999996</v>
      </c>
      <c r="F9430">
        <v>-546.55909999999994</v>
      </c>
    </row>
    <row r="9431" spans="4:6" x14ac:dyDescent="0.25">
      <c r="D9431">
        <v>84864</v>
      </c>
      <c r="E9431">
        <v>-0.70199999999999996</v>
      </c>
      <c r="F9431">
        <v>-547.1694</v>
      </c>
    </row>
    <row r="9432" spans="4:6" x14ac:dyDescent="0.25">
      <c r="D9432">
        <v>84873</v>
      </c>
      <c r="E9432">
        <v>-0.70199999999999996</v>
      </c>
      <c r="F9432">
        <v>-545.94870000000003</v>
      </c>
    </row>
    <row r="9433" spans="4:6" x14ac:dyDescent="0.25">
      <c r="D9433">
        <v>84882</v>
      </c>
      <c r="E9433">
        <v>-0.70199999999999996</v>
      </c>
      <c r="F9433">
        <v>-546.55909999999994</v>
      </c>
    </row>
    <row r="9434" spans="4:6" x14ac:dyDescent="0.25">
      <c r="D9434">
        <v>84891</v>
      </c>
      <c r="E9434">
        <v>-0.70199999999999996</v>
      </c>
      <c r="F9434">
        <v>-546.55909999999994</v>
      </c>
    </row>
    <row r="9435" spans="4:6" x14ac:dyDescent="0.25">
      <c r="D9435">
        <v>84900</v>
      </c>
      <c r="E9435">
        <v>-0.70199999999999996</v>
      </c>
      <c r="F9435">
        <v>-546.55909999999994</v>
      </c>
    </row>
    <row r="9436" spans="4:6" x14ac:dyDescent="0.25">
      <c r="D9436">
        <v>84909</v>
      </c>
      <c r="E9436">
        <v>-0.70199999999999996</v>
      </c>
      <c r="F9436">
        <v>-545.94870000000003</v>
      </c>
    </row>
    <row r="9437" spans="4:6" x14ac:dyDescent="0.25">
      <c r="D9437">
        <v>84918</v>
      </c>
      <c r="E9437">
        <v>-0.70199999999999996</v>
      </c>
      <c r="F9437">
        <v>-545.94870000000003</v>
      </c>
    </row>
    <row r="9438" spans="4:6" x14ac:dyDescent="0.25">
      <c r="D9438">
        <v>84927</v>
      </c>
      <c r="E9438">
        <v>-0.70199999999999996</v>
      </c>
      <c r="F9438">
        <v>-545.94870000000003</v>
      </c>
    </row>
    <row r="9439" spans="4:6" x14ac:dyDescent="0.25">
      <c r="D9439">
        <v>84936</v>
      </c>
      <c r="E9439">
        <v>-0.70199999999999996</v>
      </c>
      <c r="F9439">
        <v>-545.33839999999998</v>
      </c>
    </row>
    <row r="9440" spans="4:6" x14ac:dyDescent="0.25">
      <c r="D9440">
        <v>84945</v>
      </c>
      <c r="E9440">
        <v>-0.70199999999999996</v>
      </c>
      <c r="F9440">
        <v>-545.94870000000003</v>
      </c>
    </row>
    <row r="9441" spans="4:6" x14ac:dyDescent="0.25">
      <c r="D9441">
        <v>84954</v>
      </c>
      <c r="E9441">
        <v>-0.70199999999999996</v>
      </c>
      <c r="F9441">
        <v>-545.94870000000003</v>
      </c>
    </row>
    <row r="9442" spans="4:6" x14ac:dyDescent="0.25">
      <c r="D9442">
        <v>84963</v>
      </c>
      <c r="E9442">
        <v>-0.70199999999999996</v>
      </c>
      <c r="F9442">
        <v>-546.55909999999994</v>
      </c>
    </row>
    <row r="9443" spans="4:6" x14ac:dyDescent="0.25">
      <c r="D9443">
        <v>84972</v>
      </c>
      <c r="E9443">
        <v>-0.70199999999999996</v>
      </c>
      <c r="F9443">
        <v>-545.64359999999999</v>
      </c>
    </row>
    <row r="9444" spans="4:6" x14ac:dyDescent="0.25">
      <c r="D9444">
        <v>84981</v>
      </c>
      <c r="E9444">
        <v>-0.70199999999999996</v>
      </c>
      <c r="F9444">
        <v>-545.94870000000003</v>
      </c>
    </row>
    <row r="9445" spans="4:6" x14ac:dyDescent="0.25">
      <c r="D9445">
        <v>84990</v>
      </c>
      <c r="E9445">
        <v>-0.70199999999999996</v>
      </c>
      <c r="F9445">
        <v>-545.33839999999998</v>
      </c>
    </row>
    <row r="9446" spans="4:6" x14ac:dyDescent="0.25">
      <c r="D9446">
        <v>84999</v>
      </c>
      <c r="E9446">
        <v>-0.70199999999999996</v>
      </c>
      <c r="F9446">
        <v>-545.33839999999998</v>
      </c>
    </row>
    <row r="9447" spans="4:6" x14ac:dyDescent="0.25">
      <c r="D9447">
        <v>85008</v>
      </c>
      <c r="E9447">
        <v>-0.70199999999999996</v>
      </c>
      <c r="F9447">
        <v>-545.03319999999997</v>
      </c>
    </row>
    <row r="9448" spans="4:6" x14ac:dyDescent="0.25">
      <c r="D9448">
        <v>85017</v>
      </c>
      <c r="E9448">
        <v>-0.70199999999999996</v>
      </c>
      <c r="F9448">
        <v>-545.33839999999998</v>
      </c>
    </row>
    <row r="9449" spans="4:6" x14ac:dyDescent="0.25">
      <c r="D9449">
        <v>85026</v>
      </c>
      <c r="E9449">
        <v>-0.70199999999999996</v>
      </c>
      <c r="F9449">
        <v>-545.64359999999999</v>
      </c>
    </row>
    <row r="9450" spans="4:6" x14ac:dyDescent="0.25">
      <c r="D9450">
        <v>85035</v>
      </c>
      <c r="E9450">
        <v>-0.70199999999999996</v>
      </c>
      <c r="F9450">
        <v>-545.94870000000003</v>
      </c>
    </row>
    <row r="9451" spans="4:6" x14ac:dyDescent="0.25">
      <c r="D9451">
        <v>85044</v>
      </c>
      <c r="E9451">
        <v>-0.70199999999999996</v>
      </c>
      <c r="F9451">
        <v>-545.33839999999998</v>
      </c>
    </row>
    <row r="9452" spans="4:6" x14ac:dyDescent="0.25">
      <c r="D9452">
        <v>85053</v>
      </c>
      <c r="E9452">
        <v>-0.70199999999999996</v>
      </c>
      <c r="F9452">
        <v>-546.55909999999994</v>
      </c>
    </row>
    <row r="9453" spans="4:6" x14ac:dyDescent="0.25">
      <c r="D9453">
        <v>85062</v>
      </c>
      <c r="E9453">
        <v>-0.70199999999999996</v>
      </c>
      <c r="F9453">
        <v>-546.55909999999994</v>
      </c>
    </row>
    <row r="9454" spans="4:6" x14ac:dyDescent="0.25">
      <c r="D9454">
        <v>85071</v>
      </c>
      <c r="E9454">
        <v>-0.70199999999999996</v>
      </c>
      <c r="F9454">
        <v>-546.55909999999994</v>
      </c>
    </row>
    <row r="9455" spans="4:6" x14ac:dyDescent="0.25">
      <c r="D9455">
        <v>85080</v>
      </c>
      <c r="E9455">
        <v>-0.70199999999999996</v>
      </c>
      <c r="F9455">
        <v>-545.94870000000003</v>
      </c>
    </row>
    <row r="9456" spans="4:6" x14ac:dyDescent="0.25">
      <c r="D9456">
        <v>85089</v>
      </c>
      <c r="E9456">
        <v>-0.70199999999999996</v>
      </c>
      <c r="F9456">
        <v>-545.94870000000003</v>
      </c>
    </row>
    <row r="9457" spans="4:6" x14ac:dyDescent="0.25">
      <c r="D9457">
        <v>85098</v>
      </c>
      <c r="E9457">
        <v>-0.70199999999999996</v>
      </c>
      <c r="F9457">
        <v>-546.55909999999994</v>
      </c>
    </row>
    <row r="9458" spans="4:6" x14ac:dyDescent="0.25">
      <c r="D9458">
        <v>85107</v>
      </c>
      <c r="E9458">
        <v>-0.70199999999999996</v>
      </c>
      <c r="F9458">
        <v>-546.55909999999994</v>
      </c>
    </row>
    <row r="9459" spans="4:6" x14ac:dyDescent="0.25">
      <c r="D9459">
        <v>85116</v>
      </c>
      <c r="E9459">
        <v>-0.70199999999999996</v>
      </c>
      <c r="F9459">
        <v>-545.94870000000003</v>
      </c>
    </row>
    <row r="9460" spans="4:6" x14ac:dyDescent="0.25">
      <c r="D9460">
        <v>85125</v>
      </c>
      <c r="E9460">
        <v>-0.70199999999999996</v>
      </c>
      <c r="F9460">
        <v>-545.33839999999998</v>
      </c>
    </row>
    <row r="9461" spans="4:6" x14ac:dyDescent="0.25">
      <c r="D9461">
        <v>85134</v>
      </c>
      <c r="E9461">
        <v>-0.70199999999999996</v>
      </c>
      <c r="F9461">
        <v>-546.55909999999994</v>
      </c>
    </row>
    <row r="9462" spans="4:6" x14ac:dyDescent="0.25">
      <c r="D9462">
        <v>85143</v>
      </c>
      <c r="E9462">
        <v>-0.70199999999999996</v>
      </c>
      <c r="F9462">
        <v>-546.55909999999994</v>
      </c>
    </row>
    <row r="9463" spans="4:6" x14ac:dyDescent="0.25">
      <c r="D9463">
        <v>85152</v>
      </c>
      <c r="E9463">
        <v>-0.70199999999999996</v>
      </c>
      <c r="F9463">
        <v>-545.94870000000003</v>
      </c>
    </row>
    <row r="9464" spans="4:6" x14ac:dyDescent="0.25">
      <c r="D9464">
        <v>85161</v>
      </c>
      <c r="E9464">
        <v>-0.70199999999999996</v>
      </c>
      <c r="F9464">
        <v>-545.94870000000003</v>
      </c>
    </row>
    <row r="9465" spans="4:6" x14ac:dyDescent="0.25">
      <c r="D9465">
        <v>85170</v>
      </c>
      <c r="E9465">
        <v>-0.70199999999999996</v>
      </c>
      <c r="F9465">
        <v>-545.33839999999998</v>
      </c>
    </row>
    <row r="9466" spans="4:6" x14ac:dyDescent="0.25">
      <c r="D9466">
        <v>85179</v>
      </c>
      <c r="E9466">
        <v>-0.69299999999999995</v>
      </c>
      <c r="F9466">
        <v>-545.03319999999997</v>
      </c>
    </row>
    <row r="9467" spans="4:6" x14ac:dyDescent="0.25">
      <c r="D9467">
        <v>85188</v>
      </c>
      <c r="E9467">
        <v>-0.69299999999999995</v>
      </c>
      <c r="F9467">
        <v>-546.55909999999994</v>
      </c>
    </row>
    <row r="9468" spans="4:6" x14ac:dyDescent="0.25">
      <c r="D9468">
        <v>85197</v>
      </c>
      <c r="E9468">
        <v>-0.69299999999999995</v>
      </c>
      <c r="F9468">
        <v>-545.33839999999998</v>
      </c>
    </row>
    <row r="9469" spans="4:6" x14ac:dyDescent="0.25">
      <c r="D9469">
        <v>85206</v>
      </c>
      <c r="E9469">
        <v>-0.69299999999999995</v>
      </c>
      <c r="F9469">
        <v>-544.72799999999995</v>
      </c>
    </row>
    <row r="9470" spans="4:6" x14ac:dyDescent="0.25">
      <c r="D9470">
        <v>85215</v>
      </c>
      <c r="E9470">
        <v>-0.69299999999999995</v>
      </c>
      <c r="F9470">
        <v>-545.94870000000003</v>
      </c>
    </row>
    <row r="9471" spans="4:6" x14ac:dyDescent="0.25">
      <c r="D9471">
        <v>85224</v>
      </c>
      <c r="E9471">
        <v>-0.69299999999999995</v>
      </c>
      <c r="F9471">
        <v>-545.33839999999998</v>
      </c>
    </row>
    <row r="9472" spans="4:6" x14ac:dyDescent="0.25">
      <c r="D9472">
        <v>85233</v>
      </c>
      <c r="E9472">
        <v>-0.69299999999999995</v>
      </c>
      <c r="F9472">
        <v>-545.03319999999997</v>
      </c>
    </row>
    <row r="9473" spans="4:6" x14ac:dyDescent="0.25">
      <c r="D9473">
        <v>85242</v>
      </c>
      <c r="E9473">
        <v>-0.69299999999999995</v>
      </c>
      <c r="F9473">
        <v>-545.03319999999997</v>
      </c>
    </row>
    <row r="9474" spans="4:6" x14ac:dyDescent="0.25">
      <c r="D9474">
        <v>85251</v>
      </c>
      <c r="E9474">
        <v>-0.69299999999999995</v>
      </c>
      <c r="F9474">
        <v>-545.03319999999997</v>
      </c>
    </row>
    <row r="9475" spans="4:6" x14ac:dyDescent="0.25">
      <c r="D9475">
        <v>85260</v>
      </c>
      <c r="E9475">
        <v>-0.69299999999999995</v>
      </c>
      <c r="F9475">
        <v>-545.03319999999997</v>
      </c>
    </row>
    <row r="9476" spans="4:6" x14ac:dyDescent="0.25">
      <c r="D9476">
        <v>85269</v>
      </c>
      <c r="E9476">
        <v>-0.69299999999999995</v>
      </c>
      <c r="F9476">
        <v>-544.72799999999995</v>
      </c>
    </row>
    <row r="9477" spans="4:6" x14ac:dyDescent="0.25">
      <c r="D9477">
        <v>85278</v>
      </c>
      <c r="E9477">
        <v>-0.69299999999999995</v>
      </c>
      <c r="F9477">
        <v>-545.03319999999997</v>
      </c>
    </row>
    <row r="9478" spans="4:6" x14ac:dyDescent="0.25">
      <c r="D9478">
        <v>85287</v>
      </c>
      <c r="E9478">
        <v>-0.69299999999999995</v>
      </c>
      <c r="F9478">
        <v>-545.33839999999998</v>
      </c>
    </row>
    <row r="9479" spans="4:6" x14ac:dyDescent="0.25">
      <c r="D9479">
        <v>85296</v>
      </c>
      <c r="E9479">
        <v>-0.69299999999999995</v>
      </c>
      <c r="F9479">
        <v>-544.72799999999995</v>
      </c>
    </row>
    <row r="9480" spans="4:6" x14ac:dyDescent="0.25">
      <c r="D9480">
        <v>85305</v>
      </c>
      <c r="E9480">
        <v>-0.69299999999999995</v>
      </c>
      <c r="F9480">
        <v>-544.42290000000003</v>
      </c>
    </row>
    <row r="9481" spans="4:6" x14ac:dyDescent="0.25">
      <c r="D9481">
        <v>85314</v>
      </c>
      <c r="E9481">
        <v>-0.69299999999999995</v>
      </c>
      <c r="F9481">
        <v>-545.03319999999997</v>
      </c>
    </row>
    <row r="9482" spans="4:6" x14ac:dyDescent="0.25">
      <c r="D9482">
        <v>85323</v>
      </c>
      <c r="E9482">
        <v>-0.69299999999999995</v>
      </c>
      <c r="F9482">
        <v>-545.03319999999997</v>
      </c>
    </row>
    <row r="9483" spans="4:6" x14ac:dyDescent="0.25">
      <c r="D9483">
        <v>85332</v>
      </c>
      <c r="E9483">
        <v>-0.69299999999999995</v>
      </c>
      <c r="F9483">
        <v>-545.03319999999997</v>
      </c>
    </row>
    <row r="9484" spans="4:6" x14ac:dyDescent="0.25">
      <c r="D9484">
        <v>85341</v>
      </c>
      <c r="E9484">
        <v>-0.69299999999999995</v>
      </c>
      <c r="F9484">
        <v>-545.03319999999997</v>
      </c>
    </row>
    <row r="9485" spans="4:6" x14ac:dyDescent="0.25">
      <c r="D9485">
        <v>85350</v>
      </c>
      <c r="E9485">
        <v>-0.69299999999999995</v>
      </c>
      <c r="F9485">
        <v>-545.03319999999997</v>
      </c>
    </row>
    <row r="9486" spans="4:6" x14ac:dyDescent="0.25">
      <c r="D9486">
        <v>85359</v>
      </c>
      <c r="E9486">
        <v>-0.69299999999999995</v>
      </c>
      <c r="F9486">
        <v>-544.72799999999995</v>
      </c>
    </row>
    <row r="9487" spans="4:6" x14ac:dyDescent="0.25">
      <c r="D9487">
        <v>85368</v>
      </c>
      <c r="E9487">
        <v>-0.69299999999999995</v>
      </c>
      <c r="F9487">
        <v>-546.55909999999994</v>
      </c>
    </row>
    <row r="9488" spans="4:6" x14ac:dyDescent="0.25">
      <c r="D9488">
        <v>85377</v>
      </c>
      <c r="E9488">
        <v>-0.69299999999999995</v>
      </c>
      <c r="F9488">
        <v>-544.72799999999995</v>
      </c>
    </row>
    <row r="9489" spans="4:6" x14ac:dyDescent="0.25">
      <c r="D9489">
        <v>85386</v>
      </c>
      <c r="E9489">
        <v>-0.69299999999999995</v>
      </c>
      <c r="F9489">
        <v>-544.42290000000003</v>
      </c>
    </row>
    <row r="9490" spans="4:6" x14ac:dyDescent="0.25">
      <c r="D9490">
        <v>85395</v>
      </c>
      <c r="E9490">
        <v>-0.69299999999999995</v>
      </c>
      <c r="F9490">
        <v>-544.72799999999995</v>
      </c>
    </row>
    <row r="9491" spans="4:6" x14ac:dyDescent="0.25">
      <c r="D9491">
        <v>85404</v>
      </c>
      <c r="E9491">
        <v>-0.69299999999999995</v>
      </c>
      <c r="F9491">
        <v>-544.42290000000003</v>
      </c>
    </row>
    <row r="9492" spans="4:6" x14ac:dyDescent="0.25">
      <c r="D9492">
        <v>85413</v>
      </c>
      <c r="E9492">
        <v>-0.69299999999999995</v>
      </c>
      <c r="F9492">
        <v>-544.11770000000001</v>
      </c>
    </row>
    <row r="9493" spans="4:6" x14ac:dyDescent="0.25">
      <c r="D9493">
        <v>85422</v>
      </c>
      <c r="E9493">
        <v>-0.69299999999999995</v>
      </c>
      <c r="F9493">
        <v>-544.11770000000001</v>
      </c>
    </row>
    <row r="9494" spans="4:6" x14ac:dyDescent="0.25">
      <c r="D9494">
        <v>85431</v>
      </c>
      <c r="E9494">
        <v>-0.69299999999999995</v>
      </c>
      <c r="F9494">
        <v>-544.11770000000001</v>
      </c>
    </row>
    <row r="9495" spans="4:6" x14ac:dyDescent="0.25">
      <c r="D9495">
        <v>85440</v>
      </c>
      <c r="E9495">
        <v>-0.69299999999999995</v>
      </c>
      <c r="F9495">
        <v>-544.11770000000001</v>
      </c>
    </row>
    <row r="9496" spans="4:6" x14ac:dyDescent="0.25">
      <c r="D9496">
        <v>85449</v>
      </c>
      <c r="E9496">
        <v>-0.69299999999999995</v>
      </c>
      <c r="F9496">
        <v>-544.11770000000001</v>
      </c>
    </row>
    <row r="9497" spans="4:6" x14ac:dyDescent="0.25">
      <c r="D9497">
        <v>85458</v>
      </c>
      <c r="E9497">
        <v>-0.69299999999999995</v>
      </c>
      <c r="F9497">
        <v>-544.11770000000001</v>
      </c>
    </row>
    <row r="9498" spans="4:6" x14ac:dyDescent="0.25">
      <c r="D9498">
        <v>85467</v>
      </c>
      <c r="E9498">
        <v>-0.69299999999999995</v>
      </c>
      <c r="F9498">
        <v>-544.11770000000001</v>
      </c>
    </row>
    <row r="9499" spans="4:6" x14ac:dyDescent="0.25">
      <c r="D9499">
        <v>85476</v>
      </c>
      <c r="E9499">
        <v>-0.69299999999999995</v>
      </c>
      <c r="F9499">
        <v>-544.42290000000003</v>
      </c>
    </row>
    <row r="9500" spans="4:6" x14ac:dyDescent="0.25">
      <c r="D9500">
        <v>85485</v>
      </c>
      <c r="E9500">
        <v>-0.69299999999999995</v>
      </c>
      <c r="F9500">
        <v>-545.03319999999997</v>
      </c>
    </row>
    <row r="9501" spans="4:6" x14ac:dyDescent="0.25">
      <c r="D9501">
        <v>85494</v>
      </c>
      <c r="E9501">
        <v>-0.69299999999999995</v>
      </c>
      <c r="F9501">
        <v>-544.11770000000001</v>
      </c>
    </row>
    <row r="9502" spans="4:6" x14ac:dyDescent="0.25">
      <c r="D9502">
        <v>85503</v>
      </c>
      <c r="E9502">
        <v>-0.69299999999999995</v>
      </c>
      <c r="F9502">
        <v>-544.11770000000001</v>
      </c>
    </row>
    <row r="9503" spans="4:6" x14ac:dyDescent="0.25">
      <c r="D9503">
        <v>85512</v>
      </c>
      <c r="E9503">
        <v>-0.69299999999999995</v>
      </c>
      <c r="F9503">
        <v>-544.11770000000001</v>
      </c>
    </row>
    <row r="9504" spans="4:6" x14ac:dyDescent="0.25">
      <c r="D9504">
        <v>85521</v>
      </c>
      <c r="E9504">
        <v>-0.69299999999999995</v>
      </c>
      <c r="F9504">
        <v>-544.11770000000001</v>
      </c>
    </row>
    <row r="9505" spans="4:6" x14ac:dyDescent="0.25">
      <c r="D9505">
        <v>85530</v>
      </c>
      <c r="E9505">
        <v>-0.69299999999999995</v>
      </c>
      <c r="F9505">
        <v>-544.42290000000003</v>
      </c>
    </row>
    <row r="9506" spans="4:6" x14ac:dyDescent="0.25">
      <c r="D9506">
        <v>85539</v>
      </c>
      <c r="E9506">
        <v>-0.69299999999999995</v>
      </c>
      <c r="F9506">
        <v>-544.11770000000001</v>
      </c>
    </row>
    <row r="9507" spans="4:6" x14ac:dyDescent="0.25">
      <c r="D9507">
        <v>85548</v>
      </c>
      <c r="E9507">
        <v>-0.69299999999999995</v>
      </c>
      <c r="F9507">
        <v>-544.11770000000001</v>
      </c>
    </row>
    <row r="9508" spans="4:6" x14ac:dyDescent="0.25">
      <c r="D9508">
        <v>85557</v>
      </c>
      <c r="E9508">
        <v>-0.69299999999999995</v>
      </c>
      <c r="F9508">
        <v>-544.11770000000001</v>
      </c>
    </row>
    <row r="9509" spans="4:6" x14ac:dyDescent="0.25">
      <c r="D9509">
        <v>85566</v>
      </c>
      <c r="E9509">
        <v>-0.69299999999999995</v>
      </c>
      <c r="F9509">
        <v>-544.11770000000001</v>
      </c>
    </row>
    <row r="9510" spans="4:6" x14ac:dyDescent="0.25">
      <c r="D9510">
        <v>85575</v>
      </c>
      <c r="E9510">
        <v>-0.69299999999999995</v>
      </c>
      <c r="F9510">
        <v>-544.11770000000001</v>
      </c>
    </row>
    <row r="9511" spans="4:6" x14ac:dyDescent="0.25">
      <c r="D9511">
        <v>85584</v>
      </c>
      <c r="E9511">
        <v>-0.69299999999999995</v>
      </c>
      <c r="F9511">
        <v>-544.11770000000001</v>
      </c>
    </row>
    <row r="9512" spans="4:6" x14ac:dyDescent="0.25">
      <c r="D9512">
        <v>85593</v>
      </c>
      <c r="E9512">
        <v>-0.69299999999999995</v>
      </c>
      <c r="F9512">
        <v>-544.42290000000003</v>
      </c>
    </row>
    <row r="9513" spans="4:6" x14ac:dyDescent="0.25">
      <c r="D9513">
        <v>85602</v>
      </c>
      <c r="E9513">
        <v>-0.69299999999999995</v>
      </c>
      <c r="F9513">
        <v>-545.03319999999997</v>
      </c>
    </row>
    <row r="9514" spans="4:6" x14ac:dyDescent="0.25">
      <c r="D9514">
        <v>85611</v>
      </c>
      <c r="E9514">
        <v>-0.69299999999999995</v>
      </c>
      <c r="F9514">
        <v>-544.11770000000001</v>
      </c>
    </row>
    <row r="9515" spans="4:6" x14ac:dyDescent="0.25">
      <c r="D9515">
        <v>85620</v>
      </c>
      <c r="E9515">
        <v>-0.69299999999999995</v>
      </c>
      <c r="F9515">
        <v>-544.11770000000001</v>
      </c>
    </row>
    <row r="9516" spans="4:6" x14ac:dyDescent="0.25">
      <c r="D9516">
        <v>85629</v>
      </c>
      <c r="E9516">
        <v>-0.69299999999999995</v>
      </c>
      <c r="F9516">
        <v>-544.11770000000001</v>
      </c>
    </row>
    <row r="9517" spans="4:6" x14ac:dyDescent="0.25">
      <c r="D9517">
        <v>85638</v>
      </c>
      <c r="E9517">
        <v>-0.69299999999999995</v>
      </c>
      <c r="F9517">
        <v>-544.11770000000001</v>
      </c>
    </row>
    <row r="9518" spans="4:6" x14ac:dyDescent="0.25">
      <c r="D9518">
        <v>85647</v>
      </c>
      <c r="E9518">
        <v>-0.69299999999999995</v>
      </c>
      <c r="F9518">
        <v>-544.11770000000001</v>
      </c>
    </row>
    <row r="9519" spans="4:6" x14ac:dyDescent="0.25">
      <c r="D9519">
        <v>85656</v>
      </c>
      <c r="E9519">
        <v>-0.69299999999999995</v>
      </c>
      <c r="F9519">
        <v>-544.11770000000001</v>
      </c>
    </row>
    <row r="9520" spans="4:6" x14ac:dyDescent="0.25">
      <c r="D9520">
        <v>85665</v>
      </c>
      <c r="E9520">
        <v>-0.69299999999999995</v>
      </c>
      <c r="F9520">
        <v>-544.11770000000001</v>
      </c>
    </row>
    <row r="9521" spans="4:6" x14ac:dyDescent="0.25">
      <c r="D9521">
        <v>85674</v>
      </c>
      <c r="E9521">
        <v>-0.69299999999999995</v>
      </c>
      <c r="F9521">
        <v>-544.11770000000001</v>
      </c>
    </row>
    <row r="9522" spans="4:6" x14ac:dyDescent="0.25">
      <c r="D9522">
        <v>85683</v>
      </c>
      <c r="E9522">
        <v>-0.69299999999999995</v>
      </c>
      <c r="F9522">
        <v>-544.11770000000001</v>
      </c>
    </row>
    <row r="9523" spans="4:6" x14ac:dyDescent="0.25">
      <c r="D9523">
        <v>85692</v>
      </c>
      <c r="E9523">
        <v>-0.69299999999999995</v>
      </c>
      <c r="F9523">
        <v>-544.11770000000001</v>
      </c>
    </row>
    <row r="9524" spans="4:6" x14ac:dyDescent="0.25">
      <c r="D9524">
        <v>85701</v>
      </c>
      <c r="E9524">
        <v>-0.69299999999999995</v>
      </c>
      <c r="F9524">
        <v>-544.11770000000001</v>
      </c>
    </row>
    <row r="9525" spans="4:6" x14ac:dyDescent="0.25">
      <c r="D9525">
        <v>85710</v>
      </c>
      <c r="E9525">
        <v>-0.69299999999999995</v>
      </c>
      <c r="F9525">
        <v>-544.72799999999995</v>
      </c>
    </row>
    <row r="9526" spans="4:6" x14ac:dyDescent="0.25">
      <c r="D9526">
        <v>85719</v>
      </c>
      <c r="E9526">
        <v>-0.69299999999999995</v>
      </c>
      <c r="F9526">
        <v>-544.11770000000001</v>
      </c>
    </row>
    <row r="9527" spans="4:6" x14ac:dyDescent="0.25">
      <c r="D9527">
        <v>85728</v>
      </c>
      <c r="E9527">
        <v>-0.69299999999999995</v>
      </c>
      <c r="F9527">
        <v>-544.11770000000001</v>
      </c>
    </row>
    <row r="9528" spans="4:6" x14ac:dyDescent="0.25">
      <c r="D9528">
        <v>85737</v>
      </c>
      <c r="E9528">
        <v>-0.69299999999999995</v>
      </c>
      <c r="F9528">
        <v>-544.11770000000001</v>
      </c>
    </row>
    <row r="9529" spans="4:6" x14ac:dyDescent="0.25">
      <c r="D9529">
        <v>85746</v>
      </c>
      <c r="E9529">
        <v>-0.69299999999999995</v>
      </c>
      <c r="F9529">
        <v>-544.11770000000001</v>
      </c>
    </row>
    <row r="9530" spans="4:6" x14ac:dyDescent="0.25">
      <c r="D9530">
        <v>85755</v>
      </c>
      <c r="E9530">
        <v>-0.69299999999999995</v>
      </c>
      <c r="F9530">
        <v>-544.11770000000001</v>
      </c>
    </row>
    <row r="9531" spans="4:6" x14ac:dyDescent="0.25">
      <c r="D9531">
        <v>85764</v>
      </c>
      <c r="E9531">
        <v>-0.69299999999999995</v>
      </c>
      <c r="F9531">
        <v>-544.11770000000001</v>
      </c>
    </row>
    <row r="9532" spans="4:6" x14ac:dyDescent="0.25">
      <c r="D9532">
        <v>85773</v>
      </c>
      <c r="E9532">
        <v>-0.69299999999999995</v>
      </c>
      <c r="F9532">
        <v>-544.11770000000001</v>
      </c>
    </row>
    <row r="9533" spans="4:6" x14ac:dyDescent="0.25">
      <c r="D9533">
        <v>85782</v>
      </c>
      <c r="E9533">
        <v>-0.69299999999999995</v>
      </c>
      <c r="F9533">
        <v>-544.11770000000001</v>
      </c>
    </row>
    <row r="9534" spans="4:6" x14ac:dyDescent="0.25">
      <c r="D9534">
        <v>85791</v>
      </c>
      <c r="E9534">
        <v>-0.69299999999999995</v>
      </c>
      <c r="F9534">
        <v>-544.11770000000001</v>
      </c>
    </row>
    <row r="9535" spans="4:6" x14ac:dyDescent="0.25">
      <c r="D9535">
        <v>85800</v>
      </c>
      <c r="E9535">
        <v>-0.69299999999999995</v>
      </c>
      <c r="F9535">
        <v>-542.28660000000002</v>
      </c>
    </row>
    <row r="9536" spans="4:6" x14ac:dyDescent="0.25">
      <c r="D9536">
        <v>85809</v>
      </c>
      <c r="E9536">
        <v>-0.69299999999999995</v>
      </c>
      <c r="F9536">
        <v>-544.11770000000001</v>
      </c>
    </row>
    <row r="9537" spans="4:6" x14ac:dyDescent="0.25">
      <c r="D9537">
        <v>85818</v>
      </c>
      <c r="E9537">
        <v>-0.69299999999999995</v>
      </c>
      <c r="F9537">
        <v>-542.28660000000002</v>
      </c>
    </row>
    <row r="9538" spans="4:6" x14ac:dyDescent="0.25">
      <c r="D9538">
        <v>85827</v>
      </c>
      <c r="E9538">
        <v>-0.69299999999999995</v>
      </c>
      <c r="F9538">
        <v>-542.28660000000002</v>
      </c>
    </row>
    <row r="9539" spans="4:6" x14ac:dyDescent="0.25">
      <c r="D9539">
        <v>85836</v>
      </c>
      <c r="E9539">
        <v>-0.69299999999999995</v>
      </c>
      <c r="F9539">
        <v>-542.59180000000003</v>
      </c>
    </row>
    <row r="9540" spans="4:6" x14ac:dyDescent="0.25">
      <c r="D9540">
        <v>85845</v>
      </c>
      <c r="E9540">
        <v>-0.69299999999999995</v>
      </c>
      <c r="F9540">
        <v>-542.28660000000002</v>
      </c>
    </row>
    <row r="9541" spans="4:6" x14ac:dyDescent="0.25">
      <c r="D9541">
        <v>85854</v>
      </c>
      <c r="E9541">
        <v>-0.69299999999999995</v>
      </c>
      <c r="F9541">
        <v>-544.11770000000001</v>
      </c>
    </row>
    <row r="9542" spans="4:6" x14ac:dyDescent="0.25">
      <c r="D9542">
        <v>85863</v>
      </c>
      <c r="E9542">
        <v>-0.69299999999999995</v>
      </c>
      <c r="F9542">
        <v>-542.28660000000002</v>
      </c>
    </row>
    <row r="9543" spans="4:6" x14ac:dyDescent="0.25">
      <c r="D9543">
        <v>85872</v>
      </c>
      <c r="E9543">
        <v>-0.69299999999999995</v>
      </c>
      <c r="F9543">
        <v>-542.28660000000002</v>
      </c>
    </row>
    <row r="9544" spans="4:6" x14ac:dyDescent="0.25">
      <c r="D9544">
        <v>85881</v>
      </c>
      <c r="E9544">
        <v>-0.69299999999999995</v>
      </c>
      <c r="F9544">
        <v>-542.28660000000002</v>
      </c>
    </row>
    <row r="9545" spans="4:6" x14ac:dyDescent="0.25">
      <c r="D9545">
        <v>85890</v>
      </c>
      <c r="E9545">
        <v>-0.69299999999999995</v>
      </c>
      <c r="F9545">
        <v>-542.28660000000002</v>
      </c>
    </row>
    <row r="9546" spans="4:6" x14ac:dyDescent="0.25">
      <c r="D9546">
        <v>85899</v>
      </c>
      <c r="E9546">
        <v>-0.69299999999999995</v>
      </c>
      <c r="F9546">
        <v>-542.59180000000003</v>
      </c>
    </row>
    <row r="9547" spans="4:6" x14ac:dyDescent="0.25">
      <c r="D9547">
        <v>85908</v>
      </c>
      <c r="E9547">
        <v>-0.69299999999999995</v>
      </c>
      <c r="F9547">
        <v>-542.28660000000002</v>
      </c>
    </row>
    <row r="9548" spans="4:6" x14ac:dyDescent="0.25">
      <c r="D9548">
        <v>85917</v>
      </c>
      <c r="E9548">
        <v>-0.69299999999999995</v>
      </c>
      <c r="F9548">
        <v>-544.11770000000001</v>
      </c>
    </row>
    <row r="9549" spans="4:6" x14ac:dyDescent="0.25">
      <c r="D9549">
        <v>85926</v>
      </c>
      <c r="E9549">
        <v>-0.69299999999999995</v>
      </c>
      <c r="F9549">
        <v>-541.98140000000001</v>
      </c>
    </row>
    <row r="9550" spans="4:6" x14ac:dyDescent="0.25">
      <c r="D9550">
        <v>85935</v>
      </c>
      <c r="E9550">
        <v>-0.69299999999999995</v>
      </c>
      <c r="F9550">
        <v>-541.67629999999997</v>
      </c>
    </row>
    <row r="9551" spans="4:6" x14ac:dyDescent="0.25">
      <c r="D9551">
        <v>85944</v>
      </c>
      <c r="E9551">
        <v>-0.69299999999999995</v>
      </c>
      <c r="F9551">
        <v>-542.28660000000002</v>
      </c>
    </row>
    <row r="9552" spans="4:6" x14ac:dyDescent="0.25">
      <c r="D9552">
        <v>85953</v>
      </c>
      <c r="E9552">
        <v>-0.69299999999999995</v>
      </c>
      <c r="F9552">
        <v>-541.67629999999997</v>
      </c>
    </row>
    <row r="9553" spans="4:6" x14ac:dyDescent="0.25">
      <c r="D9553">
        <v>85962</v>
      </c>
      <c r="E9553">
        <v>-0.69299999999999995</v>
      </c>
      <c r="F9553">
        <v>-541.67629999999997</v>
      </c>
    </row>
    <row r="9554" spans="4:6" x14ac:dyDescent="0.25">
      <c r="D9554">
        <v>85971</v>
      </c>
      <c r="E9554">
        <v>-0.69299999999999995</v>
      </c>
      <c r="F9554">
        <v>-542.28660000000002</v>
      </c>
    </row>
    <row r="9555" spans="4:6" x14ac:dyDescent="0.25">
      <c r="D9555">
        <v>85980</v>
      </c>
      <c r="E9555">
        <v>-0.69299999999999995</v>
      </c>
      <c r="F9555">
        <v>-541.67629999999997</v>
      </c>
    </row>
    <row r="9556" spans="4:6" x14ac:dyDescent="0.25">
      <c r="D9556">
        <v>85989</v>
      </c>
      <c r="E9556">
        <v>-0.69299999999999995</v>
      </c>
      <c r="F9556">
        <v>-542.28660000000002</v>
      </c>
    </row>
    <row r="9557" spans="4:6" x14ac:dyDescent="0.25">
      <c r="D9557">
        <v>85998</v>
      </c>
      <c r="E9557">
        <v>-0.69299999999999995</v>
      </c>
      <c r="F9557">
        <v>-541.67629999999997</v>
      </c>
    </row>
    <row r="9558" spans="4:6" x14ac:dyDescent="0.25">
      <c r="D9558">
        <v>86007</v>
      </c>
      <c r="E9558">
        <v>-0.69299999999999995</v>
      </c>
      <c r="F9558">
        <v>-541.67629999999997</v>
      </c>
    </row>
    <row r="9559" spans="4:6" x14ac:dyDescent="0.25">
      <c r="D9559">
        <v>86016</v>
      </c>
      <c r="E9559">
        <v>-0.69299999999999995</v>
      </c>
      <c r="F9559">
        <v>-542.28660000000002</v>
      </c>
    </row>
    <row r="9560" spans="4:6" x14ac:dyDescent="0.25">
      <c r="D9560">
        <v>86025</v>
      </c>
      <c r="E9560">
        <v>-0.69299999999999995</v>
      </c>
      <c r="F9560">
        <v>-541.67629999999997</v>
      </c>
    </row>
    <row r="9561" spans="4:6" x14ac:dyDescent="0.25">
      <c r="D9561">
        <v>86034</v>
      </c>
      <c r="E9561">
        <v>-0.69299999999999995</v>
      </c>
      <c r="F9561">
        <v>-541.67629999999997</v>
      </c>
    </row>
    <row r="9562" spans="4:6" x14ac:dyDescent="0.25">
      <c r="D9562">
        <v>86043</v>
      </c>
      <c r="E9562">
        <v>-0.69299999999999995</v>
      </c>
      <c r="F9562">
        <v>-541.67629999999997</v>
      </c>
    </row>
    <row r="9563" spans="4:6" x14ac:dyDescent="0.25">
      <c r="D9563">
        <v>86052</v>
      </c>
      <c r="E9563">
        <v>-0.69299999999999995</v>
      </c>
      <c r="F9563">
        <v>-542.28660000000002</v>
      </c>
    </row>
    <row r="9564" spans="4:6" x14ac:dyDescent="0.25">
      <c r="D9564">
        <v>86061</v>
      </c>
      <c r="E9564">
        <v>-0.69299999999999995</v>
      </c>
      <c r="F9564">
        <v>-542.28660000000002</v>
      </c>
    </row>
    <row r="9565" spans="4:6" x14ac:dyDescent="0.25">
      <c r="D9565">
        <v>86070</v>
      </c>
      <c r="E9565">
        <v>-0.69299999999999995</v>
      </c>
      <c r="F9565">
        <v>-542.28660000000002</v>
      </c>
    </row>
    <row r="9566" spans="4:6" x14ac:dyDescent="0.25">
      <c r="D9566">
        <v>86079</v>
      </c>
      <c r="E9566">
        <v>-0.69299999999999995</v>
      </c>
      <c r="F9566">
        <v>-541.67629999999997</v>
      </c>
    </row>
    <row r="9567" spans="4:6" x14ac:dyDescent="0.25">
      <c r="D9567">
        <v>86088</v>
      </c>
      <c r="E9567">
        <v>-0.69299999999999995</v>
      </c>
      <c r="F9567">
        <v>-541.67629999999997</v>
      </c>
    </row>
    <row r="9568" spans="4:6" x14ac:dyDescent="0.25">
      <c r="D9568">
        <v>86097</v>
      </c>
      <c r="E9568">
        <v>-0.69299999999999995</v>
      </c>
      <c r="F9568">
        <v>-542.28660000000002</v>
      </c>
    </row>
    <row r="9569" spans="4:6" x14ac:dyDescent="0.25">
      <c r="D9569">
        <v>86106</v>
      </c>
      <c r="E9569">
        <v>-0.69299999999999995</v>
      </c>
      <c r="F9569">
        <v>-541.06590000000006</v>
      </c>
    </row>
    <row r="9570" spans="4:6" x14ac:dyDescent="0.25">
      <c r="D9570">
        <v>86115</v>
      </c>
      <c r="E9570">
        <v>-0.69299999999999995</v>
      </c>
      <c r="F9570">
        <v>-541.67629999999997</v>
      </c>
    </row>
    <row r="9571" spans="4:6" x14ac:dyDescent="0.25">
      <c r="D9571">
        <v>86124</v>
      </c>
      <c r="E9571">
        <v>-0.69299999999999995</v>
      </c>
      <c r="F9571">
        <v>-540.76070000000004</v>
      </c>
    </row>
    <row r="9572" spans="4:6" x14ac:dyDescent="0.25">
      <c r="D9572">
        <v>86133</v>
      </c>
      <c r="E9572">
        <v>-0.69299999999999995</v>
      </c>
      <c r="F9572">
        <v>-541.67629999999997</v>
      </c>
    </row>
    <row r="9573" spans="4:6" x14ac:dyDescent="0.25">
      <c r="D9573">
        <v>86142</v>
      </c>
      <c r="E9573">
        <v>-0.69299999999999995</v>
      </c>
      <c r="F9573">
        <v>-541.06590000000006</v>
      </c>
    </row>
    <row r="9574" spans="4:6" x14ac:dyDescent="0.25">
      <c r="D9574">
        <v>86151</v>
      </c>
      <c r="E9574">
        <v>-0.69299999999999995</v>
      </c>
      <c r="F9574">
        <v>-541.06590000000006</v>
      </c>
    </row>
    <row r="9575" spans="4:6" x14ac:dyDescent="0.25">
      <c r="D9575">
        <v>86160</v>
      </c>
      <c r="E9575">
        <v>-0.69299999999999995</v>
      </c>
      <c r="F9575">
        <v>-540.4556</v>
      </c>
    </row>
    <row r="9576" spans="4:6" x14ac:dyDescent="0.25">
      <c r="D9576">
        <v>86169</v>
      </c>
      <c r="E9576">
        <v>-0.69299999999999995</v>
      </c>
      <c r="F9576">
        <v>-541.67629999999997</v>
      </c>
    </row>
    <row r="9577" spans="4:6" x14ac:dyDescent="0.25">
      <c r="D9577">
        <v>86178</v>
      </c>
      <c r="E9577">
        <v>-0.69299999999999995</v>
      </c>
      <c r="F9577">
        <v>-540.15039999999999</v>
      </c>
    </row>
    <row r="9578" spans="4:6" x14ac:dyDescent="0.25">
      <c r="D9578">
        <v>86187</v>
      </c>
      <c r="E9578">
        <v>-0.69299999999999995</v>
      </c>
      <c r="F9578">
        <v>-541.06590000000006</v>
      </c>
    </row>
    <row r="9579" spans="4:6" x14ac:dyDescent="0.25">
      <c r="D9579">
        <v>86196</v>
      </c>
      <c r="E9579">
        <v>-0.69299999999999995</v>
      </c>
      <c r="F9579">
        <v>-540.4556</v>
      </c>
    </row>
    <row r="9580" spans="4:6" x14ac:dyDescent="0.25">
      <c r="D9580">
        <v>86205</v>
      </c>
      <c r="E9580">
        <v>-0.69299999999999995</v>
      </c>
      <c r="F9580">
        <v>-540.15039999999999</v>
      </c>
    </row>
    <row r="9581" spans="4:6" x14ac:dyDescent="0.25">
      <c r="D9581">
        <v>86214</v>
      </c>
      <c r="E9581">
        <v>-0.69299999999999995</v>
      </c>
      <c r="F9581">
        <v>-541.06590000000006</v>
      </c>
    </row>
    <row r="9582" spans="4:6" x14ac:dyDescent="0.25">
      <c r="D9582">
        <v>86223</v>
      </c>
      <c r="E9582">
        <v>-0.69299999999999995</v>
      </c>
      <c r="F9582">
        <v>-541.06590000000006</v>
      </c>
    </row>
    <row r="9583" spans="4:6" x14ac:dyDescent="0.25">
      <c r="D9583">
        <v>86232</v>
      </c>
      <c r="E9583">
        <v>-0.69299999999999995</v>
      </c>
      <c r="F9583">
        <v>-541.06590000000006</v>
      </c>
    </row>
    <row r="9584" spans="4:6" x14ac:dyDescent="0.25">
      <c r="D9584">
        <v>86241</v>
      </c>
      <c r="E9584">
        <v>-0.69299999999999995</v>
      </c>
      <c r="F9584">
        <v>-541.06590000000006</v>
      </c>
    </row>
    <row r="9585" spans="4:6" x14ac:dyDescent="0.25">
      <c r="D9585">
        <v>86250</v>
      </c>
      <c r="E9585">
        <v>-0.69299999999999995</v>
      </c>
      <c r="F9585">
        <v>-541.06590000000006</v>
      </c>
    </row>
    <row r="9586" spans="4:6" x14ac:dyDescent="0.25">
      <c r="D9586">
        <v>86259</v>
      </c>
      <c r="E9586">
        <v>-0.69299999999999995</v>
      </c>
      <c r="F9586">
        <v>-540.4556</v>
      </c>
    </row>
    <row r="9587" spans="4:6" x14ac:dyDescent="0.25">
      <c r="D9587">
        <v>86268</v>
      </c>
      <c r="E9587">
        <v>-0.69299999999999995</v>
      </c>
      <c r="F9587">
        <v>-540.4556</v>
      </c>
    </row>
    <row r="9588" spans="4:6" x14ac:dyDescent="0.25">
      <c r="D9588">
        <v>86277</v>
      </c>
      <c r="E9588">
        <v>-0.69299999999999995</v>
      </c>
      <c r="F9588">
        <v>-541.06590000000006</v>
      </c>
    </row>
    <row r="9589" spans="4:6" x14ac:dyDescent="0.25">
      <c r="D9589">
        <v>86286</v>
      </c>
      <c r="E9589">
        <v>-0.69299999999999995</v>
      </c>
      <c r="F9589">
        <v>-540.4556</v>
      </c>
    </row>
    <row r="9590" spans="4:6" x14ac:dyDescent="0.25">
      <c r="D9590">
        <v>86295</v>
      </c>
      <c r="E9590">
        <v>-0.69299999999999995</v>
      </c>
      <c r="F9590">
        <v>-540.15039999999999</v>
      </c>
    </row>
    <row r="9591" spans="4:6" x14ac:dyDescent="0.25">
      <c r="D9591">
        <v>86304</v>
      </c>
      <c r="E9591">
        <v>-0.69299999999999995</v>
      </c>
      <c r="F9591">
        <v>-540.15039999999999</v>
      </c>
    </row>
    <row r="9592" spans="4:6" x14ac:dyDescent="0.25">
      <c r="D9592">
        <v>86313</v>
      </c>
      <c r="E9592">
        <v>-0.69299999999999995</v>
      </c>
      <c r="F9592">
        <v>-540.4556</v>
      </c>
    </row>
    <row r="9593" spans="4:6" x14ac:dyDescent="0.25">
      <c r="D9593">
        <v>86322</v>
      </c>
      <c r="E9593">
        <v>-0.69299999999999995</v>
      </c>
      <c r="F9593">
        <v>-540.15039999999999</v>
      </c>
    </row>
    <row r="9594" spans="4:6" x14ac:dyDescent="0.25">
      <c r="D9594">
        <v>86331</v>
      </c>
      <c r="E9594">
        <v>-0.69299999999999995</v>
      </c>
      <c r="F9594">
        <v>-541.06590000000006</v>
      </c>
    </row>
    <row r="9595" spans="4:6" x14ac:dyDescent="0.25">
      <c r="D9595">
        <v>86340</v>
      </c>
      <c r="E9595">
        <v>-0.69299999999999995</v>
      </c>
      <c r="F9595">
        <v>-540.15039999999999</v>
      </c>
    </row>
    <row r="9596" spans="4:6" x14ac:dyDescent="0.25">
      <c r="D9596">
        <v>86349</v>
      </c>
      <c r="E9596">
        <v>-0.69299999999999995</v>
      </c>
      <c r="F9596">
        <v>-540.15039999999999</v>
      </c>
    </row>
    <row r="9597" spans="4:6" x14ac:dyDescent="0.25">
      <c r="D9597">
        <v>86358</v>
      </c>
      <c r="E9597">
        <v>-0.69299999999999995</v>
      </c>
      <c r="F9597">
        <v>-541.06590000000006</v>
      </c>
    </row>
    <row r="9598" spans="4:6" x14ac:dyDescent="0.25">
      <c r="D9598">
        <v>86367</v>
      </c>
      <c r="E9598">
        <v>-0.69299999999999995</v>
      </c>
      <c r="F9598">
        <v>-540.15039999999999</v>
      </c>
    </row>
    <row r="9599" spans="4:6" x14ac:dyDescent="0.25">
      <c r="D9599">
        <v>86376</v>
      </c>
      <c r="E9599">
        <v>-0.69299999999999995</v>
      </c>
      <c r="F9599">
        <v>-540.15039999999999</v>
      </c>
    </row>
    <row r="9600" spans="4:6" x14ac:dyDescent="0.25">
      <c r="D9600">
        <v>86385</v>
      </c>
      <c r="E9600">
        <v>-0.69299999999999995</v>
      </c>
      <c r="F9600">
        <v>-539.84519999999998</v>
      </c>
    </row>
    <row r="9601" spans="4:6" x14ac:dyDescent="0.25">
      <c r="D9601">
        <v>86394</v>
      </c>
      <c r="E9601">
        <v>-0.69299999999999995</v>
      </c>
      <c r="F9601">
        <v>-539.84519999999998</v>
      </c>
    </row>
    <row r="9602" spans="4:6" x14ac:dyDescent="0.25">
      <c r="D9602">
        <v>86403</v>
      </c>
      <c r="E9602">
        <v>-0.69299999999999995</v>
      </c>
      <c r="F9602">
        <v>-540.15039999999999</v>
      </c>
    </row>
    <row r="9603" spans="4:6" x14ac:dyDescent="0.25">
      <c r="D9603">
        <v>86412</v>
      </c>
      <c r="E9603">
        <v>-0.69299999999999995</v>
      </c>
      <c r="F9603">
        <v>-539.84519999999998</v>
      </c>
    </row>
    <row r="9604" spans="4:6" x14ac:dyDescent="0.25">
      <c r="D9604">
        <v>86421</v>
      </c>
      <c r="E9604">
        <v>-0.69299999999999995</v>
      </c>
      <c r="F9604">
        <v>-539.84519999999998</v>
      </c>
    </row>
    <row r="9605" spans="4:6" x14ac:dyDescent="0.25">
      <c r="D9605">
        <v>86430</v>
      </c>
      <c r="E9605">
        <v>-0.69299999999999995</v>
      </c>
      <c r="F9605">
        <v>-539.54</v>
      </c>
    </row>
    <row r="9606" spans="4:6" x14ac:dyDescent="0.25">
      <c r="D9606">
        <v>86439</v>
      </c>
      <c r="E9606">
        <v>-0.69299999999999995</v>
      </c>
      <c r="F9606">
        <v>-539.84519999999998</v>
      </c>
    </row>
    <row r="9607" spans="4:6" x14ac:dyDescent="0.25">
      <c r="D9607">
        <v>86448</v>
      </c>
      <c r="E9607">
        <v>-0.69299999999999995</v>
      </c>
      <c r="F9607">
        <v>-539.54</v>
      </c>
    </row>
    <row r="9608" spans="4:6" x14ac:dyDescent="0.25">
      <c r="D9608">
        <v>86457</v>
      </c>
      <c r="E9608">
        <v>-0.69299999999999995</v>
      </c>
      <c r="F9608">
        <v>-539.54</v>
      </c>
    </row>
    <row r="9609" spans="4:6" x14ac:dyDescent="0.25">
      <c r="D9609">
        <v>86466</v>
      </c>
      <c r="E9609">
        <v>-0.69299999999999995</v>
      </c>
      <c r="F9609">
        <v>-539.54</v>
      </c>
    </row>
    <row r="9610" spans="4:6" x14ac:dyDescent="0.25">
      <c r="D9610">
        <v>86475</v>
      </c>
      <c r="E9610">
        <v>-0.69299999999999995</v>
      </c>
      <c r="F9610">
        <v>-539.54</v>
      </c>
    </row>
    <row r="9611" spans="4:6" x14ac:dyDescent="0.25">
      <c r="D9611">
        <v>86484</v>
      </c>
      <c r="E9611">
        <v>-0.69299999999999995</v>
      </c>
      <c r="F9611">
        <v>-540.15039999999999</v>
      </c>
    </row>
    <row r="9612" spans="4:6" x14ac:dyDescent="0.25">
      <c r="D9612">
        <v>86493</v>
      </c>
      <c r="E9612">
        <v>-0.69299999999999995</v>
      </c>
      <c r="F9612">
        <v>-539.84519999999998</v>
      </c>
    </row>
    <row r="9613" spans="4:6" x14ac:dyDescent="0.25">
      <c r="D9613">
        <v>86502</v>
      </c>
      <c r="E9613">
        <v>-0.69299999999999995</v>
      </c>
      <c r="F9613">
        <v>-539.54</v>
      </c>
    </row>
    <row r="9614" spans="4:6" x14ac:dyDescent="0.25">
      <c r="D9614">
        <v>86511</v>
      </c>
      <c r="E9614">
        <v>-0.69299999999999995</v>
      </c>
      <c r="F9614">
        <v>-539.23490000000004</v>
      </c>
    </row>
    <row r="9615" spans="4:6" x14ac:dyDescent="0.25">
      <c r="D9615">
        <v>86520</v>
      </c>
      <c r="E9615">
        <v>-0.69299999999999995</v>
      </c>
      <c r="F9615">
        <v>-539.54</v>
      </c>
    </row>
    <row r="9616" spans="4:6" x14ac:dyDescent="0.25">
      <c r="D9616">
        <v>86529</v>
      </c>
      <c r="E9616">
        <v>-0.69299999999999995</v>
      </c>
      <c r="F9616">
        <v>-539.84519999999998</v>
      </c>
    </row>
    <row r="9617" spans="4:6" x14ac:dyDescent="0.25">
      <c r="D9617">
        <v>86538</v>
      </c>
      <c r="E9617">
        <v>-0.69299999999999995</v>
      </c>
      <c r="F9617">
        <v>-539.84519999999998</v>
      </c>
    </row>
    <row r="9618" spans="4:6" x14ac:dyDescent="0.25">
      <c r="D9618">
        <v>86547</v>
      </c>
      <c r="E9618">
        <v>-0.69299999999999995</v>
      </c>
      <c r="F9618">
        <v>-539.84519999999998</v>
      </c>
    </row>
    <row r="9619" spans="4:6" x14ac:dyDescent="0.25">
      <c r="D9619">
        <v>86556</v>
      </c>
      <c r="E9619">
        <v>-0.69299999999999995</v>
      </c>
      <c r="F9619">
        <v>-539.84519999999998</v>
      </c>
    </row>
    <row r="9620" spans="4:6" x14ac:dyDescent="0.25">
      <c r="D9620">
        <v>86565</v>
      </c>
      <c r="E9620">
        <v>-0.69299999999999995</v>
      </c>
      <c r="F9620">
        <v>-539.23490000000004</v>
      </c>
    </row>
    <row r="9621" spans="4:6" x14ac:dyDescent="0.25">
      <c r="D9621">
        <v>86574</v>
      </c>
      <c r="E9621">
        <v>-0.69299999999999995</v>
      </c>
      <c r="F9621">
        <v>-539.23490000000004</v>
      </c>
    </row>
    <row r="9622" spans="4:6" x14ac:dyDescent="0.25">
      <c r="D9622">
        <v>86583</v>
      </c>
      <c r="E9622">
        <v>-0.69299999999999995</v>
      </c>
      <c r="F9622">
        <v>-539.84519999999998</v>
      </c>
    </row>
    <row r="9623" spans="4:6" x14ac:dyDescent="0.25">
      <c r="D9623">
        <v>86592</v>
      </c>
      <c r="E9623">
        <v>-0.69299999999999995</v>
      </c>
      <c r="F9623">
        <v>-539.23490000000004</v>
      </c>
    </row>
    <row r="9624" spans="4:6" x14ac:dyDescent="0.25">
      <c r="D9624">
        <v>86601</v>
      </c>
      <c r="E9624">
        <v>-0.69299999999999995</v>
      </c>
      <c r="F9624">
        <v>-539.23490000000004</v>
      </c>
    </row>
    <row r="9625" spans="4:6" x14ac:dyDescent="0.25">
      <c r="D9625">
        <v>86610</v>
      </c>
      <c r="E9625">
        <v>-0.69299999999999995</v>
      </c>
      <c r="F9625">
        <v>-539.23490000000004</v>
      </c>
    </row>
    <row r="9626" spans="4:6" x14ac:dyDescent="0.25">
      <c r="D9626">
        <v>86619</v>
      </c>
      <c r="E9626">
        <v>-0.69299999999999995</v>
      </c>
      <c r="F9626">
        <v>-539.23490000000004</v>
      </c>
    </row>
    <row r="9627" spans="4:6" x14ac:dyDescent="0.25">
      <c r="D9627">
        <v>86628</v>
      </c>
      <c r="E9627">
        <v>-0.69299999999999995</v>
      </c>
      <c r="F9627">
        <v>-539.23490000000004</v>
      </c>
    </row>
    <row r="9628" spans="4:6" x14ac:dyDescent="0.25">
      <c r="D9628">
        <v>86637</v>
      </c>
      <c r="E9628">
        <v>-0.69299999999999995</v>
      </c>
      <c r="F9628">
        <v>-539.23490000000004</v>
      </c>
    </row>
    <row r="9629" spans="4:6" x14ac:dyDescent="0.25">
      <c r="D9629">
        <v>86646</v>
      </c>
      <c r="E9629">
        <v>-0.69299999999999995</v>
      </c>
      <c r="F9629">
        <v>-539.23490000000004</v>
      </c>
    </row>
    <row r="9630" spans="4:6" x14ac:dyDescent="0.25">
      <c r="D9630">
        <v>86655</v>
      </c>
      <c r="E9630">
        <v>-0.69299999999999995</v>
      </c>
      <c r="F9630">
        <v>-539.23490000000004</v>
      </c>
    </row>
    <row r="9631" spans="4:6" x14ac:dyDescent="0.25">
      <c r="D9631">
        <v>86664</v>
      </c>
      <c r="E9631">
        <v>-0.69299999999999995</v>
      </c>
      <c r="F9631">
        <v>-539.23490000000004</v>
      </c>
    </row>
    <row r="9632" spans="4:6" x14ac:dyDescent="0.25">
      <c r="D9632">
        <v>86673</v>
      </c>
      <c r="E9632">
        <v>-0.69299999999999995</v>
      </c>
      <c r="F9632">
        <v>-539.23490000000004</v>
      </c>
    </row>
    <row r="9633" spans="4:6" x14ac:dyDescent="0.25">
      <c r="D9633">
        <v>86682</v>
      </c>
      <c r="E9633">
        <v>-0.69299999999999995</v>
      </c>
      <c r="F9633">
        <v>-539.23490000000004</v>
      </c>
    </row>
    <row r="9634" spans="4:6" x14ac:dyDescent="0.25">
      <c r="D9634">
        <v>86691</v>
      </c>
      <c r="E9634">
        <v>-0.69299999999999995</v>
      </c>
      <c r="F9634">
        <v>-539.23490000000004</v>
      </c>
    </row>
    <row r="9635" spans="4:6" x14ac:dyDescent="0.25">
      <c r="D9635">
        <v>86700</v>
      </c>
      <c r="E9635">
        <v>-0.69299999999999995</v>
      </c>
      <c r="F9635">
        <v>-539.23490000000004</v>
      </c>
    </row>
    <row r="9636" spans="4:6" x14ac:dyDescent="0.25">
      <c r="D9636">
        <v>86709</v>
      </c>
      <c r="E9636">
        <v>-0.69299999999999995</v>
      </c>
      <c r="F9636">
        <v>-539.23490000000004</v>
      </c>
    </row>
    <row r="9637" spans="4:6" x14ac:dyDescent="0.25">
      <c r="D9637">
        <v>86718</v>
      </c>
      <c r="E9637">
        <v>-0.69299999999999995</v>
      </c>
      <c r="F9637">
        <v>-539.23490000000004</v>
      </c>
    </row>
    <row r="9638" spans="4:6" x14ac:dyDescent="0.25">
      <c r="D9638">
        <v>86727</v>
      </c>
      <c r="E9638">
        <v>-0.69299999999999995</v>
      </c>
      <c r="F9638">
        <v>-539.23490000000004</v>
      </c>
    </row>
    <row r="9639" spans="4:6" x14ac:dyDescent="0.25">
      <c r="D9639">
        <v>86736</v>
      </c>
      <c r="E9639">
        <v>-0.69299999999999995</v>
      </c>
      <c r="F9639">
        <v>-539.23490000000004</v>
      </c>
    </row>
    <row r="9640" spans="4:6" x14ac:dyDescent="0.25">
      <c r="D9640">
        <v>86745</v>
      </c>
      <c r="E9640">
        <v>-0.69299999999999995</v>
      </c>
      <c r="F9640">
        <v>-539.23490000000004</v>
      </c>
    </row>
    <row r="9641" spans="4:6" x14ac:dyDescent="0.25">
      <c r="D9641">
        <v>86754</v>
      </c>
      <c r="E9641">
        <v>-0.69299999999999995</v>
      </c>
      <c r="F9641">
        <v>-539.23490000000004</v>
      </c>
    </row>
    <row r="9642" spans="4:6" x14ac:dyDescent="0.25">
      <c r="D9642">
        <v>86763</v>
      </c>
      <c r="E9642">
        <v>-0.69299999999999995</v>
      </c>
      <c r="F9642">
        <v>-539.23490000000004</v>
      </c>
    </row>
    <row r="9643" spans="4:6" x14ac:dyDescent="0.25">
      <c r="D9643">
        <v>86772</v>
      </c>
      <c r="E9643">
        <v>-0.69299999999999995</v>
      </c>
      <c r="F9643">
        <v>-539.23490000000004</v>
      </c>
    </row>
    <row r="9644" spans="4:6" x14ac:dyDescent="0.25">
      <c r="D9644">
        <v>86781</v>
      </c>
      <c r="E9644">
        <v>-0.69299999999999995</v>
      </c>
      <c r="F9644">
        <v>-537.70899999999995</v>
      </c>
    </row>
    <row r="9645" spans="4:6" x14ac:dyDescent="0.25">
      <c r="D9645">
        <v>86790</v>
      </c>
      <c r="E9645">
        <v>-0.69299999999999995</v>
      </c>
      <c r="F9645">
        <v>-537.70899999999995</v>
      </c>
    </row>
    <row r="9646" spans="4:6" x14ac:dyDescent="0.25">
      <c r="D9646">
        <v>86799</v>
      </c>
      <c r="E9646">
        <v>-0.69299999999999995</v>
      </c>
      <c r="F9646">
        <v>-537.40380000000005</v>
      </c>
    </row>
    <row r="9647" spans="4:6" x14ac:dyDescent="0.25">
      <c r="D9647">
        <v>86808</v>
      </c>
      <c r="E9647">
        <v>-0.69299999999999995</v>
      </c>
      <c r="F9647">
        <v>-539.23490000000004</v>
      </c>
    </row>
    <row r="9648" spans="4:6" x14ac:dyDescent="0.25">
      <c r="D9648">
        <v>86817</v>
      </c>
      <c r="E9648">
        <v>-0.69299999999999995</v>
      </c>
      <c r="F9648">
        <v>-539.23490000000004</v>
      </c>
    </row>
    <row r="9649" spans="4:6" x14ac:dyDescent="0.25">
      <c r="D9649">
        <v>86826</v>
      </c>
      <c r="E9649">
        <v>-0.69299999999999995</v>
      </c>
      <c r="F9649">
        <v>-537.70899999999995</v>
      </c>
    </row>
    <row r="9650" spans="4:6" x14ac:dyDescent="0.25">
      <c r="D9650">
        <v>86835</v>
      </c>
      <c r="E9650">
        <v>-0.69299999999999995</v>
      </c>
      <c r="F9650">
        <v>-539.23490000000004</v>
      </c>
    </row>
    <row r="9651" spans="4:6" x14ac:dyDescent="0.25">
      <c r="D9651">
        <v>86844</v>
      </c>
      <c r="E9651">
        <v>-0.69299999999999995</v>
      </c>
      <c r="F9651">
        <v>-537.70899999999995</v>
      </c>
    </row>
    <row r="9652" spans="4:6" x14ac:dyDescent="0.25">
      <c r="D9652">
        <v>86853</v>
      </c>
      <c r="E9652">
        <v>-0.69299999999999995</v>
      </c>
      <c r="F9652">
        <v>-537.70899999999995</v>
      </c>
    </row>
    <row r="9653" spans="4:6" x14ac:dyDescent="0.25">
      <c r="D9653">
        <v>86862</v>
      </c>
      <c r="E9653">
        <v>-0.69299999999999995</v>
      </c>
      <c r="F9653">
        <v>-537.70899999999995</v>
      </c>
    </row>
    <row r="9654" spans="4:6" x14ac:dyDescent="0.25">
      <c r="D9654">
        <v>86871</v>
      </c>
      <c r="E9654">
        <v>-0.69299999999999995</v>
      </c>
      <c r="F9654">
        <v>-537.40380000000005</v>
      </c>
    </row>
    <row r="9655" spans="4:6" x14ac:dyDescent="0.25">
      <c r="D9655">
        <v>86880</v>
      </c>
      <c r="E9655">
        <v>-0.69299999999999995</v>
      </c>
      <c r="F9655">
        <v>-536.79349999999999</v>
      </c>
    </row>
    <row r="9656" spans="4:6" x14ac:dyDescent="0.25">
      <c r="D9656">
        <v>86889</v>
      </c>
      <c r="E9656">
        <v>-0.69299999999999995</v>
      </c>
      <c r="F9656">
        <v>-536.79349999999999</v>
      </c>
    </row>
    <row r="9657" spans="4:6" x14ac:dyDescent="0.25">
      <c r="D9657">
        <v>86898</v>
      </c>
      <c r="E9657">
        <v>-0.69299999999999995</v>
      </c>
      <c r="F9657">
        <v>-536.79349999999999</v>
      </c>
    </row>
    <row r="9658" spans="4:6" x14ac:dyDescent="0.25">
      <c r="D9658">
        <v>86907</v>
      </c>
      <c r="E9658">
        <v>-0.69299999999999995</v>
      </c>
      <c r="F9658">
        <v>-536.79349999999999</v>
      </c>
    </row>
    <row r="9659" spans="4:6" x14ac:dyDescent="0.25">
      <c r="D9659">
        <v>86916</v>
      </c>
      <c r="E9659">
        <v>-0.69299999999999995</v>
      </c>
      <c r="F9659">
        <v>-536.79349999999999</v>
      </c>
    </row>
    <row r="9660" spans="4:6" x14ac:dyDescent="0.25">
      <c r="D9660">
        <v>86925</v>
      </c>
      <c r="E9660">
        <v>-0.69299999999999995</v>
      </c>
      <c r="F9660">
        <v>-536.79349999999999</v>
      </c>
    </row>
    <row r="9661" spans="4:6" x14ac:dyDescent="0.25">
      <c r="D9661">
        <v>86934</v>
      </c>
      <c r="E9661">
        <v>-0.69299999999999995</v>
      </c>
      <c r="F9661">
        <v>-536.79349999999999</v>
      </c>
    </row>
    <row r="9662" spans="4:6" x14ac:dyDescent="0.25">
      <c r="D9662">
        <v>86943</v>
      </c>
      <c r="E9662">
        <v>-0.69299999999999995</v>
      </c>
      <c r="F9662">
        <v>-536.79349999999999</v>
      </c>
    </row>
    <row r="9663" spans="4:6" x14ac:dyDescent="0.25">
      <c r="D9663">
        <v>86952</v>
      </c>
      <c r="E9663">
        <v>-0.69299999999999995</v>
      </c>
      <c r="F9663">
        <v>-537.40380000000005</v>
      </c>
    </row>
    <row r="9664" spans="4:6" x14ac:dyDescent="0.25">
      <c r="D9664">
        <v>86961</v>
      </c>
      <c r="E9664">
        <v>-0.69299999999999995</v>
      </c>
      <c r="F9664">
        <v>-536.79349999999999</v>
      </c>
    </row>
    <row r="9665" spans="4:6" x14ac:dyDescent="0.25">
      <c r="D9665">
        <v>86970</v>
      </c>
      <c r="E9665">
        <v>-0.69299999999999995</v>
      </c>
      <c r="F9665">
        <v>-536.79349999999999</v>
      </c>
    </row>
    <row r="9666" spans="4:6" x14ac:dyDescent="0.25">
      <c r="D9666">
        <v>86979</v>
      </c>
      <c r="E9666">
        <v>-0.69299999999999995</v>
      </c>
      <c r="F9666">
        <v>-536.79349999999999</v>
      </c>
    </row>
    <row r="9667" spans="4:6" x14ac:dyDescent="0.25">
      <c r="D9667">
        <v>86988</v>
      </c>
      <c r="E9667">
        <v>-0.69299999999999995</v>
      </c>
      <c r="F9667">
        <v>-537.40380000000005</v>
      </c>
    </row>
    <row r="9668" spans="4:6" x14ac:dyDescent="0.25">
      <c r="D9668">
        <v>86997</v>
      </c>
      <c r="E9668">
        <v>-0.69299999999999995</v>
      </c>
      <c r="F9668">
        <v>-537.09860000000003</v>
      </c>
    </row>
    <row r="9669" spans="4:6" x14ac:dyDescent="0.25">
      <c r="D9669">
        <v>87006</v>
      </c>
      <c r="E9669">
        <v>-0.69299999999999995</v>
      </c>
      <c r="F9669">
        <v>-536.79349999999999</v>
      </c>
    </row>
    <row r="9670" spans="4:6" x14ac:dyDescent="0.25">
      <c r="D9670">
        <v>87015</v>
      </c>
      <c r="E9670">
        <v>-0.69299999999999995</v>
      </c>
      <c r="F9670">
        <v>-537.40380000000005</v>
      </c>
    </row>
    <row r="9671" spans="4:6" x14ac:dyDescent="0.25">
      <c r="D9671">
        <v>87024</v>
      </c>
      <c r="E9671">
        <v>-0.69299999999999995</v>
      </c>
      <c r="F9671">
        <v>-536.79349999999999</v>
      </c>
    </row>
    <row r="9672" spans="4:6" x14ac:dyDescent="0.25">
      <c r="D9672">
        <v>87033</v>
      </c>
      <c r="E9672">
        <v>-0.69299999999999995</v>
      </c>
      <c r="F9672">
        <v>-536.79349999999999</v>
      </c>
    </row>
    <row r="9673" spans="4:6" x14ac:dyDescent="0.25">
      <c r="D9673">
        <v>87042</v>
      </c>
      <c r="E9673">
        <v>-0.69299999999999995</v>
      </c>
      <c r="F9673">
        <v>-536.79349999999999</v>
      </c>
    </row>
    <row r="9674" spans="4:6" x14ac:dyDescent="0.25">
      <c r="D9674">
        <v>87051</v>
      </c>
      <c r="E9674">
        <v>-0.69299999999999995</v>
      </c>
      <c r="F9674">
        <v>-536.79349999999999</v>
      </c>
    </row>
    <row r="9675" spans="4:6" x14ac:dyDescent="0.25">
      <c r="D9675">
        <v>87060</v>
      </c>
      <c r="E9675">
        <v>-0.69299999999999995</v>
      </c>
      <c r="F9675">
        <v>-536.79349999999999</v>
      </c>
    </row>
    <row r="9676" spans="4:6" x14ac:dyDescent="0.25">
      <c r="D9676">
        <v>87069</v>
      </c>
      <c r="E9676">
        <v>-0.69299999999999995</v>
      </c>
      <c r="F9676">
        <v>-536.79349999999999</v>
      </c>
    </row>
    <row r="9677" spans="4:6" x14ac:dyDescent="0.25">
      <c r="D9677">
        <v>87078</v>
      </c>
      <c r="E9677">
        <v>-0.69299999999999995</v>
      </c>
      <c r="F9677">
        <v>-536.79349999999999</v>
      </c>
    </row>
    <row r="9678" spans="4:6" x14ac:dyDescent="0.25">
      <c r="D9678">
        <v>87087</v>
      </c>
      <c r="E9678">
        <v>-0.69299999999999995</v>
      </c>
      <c r="F9678">
        <v>-535.57280000000003</v>
      </c>
    </row>
    <row r="9679" spans="4:6" x14ac:dyDescent="0.25">
      <c r="D9679">
        <v>87096</v>
      </c>
      <c r="E9679">
        <v>-0.69299999999999995</v>
      </c>
      <c r="F9679">
        <v>-536.79349999999999</v>
      </c>
    </row>
    <row r="9680" spans="4:6" x14ac:dyDescent="0.25">
      <c r="D9680">
        <v>87105</v>
      </c>
      <c r="E9680">
        <v>-0.69299999999999995</v>
      </c>
      <c r="F9680">
        <v>-536.18309999999997</v>
      </c>
    </row>
    <row r="9681" spans="4:6" x14ac:dyDescent="0.25">
      <c r="D9681">
        <v>87114</v>
      </c>
      <c r="E9681">
        <v>-0.69299999999999995</v>
      </c>
      <c r="F9681">
        <v>-535.57280000000003</v>
      </c>
    </row>
    <row r="9682" spans="4:6" x14ac:dyDescent="0.25">
      <c r="D9682">
        <v>87123</v>
      </c>
      <c r="E9682">
        <v>-0.69299999999999995</v>
      </c>
      <c r="F9682">
        <v>-535.57280000000003</v>
      </c>
    </row>
    <row r="9683" spans="4:6" x14ac:dyDescent="0.25">
      <c r="D9683">
        <v>87132</v>
      </c>
      <c r="E9683">
        <v>-0.69299999999999995</v>
      </c>
      <c r="F9683">
        <v>-535.26760000000002</v>
      </c>
    </row>
    <row r="9684" spans="4:6" x14ac:dyDescent="0.25">
      <c r="D9684">
        <v>87141</v>
      </c>
      <c r="E9684">
        <v>-0.69299999999999995</v>
      </c>
      <c r="F9684">
        <v>-535.57280000000003</v>
      </c>
    </row>
    <row r="9685" spans="4:6" x14ac:dyDescent="0.25">
      <c r="D9685">
        <v>87150</v>
      </c>
      <c r="E9685">
        <v>-0.69299999999999995</v>
      </c>
      <c r="F9685">
        <v>-535.57280000000003</v>
      </c>
    </row>
    <row r="9686" spans="4:6" x14ac:dyDescent="0.25">
      <c r="D9686">
        <v>87159</v>
      </c>
      <c r="E9686">
        <v>-0.69299999999999995</v>
      </c>
      <c r="F9686">
        <v>-535.26760000000002</v>
      </c>
    </row>
    <row r="9687" spans="4:6" x14ac:dyDescent="0.25">
      <c r="D9687">
        <v>87168</v>
      </c>
      <c r="E9687">
        <v>-0.69299999999999995</v>
      </c>
      <c r="F9687">
        <v>-535.26760000000002</v>
      </c>
    </row>
    <row r="9688" spans="4:6" x14ac:dyDescent="0.25">
      <c r="D9688">
        <v>87177</v>
      </c>
      <c r="E9688">
        <v>-0.69299999999999995</v>
      </c>
      <c r="F9688">
        <v>-534.9624</v>
      </c>
    </row>
    <row r="9689" spans="4:6" x14ac:dyDescent="0.25">
      <c r="D9689">
        <v>87186</v>
      </c>
      <c r="E9689">
        <v>-0.69299999999999995</v>
      </c>
      <c r="F9689">
        <v>-534.9624</v>
      </c>
    </row>
    <row r="9690" spans="4:6" x14ac:dyDescent="0.25">
      <c r="D9690">
        <v>87195</v>
      </c>
      <c r="E9690">
        <v>-0.69299999999999995</v>
      </c>
      <c r="F9690">
        <v>-534.9624</v>
      </c>
    </row>
    <row r="9691" spans="4:6" x14ac:dyDescent="0.25">
      <c r="D9691">
        <v>87204</v>
      </c>
      <c r="E9691">
        <v>-0.69299999999999995</v>
      </c>
      <c r="F9691">
        <v>-534.9624</v>
      </c>
    </row>
    <row r="9692" spans="4:6" x14ac:dyDescent="0.25">
      <c r="D9692">
        <v>87213</v>
      </c>
      <c r="E9692">
        <v>-0.69299999999999995</v>
      </c>
      <c r="F9692">
        <v>-534.65719999999999</v>
      </c>
    </row>
    <row r="9693" spans="4:6" x14ac:dyDescent="0.25">
      <c r="D9693">
        <v>87222</v>
      </c>
      <c r="E9693">
        <v>-0.69299999999999995</v>
      </c>
      <c r="F9693">
        <v>-534.9624</v>
      </c>
    </row>
    <row r="9694" spans="4:6" x14ac:dyDescent="0.25">
      <c r="D9694">
        <v>87231</v>
      </c>
      <c r="E9694">
        <v>-0.69299999999999995</v>
      </c>
      <c r="F9694">
        <v>-534.35209999999995</v>
      </c>
    </row>
    <row r="9695" spans="4:6" x14ac:dyDescent="0.25">
      <c r="D9695">
        <v>87240</v>
      </c>
      <c r="E9695">
        <v>-0.69299999999999995</v>
      </c>
      <c r="F9695">
        <v>-534.9624</v>
      </c>
    </row>
    <row r="9696" spans="4:6" x14ac:dyDescent="0.25">
      <c r="D9696">
        <v>87249</v>
      </c>
      <c r="E9696">
        <v>-0.69299999999999995</v>
      </c>
      <c r="F9696">
        <v>-534.9624</v>
      </c>
    </row>
    <row r="9697" spans="4:6" x14ac:dyDescent="0.25">
      <c r="D9697">
        <v>87258</v>
      </c>
      <c r="E9697">
        <v>-0.69299999999999995</v>
      </c>
      <c r="F9697">
        <v>-534.9624</v>
      </c>
    </row>
    <row r="9698" spans="4:6" x14ac:dyDescent="0.25">
      <c r="D9698">
        <v>87267</v>
      </c>
      <c r="E9698">
        <v>-0.69299999999999995</v>
      </c>
      <c r="F9698">
        <v>-534.9624</v>
      </c>
    </row>
    <row r="9699" spans="4:6" x14ac:dyDescent="0.25">
      <c r="D9699">
        <v>87276</v>
      </c>
      <c r="E9699">
        <v>-0.69299999999999995</v>
      </c>
      <c r="F9699">
        <v>-534.35209999999995</v>
      </c>
    </row>
    <row r="9700" spans="4:6" x14ac:dyDescent="0.25">
      <c r="D9700">
        <v>87285</v>
      </c>
      <c r="E9700">
        <v>-0.69299999999999995</v>
      </c>
      <c r="F9700">
        <v>-534.9624</v>
      </c>
    </row>
    <row r="9701" spans="4:6" x14ac:dyDescent="0.25">
      <c r="D9701">
        <v>87294</v>
      </c>
      <c r="E9701">
        <v>-0.69299999999999995</v>
      </c>
      <c r="F9701">
        <v>-534.35209999999995</v>
      </c>
    </row>
    <row r="9702" spans="4:6" x14ac:dyDescent="0.25">
      <c r="D9702">
        <v>87303</v>
      </c>
      <c r="E9702">
        <v>-0.69299999999999995</v>
      </c>
      <c r="F9702">
        <v>-534.9624</v>
      </c>
    </row>
    <row r="9703" spans="4:6" x14ac:dyDescent="0.25">
      <c r="D9703">
        <v>87312</v>
      </c>
      <c r="E9703">
        <v>-0.69299999999999995</v>
      </c>
      <c r="F9703">
        <v>-535.26760000000002</v>
      </c>
    </row>
    <row r="9704" spans="4:6" x14ac:dyDescent="0.25">
      <c r="D9704">
        <v>87321</v>
      </c>
      <c r="E9704">
        <v>-0.69299999999999995</v>
      </c>
      <c r="F9704">
        <v>-534.65719999999999</v>
      </c>
    </row>
    <row r="9705" spans="4:6" x14ac:dyDescent="0.25">
      <c r="D9705">
        <v>87330</v>
      </c>
      <c r="E9705">
        <v>-0.69299999999999995</v>
      </c>
      <c r="F9705">
        <v>-535.26760000000002</v>
      </c>
    </row>
    <row r="9706" spans="4:6" x14ac:dyDescent="0.25">
      <c r="D9706">
        <v>87339</v>
      </c>
      <c r="E9706">
        <v>-0.69299999999999995</v>
      </c>
      <c r="F9706">
        <v>-535.26760000000002</v>
      </c>
    </row>
    <row r="9707" spans="4:6" x14ac:dyDescent="0.25">
      <c r="D9707">
        <v>87348</v>
      </c>
      <c r="E9707">
        <v>-0.69299999999999995</v>
      </c>
      <c r="F9707">
        <v>-535.57280000000003</v>
      </c>
    </row>
    <row r="9708" spans="4:6" x14ac:dyDescent="0.25">
      <c r="D9708">
        <v>87357</v>
      </c>
      <c r="E9708">
        <v>-0.69299999999999995</v>
      </c>
      <c r="F9708">
        <v>-534.9624</v>
      </c>
    </row>
    <row r="9709" spans="4:6" x14ac:dyDescent="0.25">
      <c r="D9709">
        <v>87366</v>
      </c>
      <c r="E9709">
        <v>-0.69299999999999995</v>
      </c>
      <c r="F9709">
        <v>-534.9624</v>
      </c>
    </row>
    <row r="9710" spans="4:6" x14ac:dyDescent="0.25">
      <c r="D9710">
        <v>87375</v>
      </c>
      <c r="E9710">
        <v>-0.69299999999999995</v>
      </c>
      <c r="F9710">
        <v>-534.9624</v>
      </c>
    </row>
    <row r="9711" spans="4:6" x14ac:dyDescent="0.25">
      <c r="D9711">
        <v>87384</v>
      </c>
      <c r="E9711">
        <v>-0.69299999999999995</v>
      </c>
      <c r="F9711">
        <v>-534.65719999999999</v>
      </c>
    </row>
    <row r="9712" spans="4:6" x14ac:dyDescent="0.25">
      <c r="D9712">
        <v>87393</v>
      </c>
      <c r="E9712">
        <v>-0.69299999999999995</v>
      </c>
      <c r="F9712">
        <v>-534.9624</v>
      </c>
    </row>
    <row r="9713" spans="4:6" x14ac:dyDescent="0.25">
      <c r="D9713">
        <v>87402</v>
      </c>
      <c r="E9713">
        <v>-0.69299999999999995</v>
      </c>
      <c r="F9713">
        <v>-535.26760000000002</v>
      </c>
    </row>
    <row r="9714" spans="4:6" x14ac:dyDescent="0.25">
      <c r="D9714">
        <v>87411</v>
      </c>
      <c r="E9714">
        <v>-0.69299999999999995</v>
      </c>
      <c r="F9714">
        <v>-534.9624</v>
      </c>
    </row>
    <row r="9715" spans="4:6" x14ac:dyDescent="0.25">
      <c r="D9715">
        <v>87420</v>
      </c>
      <c r="E9715">
        <v>-0.69299999999999995</v>
      </c>
      <c r="F9715">
        <v>-534.9624</v>
      </c>
    </row>
    <row r="9716" spans="4:6" x14ac:dyDescent="0.25">
      <c r="D9716">
        <v>87429</v>
      </c>
      <c r="E9716">
        <v>-0.69299999999999995</v>
      </c>
      <c r="F9716">
        <v>-535.26760000000002</v>
      </c>
    </row>
    <row r="9717" spans="4:6" x14ac:dyDescent="0.25">
      <c r="D9717">
        <v>87438</v>
      </c>
      <c r="E9717">
        <v>-0.69299999999999995</v>
      </c>
      <c r="F9717">
        <v>-534.35209999999995</v>
      </c>
    </row>
    <row r="9718" spans="4:6" x14ac:dyDescent="0.25">
      <c r="D9718">
        <v>87447</v>
      </c>
      <c r="E9718">
        <v>-0.69299999999999995</v>
      </c>
      <c r="F9718">
        <v>-534.35209999999995</v>
      </c>
    </row>
    <row r="9719" spans="4:6" x14ac:dyDescent="0.25">
      <c r="D9719">
        <v>87456</v>
      </c>
      <c r="E9719">
        <v>-0.69299999999999995</v>
      </c>
      <c r="F9719">
        <v>-534.35209999999995</v>
      </c>
    </row>
    <row r="9720" spans="4:6" x14ac:dyDescent="0.25">
      <c r="D9720">
        <v>87465</v>
      </c>
      <c r="E9720">
        <v>-0.69299999999999995</v>
      </c>
      <c r="F9720">
        <v>-534.35209999999995</v>
      </c>
    </row>
    <row r="9721" spans="4:6" x14ac:dyDescent="0.25">
      <c r="D9721">
        <v>87474</v>
      </c>
      <c r="E9721">
        <v>-0.69299999999999995</v>
      </c>
      <c r="F9721">
        <v>-534.35209999999995</v>
      </c>
    </row>
    <row r="9722" spans="4:6" x14ac:dyDescent="0.25">
      <c r="D9722">
        <v>87483</v>
      </c>
      <c r="E9722">
        <v>-0.69299999999999995</v>
      </c>
      <c r="F9722">
        <v>-534.35209999999995</v>
      </c>
    </row>
    <row r="9723" spans="4:6" x14ac:dyDescent="0.25">
      <c r="D9723">
        <v>87492</v>
      </c>
      <c r="E9723">
        <v>-0.69299999999999995</v>
      </c>
      <c r="F9723">
        <v>-534.35209999999995</v>
      </c>
    </row>
    <row r="9724" spans="4:6" x14ac:dyDescent="0.25">
      <c r="D9724">
        <v>87501</v>
      </c>
      <c r="E9724">
        <v>-0.69299999999999995</v>
      </c>
      <c r="F9724">
        <v>-534.35209999999995</v>
      </c>
    </row>
    <row r="9725" spans="4:6" x14ac:dyDescent="0.25">
      <c r="D9725">
        <v>87510</v>
      </c>
      <c r="E9725">
        <v>-0.69299999999999995</v>
      </c>
      <c r="F9725">
        <v>-534.35209999999995</v>
      </c>
    </row>
    <row r="9726" spans="4:6" x14ac:dyDescent="0.25">
      <c r="D9726">
        <v>87519</v>
      </c>
      <c r="E9726">
        <v>-0.69299999999999995</v>
      </c>
      <c r="F9726">
        <v>-534.35209999999995</v>
      </c>
    </row>
    <row r="9727" spans="4:6" x14ac:dyDescent="0.25">
      <c r="D9727">
        <v>87528</v>
      </c>
      <c r="E9727">
        <v>-0.69299999999999995</v>
      </c>
      <c r="F9727">
        <v>-534.35209999999995</v>
      </c>
    </row>
    <row r="9728" spans="4:6" x14ac:dyDescent="0.25">
      <c r="D9728">
        <v>87537</v>
      </c>
      <c r="E9728">
        <v>-0.69299999999999995</v>
      </c>
      <c r="F9728">
        <v>-534.35209999999995</v>
      </c>
    </row>
    <row r="9729" spans="4:6" x14ac:dyDescent="0.25">
      <c r="D9729">
        <v>87546</v>
      </c>
      <c r="E9729">
        <v>-0.69299999999999995</v>
      </c>
      <c r="F9729">
        <v>-534.35209999999995</v>
      </c>
    </row>
    <row r="9730" spans="4:6" x14ac:dyDescent="0.25">
      <c r="D9730">
        <v>87555</v>
      </c>
      <c r="E9730">
        <v>-0.69299999999999995</v>
      </c>
      <c r="F9730">
        <v>-534.35209999999995</v>
      </c>
    </row>
    <row r="9731" spans="4:6" x14ac:dyDescent="0.25">
      <c r="D9731">
        <v>87564</v>
      </c>
      <c r="E9731">
        <v>-0.69299999999999995</v>
      </c>
      <c r="F9731">
        <v>-534.35209999999995</v>
      </c>
    </row>
    <row r="9732" spans="4:6" x14ac:dyDescent="0.25">
      <c r="D9732">
        <v>87573</v>
      </c>
      <c r="E9732">
        <v>-0.69299999999999995</v>
      </c>
      <c r="F9732">
        <v>-535.26760000000002</v>
      </c>
    </row>
    <row r="9733" spans="4:6" x14ac:dyDescent="0.25">
      <c r="D9733">
        <v>87582</v>
      </c>
      <c r="E9733">
        <v>-0.69299999999999995</v>
      </c>
      <c r="F9733">
        <v>-534.35209999999995</v>
      </c>
    </row>
    <row r="9734" spans="4:6" x14ac:dyDescent="0.25">
      <c r="D9734">
        <v>87591</v>
      </c>
      <c r="E9734">
        <v>-0.69299999999999995</v>
      </c>
      <c r="F9734">
        <v>-534.35209999999995</v>
      </c>
    </row>
    <row r="9735" spans="4:6" x14ac:dyDescent="0.25">
      <c r="D9735">
        <v>87600</v>
      </c>
      <c r="E9735">
        <v>-0.69299999999999995</v>
      </c>
      <c r="F9735">
        <v>-534.35209999999995</v>
      </c>
    </row>
    <row r="9736" spans="4:6" x14ac:dyDescent="0.25">
      <c r="D9736">
        <v>87609</v>
      </c>
      <c r="E9736">
        <v>-0.69299999999999995</v>
      </c>
      <c r="F9736">
        <v>-534.35209999999995</v>
      </c>
    </row>
    <row r="9737" spans="4:6" x14ac:dyDescent="0.25">
      <c r="D9737">
        <v>87618</v>
      </c>
      <c r="E9737">
        <v>-0.69299999999999995</v>
      </c>
      <c r="F9737">
        <v>-534.35209999999995</v>
      </c>
    </row>
    <row r="9738" spans="4:6" x14ac:dyDescent="0.25">
      <c r="D9738">
        <v>87627</v>
      </c>
      <c r="E9738">
        <v>-0.69299999999999995</v>
      </c>
      <c r="F9738">
        <v>-534.35209999999995</v>
      </c>
    </row>
    <row r="9739" spans="4:6" x14ac:dyDescent="0.25">
      <c r="D9739">
        <v>87636</v>
      </c>
      <c r="E9739">
        <v>-0.69299999999999995</v>
      </c>
      <c r="F9739">
        <v>-534.35209999999995</v>
      </c>
    </row>
    <row r="9740" spans="4:6" x14ac:dyDescent="0.25">
      <c r="D9740">
        <v>87645</v>
      </c>
      <c r="E9740">
        <v>-0.69299999999999995</v>
      </c>
      <c r="F9740">
        <v>-534.35209999999995</v>
      </c>
    </row>
    <row r="9741" spans="4:6" x14ac:dyDescent="0.25">
      <c r="D9741">
        <v>87654</v>
      </c>
      <c r="E9741">
        <v>-0.69299999999999995</v>
      </c>
      <c r="F9741">
        <v>-534.35209999999995</v>
      </c>
    </row>
    <row r="9742" spans="4:6" x14ac:dyDescent="0.25">
      <c r="D9742">
        <v>87663</v>
      </c>
      <c r="E9742">
        <v>-0.69299999999999995</v>
      </c>
      <c r="F9742">
        <v>-534.35209999999995</v>
      </c>
    </row>
    <row r="9743" spans="4:6" x14ac:dyDescent="0.25">
      <c r="D9743">
        <v>87672</v>
      </c>
      <c r="E9743">
        <v>-0.69299999999999995</v>
      </c>
      <c r="F9743">
        <v>-534.35209999999995</v>
      </c>
    </row>
    <row r="9744" spans="4:6" x14ac:dyDescent="0.25">
      <c r="D9744">
        <v>87681</v>
      </c>
      <c r="E9744">
        <v>-0.69299999999999995</v>
      </c>
      <c r="F9744">
        <v>-534.35209999999995</v>
      </c>
    </row>
    <row r="9745" spans="4:6" x14ac:dyDescent="0.25">
      <c r="D9745">
        <v>87690</v>
      </c>
      <c r="E9745">
        <v>-0.69299999999999995</v>
      </c>
      <c r="F9745">
        <v>-534.35209999999995</v>
      </c>
    </row>
    <row r="9746" spans="4:6" x14ac:dyDescent="0.25">
      <c r="D9746">
        <v>87699</v>
      </c>
      <c r="E9746">
        <v>-0.69299999999999995</v>
      </c>
      <c r="F9746">
        <v>-532.52099999999996</v>
      </c>
    </row>
    <row r="9747" spans="4:6" x14ac:dyDescent="0.25">
      <c r="D9747">
        <v>87708</v>
      </c>
      <c r="E9747">
        <v>-0.69299999999999995</v>
      </c>
      <c r="F9747">
        <v>-534.35209999999995</v>
      </c>
    </row>
    <row r="9748" spans="4:6" x14ac:dyDescent="0.25">
      <c r="D9748">
        <v>87717</v>
      </c>
      <c r="E9748">
        <v>-0.69299999999999995</v>
      </c>
      <c r="F9748">
        <v>-534.35209999999995</v>
      </c>
    </row>
    <row r="9749" spans="4:6" x14ac:dyDescent="0.25">
      <c r="D9749">
        <v>87726</v>
      </c>
      <c r="E9749">
        <v>-0.69299999999999995</v>
      </c>
      <c r="F9749">
        <v>-534.35209999999995</v>
      </c>
    </row>
    <row r="9750" spans="4:6" x14ac:dyDescent="0.25">
      <c r="D9750">
        <v>87735</v>
      </c>
      <c r="E9750">
        <v>-0.69299999999999995</v>
      </c>
      <c r="F9750">
        <v>-532.52099999999996</v>
      </c>
    </row>
    <row r="9751" spans="4:6" x14ac:dyDescent="0.25">
      <c r="D9751">
        <v>87744</v>
      </c>
      <c r="E9751">
        <v>-0.69299999999999995</v>
      </c>
      <c r="F9751">
        <v>-532.52099999999996</v>
      </c>
    </row>
    <row r="9752" spans="4:6" x14ac:dyDescent="0.25">
      <c r="D9752">
        <v>87753</v>
      </c>
      <c r="E9752">
        <v>-0.69299999999999995</v>
      </c>
      <c r="F9752">
        <v>-532.52099999999996</v>
      </c>
    </row>
    <row r="9753" spans="4:6" x14ac:dyDescent="0.25">
      <c r="D9753">
        <v>87762</v>
      </c>
      <c r="E9753">
        <v>-0.69299999999999995</v>
      </c>
      <c r="F9753">
        <v>-531.91060000000004</v>
      </c>
    </row>
    <row r="9754" spans="4:6" x14ac:dyDescent="0.25">
      <c r="D9754">
        <v>87771</v>
      </c>
      <c r="E9754">
        <v>-0.69299999999999995</v>
      </c>
      <c r="F9754">
        <v>-532.52099999999996</v>
      </c>
    </row>
    <row r="9755" spans="4:6" x14ac:dyDescent="0.25">
      <c r="D9755">
        <v>87780</v>
      </c>
      <c r="E9755">
        <v>-0.69299999999999995</v>
      </c>
      <c r="F9755">
        <v>-532.52099999999996</v>
      </c>
    </row>
    <row r="9756" spans="4:6" x14ac:dyDescent="0.25">
      <c r="D9756">
        <v>87789</v>
      </c>
      <c r="E9756">
        <v>-0.69299999999999995</v>
      </c>
      <c r="F9756">
        <v>-532.52099999999996</v>
      </c>
    </row>
    <row r="9757" spans="4:6" x14ac:dyDescent="0.25">
      <c r="D9757">
        <v>87798</v>
      </c>
      <c r="E9757">
        <v>-0.69299999999999995</v>
      </c>
      <c r="F9757">
        <v>-532.52099999999996</v>
      </c>
    </row>
    <row r="9758" spans="4:6" x14ac:dyDescent="0.25">
      <c r="D9758">
        <v>87807</v>
      </c>
      <c r="E9758">
        <v>-0.69299999999999995</v>
      </c>
      <c r="F9758">
        <v>-532.52099999999996</v>
      </c>
    </row>
    <row r="9759" spans="4:6" x14ac:dyDescent="0.25">
      <c r="D9759">
        <v>87816</v>
      </c>
      <c r="E9759">
        <v>-0.69299999999999995</v>
      </c>
      <c r="F9759">
        <v>-532.52099999999996</v>
      </c>
    </row>
    <row r="9760" spans="4:6" x14ac:dyDescent="0.25">
      <c r="D9760">
        <v>87825</v>
      </c>
      <c r="E9760">
        <v>-0.69299999999999995</v>
      </c>
      <c r="F9760">
        <v>-531.91060000000004</v>
      </c>
    </row>
    <row r="9761" spans="4:6" x14ac:dyDescent="0.25">
      <c r="D9761">
        <v>87834</v>
      </c>
      <c r="E9761">
        <v>-0.69299999999999995</v>
      </c>
      <c r="F9761">
        <v>-532.52099999999996</v>
      </c>
    </row>
    <row r="9762" spans="4:6" x14ac:dyDescent="0.25">
      <c r="D9762">
        <v>87843</v>
      </c>
      <c r="E9762">
        <v>-0.69299999999999995</v>
      </c>
      <c r="F9762">
        <v>-532.52099999999996</v>
      </c>
    </row>
    <row r="9763" spans="4:6" x14ac:dyDescent="0.25">
      <c r="D9763">
        <v>87852</v>
      </c>
      <c r="E9763">
        <v>-0.69299999999999995</v>
      </c>
      <c r="F9763">
        <v>-532.52099999999996</v>
      </c>
    </row>
    <row r="9764" spans="4:6" x14ac:dyDescent="0.25">
      <c r="D9764">
        <v>87861</v>
      </c>
      <c r="E9764">
        <v>-0.69299999999999995</v>
      </c>
      <c r="F9764">
        <v>-531.30029999999999</v>
      </c>
    </row>
    <row r="9765" spans="4:6" x14ac:dyDescent="0.25">
      <c r="D9765">
        <v>87870</v>
      </c>
      <c r="E9765">
        <v>-0.69299999999999995</v>
      </c>
      <c r="F9765">
        <v>-531.91060000000004</v>
      </c>
    </row>
    <row r="9766" spans="4:6" x14ac:dyDescent="0.25">
      <c r="D9766">
        <v>87879</v>
      </c>
      <c r="E9766">
        <v>-0.69299999999999995</v>
      </c>
      <c r="F9766">
        <v>-531.30029999999999</v>
      </c>
    </row>
    <row r="9767" spans="4:6" x14ac:dyDescent="0.25">
      <c r="D9767">
        <v>87888</v>
      </c>
      <c r="E9767">
        <v>-0.69299999999999995</v>
      </c>
      <c r="F9767">
        <v>-531.30029999999999</v>
      </c>
    </row>
    <row r="9768" spans="4:6" x14ac:dyDescent="0.25">
      <c r="D9768">
        <v>87897</v>
      </c>
      <c r="E9768">
        <v>-0.69299999999999995</v>
      </c>
      <c r="F9768">
        <v>-531.30029999999999</v>
      </c>
    </row>
    <row r="9769" spans="4:6" x14ac:dyDescent="0.25">
      <c r="D9769">
        <v>87906</v>
      </c>
      <c r="E9769">
        <v>-0.69299999999999995</v>
      </c>
      <c r="F9769">
        <v>-532.52099999999996</v>
      </c>
    </row>
    <row r="9770" spans="4:6" x14ac:dyDescent="0.25">
      <c r="D9770">
        <v>87915</v>
      </c>
      <c r="E9770">
        <v>-0.69299999999999995</v>
      </c>
      <c r="F9770">
        <v>-531.30029999999999</v>
      </c>
    </row>
    <row r="9771" spans="4:6" x14ac:dyDescent="0.25">
      <c r="D9771">
        <v>87924</v>
      </c>
      <c r="E9771">
        <v>-0.69299999999999995</v>
      </c>
      <c r="F9771">
        <v>-530.38480000000004</v>
      </c>
    </row>
    <row r="9772" spans="4:6" x14ac:dyDescent="0.25">
      <c r="D9772">
        <v>87933</v>
      </c>
      <c r="E9772">
        <v>-0.69299999999999995</v>
      </c>
      <c r="F9772">
        <v>-531.30029999999999</v>
      </c>
    </row>
    <row r="9773" spans="4:6" x14ac:dyDescent="0.25">
      <c r="D9773">
        <v>87942</v>
      </c>
      <c r="E9773">
        <v>-0.69299999999999995</v>
      </c>
      <c r="F9773">
        <v>-530.38480000000004</v>
      </c>
    </row>
    <row r="9774" spans="4:6" x14ac:dyDescent="0.25">
      <c r="D9774">
        <v>87951</v>
      </c>
      <c r="E9774">
        <v>-0.69299999999999995</v>
      </c>
      <c r="F9774">
        <v>-530.38480000000004</v>
      </c>
    </row>
    <row r="9775" spans="4:6" x14ac:dyDescent="0.25">
      <c r="D9775">
        <v>87960</v>
      </c>
      <c r="E9775">
        <v>-0.69299999999999995</v>
      </c>
      <c r="F9775">
        <v>-530.07960000000003</v>
      </c>
    </row>
    <row r="9776" spans="4:6" x14ac:dyDescent="0.25">
      <c r="D9776">
        <v>87969</v>
      </c>
      <c r="E9776">
        <v>-0.69299999999999995</v>
      </c>
      <c r="F9776">
        <v>-531.30029999999999</v>
      </c>
    </row>
    <row r="9777" spans="4:6" x14ac:dyDescent="0.25">
      <c r="D9777">
        <v>87978</v>
      </c>
      <c r="E9777">
        <v>-0.69299999999999995</v>
      </c>
      <c r="F9777">
        <v>-530.38480000000004</v>
      </c>
    </row>
    <row r="9778" spans="4:6" x14ac:dyDescent="0.25">
      <c r="D9778">
        <v>87987</v>
      </c>
      <c r="E9778">
        <v>-0.69299999999999995</v>
      </c>
      <c r="F9778">
        <v>-530.07960000000003</v>
      </c>
    </row>
    <row r="9779" spans="4:6" x14ac:dyDescent="0.25">
      <c r="D9779">
        <v>87996</v>
      </c>
      <c r="E9779">
        <v>-0.69299999999999995</v>
      </c>
      <c r="F9779">
        <v>-530.07960000000003</v>
      </c>
    </row>
    <row r="9780" spans="4:6" x14ac:dyDescent="0.25">
      <c r="D9780">
        <v>88005</v>
      </c>
      <c r="E9780">
        <v>-0.69299999999999995</v>
      </c>
      <c r="F9780">
        <v>-530.68989999999997</v>
      </c>
    </row>
    <row r="9781" spans="4:6" x14ac:dyDescent="0.25">
      <c r="D9781">
        <v>88014</v>
      </c>
      <c r="E9781">
        <v>-0.69299999999999995</v>
      </c>
      <c r="F9781">
        <v>-530.68989999999997</v>
      </c>
    </row>
    <row r="9782" spans="4:6" x14ac:dyDescent="0.25">
      <c r="D9782">
        <v>88023</v>
      </c>
      <c r="E9782">
        <v>-0.69299999999999995</v>
      </c>
      <c r="F9782">
        <v>-530.38480000000004</v>
      </c>
    </row>
    <row r="9783" spans="4:6" x14ac:dyDescent="0.25">
      <c r="D9783">
        <v>88032</v>
      </c>
      <c r="E9783">
        <v>-0.69299999999999995</v>
      </c>
      <c r="F9783">
        <v>-530.07960000000003</v>
      </c>
    </row>
    <row r="9784" spans="4:6" x14ac:dyDescent="0.25">
      <c r="D9784">
        <v>88041</v>
      </c>
      <c r="E9784">
        <v>-0.69299999999999995</v>
      </c>
      <c r="F9784">
        <v>-530.38480000000004</v>
      </c>
    </row>
    <row r="9785" spans="4:6" x14ac:dyDescent="0.25">
      <c r="D9785">
        <v>88050</v>
      </c>
      <c r="E9785">
        <v>-0.69299999999999995</v>
      </c>
      <c r="F9785">
        <v>-529.4692</v>
      </c>
    </row>
    <row r="9786" spans="4:6" x14ac:dyDescent="0.25">
      <c r="D9786">
        <v>88059</v>
      </c>
      <c r="E9786">
        <v>-0.69299999999999995</v>
      </c>
      <c r="F9786">
        <v>-530.07960000000003</v>
      </c>
    </row>
    <row r="9787" spans="4:6" x14ac:dyDescent="0.25">
      <c r="D9787">
        <v>88068</v>
      </c>
      <c r="E9787">
        <v>-0.69299999999999995</v>
      </c>
      <c r="F9787">
        <v>-529.4692</v>
      </c>
    </row>
    <row r="9788" spans="4:6" x14ac:dyDescent="0.25">
      <c r="D9788">
        <v>88077</v>
      </c>
      <c r="E9788">
        <v>-0.69299999999999995</v>
      </c>
      <c r="F9788">
        <v>-529.4692</v>
      </c>
    </row>
    <row r="9789" spans="4:6" x14ac:dyDescent="0.25">
      <c r="D9789">
        <v>88086</v>
      </c>
      <c r="E9789">
        <v>-0.69299999999999995</v>
      </c>
      <c r="F9789">
        <v>-529.4692</v>
      </c>
    </row>
    <row r="9790" spans="4:6" x14ac:dyDescent="0.25">
      <c r="D9790">
        <v>88095</v>
      </c>
      <c r="E9790">
        <v>-0.69299999999999995</v>
      </c>
      <c r="F9790">
        <v>-529.4692</v>
      </c>
    </row>
    <row r="9791" spans="4:6" x14ac:dyDescent="0.25">
      <c r="D9791">
        <v>88104</v>
      </c>
      <c r="E9791">
        <v>-0.69299999999999995</v>
      </c>
      <c r="F9791">
        <v>-529.4692</v>
      </c>
    </row>
    <row r="9792" spans="4:6" x14ac:dyDescent="0.25">
      <c r="D9792">
        <v>88113</v>
      </c>
      <c r="E9792">
        <v>-0.69299999999999995</v>
      </c>
      <c r="F9792">
        <v>-529.4692</v>
      </c>
    </row>
    <row r="9793" spans="4:6" x14ac:dyDescent="0.25">
      <c r="D9793">
        <v>88122</v>
      </c>
      <c r="E9793">
        <v>-0.69299999999999995</v>
      </c>
      <c r="F9793">
        <v>-529.4692</v>
      </c>
    </row>
    <row r="9794" spans="4:6" x14ac:dyDescent="0.25">
      <c r="D9794">
        <v>88131</v>
      </c>
      <c r="E9794">
        <v>-0.69299999999999995</v>
      </c>
      <c r="F9794">
        <v>-529.4692</v>
      </c>
    </row>
    <row r="9795" spans="4:6" x14ac:dyDescent="0.25">
      <c r="D9795">
        <v>88140</v>
      </c>
      <c r="E9795">
        <v>-0.69299999999999995</v>
      </c>
      <c r="F9795">
        <v>-530.07960000000003</v>
      </c>
    </row>
    <row r="9796" spans="4:6" x14ac:dyDescent="0.25">
      <c r="D9796">
        <v>88149</v>
      </c>
      <c r="E9796">
        <v>-0.69299999999999995</v>
      </c>
      <c r="F9796">
        <v>-529.4692</v>
      </c>
    </row>
    <row r="9797" spans="4:6" x14ac:dyDescent="0.25">
      <c r="D9797">
        <v>88158</v>
      </c>
      <c r="E9797">
        <v>-0.69299999999999995</v>
      </c>
      <c r="F9797">
        <v>-529.4692</v>
      </c>
    </row>
    <row r="9798" spans="4:6" x14ac:dyDescent="0.25">
      <c r="D9798">
        <v>88167</v>
      </c>
      <c r="E9798">
        <v>-0.69299999999999995</v>
      </c>
      <c r="F9798">
        <v>-529.4692</v>
      </c>
    </row>
    <row r="9799" spans="4:6" x14ac:dyDescent="0.25">
      <c r="D9799">
        <v>88176</v>
      </c>
      <c r="E9799">
        <v>-0.69299999999999995</v>
      </c>
      <c r="F9799">
        <v>-529.4692</v>
      </c>
    </row>
    <row r="9800" spans="4:6" x14ac:dyDescent="0.25">
      <c r="D9800">
        <v>88185</v>
      </c>
      <c r="E9800">
        <v>-0.69299999999999995</v>
      </c>
      <c r="F9800">
        <v>-529.4692</v>
      </c>
    </row>
    <row r="9801" spans="4:6" x14ac:dyDescent="0.25">
      <c r="D9801">
        <v>88194</v>
      </c>
      <c r="E9801">
        <v>-0.69299999999999995</v>
      </c>
      <c r="F9801">
        <v>-529.4692</v>
      </c>
    </row>
    <row r="9802" spans="4:6" x14ac:dyDescent="0.25">
      <c r="D9802">
        <v>88203</v>
      </c>
      <c r="E9802">
        <v>-0.69299999999999995</v>
      </c>
      <c r="F9802">
        <v>-529.4692</v>
      </c>
    </row>
    <row r="9803" spans="4:6" x14ac:dyDescent="0.25">
      <c r="D9803">
        <v>88212</v>
      </c>
      <c r="E9803">
        <v>-0.69299999999999995</v>
      </c>
      <c r="F9803">
        <v>-529.4692</v>
      </c>
    </row>
    <row r="9804" spans="4:6" x14ac:dyDescent="0.25">
      <c r="D9804">
        <v>88221</v>
      </c>
      <c r="E9804">
        <v>-0.69299999999999995</v>
      </c>
      <c r="F9804">
        <v>-529.4692</v>
      </c>
    </row>
    <row r="9805" spans="4:6" x14ac:dyDescent="0.25">
      <c r="D9805">
        <v>88230</v>
      </c>
      <c r="E9805">
        <v>-0.69299999999999995</v>
      </c>
      <c r="F9805">
        <v>-530.68989999999997</v>
      </c>
    </row>
    <row r="9806" spans="4:6" x14ac:dyDescent="0.25">
      <c r="D9806">
        <v>88239</v>
      </c>
      <c r="E9806">
        <v>-0.69299999999999995</v>
      </c>
      <c r="F9806">
        <v>-529.4692</v>
      </c>
    </row>
    <row r="9807" spans="4:6" x14ac:dyDescent="0.25">
      <c r="D9807">
        <v>88248</v>
      </c>
      <c r="E9807">
        <v>-0.69299999999999995</v>
      </c>
      <c r="F9807">
        <v>-529.4692</v>
      </c>
    </row>
    <row r="9808" spans="4:6" x14ac:dyDescent="0.25">
      <c r="D9808">
        <v>88257</v>
      </c>
      <c r="E9808">
        <v>-0.69299999999999995</v>
      </c>
      <c r="F9808">
        <v>-529.4692</v>
      </c>
    </row>
    <row r="9809" spans="4:6" x14ac:dyDescent="0.25">
      <c r="D9809">
        <v>88266</v>
      </c>
      <c r="E9809">
        <v>-0.69299999999999995</v>
      </c>
      <c r="F9809">
        <v>-529.4692</v>
      </c>
    </row>
    <row r="9810" spans="4:6" x14ac:dyDescent="0.25">
      <c r="D9810">
        <v>88275</v>
      </c>
      <c r="E9810">
        <v>-0.69299999999999995</v>
      </c>
      <c r="F9810">
        <v>-529.4692</v>
      </c>
    </row>
    <row r="9811" spans="4:6" x14ac:dyDescent="0.25">
      <c r="D9811">
        <v>88284</v>
      </c>
      <c r="E9811">
        <v>-0.69299999999999995</v>
      </c>
      <c r="F9811">
        <v>-529.4692</v>
      </c>
    </row>
    <row r="9812" spans="4:6" x14ac:dyDescent="0.25">
      <c r="D9812">
        <v>88293</v>
      </c>
      <c r="E9812">
        <v>-0.69299999999999995</v>
      </c>
      <c r="F9812">
        <v>-529.4692</v>
      </c>
    </row>
    <row r="9813" spans="4:6" x14ac:dyDescent="0.25">
      <c r="D9813">
        <v>88302</v>
      </c>
      <c r="E9813">
        <v>-0.69299999999999995</v>
      </c>
      <c r="F9813">
        <v>-529.4692</v>
      </c>
    </row>
    <row r="9814" spans="4:6" x14ac:dyDescent="0.25">
      <c r="D9814">
        <v>88311</v>
      </c>
      <c r="E9814">
        <v>-0.69299999999999995</v>
      </c>
      <c r="F9814">
        <v>-529.4692</v>
      </c>
    </row>
    <row r="9815" spans="4:6" x14ac:dyDescent="0.25">
      <c r="D9815">
        <v>88320</v>
      </c>
      <c r="E9815">
        <v>-0.69299999999999995</v>
      </c>
      <c r="F9815">
        <v>-529.4692</v>
      </c>
    </row>
    <row r="9816" spans="4:6" x14ac:dyDescent="0.25">
      <c r="D9816">
        <v>88329</v>
      </c>
      <c r="E9816">
        <v>-0.69299999999999995</v>
      </c>
      <c r="F9816">
        <v>-529.4692</v>
      </c>
    </row>
    <row r="9817" spans="4:6" x14ac:dyDescent="0.25">
      <c r="D9817">
        <v>88338</v>
      </c>
      <c r="E9817">
        <v>-0.69299999999999995</v>
      </c>
      <c r="F9817">
        <v>-529.4692</v>
      </c>
    </row>
    <row r="9818" spans="4:6" x14ac:dyDescent="0.25">
      <c r="D9818">
        <v>88347</v>
      </c>
      <c r="E9818">
        <v>-0.69299999999999995</v>
      </c>
      <c r="F9818">
        <v>-529.4692</v>
      </c>
    </row>
    <row r="9819" spans="4:6" x14ac:dyDescent="0.25">
      <c r="D9819">
        <v>88356</v>
      </c>
      <c r="E9819">
        <v>-0.69299999999999995</v>
      </c>
      <c r="F9819">
        <v>-529.4692</v>
      </c>
    </row>
    <row r="9820" spans="4:6" x14ac:dyDescent="0.25">
      <c r="D9820">
        <v>88365</v>
      </c>
      <c r="E9820">
        <v>-0.69299999999999995</v>
      </c>
      <c r="F9820">
        <v>-529.4692</v>
      </c>
    </row>
    <row r="9821" spans="4:6" x14ac:dyDescent="0.25">
      <c r="D9821">
        <v>88374</v>
      </c>
      <c r="E9821">
        <v>-0.69299999999999995</v>
      </c>
      <c r="F9821">
        <v>-527.63819999999998</v>
      </c>
    </row>
    <row r="9822" spans="4:6" x14ac:dyDescent="0.25">
      <c r="D9822">
        <v>88383</v>
      </c>
      <c r="E9822">
        <v>-0.69299999999999995</v>
      </c>
      <c r="F9822">
        <v>-527.63819999999998</v>
      </c>
    </row>
    <row r="9823" spans="4:6" x14ac:dyDescent="0.25">
      <c r="D9823">
        <v>88392</v>
      </c>
      <c r="E9823">
        <v>-0.69299999999999995</v>
      </c>
      <c r="F9823">
        <v>-527.63819999999998</v>
      </c>
    </row>
    <row r="9824" spans="4:6" x14ac:dyDescent="0.25">
      <c r="D9824">
        <v>88401</v>
      </c>
      <c r="E9824">
        <v>-0.69299999999999995</v>
      </c>
      <c r="F9824">
        <v>-527.63819999999998</v>
      </c>
    </row>
    <row r="9825" spans="4:6" x14ac:dyDescent="0.25">
      <c r="D9825">
        <v>88410</v>
      </c>
      <c r="E9825">
        <v>-0.69299999999999995</v>
      </c>
      <c r="F9825">
        <v>-527.33299999999997</v>
      </c>
    </row>
    <row r="9826" spans="4:6" x14ac:dyDescent="0.25">
      <c r="D9826">
        <v>88419</v>
      </c>
      <c r="E9826">
        <v>-0.69299999999999995</v>
      </c>
      <c r="F9826">
        <v>-527.63819999999998</v>
      </c>
    </row>
    <row r="9827" spans="4:6" x14ac:dyDescent="0.25">
      <c r="D9827">
        <v>88428</v>
      </c>
      <c r="E9827">
        <v>-0.69299999999999995</v>
      </c>
      <c r="F9827">
        <v>-527.63819999999998</v>
      </c>
    </row>
    <row r="9828" spans="4:6" x14ac:dyDescent="0.25">
      <c r="D9828">
        <v>88437</v>
      </c>
      <c r="E9828">
        <v>-0.69299999999999995</v>
      </c>
      <c r="F9828">
        <v>-527.02779999999996</v>
      </c>
    </row>
    <row r="9829" spans="4:6" x14ac:dyDescent="0.25">
      <c r="D9829">
        <v>88446</v>
      </c>
      <c r="E9829">
        <v>-0.69299999999999995</v>
      </c>
      <c r="F9829">
        <v>-527.63819999999998</v>
      </c>
    </row>
    <row r="9830" spans="4:6" x14ac:dyDescent="0.25">
      <c r="D9830">
        <v>88455</v>
      </c>
      <c r="E9830">
        <v>-0.69299999999999995</v>
      </c>
      <c r="F9830">
        <v>-527.63819999999998</v>
      </c>
    </row>
    <row r="9831" spans="4:6" x14ac:dyDescent="0.25">
      <c r="D9831">
        <v>88464</v>
      </c>
      <c r="E9831">
        <v>-0.69299999999999995</v>
      </c>
      <c r="F9831">
        <v>-527.63819999999998</v>
      </c>
    </row>
    <row r="9832" spans="4:6" x14ac:dyDescent="0.25">
      <c r="D9832">
        <v>88473</v>
      </c>
      <c r="E9832">
        <v>-0.69299999999999995</v>
      </c>
      <c r="F9832">
        <v>-527.02779999999996</v>
      </c>
    </row>
    <row r="9833" spans="4:6" x14ac:dyDescent="0.25">
      <c r="D9833">
        <v>88482</v>
      </c>
      <c r="E9833">
        <v>-0.69299999999999995</v>
      </c>
      <c r="F9833">
        <v>-527.02779999999996</v>
      </c>
    </row>
    <row r="9834" spans="4:6" x14ac:dyDescent="0.25">
      <c r="D9834">
        <v>88491</v>
      </c>
      <c r="E9834">
        <v>-0.69299999999999995</v>
      </c>
      <c r="F9834">
        <v>-527.02779999999996</v>
      </c>
    </row>
    <row r="9835" spans="4:6" x14ac:dyDescent="0.25">
      <c r="D9835">
        <v>88500</v>
      </c>
      <c r="E9835">
        <v>-0.69299999999999995</v>
      </c>
      <c r="F9835">
        <v>-527.02779999999996</v>
      </c>
    </row>
    <row r="9836" spans="4:6" x14ac:dyDescent="0.25">
      <c r="D9836">
        <v>88509</v>
      </c>
      <c r="E9836">
        <v>-0.69299999999999995</v>
      </c>
      <c r="F9836">
        <v>-527.02779999999996</v>
      </c>
    </row>
    <row r="9837" spans="4:6" x14ac:dyDescent="0.25">
      <c r="D9837">
        <v>88518</v>
      </c>
      <c r="E9837">
        <v>-0.69299999999999995</v>
      </c>
      <c r="F9837">
        <v>-527.02779999999996</v>
      </c>
    </row>
    <row r="9838" spans="4:6" x14ac:dyDescent="0.25">
      <c r="D9838">
        <v>88527</v>
      </c>
      <c r="E9838">
        <v>-0.69299999999999995</v>
      </c>
      <c r="F9838">
        <v>-527.02779999999996</v>
      </c>
    </row>
    <row r="9839" spans="4:6" x14ac:dyDescent="0.25">
      <c r="D9839">
        <v>88536</v>
      </c>
      <c r="E9839">
        <v>-0.69299999999999995</v>
      </c>
      <c r="F9839">
        <v>-525.80709999999999</v>
      </c>
    </row>
    <row r="9840" spans="4:6" x14ac:dyDescent="0.25">
      <c r="D9840">
        <v>88545</v>
      </c>
      <c r="E9840">
        <v>-0.69299999999999995</v>
      </c>
      <c r="F9840">
        <v>-526.41750000000002</v>
      </c>
    </row>
    <row r="9841" spans="4:6" x14ac:dyDescent="0.25">
      <c r="D9841">
        <v>88554</v>
      </c>
      <c r="E9841">
        <v>-0.69299999999999995</v>
      </c>
      <c r="F9841">
        <v>-526.41750000000002</v>
      </c>
    </row>
    <row r="9842" spans="4:6" x14ac:dyDescent="0.25">
      <c r="D9842">
        <v>88563</v>
      </c>
      <c r="E9842">
        <v>-0.69299999999999995</v>
      </c>
      <c r="F9842">
        <v>-526.1123</v>
      </c>
    </row>
    <row r="9843" spans="4:6" x14ac:dyDescent="0.25">
      <c r="D9843">
        <v>88572</v>
      </c>
      <c r="E9843">
        <v>-0.69299999999999995</v>
      </c>
      <c r="F9843">
        <v>-525.80709999999999</v>
      </c>
    </row>
    <row r="9844" spans="4:6" x14ac:dyDescent="0.25">
      <c r="D9844">
        <v>88581</v>
      </c>
      <c r="E9844">
        <v>-0.69299999999999995</v>
      </c>
      <c r="F9844">
        <v>-525.80709999999999</v>
      </c>
    </row>
    <row r="9845" spans="4:6" x14ac:dyDescent="0.25">
      <c r="D9845">
        <v>88590</v>
      </c>
      <c r="E9845">
        <v>-0.69299999999999995</v>
      </c>
      <c r="F9845">
        <v>-525.80709999999999</v>
      </c>
    </row>
    <row r="9846" spans="4:6" x14ac:dyDescent="0.25">
      <c r="D9846">
        <v>88599</v>
      </c>
      <c r="E9846">
        <v>-0.69299999999999995</v>
      </c>
      <c r="F9846">
        <v>-525.80709999999999</v>
      </c>
    </row>
    <row r="9847" spans="4:6" x14ac:dyDescent="0.25">
      <c r="D9847">
        <v>88608</v>
      </c>
      <c r="E9847">
        <v>-0.69299999999999995</v>
      </c>
      <c r="F9847">
        <v>-525.80709999999999</v>
      </c>
    </row>
    <row r="9848" spans="4:6" x14ac:dyDescent="0.25">
      <c r="D9848">
        <v>88617</v>
      </c>
      <c r="E9848">
        <v>-0.69299999999999995</v>
      </c>
      <c r="F9848">
        <v>-526.41750000000002</v>
      </c>
    </row>
    <row r="9849" spans="4:6" x14ac:dyDescent="0.25">
      <c r="D9849">
        <v>88626</v>
      </c>
      <c r="E9849">
        <v>-0.69299999999999995</v>
      </c>
      <c r="F9849">
        <v>-525.80709999999999</v>
      </c>
    </row>
    <row r="9850" spans="4:6" x14ac:dyDescent="0.25">
      <c r="D9850">
        <v>88635</v>
      </c>
      <c r="E9850">
        <v>-0.69299999999999995</v>
      </c>
      <c r="F9850">
        <v>-525.80709999999999</v>
      </c>
    </row>
    <row r="9851" spans="4:6" x14ac:dyDescent="0.25">
      <c r="D9851">
        <v>88644</v>
      </c>
      <c r="E9851">
        <v>-0.69299999999999995</v>
      </c>
      <c r="F9851">
        <v>-525.80709999999999</v>
      </c>
    </row>
    <row r="9852" spans="4:6" x14ac:dyDescent="0.25">
      <c r="D9852">
        <v>88653</v>
      </c>
      <c r="E9852">
        <v>-0.69299999999999995</v>
      </c>
      <c r="F9852">
        <v>-527.02779999999996</v>
      </c>
    </row>
    <row r="9853" spans="4:6" x14ac:dyDescent="0.25">
      <c r="D9853">
        <v>88662</v>
      </c>
      <c r="E9853">
        <v>-0.69299999999999995</v>
      </c>
      <c r="F9853">
        <v>-525.50199999999995</v>
      </c>
    </row>
    <row r="9854" spans="4:6" x14ac:dyDescent="0.25">
      <c r="D9854">
        <v>88671</v>
      </c>
      <c r="E9854">
        <v>-0.69299999999999995</v>
      </c>
      <c r="F9854">
        <v>-525.50199999999995</v>
      </c>
    </row>
    <row r="9855" spans="4:6" x14ac:dyDescent="0.25">
      <c r="D9855">
        <v>88680</v>
      </c>
      <c r="E9855">
        <v>-0.69299999999999995</v>
      </c>
      <c r="F9855">
        <v>-525.80709999999999</v>
      </c>
    </row>
    <row r="9856" spans="4:6" x14ac:dyDescent="0.25">
      <c r="D9856">
        <v>88689</v>
      </c>
      <c r="E9856">
        <v>-0.69299999999999995</v>
      </c>
      <c r="F9856">
        <v>-525.50199999999995</v>
      </c>
    </row>
    <row r="9857" spans="4:6" x14ac:dyDescent="0.25">
      <c r="D9857">
        <v>88698</v>
      </c>
      <c r="E9857">
        <v>-0.69299999999999995</v>
      </c>
      <c r="F9857">
        <v>-524.89160000000004</v>
      </c>
    </row>
    <row r="9858" spans="4:6" x14ac:dyDescent="0.25">
      <c r="D9858">
        <v>88707</v>
      </c>
      <c r="E9858">
        <v>-0.69299999999999995</v>
      </c>
      <c r="F9858">
        <v>-525.80709999999999</v>
      </c>
    </row>
    <row r="9859" spans="4:6" x14ac:dyDescent="0.25">
      <c r="D9859">
        <v>88716</v>
      </c>
      <c r="E9859">
        <v>-0.69299999999999995</v>
      </c>
      <c r="F9859">
        <v>-526.41750000000002</v>
      </c>
    </row>
    <row r="9860" spans="4:6" x14ac:dyDescent="0.25">
      <c r="D9860">
        <v>88725</v>
      </c>
      <c r="E9860">
        <v>-0.69299999999999995</v>
      </c>
      <c r="F9860">
        <v>-524.58640000000003</v>
      </c>
    </row>
    <row r="9861" spans="4:6" x14ac:dyDescent="0.25">
      <c r="D9861">
        <v>88734</v>
      </c>
      <c r="E9861">
        <v>-0.69299999999999995</v>
      </c>
      <c r="F9861">
        <v>-524.58640000000003</v>
      </c>
    </row>
    <row r="9862" spans="4:6" x14ac:dyDescent="0.25">
      <c r="D9862">
        <v>88743</v>
      </c>
      <c r="E9862">
        <v>-0.69299999999999995</v>
      </c>
      <c r="F9862">
        <v>-524.89160000000004</v>
      </c>
    </row>
    <row r="9863" spans="4:6" x14ac:dyDescent="0.25">
      <c r="D9863">
        <v>88752</v>
      </c>
      <c r="E9863">
        <v>-0.69299999999999995</v>
      </c>
      <c r="F9863">
        <v>-524.58640000000003</v>
      </c>
    </row>
    <row r="9864" spans="4:6" x14ac:dyDescent="0.25">
      <c r="D9864">
        <v>88761</v>
      </c>
      <c r="E9864">
        <v>-0.69299999999999995</v>
      </c>
      <c r="F9864">
        <v>-524.58640000000003</v>
      </c>
    </row>
    <row r="9865" spans="4:6" x14ac:dyDescent="0.25">
      <c r="D9865">
        <v>88770</v>
      </c>
      <c r="E9865">
        <v>-0.69299999999999995</v>
      </c>
      <c r="F9865">
        <v>-524.58640000000003</v>
      </c>
    </row>
    <row r="9866" spans="4:6" x14ac:dyDescent="0.25">
      <c r="D9866">
        <v>88779</v>
      </c>
      <c r="E9866">
        <v>-0.69299999999999995</v>
      </c>
      <c r="F9866">
        <v>-524.58640000000003</v>
      </c>
    </row>
    <row r="9867" spans="4:6" x14ac:dyDescent="0.25">
      <c r="D9867">
        <v>88788</v>
      </c>
      <c r="E9867">
        <v>-0.69299999999999995</v>
      </c>
      <c r="F9867">
        <v>-524.89160000000004</v>
      </c>
    </row>
    <row r="9868" spans="4:6" x14ac:dyDescent="0.25">
      <c r="D9868">
        <v>88797</v>
      </c>
      <c r="E9868">
        <v>-0.69299999999999995</v>
      </c>
      <c r="F9868">
        <v>-524.58640000000003</v>
      </c>
    </row>
    <row r="9869" spans="4:6" x14ac:dyDescent="0.25">
      <c r="D9869">
        <v>88806</v>
      </c>
      <c r="E9869">
        <v>-0.69299999999999995</v>
      </c>
      <c r="F9869">
        <v>-524.89160000000004</v>
      </c>
    </row>
    <row r="9870" spans="4:6" x14ac:dyDescent="0.25">
      <c r="D9870">
        <v>88815</v>
      </c>
      <c r="E9870">
        <v>-0.69299999999999995</v>
      </c>
      <c r="F9870">
        <v>-525.19680000000005</v>
      </c>
    </row>
    <row r="9871" spans="4:6" x14ac:dyDescent="0.25">
      <c r="D9871">
        <v>88824</v>
      </c>
      <c r="E9871">
        <v>-0.69299999999999995</v>
      </c>
      <c r="F9871">
        <v>-524.58640000000003</v>
      </c>
    </row>
    <row r="9872" spans="4:6" x14ac:dyDescent="0.25">
      <c r="D9872">
        <v>88833</v>
      </c>
      <c r="E9872">
        <v>-0.69299999999999995</v>
      </c>
      <c r="F9872">
        <v>-525.19680000000005</v>
      </c>
    </row>
    <row r="9873" spans="4:6" x14ac:dyDescent="0.25">
      <c r="D9873">
        <v>88842</v>
      </c>
      <c r="E9873">
        <v>-0.69299999999999995</v>
      </c>
      <c r="F9873">
        <v>-524.58640000000003</v>
      </c>
    </row>
    <row r="9874" spans="4:6" x14ac:dyDescent="0.25">
      <c r="D9874">
        <v>88851</v>
      </c>
      <c r="E9874">
        <v>-0.69299999999999995</v>
      </c>
      <c r="F9874">
        <v>-524.58640000000003</v>
      </c>
    </row>
    <row r="9875" spans="4:6" x14ac:dyDescent="0.25">
      <c r="D9875">
        <v>88860</v>
      </c>
      <c r="E9875">
        <v>-0.69299999999999995</v>
      </c>
      <c r="F9875">
        <v>-524.58640000000003</v>
      </c>
    </row>
    <row r="9876" spans="4:6" x14ac:dyDescent="0.25">
      <c r="D9876">
        <v>88869</v>
      </c>
      <c r="E9876">
        <v>-0.69299999999999995</v>
      </c>
      <c r="F9876">
        <v>-524.58640000000003</v>
      </c>
    </row>
    <row r="9877" spans="4:6" x14ac:dyDescent="0.25">
      <c r="D9877">
        <v>88878</v>
      </c>
      <c r="E9877">
        <v>-0.69299999999999995</v>
      </c>
      <c r="F9877">
        <v>-524.58640000000003</v>
      </c>
    </row>
    <row r="9878" spans="4:6" x14ac:dyDescent="0.25">
      <c r="D9878">
        <v>88887</v>
      </c>
      <c r="E9878">
        <v>-0.69299999999999995</v>
      </c>
      <c r="F9878">
        <v>-524.58640000000003</v>
      </c>
    </row>
    <row r="9879" spans="4:6" x14ac:dyDescent="0.25">
      <c r="D9879">
        <v>88896</v>
      </c>
      <c r="E9879">
        <v>-0.69299999999999995</v>
      </c>
      <c r="F9879">
        <v>-524.58640000000003</v>
      </c>
    </row>
    <row r="9880" spans="4:6" x14ac:dyDescent="0.25">
      <c r="D9880">
        <v>88905</v>
      </c>
      <c r="E9880">
        <v>-0.69299999999999995</v>
      </c>
      <c r="F9880">
        <v>-524.58640000000003</v>
      </c>
    </row>
    <row r="9881" spans="4:6" x14ac:dyDescent="0.25">
      <c r="D9881">
        <v>88914</v>
      </c>
      <c r="E9881">
        <v>-0.69299999999999995</v>
      </c>
      <c r="F9881">
        <v>-524.58640000000003</v>
      </c>
    </row>
    <row r="9882" spans="4:6" x14ac:dyDescent="0.25">
      <c r="D9882">
        <v>88923</v>
      </c>
      <c r="E9882">
        <v>-0.69299999999999995</v>
      </c>
      <c r="F9882">
        <v>-524.58640000000003</v>
      </c>
    </row>
    <row r="9883" spans="4:6" x14ac:dyDescent="0.25">
      <c r="D9883">
        <v>88932</v>
      </c>
      <c r="E9883">
        <v>-0.69299999999999995</v>
      </c>
      <c r="F9883">
        <v>-524.58640000000003</v>
      </c>
    </row>
    <row r="9884" spans="4:6" x14ac:dyDescent="0.25">
      <c r="D9884">
        <v>88941</v>
      </c>
      <c r="E9884">
        <v>-0.69299999999999995</v>
      </c>
      <c r="F9884">
        <v>-524.58640000000003</v>
      </c>
    </row>
    <row r="9885" spans="4:6" x14ac:dyDescent="0.25">
      <c r="D9885">
        <v>88950</v>
      </c>
      <c r="E9885">
        <v>-0.69299999999999995</v>
      </c>
      <c r="F9885">
        <v>-524.58640000000003</v>
      </c>
    </row>
    <row r="9886" spans="4:6" x14ac:dyDescent="0.25">
      <c r="D9886">
        <v>88959</v>
      </c>
      <c r="E9886">
        <v>-0.69299999999999995</v>
      </c>
      <c r="F9886">
        <v>-524.58640000000003</v>
      </c>
    </row>
    <row r="9887" spans="4:6" x14ac:dyDescent="0.25">
      <c r="D9887">
        <v>88968</v>
      </c>
      <c r="E9887">
        <v>-0.69299999999999995</v>
      </c>
      <c r="F9887">
        <v>-524.58640000000003</v>
      </c>
    </row>
    <row r="9888" spans="4:6" x14ac:dyDescent="0.25">
      <c r="D9888">
        <v>88977</v>
      </c>
      <c r="E9888">
        <v>-0.69299999999999995</v>
      </c>
      <c r="F9888">
        <v>-522.75540000000001</v>
      </c>
    </row>
    <row r="9889" spans="4:6" x14ac:dyDescent="0.25">
      <c r="D9889">
        <v>88986</v>
      </c>
      <c r="E9889">
        <v>-0.69299999999999995</v>
      </c>
      <c r="F9889">
        <v>-522.75540000000001</v>
      </c>
    </row>
    <row r="9890" spans="4:6" x14ac:dyDescent="0.25">
      <c r="D9890">
        <v>88995</v>
      </c>
      <c r="E9890">
        <v>-0.69299999999999995</v>
      </c>
      <c r="F9890">
        <v>-524.58640000000003</v>
      </c>
    </row>
    <row r="9891" spans="4:6" x14ac:dyDescent="0.25">
      <c r="D9891">
        <v>89004</v>
      </c>
      <c r="E9891">
        <v>-0.69299999999999995</v>
      </c>
      <c r="F9891">
        <v>-522.14499999999998</v>
      </c>
    </row>
    <row r="9892" spans="4:6" x14ac:dyDescent="0.25">
      <c r="D9892">
        <v>89013</v>
      </c>
      <c r="E9892">
        <v>-0.69299999999999995</v>
      </c>
      <c r="F9892">
        <v>-522.75540000000001</v>
      </c>
    </row>
    <row r="9893" spans="4:6" x14ac:dyDescent="0.25">
      <c r="D9893">
        <v>89022</v>
      </c>
      <c r="E9893">
        <v>-0.69299999999999995</v>
      </c>
      <c r="F9893">
        <v>-524.58640000000003</v>
      </c>
    </row>
    <row r="9894" spans="4:6" x14ac:dyDescent="0.25">
      <c r="D9894">
        <v>89031</v>
      </c>
      <c r="E9894">
        <v>-0.69299999999999995</v>
      </c>
      <c r="F9894">
        <v>-522.75540000000001</v>
      </c>
    </row>
    <row r="9895" spans="4:6" x14ac:dyDescent="0.25">
      <c r="D9895">
        <v>89040</v>
      </c>
      <c r="E9895">
        <v>-0.69299999999999995</v>
      </c>
      <c r="F9895">
        <v>-522.75540000000001</v>
      </c>
    </row>
    <row r="9896" spans="4:6" x14ac:dyDescent="0.25">
      <c r="D9896">
        <v>89049</v>
      </c>
      <c r="E9896">
        <v>-0.69299999999999995</v>
      </c>
      <c r="F9896">
        <v>-522.75540000000001</v>
      </c>
    </row>
    <row r="9897" spans="4:6" x14ac:dyDescent="0.25">
      <c r="D9897">
        <v>89058</v>
      </c>
      <c r="E9897">
        <v>-0.69299999999999995</v>
      </c>
      <c r="F9897">
        <v>-524.58640000000003</v>
      </c>
    </row>
    <row r="9898" spans="4:6" x14ac:dyDescent="0.25">
      <c r="D9898">
        <v>89067</v>
      </c>
      <c r="E9898">
        <v>-0.69299999999999995</v>
      </c>
      <c r="F9898">
        <v>-522.75540000000001</v>
      </c>
    </row>
    <row r="9899" spans="4:6" x14ac:dyDescent="0.25">
      <c r="D9899">
        <v>89076</v>
      </c>
      <c r="E9899">
        <v>-0.69299999999999995</v>
      </c>
      <c r="F9899">
        <v>-522.14499999999998</v>
      </c>
    </row>
    <row r="9900" spans="4:6" x14ac:dyDescent="0.25">
      <c r="D9900">
        <v>89085</v>
      </c>
      <c r="E9900">
        <v>-0.69299999999999995</v>
      </c>
      <c r="F9900">
        <v>-524.58640000000003</v>
      </c>
    </row>
    <row r="9901" spans="4:6" x14ac:dyDescent="0.25">
      <c r="D9901">
        <v>89094</v>
      </c>
      <c r="E9901">
        <v>-0.69299999999999995</v>
      </c>
      <c r="F9901">
        <v>-522.75540000000001</v>
      </c>
    </row>
    <row r="9902" spans="4:6" x14ac:dyDescent="0.25">
      <c r="D9902">
        <v>89103</v>
      </c>
      <c r="E9902">
        <v>-0.69299999999999995</v>
      </c>
      <c r="F9902">
        <v>-522.14499999999998</v>
      </c>
    </row>
    <row r="9903" spans="4:6" x14ac:dyDescent="0.25">
      <c r="D9903">
        <v>89112</v>
      </c>
      <c r="E9903">
        <v>-0.69299999999999995</v>
      </c>
      <c r="F9903">
        <v>-522.14499999999998</v>
      </c>
    </row>
    <row r="9904" spans="4:6" x14ac:dyDescent="0.25">
      <c r="D9904">
        <v>89121</v>
      </c>
      <c r="E9904">
        <v>-0.69299999999999995</v>
      </c>
      <c r="F9904">
        <v>-522.14499999999998</v>
      </c>
    </row>
    <row r="9905" spans="4:6" x14ac:dyDescent="0.25">
      <c r="D9905">
        <v>89130</v>
      </c>
      <c r="E9905">
        <v>-0.69299999999999995</v>
      </c>
      <c r="F9905">
        <v>-522.14499999999998</v>
      </c>
    </row>
    <row r="9906" spans="4:6" x14ac:dyDescent="0.25">
      <c r="D9906">
        <v>89139</v>
      </c>
      <c r="E9906">
        <v>-0.69299999999999995</v>
      </c>
      <c r="F9906">
        <v>-522.14499999999998</v>
      </c>
    </row>
    <row r="9907" spans="4:6" x14ac:dyDescent="0.25">
      <c r="D9907">
        <v>89148</v>
      </c>
      <c r="E9907">
        <v>-0.69299999999999995</v>
      </c>
      <c r="F9907">
        <v>-522.14499999999998</v>
      </c>
    </row>
    <row r="9908" spans="4:6" x14ac:dyDescent="0.25">
      <c r="D9908">
        <v>89157</v>
      </c>
      <c r="E9908">
        <v>-0.69299999999999995</v>
      </c>
      <c r="F9908">
        <v>-522.14499999999998</v>
      </c>
    </row>
    <row r="9909" spans="4:6" x14ac:dyDescent="0.25">
      <c r="D9909">
        <v>89166</v>
      </c>
      <c r="E9909">
        <v>-0.69299999999999995</v>
      </c>
      <c r="F9909">
        <v>-522.75540000000001</v>
      </c>
    </row>
    <row r="9910" spans="4:6" x14ac:dyDescent="0.25">
      <c r="D9910">
        <v>89175</v>
      </c>
      <c r="E9910">
        <v>-0.69299999999999995</v>
      </c>
      <c r="F9910">
        <v>-522.14499999999998</v>
      </c>
    </row>
    <row r="9911" spans="4:6" x14ac:dyDescent="0.25">
      <c r="D9911">
        <v>89184</v>
      </c>
      <c r="E9911">
        <v>-0.69299999999999995</v>
      </c>
      <c r="F9911">
        <v>-521.53470000000004</v>
      </c>
    </row>
    <row r="9912" spans="4:6" x14ac:dyDescent="0.25">
      <c r="D9912">
        <v>89193</v>
      </c>
      <c r="E9912">
        <v>-0.69299999999999995</v>
      </c>
      <c r="F9912">
        <v>-520.92430000000002</v>
      </c>
    </row>
    <row r="9913" spans="4:6" x14ac:dyDescent="0.25">
      <c r="D9913">
        <v>89202</v>
      </c>
      <c r="E9913">
        <v>-0.69299999999999995</v>
      </c>
      <c r="F9913">
        <v>-520.92430000000002</v>
      </c>
    </row>
    <row r="9914" spans="4:6" x14ac:dyDescent="0.25">
      <c r="D9914">
        <v>89211</v>
      </c>
      <c r="E9914">
        <v>-0.69299999999999995</v>
      </c>
      <c r="F9914">
        <v>-520.6191</v>
      </c>
    </row>
    <row r="9915" spans="4:6" x14ac:dyDescent="0.25">
      <c r="D9915">
        <v>89220</v>
      </c>
      <c r="E9915">
        <v>-0.69299999999999995</v>
      </c>
      <c r="F9915">
        <v>-521.53470000000004</v>
      </c>
    </row>
    <row r="9916" spans="4:6" x14ac:dyDescent="0.25">
      <c r="D9916">
        <v>89229</v>
      </c>
      <c r="E9916">
        <v>-0.69299999999999995</v>
      </c>
      <c r="F9916">
        <v>-520.92430000000002</v>
      </c>
    </row>
    <row r="9917" spans="4:6" x14ac:dyDescent="0.25">
      <c r="D9917">
        <v>89238</v>
      </c>
      <c r="E9917">
        <v>-0.69299999999999995</v>
      </c>
      <c r="F9917">
        <v>-520.92430000000002</v>
      </c>
    </row>
    <row r="9918" spans="4:6" x14ac:dyDescent="0.25">
      <c r="D9918">
        <v>89247</v>
      </c>
      <c r="E9918">
        <v>-0.69299999999999995</v>
      </c>
      <c r="F9918">
        <v>-520.92430000000002</v>
      </c>
    </row>
    <row r="9919" spans="4:6" x14ac:dyDescent="0.25">
      <c r="D9919">
        <v>89256</v>
      </c>
      <c r="E9919">
        <v>-0.69299999999999995</v>
      </c>
      <c r="F9919">
        <v>-522.75540000000001</v>
      </c>
    </row>
    <row r="9920" spans="4:6" x14ac:dyDescent="0.25">
      <c r="D9920">
        <v>89265</v>
      </c>
      <c r="E9920">
        <v>-0.69299999999999995</v>
      </c>
      <c r="F9920">
        <v>-521.53470000000004</v>
      </c>
    </row>
    <row r="9921" spans="4:6" x14ac:dyDescent="0.25">
      <c r="D9921">
        <v>89274</v>
      </c>
      <c r="E9921">
        <v>-0.69299999999999995</v>
      </c>
      <c r="F9921">
        <v>-520.92430000000002</v>
      </c>
    </row>
    <row r="9922" spans="4:6" x14ac:dyDescent="0.25">
      <c r="D9922">
        <v>89283</v>
      </c>
      <c r="E9922">
        <v>-0.69299999999999995</v>
      </c>
      <c r="F9922">
        <v>-520.92430000000002</v>
      </c>
    </row>
    <row r="9923" spans="4:6" x14ac:dyDescent="0.25">
      <c r="D9923">
        <v>89292</v>
      </c>
      <c r="E9923">
        <v>-0.69299999999999995</v>
      </c>
      <c r="F9923">
        <v>-522.14499999999998</v>
      </c>
    </row>
    <row r="9924" spans="4:6" x14ac:dyDescent="0.25">
      <c r="D9924">
        <v>89301</v>
      </c>
      <c r="E9924">
        <v>-0.69299999999999995</v>
      </c>
      <c r="F9924">
        <v>-521.53470000000004</v>
      </c>
    </row>
    <row r="9925" spans="4:6" x14ac:dyDescent="0.25">
      <c r="D9925">
        <v>89310</v>
      </c>
      <c r="E9925">
        <v>-0.69299999999999995</v>
      </c>
      <c r="F9925">
        <v>-521.53470000000004</v>
      </c>
    </row>
    <row r="9926" spans="4:6" x14ac:dyDescent="0.25">
      <c r="D9926">
        <v>89319</v>
      </c>
      <c r="E9926">
        <v>-0.69299999999999995</v>
      </c>
      <c r="F9926">
        <v>-520.92430000000002</v>
      </c>
    </row>
    <row r="9927" spans="4:6" x14ac:dyDescent="0.25">
      <c r="D9927">
        <v>89328</v>
      </c>
      <c r="E9927">
        <v>-0.69299999999999995</v>
      </c>
      <c r="F9927">
        <v>-520.92430000000002</v>
      </c>
    </row>
    <row r="9928" spans="4:6" x14ac:dyDescent="0.25">
      <c r="D9928">
        <v>89337</v>
      </c>
      <c r="E9928">
        <v>-0.69299999999999995</v>
      </c>
      <c r="F9928">
        <v>-520.92430000000002</v>
      </c>
    </row>
    <row r="9929" spans="4:6" x14ac:dyDescent="0.25">
      <c r="D9929">
        <v>89346</v>
      </c>
      <c r="E9929">
        <v>-0.69299999999999995</v>
      </c>
      <c r="F9929">
        <v>-520.31399999999996</v>
      </c>
    </row>
    <row r="9930" spans="4:6" x14ac:dyDescent="0.25">
      <c r="D9930">
        <v>89355</v>
      </c>
      <c r="E9930">
        <v>-0.69299999999999995</v>
      </c>
      <c r="F9930">
        <v>-520.00879999999995</v>
      </c>
    </row>
    <row r="9931" spans="4:6" x14ac:dyDescent="0.25">
      <c r="D9931">
        <v>89364</v>
      </c>
      <c r="E9931">
        <v>-0.69299999999999995</v>
      </c>
      <c r="F9931">
        <v>-519.70360000000005</v>
      </c>
    </row>
    <row r="9932" spans="4:6" x14ac:dyDescent="0.25">
      <c r="D9932">
        <v>89373</v>
      </c>
      <c r="E9932">
        <v>-0.69299999999999995</v>
      </c>
      <c r="F9932">
        <v>-520.00879999999995</v>
      </c>
    </row>
    <row r="9933" spans="4:6" x14ac:dyDescent="0.25">
      <c r="D9933">
        <v>89382</v>
      </c>
      <c r="E9933">
        <v>-0.69299999999999995</v>
      </c>
      <c r="F9933">
        <v>-520.31399999999996</v>
      </c>
    </row>
    <row r="9934" spans="4:6" x14ac:dyDescent="0.25">
      <c r="D9934">
        <v>89391</v>
      </c>
      <c r="E9934">
        <v>-0.69299999999999995</v>
      </c>
      <c r="F9934">
        <v>-520.31399999999996</v>
      </c>
    </row>
    <row r="9935" spans="4:6" x14ac:dyDescent="0.25">
      <c r="D9935">
        <v>89400</v>
      </c>
      <c r="E9935">
        <v>-0.69299999999999995</v>
      </c>
      <c r="F9935">
        <v>-520.00879999999995</v>
      </c>
    </row>
    <row r="9936" spans="4:6" x14ac:dyDescent="0.25">
      <c r="D9936">
        <v>89409</v>
      </c>
      <c r="E9936">
        <v>-0.69299999999999995</v>
      </c>
      <c r="F9936">
        <v>-519.70360000000005</v>
      </c>
    </row>
    <row r="9937" spans="4:6" x14ac:dyDescent="0.25">
      <c r="D9937">
        <v>89418</v>
      </c>
      <c r="E9937">
        <v>-0.69299999999999995</v>
      </c>
      <c r="F9937">
        <v>-519.70360000000005</v>
      </c>
    </row>
    <row r="9938" spans="4:6" x14ac:dyDescent="0.25">
      <c r="D9938">
        <v>89427</v>
      </c>
      <c r="E9938">
        <v>-0.69299999999999995</v>
      </c>
      <c r="F9938">
        <v>-519.70360000000005</v>
      </c>
    </row>
    <row r="9939" spans="4:6" x14ac:dyDescent="0.25">
      <c r="D9939">
        <v>89436</v>
      </c>
      <c r="E9939">
        <v>-0.69299999999999995</v>
      </c>
      <c r="F9939">
        <v>-519.70360000000005</v>
      </c>
    </row>
    <row r="9940" spans="4:6" x14ac:dyDescent="0.25">
      <c r="D9940">
        <v>89445</v>
      </c>
      <c r="E9940">
        <v>-0.69299999999999995</v>
      </c>
      <c r="F9940">
        <v>-519.70360000000005</v>
      </c>
    </row>
    <row r="9941" spans="4:6" x14ac:dyDescent="0.25">
      <c r="D9941">
        <v>89454</v>
      </c>
      <c r="E9941">
        <v>-0.69299999999999995</v>
      </c>
      <c r="F9941">
        <v>-520.31399999999996</v>
      </c>
    </row>
    <row r="9942" spans="4:6" x14ac:dyDescent="0.25">
      <c r="D9942">
        <v>89463</v>
      </c>
      <c r="E9942">
        <v>-0.69299999999999995</v>
      </c>
      <c r="F9942">
        <v>-519.70360000000005</v>
      </c>
    </row>
    <row r="9943" spans="4:6" x14ac:dyDescent="0.25">
      <c r="D9943">
        <v>89472</v>
      </c>
      <c r="E9943">
        <v>-0.69299999999999995</v>
      </c>
      <c r="F9943">
        <v>-519.70360000000005</v>
      </c>
    </row>
    <row r="9944" spans="4:6" x14ac:dyDescent="0.25">
      <c r="D9944">
        <v>89481</v>
      </c>
      <c r="E9944">
        <v>-0.69299999999999995</v>
      </c>
      <c r="F9944">
        <v>-519.70360000000005</v>
      </c>
    </row>
    <row r="9945" spans="4:6" x14ac:dyDescent="0.25">
      <c r="D9945">
        <v>89490</v>
      </c>
      <c r="E9945">
        <v>-0.69299999999999995</v>
      </c>
      <c r="F9945">
        <v>-519.70360000000005</v>
      </c>
    </row>
    <row r="9946" spans="4:6" x14ac:dyDescent="0.25">
      <c r="D9946">
        <v>89499</v>
      </c>
      <c r="E9946">
        <v>-0.69299999999999995</v>
      </c>
      <c r="F9946">
        <v>-519.70360000000005</v>
      </c>
    </row>
    <row r="9947" spans="4:6" x14ac:dyDescent="0.25">
      <c r="D9947">
        <v>89508</v>
      </c>
      <c r="E9947">
        <v>-0.69299999999999995</v>
      </c>
      <c r="F9947">
        <v>-518.17769999999996</v>
      </c>
    </row>
    <row r="9948" spans="4:6" x14ac:dyDescent="0.25">
      <c r="D9948">
        <v>89517</v>
      </c>
      <c r="E9948">
        <v>-0.69299999999999995</v>
      </c>
      <c r="F9948">
        <v>-519.70360000000005</v>
      </c>
    </row>
    <row r="9949" spans="4:6" x14ac:dyDescent="0.25">
      <c r="D9949">
        <v>89526</v>
      </c>
      <c r="E9949">
        <v>-0.69299999999999995</v>
      </c>
      <c r="F9949">
        <v>-519.70360000000005</v>
      </c>
    </row>
    <row r="9950" spans="4:6" x14ac:dyDescent="0.25">
      <c r="D9950">
        <v>89535</v>
      </c>
      <c r="E9950">
        <v>-0.69299999999999995</v>
      </c>
      <c r="F9950">
        <v>-519.70360000000005</v>
      </c>
    </row>
    <row r="9951" spans="4:6" x14ac:dyDescent="0.25">
      <c r="D9951">
        <v>89544</v>
      </c>
      <c r="E9951">
        <v>-0.69299999999999995</v>
      </c>
      <c r="F9951">
        <v>-519.70360000000005</v>
      </c>
    </row>
    <row r="9952" spans="4:6" x14ac:dyDescent="0.25">
      <c r="D9952">
        <v>89553</v>
      </c>
      <c r="E9952">
        <v>-0.69299999999999995</v>
      </c>
      <c r="F9952">
        <v>-519.70360000000005</v>
      </c>
    </row>
    <row r="9953" spans="4:6" x14ac:dyDescent="0.25">
      <c r="D9953">
        <v>89562</v>
      </c>
      <c r="E9953">
        <v>-0.69299999999999995</v>
      </c>
      <c r="F9953">
        <v>-519.70360000000005</v>
      </c>
    </row>
    <row r="9954" spans="4:6" x14ac:dyDescent="0.25">
      <c r="D9954">
        <v>89571</v>
      </c>
      <c r="E9954">
        <v>-0.69299999999999995</v>
      </c>
      <c r="F9954">
        <v>-519.70360000000005</v>
      </c>
    </row>
    <row r="9955" spans="4:6" x14ac:dyDescent="0.25">
      <c r="D9955">
        <v>89580</v>
      </c>
      <c r="E9955">
        <v>-0.69299999999999995</v>
      </c>
      <c r="F9955">
        <v>-518.17769999999996</v>
      </c>
    </row>
    <row r="9956" spans="4:6" x14ac:dyDescent="0.25">
      <c r="D9956">
        <v>89589</v>
      </c>
      <c r="E9956">
        <v>-0.69299999999999995</v>
      </c>
      <c r="F9956">
        <v>-519.70360000000005</v>
      </c>
    </row>
    <row r="9957" spans="4:6" x14ac:dyDescent="0.25">
      <c r="D9957">
        <v>89598</v>
      </c>
      <c r="E9957">
        <v>-0.69299999999999995</v>
      </c>
      <c r="F9957">
        <v>-518.17769999999996</v>
      </c>
    </row>
    <row r="9958" spans="4:6" x14ac:dyDescent="0.25">
      <c r="D9958">
        <v>89607</v>
      </c>
      <c r="E9958">
        <v>-0.69299999999999995</v>
      </c>
      <c r="F9958">
        <v>-519.70360000000005</v>
      </c>
    </row>
    <row r="9959" spans="4:6" x14ac:dyDescent="0.25">
      <c r="D9959">
        <v>89616</v>
      </c>
      <c r="E9959">
        <v>-0.69299999999999995</v>
      </c>
      <c r="F9959">
        <v>-519.70360000000005</v>
      </c>
    </row>
    <row r="9960" spans="4:6" x14ac:dyDescent="0.25">
      <c r="D9960">
        <v>89625</v>
      </c>
      <c r="E9960">
        <v>-0.69299999999999995</v>
      </c>
      <c r="F9960">
        <v>-519.70360000000005</v>
      </c>
    </row>
    <row r="9961" spans="4:6" x14ac:dyDescent="0.25">
      <c r="D9961">
        <v>89634</v>
      </c>
      <c r="E9961">
        <v>-0.69299999999999995</v>
      </c>
      <c r="F9961">
        <v>-518.17769999999996</v>
      </c>
    </row>
    <row r="9962" spans="4:6" x14ac:dyDescent="0.25">
      <c r="D9962">
        <v>89643</v>
      </c>
      <c r="E9962">
        <v>-0.69299999999999995</v>
      </c>
      <c r="F9962">
        <v>-519.70360000000005</v>
      </c>
    </row>
    <row r="9963" spans="4:6" x14ac:dyDescent="0.25">
      <c r="D9963">
        <v>89652</v>
      </c>
      <c r="E9963">
        <v>-0.69299999999999995</v>
      </c>
      <c r="F9963">
        <v>-518.17769999999996</v>
      </c>
    </row>
    <row r="9964" spans="4:6" x14ac:dyDescent="0.25">
      <c r="D9964">
        <v>89661</v>
      </c>
      <c r="E9964">
        <v>-0.69299999999999995</v>
      </c>
      <c r="F9964">
        <v>-517.87260000000003</v>
      </c>
    </row>
    <row r="9965" spans="4:6" x14ac:dyDescent="0.25">
      <c r="D9965">
        <v>89670</v>
      </c>
      <c r="E9965">
        <v>-0.69299999999999995</v>
      </c>
      <c r="F9965">
        <v>-519.70360000000005</v>
      </c>
    </row>
    <row r="9966" spans="4:6" x14ac:dyDescent="0.25">
      <c r="D9966">
        <v>89679</v>
      </c>
      <c r="E9966">
        <v>-0.69299999999999995</v>
      </c>
      <c r="F9966">
        <v>-518.17769999999996</v>
      </c>
    </row>
    <row r="9967" spans="4:6" x14ac:dyDescent="0.25">
      <c r="D9967">
        <v>89688</v>
      </c>
      <c r="E9967">
        <v>-0.69299999999999995</v>
      </c>
      <c r="F9967">
        <v>-518.17769999999996</v>
      </c>
    </row>
    <row r="9968" spans="4:6" x14ac:dyDescent="0.25">
      <c r="D9968">
        <v>89697</v>
      </c>
      <c r="E9968">
        <v>-0.69299999999999995</v>
      </c>
      <c r="F9968">
        <v>-517.87260000000003</v>
      </c>
    </row>
    <row r="9969" spans="4:6" x14ac:dyDescent="0.25">
      <c r="D9969">
        <v>89706</v>
      </c>
      <c r="E9969">
        <v>-0.69299999999999995</v>
      </c>
      <c r="F9969">
        <v>-517.87260000000003</v>
      </c>
    </row>
    <row r="9970" spans="4:6" x14ac:dyDescent="0.25">
      <c r="D9970">
        <v>89715</v>
      </c>
      <c r="E9970">
        <v>-0.69299999999999995</v>
      </c>
      <c r="F9970">
        <v>-519.70360000000005</v>
      </c>
    </row>
    <row r="9971" spans="4:6" x14ac:dyDescent="0.25">
      <c r="D9971">
        <v>89724</v>
      </c>
      <c r="E9971">
        <v>-0.69299999999999995</v>
      </c>
      <c r="F9971">
        <v>-519.70360000000005</v>
      </c>
    </row>
    <row r="9972" spans="4:6" x14ac:dyDescent="0.25">
      <c r="D9972">
        <v>89733</v>
      </c>
      <c r="E9972">
        <v>-0.69299999999999995</v>
      </c>
      <c r="F9972">
        <v>-518.17769999999996</v>
      </c>
    </row>
    <row r="9973" spans="4:6" x14ac:dyDescent="0.25">
      <c r="D9973">
        <v>89742</v>
      </c>
      <c r="E9973">
        <v>-0.69299999999999995</v>
      </c>
      <c r="F9973">
        <v>-518.17769999999996</v>
      </c>
    </row>
    <row r="9974" spans="4:6" x14ac:dyDescent="0.25">
      <c r="D9974">
        <v>89751</v>
      </c>
      <c r="E9974">
        <v>-0.69299999999999995</v>
      </c>
      <c r="F9974">
        <v>-519.70360000000005</v>
      </c>
    </row>
    <row r="9975" spans="4:6" x14ac:dyDescent="0.25">
      <c r="D9975">
        <v>89760</v>
      </c>
      <c r="E9975">
        <v>-0.69299999999999995</v>
      </c>
      <c r="F9975">
        <v>-517.87260000000003</v>
      </c>
    </row>
    <row r="9976" spans="4:6" x14ac:dyDescent="0.25">
      <c r="D9976">
        <v>89769</v>
      </c>
      <c r="E9976">
        <v>-0.69299999999999995</v>
      </c>
      <c r="F9976">
        <v>-517.56740000000002</v>
      </c>
    </row>
    <row r="9977" spans="4:6" x14ac:dyDescent="0.25">
      <c r="D9977">
        <v>89778</v>
      </c>
      <c r="E9977">
        <v>-0.69299999999999995</v>
      </c>
      <c r="F9977">
        <v>-518.17769999999996</v>
      </c>
    </row>
    <row r="9978" spans="4:6" x14ac:dyDescent="0.25">
      <c r="D9978">
        <v>89787</v>
      </c>
      <c r="E9978">
        <v>-0.69299999999999995</v>
      </c>
      <c r="F9978">
        <v>-517.26220000000001</v>
      </c>
    </row>
    <row r="9979" spans="4:6" x14ac:dyDescent="0.25">
      <c r="D9979">
        <v>89796</v>
      </c>
      <c r="E9979">
        <v>-0.69299999999999995</v>
      </c>
      <c r="F9979">
        <v>-517.26220000000001</v>
      </c>
    </row>
    <row r="9980" spans="4:6" x14ac:dyDescent="0.25">
      <c r="D9980">
        <v>89805</v>
      </c>
      <c r="E9980">
        <v>-0.69299999999999995</v>
      </c>
      <c r="F9980">
        <v>-517.26220000000001</v>
      </c>
    </row>
    <row r="9981" spans="4:6" x14ac:dyDescent="0.25">
      <c r="D9981">
        <v>89814</v>
      </c>
      <c r="E9981">
        <v>-0.69299999999999995</v>
      </c>
      <c r="F9981">
        <v>-517.26220000000001</v>
      </c>
    </row>
    <row r="9982" spans="4:6" x14ac:dyDescent="0.25">
      <c r="D9982">
        <v>89823</v>
      </c>
      <c r="E9982">
        <v>-0.69299999999999995</v>
      </c>
      <c r="F9982">
        <v>-517.26220000000001</v>
      </c>
    </row>
    <row r="9983" spans="4:6" x14ac:dyDescent="0.25">
      <c r="D9983">
        <v>89832</v>
      </c>
      <c r="E9983">
        <v>-0.69299999999999995</v>
      </c>
      <c r="F9983">
        <v>-517.26220000000001</v>
      </c>
    </row>
    <row r="9984" spans="4:6" x14ac:dyDescent="0.25">
      <c r="D9984">
        <v>89841</v>
      </c>
      <c r="E9984">
        <v>-0.69299999999999995</v>
      </c>
      <c r="F9984">
        <v>-517.87260000000003</v>
      </c>
    </row>
    <row r="9985" spans="4:6" x14ac:dyDescent="0.25">
      <c r="D9985">
        <v>89850</v>
      </c>
      <c r="E9985">
        <v>-0.69299999999999995</v>
      </c>
      <c r="F9985">
        <v>-516.04150000000004</v>
      </c>
    </row>
    <row r="9986" spans="4:6" x14ac:dyDescent="0.25">
      <c r="D9986">
        <v>89859</v>
      </c>
      <c r="E9986">
        <v>-0.69299999999999995</v>
      </c>
      <c r="F9986">
        <v>-517.26220000000001</v>
      </c>
    </row>
    <row r="9987" spans="4:6" x14ac:dyDescent="0.25">
      <c r="D9987">
        <v>89868</v>
      </c>
      <c r="E9987">
        <v>-0.69299999999999995</v>
      </c>
      <c r="F9987">
        <v>-516.34670000000006</v>
      </c>
    </row>
    <row r="9988" spans="4:6" x14ac:dyDescent="0.25">
      <c r="D9988">
        <v>89877</v>
      </c>
      <c r="E9988">
        <v>-0.69299999999999995</v>
      </c>
      <c r="F9988">
        <v>-516.04150000000004</v>
      </c>
    </row>
    <row r="9989" spans="4:6" x14ac:dyDescent="0.25">
      <c r="D9989">
        <v>89886</v>
      </c>
      <c r="E9989">
        <v>-0.69299999999999995</v>
      </c>
      <c r="F9989">
        <v>-516.04150000000004</v>
      </c>
    </row>
    <row r="9990" spans="4:6" x14ac:dyDescent="0.25">
      <c r="D9990">
        <v>89895</v>
      </c>
      <c r="E9990">
        <v>-0.69299999999999995</v>
      </c>
      <c r="F9990">
        <v>-515.73630000000003</v>
      </c>
    </row>
    <row r="9991" spans="4:6" x14ac:dyDescent="0.25">
      <c r="D9991">
        <v>89904</v>
      </c>
      <c r="E9991">
        <v>-0.69299999999999995</v>
      </c>
      <c r="F9991">
        <v>-516.65189999999996</v>
      </c>
    </row>
    <row r="9992" spans="4:6" x14ac:dyDescent="0.25">
      <c r="D9992">
        <v>89913</v>
      </c>
      <c r="E9992">
        <v>-0.69299999999999995</v>
      </c>
      <c r="F9992">
        <v>-515.73630000000003</v>
      </c>
    </row>
    <row r="9993" spans="4:6" x14ac:dyDescent="0.25">
      <c r="D9993">
        <v>89922</v>
      </c>
      <c r="E9993">
        <v>-0.69299999999999995</v>
      </c>
      <c r="F9993">
        <v>-515.73630000000003</v>
      </c>
    </row>
    <row r="9994" spans="4:6" x14ac:dyDescent="0.25">
      <c r="D9994">
        <v>89931</v>
      </c>
      <c r="E9994">
        <v>-0.69299999999999995</v>
      </c>
      <c r="F9994">
        <v>-515.73630000000003</v>
      </c>
    </row>
    <row r="9995" spans="4:6" x14ac:dyDescent="0.25">
      <c r="D9995">
        <v>89940</v>
      </c>
      <c r="E9995">
        <v>-0.69299999999999995</v>
      </c>
      <c r="F9995">
        <v>-515.12599999999998</v>
      </c>
    </row>
    <row r="9996" spans="4:6" x14ac:dyDescent="0.25">
      <c r="D9996">
        <v>89949</v>
      </c>
      <c r="E9996">
        <v>-0.69299999999999995</v>
      </c>
      <c r="F9996">
        <v>-515.43119999999999</v>
      </c>
    </row>
    <row r="9997" spans="4:6" x14ac:dyDescent="0.25">
      <c r="D9997">
        <v>89958</v>
      </c>
      <c r="E9997">
        <v>-0.69299999999999995</v>
      </c>
      <c r="F9997">
        <v>-515.73630000000003</v>
      </c>
    </row>
    <row r="9998" spans="4:6" x14ac:dyDescent="0.25">
      <c r="D9998">
        <v>89967</v>
      </c>
      <c r="E9998">
        <v>-0.69299999999999995</v>
      </c>
      <c r="F9998">
        <v>-515.73630000000003</v>
      </c>
    </row>
    <row r="9999" spans="4:6" x14ac:dyDescent="0.25">
      <c r="D9999">
        <v>89976</v>
      </c>
      <c r="E9999">
        <v>-0.69299999999999995</v>
      </c>
      <c r="F9999">
        <v>-515.73630000000003</v>
      </c>
    </row>
    <row r="10000" spans="4:6" x14ac:dyDescent="0.25">
      <c r="D10000">
        <v>89985</v>
      </c>
      <c r="E10000">
        <v>-0.69299999999999995</v>
      </c>
      <c r="F10000">
        <v>-515.73630000000003</v>
      </c>
    </row>
    <row r="10001" spans="4:6" x14ac:dyDescent="0.25">
      <c r="D10001">
        <v>89994</v>
      </c>
      <c r="E10001">
        <v>-0.69299999999999995</v>
      </c>
      <c r="F10001">
        <v>-515.73630000000003</v>
      </c>
    </row>
    <row r="10002" spans="4:6" x14ac:dyDescent="0.25">
      <c r="D10002">
        <v>90003</v>
      </c>
      <c r="E10002">
        <v>-0.69299999999999995</v>
      </c>
      <c r="F10002">
        <v>-515.43119999999999</v>
      </c>
    </row>
    <row r="10003" spans="4:6" x14ac:dyDescent="0.25">
      <c r="D10003">
        <v>90012</v>
      </c>
      <c r="E10003">
        <v>-0.69299999999999995</v>
      </c>
      <c r="F10003">
        <v>-514.82079999999996</v>
      </c>
    </row>
    <row r="10004" spans="4:6" x14ac:dyDescent="0.25">
      <c r="D10004">
        <v>90021</v>
      </c>
      <c r="E10004">
        <v>-0.69299999999999995</v>
      </c>
      <c r="F10004">
        <v>-515.43119999999999</v>
      </c>
    </row>
    <row r="10005" spans="4:6" x14ac:dyDescent="0.25">
      <c r="D10005">
        <v>90030</v>
      </c>
      <c r="E10005">
        <v>-0.69299999999999995</v>
      </c>
      <c r="F10005">
        <v>-515.73630000000003</v>
      </c>
    </row>
    <row r="10006" spans="4:6" x14ac:dyDescent="0.25">
      <c r="D10006">
        <v>90039</v>
      </c>
      <c r="E10006">
        <v>-0.69299999999999995</v>
      </c>
      <c r="F10006">
        <v>-515.43119999999999</v>
      </c>
    </row>
    <row r="10007" spans="4:6" x14ac:dyDescent="0.25">
      <c r="D10007">
        <v>90048</v>
      </c>
      <c r="E10007">
        <v>-0.69299999999999995</v>
      </c>
      <c r="F10007">
        <v>-515.43119999999999</v>
      </c>
    </row>
    <row r="10008" spans="4:6" x14ac:dyDescent="0.25">
      <c r="D10008">
        <v>90057</v>
      </c>
      <c r="E10008">
        <v>-0.69299999999999995</v>
      </c>
      <c r="F10008">
        <v>-515.73630000000003</v>
      </c>
    </row>
    <row r="10009" spans="4:6" x14ac:dyDescent="0.25">
      <c r="D10009">
        <v>90066</v>
      </c>
      <c r="E10009">
        <v>-0.69299999999999995</v>
      </c>
      <c r="F10009">
        <v>-515.73630000000003</v>
      </c>
    </row>
    <row r="10010" spans="4:6" x14ac:dyDescent="0.25">
      <c r="D10010">
        <v>90075</v>
      </c>
      <c r="E10010">
        <v>-0.69299999999999995</v>
      </c>
      <c r="F10010">
        <v>-517.26220000000001</v>
      </c>
    </row>
    <row r="10011" spans="4:6" x14ac:dyDescent="0.25">
      <c r="D10011">
        <v>90084</v>
      </c>
      <c r="E10011">
        <v>-0.69299999999999995</v>
      </c>
      <c r="F10011">
        <v>-514.82079999999996</v>
      </c>
    </row>
    <row r="10012" spans="4:6" x14ac:dyDescent="0.25">
      <c r="D10012">
        <v>90093</v>
      </c>
      <c r="E10012">
        <v>-0.69299999999999995</v>
      </c>
      <c r="F10012">
        <v>-516.04150000000004</v>
      </c>
    </row>
    <row r="10013" spans="4:6" x14ac:dyDescent="0.25">
      <c r="D10013">
        <v>90102</v>
      </c>
      <c r="E10013">
        <v>-0.69299999999999995</v>
      </c>
      <c r="F10013">
        <v>-514.82079999999996</v>
      </c>
    </row>
    <row r="10014" spans="4:6" x14ac:dyDescent="0.25">
      <c r="D10014">
        <v>90111</v>
      </c>
      <c r="E10014">
        <v>-0.69299999999999995</v>
      </c>
      <c r="F10014">
        <v>-514.82079999999996</v>
      </c>
    </row>
    <row r="10015" spans="4:6" x14ac:dyDescent="0.25">
      <c r="D10015">
        <v>90120</v>
      </c>
      <c r="E10015">
        <v>-0.69299999999999995</v>
      </c>
      <c r="F10015">
        <v>-514.82079999999996</v>
      </c>
    </row>
    <row r="10016" spans="4:6" x14ac:dyDescent="0.25">
      <c r="D10016">
        <v>90129</v>
      </c>
      <c r="E10016">
        <v>-0.69299999999999995</v>
      </c>
      <c r="F10016">
        <v>-514.82079999999996</v>
      </c>
    </row>
    <row r="10017" spans="4:6" x14ac:dyDescent="0.25">
      <c r="D10017">
        <v>90138</v>
      </c>
      <c r="E10017">
        <v>-0.69299999999999995</v>
      </c>
      <c r="F10017">
        <v>-515.43119999999999</v>
      </c>
    </row>
    <row r="10018" spans="4:6" x14ac:dyDescent="0.25">
      <c r="D10018">
        <v>90147</v>
      </c>
      <c r="E10018">
        <v>-0.69299999999999995</v>
      </c>
      <c r="F10018">
        <v>-514.82079999999996</v>
      </c>
    </row>
    <row r="10019" spans="4:6" x14ac:dyDescent="0.25">
      <c r="D10019">
        <v>90156</v>
      </c>
      <c r="E10019">
        <v>-0.69299999999999995</v>
      </c>
      <c r="F10019">
        <v>-514.82079999999996</v>
      </c>
    </row>
    <row r="10020" spans="4:6" x14ac:dyDescent="0.25">
      <c r="D10020">
        <v>90165</v>
      </c>
      <c r="E10020">
        <v>-0.69299999999999995</v>
      </c>
      <c r="F10020">
        <v>-514.82079999999996</v>
      </c>
    </row>
    <row r="10021" spans="4:6" x14ac:dyDescent="0.25">
      <c r="D10021">
        <v>90174</v>
      </c>
      <c r="E10021">
        <v>-0.69299999999999995</v>
      </c>
      <c r="F10021">
        <v>-514.82079999999996</v>
      </c>
    </row>
    <row r="10022" spans="4:6" x14ac:dyDescent="0.25">
      <c r="D10022">
        <v>90183</v>
      </c>
      <c r="E10022">
        <v>-0.69299999999999995</v>
      </c>
      <c r="F10022">
        <v>-514.82079999999996</v>
      </c>
    </row>
    <row r="10023" spans="4:6" x14ac:dyDescent="0.25">
      <c r="D10023">
        <v>90192</v>
      </c>
      <c r="E10023">
        <v>-0.69299999999999995</v>
      </c>
      <c r="F10023">
        <v>-514.82079999999996</v>
      </c>
    </row>
    <row r="10024" spans="4:6" x14ac:dyDescent="0.25">
      <c r="D10024">
        <v>90201</v>
      </c>
      <c r="E10024">
        <v>-0.69299999999999995</v>
      </c>
      <c r="F10024">
        <v>-514.82079999999996</v>
      </c>
    </row>
    <row r="10025" spans="4:6" x14ac:dyDescent="0.25">
      <c r="D10025">
        <v>90210</v>
      </c>
      <c r="E10025">
        <v>-0.69299999999999995</v>
      </c>
      <c r="F10025">
        <v>-514.82079999999996</v>
      </c>
    </row>
    <row r="10026" spans="4:6" x14ac:dyDescent="0.25">
      <c r="D10026">
        <v>90219</v>
      </c>
      <c r="E10026">
        <v>-0.69299999999999995</v>
      </c>
      <c r="F10026">
        <v>-514.82079999999996</v>
      </c>
    </row>
    <row r="10027" spans="4:6" x14ac:dyDescent="0.25">
      <c r="D10027">
        <v>90228</v>
      </c>
      <c r="E10027">
        <v>-0.69299999999999995</v>
      </c>
      <c r="F10027">
        <v>-514.82079999999996</v>
      </c>
    </row>
    <row r="10028" spans="4:6" x14ac:dyDescent="0.25">
      <c r="D10028">
        <v>90237</v>
      </c>
      <c r="E10028">
        <v>-0.69299999999999995</v>
      </c>
      <c r="F10028">
        <v>-514.82079999999996</v>
      </c>
    </row>
    <row r="10029" spans="4:6" x14ac:dyDescent="0.25">
      <c r="D10029">
        <v>90246</v>
      </c>
      <c r="E10029">
        <v>-0.69299999999999995</v>
      </c>
      <c r="F10029">
        <v>-514.82079999999996</v>
      </c>
    </row>
    <row r="10030" spans="4:6" x14ac:dyDescent="0.25">
      <c r="D10030">
        <v>90255</v>
      </c>
      <c r="E10030">
        <v>-0.69299999999999995</v>
      </c>
      <c r="F10030">
        <v>-514.82079999999996</v>
      </c>
    </row>
    <row r="10031" spans="4:6" x14ac:dyDescent="0.25">
      <c r="D10031">
        <v>90264</v>
      </c>
      <c r="E10031">
        <v>-0.69299999999999995</v>
      </c>
      <c r="F10031">
        <v>-514.82079999999996</v>
      </c>
    </row>
    <row r="10032" spans="4:6" x14ac:dyDescent="0.25">
      <c r="D10032">
        <v>90273</v>
      </c>
      <c r="E10032">
        <v>-0.69299999999999995</v>
      </c>
      <c r="F10032">
        <v>-514.82079999999996</v>
      </c>
    </row>
    <row r="10033" spans="4:6" x14ac:dyDescent="0.25">
      <c r="D10033">
        <v>90282</v>
      </c>
      <c r="E10033">
        <v>-0.69299999999999995</v>
      </c>
      <c r="F10033">
        <v>-514.82079999999996</v>
      </c>
    </row>
    <row r="10034" spans="4:6" x14ac:dyDescent="0.25">
      <c r="D10034">
        <v>90291</v>
      </c>
      <c r="E10034">
        <v>-0.69299999999999995</v>
      </c>
      <c r="F10034">
        <v>-514.82079999999996</v>
      </c>
    </row>
    <row r="10035" spans="4:6" x14ac:dyDescent="0.25">
      <c r="D10035">
        <v>90300</v>
      </c>
      <c r="E10035">
        <v>-0.69299999999999995</v>
      </c>
      <c r="F10035">
        <v>-514.82079999999996</v>
      </c>
    </row>
    <row r="10036" spans="4:6" x14ac:dyDescent="0.25">
      <c r="D10036">
        <v>90309</v>
      </c>
      <c r="E10036">
        <v>-0.69299999999999995</v>
      </c>
      <c r="F10036">
        <v>-512.98969999999997</v>
      </c>
    </row>
    <row r="10037" spans="4:6" x14ac:dyDescent="0.25">
      <c r="D10037">
        <v>90318</v>
      </c>
      <c r="E10037">
        <v>-0.69299999999999995</v>
      </c>
      <c r="F10037">
        <v>-514.82079999999996</v>
      </c>
    </row>
    <row r="10038" spans="4:6" x14ac:dyDescent="0.25">
      <c r="D10038">
        <v>90327</v>
      </c>
      <c r="E10038">
        <v>-0.69299999999999995</v>
      </c>
      <c r="F10038">
        <v>-512.98969999999997</v>
      </c>
    </row>
    <row r="10039" spans="4:6" x14ac:dyDescent="0.25">
      <c r="D10039">
        <v>90336</v>
      </c>
      <c r="E10039">
        <v>-0.69299999999999995</v>
      </c>
      <c r="F10039">
        <v>-512.98969999999997</v>
      </c>
    </row>
    <row r="10040" spans="4:6" x14ac:dyDescent="0.25">
      <c r="D10040">
        <v>90345</v>
      </c>
      <c r="E10040">
        <v>-0.69299999999999995</v>
      </c>
      <c r="F10040">
        <v>-512.98969999999997</v>
      </c>
    </row>
    <row r="10041" spans="4:6" x14ac:dyDescent="0.25">
      <c r="D10041">
        <v>90354</v>
      </c>
      <c r="E10041">
        <v>-0.69299999999999995</v>
      </c>
      <c r="F10041">
        <v>-512.98969999999997</v>
      </c>
    </row>
    <row r="10042" spans="4:6" x14ac:dyDescent="0.25">
      <c r="D10042">
        <v>90363</v>
      </c>
      <c r="E10042">
        <v>-0.69299999999999995</v>
      </c>
      <c r="F10042">
        <v>-512.98969999999997</v>
      </c>
    </row>
    <row r="10043" spans="4:6" x14ac:dyDescent="0.25">
      <c r="D10043">
        <v>90372</v>
      </c>
      <c r="E10043">
        <v>-0.69299999999999995</v>
      </c>
      <c r="F10043">
        <v>-514.82079999999996</v>
      </c>
    </row>
    <row r="10044" spans="4:6" x14ac:dyDescent="0.25">
      <c r="D10044">
        <v>90381</v>
      </c>
      <c r="E10044">
        <v>-0.69299999999999995</v>
      </c>
      <c r="F10044">
        <v>-512.98969999999997</v>
      </c>
    </row>
    <row r="10045" spans="4:6" x14ac:dyDescent="0.25">
      <c r="D10045">
        <v>90390</v>
      </c>
      <c r="E10045">
        <v>-0.69299999999999995</v>
      </c>
      <c r="F10045">
        <v>-512.37940000000003</v>
      </c>
    </row>
    <row r="10046" spans="4:6" x14ac:dyDescent="0.25">
      <c r="D10046">
        <v>90399</v>
      </c>
      <c r="E10046">
        <v>-0.69299999999999995</v>
      </c>
      <c r="F10046">
        <v>-514.82079999999996</v>
      </c>
    </row>
    <row r="10047" spans="4:6" x14ac:dyDescent="0.25">
      <c r="D10047">
        <v>90408</v>
      </c>
      <c r="E10047">
        <v>-0.69299999999999995</v>
      </c>
      <c r="F10047">
        <v>-512.98969999999997</v>
      </c>
    </row>
    <row r="10048" spans="4:6" x14ac:dyDescent="0.25">
      <c r="D10048">
        <v>90417</v>
      </c>
      <c r="E10048">
        <v>-0.69299999999999995</v>
      </c>
      <c r="F10048">
        <v>-512.37940000000003</v>
      </c>
    </row>
    <row r="10049" spans="4:6" x14ac:dyDescent="0.25">
      <c r="D10049">
        <v>90426</v>
      </c>
      <c r="E10049">
        <v>-0.69299999999999995</v>
      </c>
      <c r="F10049">
        <v>-514.82079999999996</v>
      </c>
    </row>
    <row r="10050" spans="4:6" x14ac:dyDescent="0.25">
      <c r="D10050">
        <v>90435</v>
      </c>
      <c r="E10050">
        <v>-0.69299999999999995</v>
      </c>
      <c r="F10050">
        <v>-514.82079999999996</v>
      </c>
    </row>
    <row r="10051" spans="4:6" x14ac:dyDescent="0.25">
      <c r="D10051">
        <v>90444</v>
      </c>
      <c r="E10051">
        <v>-0.69299999999999995</v>
      </c>
      <c r="F10051">
        <v>-512.98969999999997</v>
      </c>
    </row>
    <row r="10052" spans="4:6" x14ac:dyDescent="0.25">
      <c r="D10052">
        <v>90453</v>
      </c>
      <c r="E10052">
        <v>-0.69299999999999995</v>
      </c>
      <c r="F10052">
        <v>-512.98969999999997</v>
      </c>
    </row>
    <row r="10053" spans="4:6" x14ac:dyDescent="0.25">
      <c r="D10053">
        <v>90462</v>
      </c>
      <c r="E10053">
        <v>-0.69299999999999995</v>
      </c>
      <c r="F10053">
        <v>-514.82079999999996</v>
      </c>
    </row>
    <row r="10054" spans="4:6" x14ac:dyDescent="0.25">
      <c r="D10054">
        <v>90471</v>
      </c>
      <c r="E10054">
        <v>-0.69299999999999995</v>
      </c>
      <c r="F10054">
        <v>-514.82079999999996</v>
      </c>
    </row>
    <row r="10055" spans="4:6" x14ac:dyDescent="0.25">
      <c r="D10055">
        <v>90480</v>
      </c>
      <c r="E10055">
        <v>-0.69299999999999995</v>
      </c>
      <c r="F10055">
        <v>-512.98969999999997</v>
      </c>
    </row>
    <row r="10056" spans="4:6" x14ac:dyDescent="0.25">
      <c r="D10056">
        <v>90489</v>
      </c>
      <c r="E10056">
        <v>-0.69299999999999995</v>
      </c>
      <c r="F10056">
        <v>-512.37940000000003</v>
      </c>
    </row>
    <row r="10057" spans="4:6" x14ac:dyDescent="0.25">
      <c r="D10057">
        <v>90498</v>
      </c>
      <c r="E10057">
        <v>-0.69299999999999995</v>
      </c>
      <c r="F10057">
        <v>-514.82079999999996</v>
      </c>
    </row>
    <row r="10058" spans="4:6" x14ac:dyDescent="0.25">
      <c r="D10058">
        <v>90507</v>
      </c>
      <c r="E10058">
        <v>-0.69299999999999995</v>
      </c>
      <c r="F10058">
        <v>-512.37940000000003</v>
      </c>
    </row>
    <row r="10059" spans="4:6" x14ac:dyDescent="0.25">
      <c r="D10059">
        <v>90516</v>
      </c>
      <c r="E10059">
        <v>-0.69299999999999995</v>
      </c>
      <c r="F10059">
        <v>-512.37940000000003</v>
      </c>
    </row>
    <row r="10060" spans="4:6" x14ac:dyDescent="0.25">
      <c r="D10060">
        <v>90525</v>
      </c>
      <c r="E10060">
        <v>-0.69299999999999995</v>
      </c>
      <c r="F10060">
        <v>-512.37940000000003</v>
      </c>
    </row>
    <row r="10061" spans="4:6" x14ac:dyDescent="0.25">
      <c r="D10061">
        <v>90534</v>
      </c>
      <c r="E10061">
        <v>-0.69299999999999995</v>
      </c>
      <c r="F10061">
        <v>-511.76900000000001</v>
      </c>
    </row>
    <row r="10062" spans="4:6" x14ac:dyDescent="0.25">
      <c r="D10062">
        <v>90543</v>
      </c>
      <c r="E10062">
        <v>-0.69299999999999995</v>
      </c>
      <c r="F10062">
        <v>-511.76900000000001</v>
      </c>
    </row>
    <row r="10063" spans="4:6" x14ac:dyDescent="0.25">
      <c r="D10063">
        <v>90552</v>
      </c>
      <c r="E10063">
        <v>-0.69299999999999995</v>
      </c>
      <c r="F10063">
        <v>-511.76900000000001</v>
      </c>
    </row>
    <row r="10064" spans="4:6" x14ac:dyDescent="0.25">
      <c r="D10064">
        <v>90561</v>
      </c>
      <c r="E10064">
        <v>-0.69299999999999995</v>
      </c>
      <c r="F10064">
        <v>-511.76900000000001</v>
      </c>
    </row>
    <row r="10065" spans="4:6" x14ac:dyDescent="0.25">
      <c r="D10065">
        <v>90570</v>
      </c>
      <c r="E10065">
        <v>-0.69299999999999995</v>
      </c>
      <c r="F10065">
        <v>-511.76900000000001</v>
      </c>
    </row>
    <row r="10066" spans="4:6" x14ac:dyDescent="0.25">
      <c r="D10066">
        <v>90579</v>
      </c>
      <c r="E10066">
        <v>-0.69299999999999995</v>
      </c>
      <c r="F10066">
        <v>-511.15870000000001</v>
      </c>
    </row>
    <row r="10067" spans="4:6" x14ac:dyDescent="0.25">
      <c r="D10067">
        <v>90588</v>
      </c>
      <c r="E10067">
        <v>-0.69299999999999995</v>
      </c>
      <c r="F10067">
        <v>-511.76900000000001</v>
      </c>
    </row>
    <row r="10068" spans="4:6" x14ac:dyDescent="0.25">
      <c r="D10068">
        <v>90597</v>
      </c>
      <c r="E10068">
        <v>-0.69299999999999995</v>
      </c>
      <c r="F10068">
        <v>-510.8535</v>
      </c>
    </row>
    <row r="10069" spans="4:6" x14ac:dyDescent="0.25">
      <c r="D10069">
        <v>90606</v>
      </c>
      <c r="E10069">
        <v>-0.69299999999999995</v>
      </c>
      <c r="F10069">
        <v>-511.76900000000001</v>
      </c>
    </row>
    <row r="10070" spans="4:6" x14ac:dyDescent="0.25">
      <c r="D10070">
        <v>90615</v>
      </c>
      <c r="E10070">
        <v>-0.69299999999999995</v>
      </c>
      <c r="F10070">
        <v>-511.76900000000001</v>
      </c>
    </row>
    <row r="10071" spans="4:6" x14ac:dyDescent="0.25">
      <c r="D10071">
        <v>90624</v>
      </c>
      <c r="E10071">
        <v>-0.69299999999999995</v>
      </c>
      <c r="F10071">
        <v>-511.76900000000001</v>
      </c>
    </row>
    <row r="10072" spans="4:6" x14ac:dyDescent="0.25">
      <c r="D10072">
        <v>90633</v>
      </c>
      <c r="E10072">
        <v>-0.69299999999999995</v>
      </c>
      <c r="F10072">
        <v>-511.76900000000001</v>
      </c>
    </row>
    <row r="10073" spans="4:6" x14ac:dyDescent="0.25">
      <c r="D10073">
        <v>90642</v>
      </c>
      <c r="E10073">
        <v>-0.69299999999999995</v>
      </c>
      <c r="F10073">
        <v>-512.37940000000003</v>
      </c>
    </row>
    <row r="10074" spans="4:6" x14ac:dyDescent="0.25">
      <c r="D10074">
        <v>90651</v>
      </c>
      <c r="E10074">
        <v>-0.69299999999999995</v>
      </c>
      <c r="F10074">
        <v>-511.15870000000001</v>
      </c>
    </row>
    <row r="10075" spans="4:6" x14ac:dyDescent="0.25">
      <c r="D10075">
        <v>90660</v>
      </c>
      <c r="E10075">
        <v>-0.69299999999999995</v>
      </c>
      <c r="F10075">
        <v>-510.8535</v>
      </c>
    </row>
    <row r="10076" spans="4:6" x14ac:dyDescent="0.25">
      <c r="D10076">
        <v>90669</v>
      </c>
      <c r="E10076">
        <v>-0.69299999999999995</v>
      </c>
      <c r="F10076">
        <v>-509.93799999999999</v>
      </c>
    </row>
    <row r="10077" spans="4:6" x14ac:dyDescent="0.25">
      <c r="D10077">
        <v>90678</v>
      </c>
      <c r="E10077">
        <v>-0.69299999999999995</v>
      </c>
      <c r="F10077">
        <v>-511.15870000000001</v>
      </c>
    </row>
    <row r="10078" spans="4:6" x14ac:dyDescent="0.25">
      <c r="D10078">
        <v>90687</v>
      </c>
      <c r="E10078">
        <v>-0.69299999999999995</v>
      </c>
      <c r="F10078">
        <v>-510.54829999999998</v>
      </c>
    </row>
    <row r="10079" spans="4:6" x14ac:dyDescent="0.25">
      <c r="D10079">
        <v>90696</v>
      </c>
      <c r="E10079">
        <v>-0.69299999999999995</v>
      </c>
      <c r="F10079">
        <v>-510.54829999999998</v>
      </c>
    </row>
    <row r="10080" spans="4:6" x14ac:dyDescent="0.25">
      <c r="D10080">
        <v>90705</v>
      </c>
      <c r="E10080">
        <v>-0.69299999999999995</v>
      </c>
      <c r="F10080">
        <v>-509.93799999999999</v>
      </c>
    </row>
    <row r="10081" spans="4:6" x14ac:dyDescent="0.25">
      <c r="D10081">
        <v>90714</v>
      </c>
      <c r="E10081">
        <v>-0.69299999999999995</v>
      </c>
      <c r="F10081">
        <v>-510.54829999999998</v>
      </c>
    </row>
    <row r="10082" spans="4:6" x14ac:dyDescent="0.25">
      <c r="D10082">
        <v>90723</v>
      </c>
      <c r="E10082">
        <v>-0.69299999999999995</v>
      </c>
      <c r="F10082">
        <v>-509.93799999999999</v>
      </c>
    </row>
    <row r="10083" spans="4:6" x14ac:dyDescent="0.25">
      <c r="D10083">
        <v>90732</v>
      </c>
      <c r="E10083">
        <v>-0.69299999999999995</v>
      </c>
      <c r="F10083">
        <v>-509.93799999999999</v>
      </c>
    </row>
    <row r="10084" spans="4:6" x14ac:dyDescent="0.25">
      <c r="D10084">
        <v>90741</v>
      </c>
      <c r="E10084">
        <v>-0.69299999999999995</v>
      </c>
      <c r="F10084">
        <v>-509.93799999999999</v>
      </c>
    </row>
    <row r="10085" spans="4:6" x14ac:dyDescent="0.25">
      <c r="D10085">
        <v>90750</v>
      </c>
      <c r="E10085">
        <v>-0.69299999999999995</v>
      </c>
      <c r="F10085">
        <v>-510.54829999999998</v>
      </c>
    </row>
    <row r="10086" spans="4:6" x14ac:dyDescent="0.25">
      <c r="D10086">
        <v>90759</v>
      </c>
      <c r="E10086">
        <v>-0.69299999999999995</v>
      </c>
      <c r="F10086">
        <v>-509.93799999999999</v>
      </c>
    </row>
    <row r="10087" spans="4:6" x14ac:dyDescent="0.25">
      <c r="D10087">
        <v>90768</v>
      </c>
      <c r="E10087">
        <v>-0.69299999999999995</v>
      </c>
      <c r="F10087">
        <v>-509.93799999999999</v>
      </c>
    </row>
    <row r="10088" spans="4:6" x14ac:dyDescent="0.25">
      <c r="D10088">
        <v>90777</v>
      </c>
      <c r="E10088">
        <v>-0.69299999999999995</v>
      </c>
      <c r="F10088">
        <v>-509.93799999999999</v>
      </c>
    </row>
    <row r="10089" spans="4:6" x14ac:dyDescent="0.25">
      <c r="D10089">
        <v>90786</v>
      </c>
      <c r="E10089">
        <v>-0.69299999999999995</v>
      </c>
      <c r="F10089">
        <v>-509.93799999999999</v>
      </c>
    </row>
    <row r="10090" spans="4:6" x14ac:dyDescent="0.25">
      <c r="D10090">
        <v>90795</v>
      </c>
      <c r="E10090">
        <v>-0.69299999999999995</v>
      </c>
      <c r="F10090">
        <v>-509.93799999999999</v>
      </c>
    </row>
    <row r="10091" spans="4:6" x14ac:dyDescent="0.25">
      <c r="D10091">
        <v>90804</v>
      </c>
      <c r="E10091">
        <v>-0.69299999999999995</v>
      </c>
      <c r="F10091">
        <v>-509.93799999999999</v>
      </c>
    </row>
    <row r="10092" spans="4:6" x14ac:dyDescent="0.25">
      <c r="D10092">
        <v>90813</v>
      </c>
      <c r="E10092">
        <v>-0.69299999999999995</v>
      </c>
      <c r="F10092">
        <v>-509.93799999999999</v>
      </c>
    </row>
    <row r="10093" spans="4:6" x14ac:dyDescent="0.25">
      <c r="D10093">
        <v>90822</v>
      </c>
      <c r="E10093">
        <v>-0.69299999999999995</v>
      </c>
      <c r="F10093">
        <v>-509.93799999999999</v>
      </c>
    </row>
    <row r="10094" spans="4:6" x14ac:dyDescent="0.25">
      <c r="D10094">
        <v>90831</v>
      </c>
      <c r="E10094">
        <v>-0.69299999999999995</v>
      </c>
      <c r="F10094">
        <v>-509.93799999999999</v>
      </c>
    </row>
    <row r="10095" spans="4:6" x14ac:dyDescent="0.25">
      <c r="D10095">
        <v>90840</v>
      </c>
      <c r="E10095">
        <v>-0.69299999999999995</v>
      </c>
      <c r="F10095">
        <v>-509.93799999999999</v>
      </c>
    </row>
    <row r="10096" spans="4:6" x14ac:dyDescent="0.25">
      <c r="D10096">
        <v>90849</v>
      </c>
      <c r="E10096">
        <v>-0.69299999999999995</v>
      </c>
      <c r="F10096">
        <v>-509.93799999999999</v>
      </c>
    </row>
    <row r="10097" spans="4:6" x14ac:dyDescent="0.25">
      <c r="D10097">
        <v>90858</v>
      </c>
      <c r="E10097">
        <v>-0.69299999999999995</v>
      </c>
      <c r="F10097">
        <v>-509.93799999999999</v>
      </c>
    </row>
    <row r="10098" spans="4:6" x14ac:dyDescent="0.25">
      <c r="D10098">
        <v>90867</v>
      </c>
      <c r="E10098">
        <v>-0.69299999999999995</v>
      </c>
      <c r="F10098">
        <v>-509.93799999999999</v>
      </c>
    </row>
    <row r="10099" spans="4:6" x14ac:dyDescent="0.25">
      <c r="D10099">
        <v>90876</v>
      </c>
      <c r="E10099">
        <v>-0.69299999999999995</v>
      </c>
      <c r="F10099">
        <v>-509.93799999999999</v>
      </c>
    </row>
    <row r="10100" spans="4:6" x14ac:dyDescent="0.25">
      <c r="D10100">
        <v>90885</v>
      </c>
      <c r="E10100">
        <v>-0.69299999999999995</v>
      </c>
      <c r="F10100">
        <v>-509.93799999999999</v>
      </c>
    </row>
    <row r="10101" spans="4:6" x14ac:dyDescent="0.25">
      <c r="D10101">
        <v>90894</v>
      </c>
      <c r="E10101">
        <v>-0.69299999999999995</v>
      </c>
      <c r="F10101">
        <v>-509.93799999999999</v>
      </c>
    </row>
    <row r="10102" spans="4:6" x14ac:dyDescent="0.25">
      <c r="D10102">
        <v>90903</v>
      </c>
      <c r="E10102">
        <v>-0.69299999999999995</v>
      </c>
      <c r="F10102">
        <v>-509.93799999999999</v>
      </c>
    </row>
    <row r="10103" spans="4:6" x14ac:dyDescent="0.25">
      <c r="D10103">
        <v>90912</v>
      </c>
      <c r="E10103">
        <v>-0.69299999999999995</v>
      </c>
      <c r="F10103">
        <v>-508.1069</v>
      </c>
    </row>
    <row r="10104" spans="4:6" x14ac:dyDescent="0.25">
      <c r="D10104">
        <v>90921</v>
      </c>
      <c r="E10104">
        <v>-0.69299999999999995</v>
      </c>
      <c r="F10104">
        <v>-507.4966</v>
      </c>
    </row>
    <row r="10105" spans="4:6" x14ac:dyDescent="0.25">
      <c r="D10105">
        <v>90930</v>
      </c>
      <c r="E10105">
        <v>-0.69299999999999995</v>
      </c>
      <c r="F10105">
        <v>-508.1069</v>
      </c>
    </row>
    <row r="10106" spans="4:6" x14ac:dyDescent="0.25">
      <c r="D10106">
        <v>90939</v>
      </c>
      <c r="E10106">
        <v>-0.69299999999999995</v>
      </c>
      <c r="F10106">
        <v>-508.1069</v>
      </c>
    </row>
    <row r="10107" spans="4:6" x14ac:dyDescent="0.25">
      <c r="D10107">
        <v>90948</v>
      </c>
      <c r="E10107">
        <v>-0.69299999999999995</v>
      </c>
      <c r="F10107">
        <v>-508.1069</v>
      </c>
    </row>
    <row r="10108" spans="4:6" x14ac:dyDescent="0.25">
      <c r="D10108">
        <v>90957</v>
      </c>
      <c r="E10108">
        <v>-0.69299999999999995</v>
      </c>
      <c r="F10108">
        <v>-507.4966</v>
      </c>
    </row>
    <row r="10109" spans="4:6" x14ac:dyDescent="0.25">
      <c r="D10109">
        <v>90966</v>
      </c>
      <c r="E10109">
        <v>-0.69299999999999995</v>
      </c>
      <c r="F10109">
        <v>-507.4966</v>
      </c>
    </row>
    <row r="10110" spans="4:6" x14ac:dyDescent="0.25">
      <c r="D10110">
        <v>90975</v>
      </c>
      <c r="E10110">
        <v>-0.69299999999999995</v>
      </c>
      <c r="F10110">
        <v>-507.4966</v>
      </c>
    </row>
    <row r="10111" spans="4:6" x14ac:dyDescent="0.25">
      <c r="D10111">
        <v>90984</v>
      </c>
      <c r="E10111">
        <v>-0.69299999999999995</v>
      </c>
      <c r="F10111">
        <v>-507.4966</v>
      </c>
    </row>
    <row r="10112" spans="4:6" x14ac:dyDescent="0.25">
      <c r="D10112">
        <v>90993</v>
      </c>
      <c r="E10112">
        <v>-0.69299999999999995</v>
      </c>
      <c r="F10112">
        <v>-507.4966</v>
      </c>
    </row>
    <row r="10113" spans="4:6" x14ac:dyDescent="0.25">
      <c r="D10113">
        <v>91002</v>
      </c>
      <c r="E10113">
        <v>-0.69299999999999995</v>
      </c>
      <c r="F10113">
        <v>-508.1069</v>
      </c>
    </row>
    <row r="10114" spans="4:6" x14ac:dyDescent="0.25">
      <c r="D10114">
        <v>91011</v>
      </c>
      <c r="E10114">
        <v>-0.69299999999999995</v>
      </c>
      <c r="F10114">
        <v>-508.1069</v>
      </c>
    </row>
    <row r="10115" spans="4:6" x14ac:dyDescent="0.25">
      <c r="D10115">
        <v>91020</v>
      </c>
      <c r="E10115">
        <v>-0.69299999999999995</v>
      </c>
      <c r="F10115">
        <v>-508.1069</v>
      </c>
    </row>
    <row r="10116" spans="4:6" x14ac:dyDescent="0.25">
      <c r="D10116">
        <v>91029</v>
      </c>
      <c r="E10116">
        <v>-0.69299999999999995</v>
      </c>
      <c r="F10116">
        <v>-508.1069</v>
      </c>
    </row>
    <row r="10117" spans="4:6" x14ac:dyDescent="0.25">
      <c r="D10117">
        <v>91038</v>
      </c>
      <c r="E10117">
        <v>-0.69299999999999995</v>
      </c>
      <c r="F10117">
        <v>-509.93799999999999</v>
      </c>
    </row>
    <row r="10118" spans="4:6" x14ac:dyDescent="0.25">
      <c r="D10118">
        <v>91047</v>
      </c>
      <c r="E10118">
        <v>-0.69299999999999995</v>
      </c>
      <c r="F10118">
        <v>-509.93799999999999</v>
      </c>
    </row>
    <row r="10119" spans="4:6" x14ac:dyDescent="0.25">
      <c r="D10119">
        <v>91056</v>
      </c>
      <c r="E10119">
        <v>-0.69299999999999995</v>
      </c>
      <c r="F10119">
        <v>-507.80180000000001</v>
      </c>
    </row>
    <row r="10120" spans="4:6" x14ac:dyDescent="0.25">
      <c r="D10120">
        <v>91065</v>
      </c>
      <c r="E10120">
        <v>-0.69299999999999995</v>
      </c>
      <c r="F10120">
        <v>-508.1069</v>
      </c>
    </row>
    <row r="10121" spans="4:6" x14ac:dyDescent="0.25">
      <c r="D10121">
        <v>91074</v>
      </c>
      <c r="E10121">
        <v>-0.69299999999999995</v>
      </c>
      <c r="F10121">
        <v>-507.4966</v>
      </c>
    </row>
    <row r="10122" spans="4:6" x14ac:dyDescent="0.25">
      <c r="D10122">
        <v>91083</v>
      </c>
      <c r="E10122">
        <v>-0.69299999999999995</v>
      </c>
      <c r="F10122">
        <v>-507.4966</v>
      </c>
    </row>
    <row r="10123" spans="4:6" x14ac:dyDescent="0.25">
      <c r="D10123">
        <v>91092</v>
      </c>
      <c r="E10123">
        <v>-0.69299999999999995</v>
      </c>
      <c r="F10123">
        <v>-507.4966</v>
      </c>
    </row>
    <row r="10124" spans="4:6" x14ac:dyDescent="0.25">
      <c r="D10124">
        <v>91101</v>
      </c>
      <c r="E10124">
        <v>-0.69299999999999995</v>
      </c>
      <c r="F10124">
        <v>-507.4966</v>
      </c>
    </row>
    <row r="10125" spans="4:6" x14ac:dyDescent="0.25">
      <c r="D10125">
        <v>91110</v>
      </c>
      <c r="E10125">
        <v>-0.69299999999999995</v>
      </c>
      <c r="F10125">
        <v>-507.4966</v>
      </c>
    </row>
    <row r="10126" spans="4:6" x14ac:dyDescent="0.25">
      <c r="D10126">
        <v>91119</v>
      </c>
      <c r="E10126">
        <v>-0.69299999999999995</v>
      </c>
      <c r="F10126">
        <v>-507.4966</v>
      </c>
    </row>
    <row r="10127" spans="4:6" x14ac:dyDescent="0.25">
      <c r="D10127">
        <v>91128</v>
      </c>
      <c r="E10127">
        <v>-0.69299999999999995</v>
      </c>
      <c r="F10127">
        <v>-507.4966</v>
      </c>
    </row>
    <row r="10128" spans="4:6" x14ac:dyDescent="0.25">
      <c r="D10128">
        <v>91137</v>
      </c>
      <c r="E10128">
        <v>-0.69299999999999995</v>
      </c>
      <c r="F10128">
        <v>-507.4966</v>
      </c>
    </row>
    <row r="10129" spans="4:6" x14ac:dyDescent="0.25">
      <c r="D10129">
        <v>91146</v>
      </c>
      <c r="E10129">
        <v>-0.69299999999999995</v>
      </c>
      <c r="F10129">
        <v>-507.4966</v>
      </c>
    </row>
    <row r="10130" spans="4:6" x14ac:dyDescent="0.25">
      <c r="D10130">
        <v>91155</v>
      </c>
      <c r="E10130">
        <v>-0.69299999999999995</v>
      </c>
      <c r="F10130">
        <v>-507.4966</v>
      </c>
    </row>
    <row r="10131" spans="4:6" x14ac:dyDescent="0.25">
      <c r="D10131">
        <v>91164</v>
      </c>
      <c r="E10131">
        <v>-0.69299999999999995</v>
      </c>
      <c r="F10131">
        <v>-507.4966</v>
      </c>
    </row>
    <row r="10132" spans="4:6" x14ac:dyDescent="0.25">
      <c r="D10132">
        <v>91173</v>
      </c>
      <c r="E10132">
        <v>-0.69299999999999995</v>
      </c>
      <c r="F10132">
        <v>-507.4966</v>
      </c>
    </row>
    <row r="10133" spans="4:6" x14ac:dyDescent="0.25">
      <c r="D10133">
        <v>91182</v>
      </c>
      <c r="E10133">
        <v>-0.69299999999999995</v>
      </c>
      <c r="F10133">
        <v>-506.88619999999997</v>
      </c>
    </row>
    <row r="10134" spans="4:6" x14ac:dyDescent="0.25">
      <c r="D10134">
        <v>91191</v>
      </c>
      <c r="E10134">
        <v>-0.69299999999999995</v>
      </c>
      <c r="F10134">
        <v>-506.27589999999998</v>
      </c>
    </row>
    <row r="10135" spans="4:6" x14ac:dyDescent="0.25">
      <c r="D10135">
        <v>91200</v>
      </c>
      <c r="E10135">
        <v>-0.69299999999999995</v>
      </c>
      <c r="F10135">
        <v>-505.97070000000002</v>
      </c>
    </row>
    <row r="10136" spans="4:6" x14ac:dyDescent="0.25">
      <c r="D10136">
        <v>91209</v>
      </c>
      <c r="E10136">
        <v>-0.69299999999999995</v>
      </c>
      <c r="F10136">
        <v>-506.27589999999998</v>
      </c>
    </row>
    <row r="10137" spans="4:6" x14ac:dyDescent="0.25">
      <c r="D10137">
        <v>91218</v>
      </c>
      <c r="E10137">
        <v>-0.69299999999999995</v>
      </c>
      <c r="F10137">
        <v>-506.58109999999999</v>
      </c>
    </row>
    <row r="10138" spans="4:6" x14ac:dyDescent="0.25">
      <c r="D10138">
        <v>91227</v>
      </c>
      <c r="E10138">
        <v>-0.69299999999999995</v>
      </c>
      <c r="F10138">
        <v>-506.88619999999997</v>
      </c>
    </row>
    <row r="10139" spans="4:6" x14ac:dyDescent="0.25">
      <c r="D10139">
        <v>91236</v>
      </c>
      <c r="E10139">
        <v>-0.69299999999999995</v>
      </c>
      <c r="F10139">
        <v>-506.27589999999998</v>
      </c>
    </row>
    <row r="10140" spans="4:6" x14ac:dyDescent="0.25">
      <c r="D10140">
        <v>91245</v>
      </c>
      <c r="E10140">
        <v>-0.69299999999999995</v>
      </c>
      <c r="F10140">
        <v>-505.97070000000002</v>
      </c>
    </row>
    <row r="10141" spans="4:6" x14ac:dyDescent="0.25">
      <c r="D10141">
        <v>91254</v>
      </c>
      <c r="E10141">
        <v>-0.69299999999999995</v>
      </c>
      <c r="F10141">
        <v>-506.27589999999998</v>
      </c>
    </row>
    <row r="10142" spans="4:6" x14ac:dyDescent="0.25">
      <c r="D10142">
        <v>91263</v>
      </c>
      <c r="E10142">
        <v>-0.69299999999999995</v>
      </c>
      <c r="F10142">
        <v>-505.97070000000002</v>
      </c>
    </row>
    <row r="10143" spans="4:6" x14ac:dyDescent="0.25">
      <c r="D10143">
        <v>91272</v>
      </c>
      <c r="E10143">
        <v>-0.69299999999999995</v>
      </c>
      <c r="F10143">
        <v>-505.97070000000002</v>
      </c>
    </row>
    <row r="10144" spans="4:6" x14ac:dyDescent="0.25">
      <c r="D10144">
        <v>91281</v>
      </c>
      <c r="E10144">
        <v>-0.69299999999999995</v>
      </c>
      <c r="F10144">
        <v>-505.66550000000001</v>
      </c>
    </row>
    <row r="10145" spans="4:6" x14ac:dyDescent="0.25">
      <c r="D10145">
        <v>91290</v>
      </c>
      <c r="E10145">
        <v>-0.69299999999999995</v>
      </c>
      <c r="F10145">
        <v>-505.66550000000001</v>
      </c>
    </row>
    <row r="10146" spans="4:6" x14ac:dyDescent="0.25">
      <c r="D10146">
        <v>91299</v>
      </c>
      <c r="E10146">
        <v>-0.69299999999999995</v>
      </c>
      <c r="F10146">
        <v>-505.36040000000003</v>
      </c>
    </row>
    <row r="10147" spans="4:6" x14ac:dyDescent="0.25">
      <c r="D10147">
        <v>91308</v>
      </c>
      <c r="E10147">
        <v>-0.69299999999999995</v>
      </c>
      <c r="F10147">
        <v>-505.05520000000001</v>
      </c>
    </row>
    <row r="10148" spans="4:6" x14ac:dyDescent="0.25">
      <c r="D10148">
        <v>91317</v>
      </c>
      <c r="E10148">
        <v>-0.69299999999999995</v>
      </c>
      <c r="F10148">
        <v>-505.05520000000001</v>
      </c>
    </row>
    <row r="10149" spans="4:6" x14ac:dyDescent="0.25">
      <c r="D10149">
        <v>91326</v>
      </c>
      <c r="E10149">
        <v>-0.69299999999999995</v>
      </c>
      <c r="F10149">
        <v>-505.66550000000001</v>
      </c>
    </row>
    <row r="10150" spans="4:6" x14ac:dyDescent="0.25">
      <c r="D10150">
        <v>91335</v>
      </c>
      <c r="E10150">
        <v>-0.69299999999999995</v>
      </c>
      <c r="F10150">
        <v>-505.97070000000002</v>
      </c>
    </row>
    <row r="10151" spans="4:6" x14ac:dyDescent="0.25">
      <c r="D10151">
        <v>91344</v>
      </c>
      <c r="E10151">
        <v>-0.69299999999999995</v>
      </c>
      <c r="F10151">
        <v>-505.05520000000001</v>
      </c>
    </row>
    <row r="10152" spans="4:6" x14ac:dyDescent="0.25">
      <c r="D10152">
        <v>91353</v>
      </c>
      <c r="E10152">
        <v>-0.69299999999999995</v>
      </c>
      <c r="F10152">
        <v>-505.36040000000003</v>
      </c>
    </row>
    <row r="10153" spans="4:6" x14ac:dyDescent="0.25">
      <c r="D10153">
        <v>91362</v>
      </c>
      <c r="E10153">
        <v>-0.69299999999999995</v>
      </c>
      <c r="F10153">
        <v>-505.66550000000001</v>
      </c>
    </row>
    <row r="10154" spans="4:6" x14ac:dyDescent="0.25">
      <c r="D10154">
        <v>91371</v>
      </c>
      <c r="E10154">
        <v>-0.69299999999999995</v>
      </c>
      <c r="F10154">
        <v>-506.27589999999998</v>
      </c>
    </row>
    <row r="10155" spans="4:6" x14ac:dyDescent="0.25">
      <c r="D10155">
        <v>91380</v>
      </c>
      <c r="E10155">
        <v>-0.69299999999999995</v>
      </c>
      <c r="F10155">
        <v>-505.66550000000001</v>
      </c>
    </row>
    <row r="10156" spans="4:6" x14ac:dyDescent="0.25">
      <c r="D10156">
        <v>91389</v>
      </c>
      <c r="E10156">
        <v>-0.69299999999999995</v>
      </c>
      <c r="F10156">
        <v>-505.66550000000001</v>
      </c>
    </row>
    <row r="10157" spans="4:6" x14ac:dyDescent="0.25">
      <c r="D10157">
        <v>91398</v>
      </c>
      <c r="E10157">
        <v>-0.69299999999999995</v>
      </c>
      <c r="F10157">
        <v>-505.66550000000001</v>
      </c>
    </row>
    <row r="10158" spans="4:6" x14ac:dyDescent="0.25">
      <c r="D10158">
        <v>91407</v>
      </c>
      <c r="E10158">
        <v>-0.69299999999999995</v>
      </c>
      <c r="F10158">
        <v>-505.97070000000002</v>
      </c>
    </row>
    <row r="10159" spans="4:6" x14ac:dyDescent="0.25">
      <c r="D10159">
        <v>91416</v>
      </c>
      <c r="E10159">
        <v>-0.69299999999999995</v>
      </c>
      <c r="F10159">
        <v>-505.36040000000003</v>
      </c>
    </row>
    <row r="10160" spans="4:6" x14ac:dyDescent="0.25">
      <c r="D10160">
        <v>91425</v>
      </c>
      <c r="E10160">
        <v>-0.69299999999999995</v>
      </c>
      <c r="F10160">
        <v>-506.27589999999998</v>
      </c>
    </row>
    <row r="10161" spans="4:6" x14ac:dyDescent="0.25">
      <c r="D10161">
        <v>91434</v>
      </c>
      <c r="E10161">
        <v>-0.69299999999999995</v>
      </c>
      <c r="F10161">
        <v>-505.05520000000001</v>
      </c>
    </row>
    <row r="10162" spans="4:6" x14ac:dyDescent="0.25">
      <c r="D10162">
        <v>91443</v>
      </c>
      <c r="E10162">
        <v>-0.69299999999999995</v>
      </c>
      <c r="F10162">
        <v>-505.36040000000003</v>
      </c>
    </row>
    <row r="10163" spans="4:6" x14ac:dyDescent="0.25">
      <c r="D10163">
        <v>91452</v>
      </c>
      <c r="E10163">
        <v>-0.69299999999999995</v>
      </c>
      <c r="F10163">
        <v>-505.05520000000001</v>
      </c>
    </row>
    <row r="10164" spans="4:6" x14ac:dyDescent="0.25">
      <c r="D10164">
        <v>91461</v>
      </c>
      <c r="E10164">
        <v>-0.69299999999999995</v>
      </c>
      <c r="F10164">
        <v>-505.05520000000001</v>
      </c>
    </row>
    <row r="10165" spans="4:6" x14ac:dyDescent="0.25">
      <c r="D10165">
        <v>91470</v>
      </c>
      <c r="E10165">
        <v>-0.69299999999999995</v>
      </c>
      <c r="F10165">
        <v>-505.05520000000001</v>
      </c>
    </row>
    <row r="10166" spans="4:6" x14ac:dyDescent="0.25">
      <c r="D10166">
        <v>91479</v>
      </c>
      <c r="E10166">
        <v>-0.69299999999999995</v>
      </c>
      <c r="F10166">
        <v>-505.05520000000001</v>
      </c>
    </row>
    <row r="10167" spans="4:6" x14ac:dyDescent="0.25">
      <c r="D10167">
        <v>91488</v>
      </c>
      <c r="E10167">
        <v>-0.69299999999999995</v>
      </c>
      <c r="F10167">
        <v>-505.05520000000001</v>
      </c>
    </row>
    <row r="10168" spans="4:6" x14ac:dyDescent="0.25">
      <c r="D10168">
        <v>91497</v>
      </c>
      <c r="E10168">
        <v>-0.69299999999999995</v>
      </c>
      <c r="F10168">
        <v>-505.05520000000001</v>
      </c>
    </row>
    <row r="10169" spans="4:6" x14ac:dyDescent="0.25">
      <c r="D10169">
        <v>91506</v>
      </c>
      <c r="E10169">
        <v>-0.69299999999999995</v>
      </c>
      <c r="F10169">
        <v>-505.05520000000001</v>
      </c>
    </row>
    <row r="10170" spans="4:6" x14ac:dyDescent="0.25">
      <c r="D10170">
        <v>91515</v>
      </c>
      <c r="E10170">
        <v>-0.69299999999999995</v>
      </c>
      <c r="F10170">
        <v>-505.05520000000001</v>
      </c>
    </row>
    <row r="10171" spans="4:6" x14ac:dyDescent="0.25">
      <c r="D10171">
        <v>91524</v>
      </c>
      <c r="E10171">
        <v>-0.69299999999999995</v>
      </c>
      <c r="F10171">
        <v>-503.22410000000002</v>
      </c>
    </row>
    <row r="10172" spans="4:6" x14ac:dyDescent="0.25">
      <c r="D10172">
        <v>91533</v>
      </c>
      <c r="E10172">
        <v>-0.69299999999999995</v>
      </c>
      <c r="F10172">
        <v>-503.22410000000002</v>
      </c>
    </row>
    <row r="10173" spans="4:6" x14ac:dyDescent="0.25">
      <c r="D10173">
        <v>91542</v>
      </c>
      <c r="E10173">
        <v>-0.69299999999999995</v>
      </c>
      <c r="F10173">
        <v>-505.05520000000001</v>
      </c>
    </row>
    <row r="10174" spans="4:6" x14ac:dyDescent="0.25">
      <c r="D10174">
        <v>91551</v>
      </c>
      <c r="E10174">
        <v>-0.69299999999999995</v>
      </c>
      <c r="F10174">
        <v>-503.52929999999998</v>
      </c>
    </row>
    <row r="10175" spans="4:6" x14ac:dyDescent="0.25">
      <c r="D10175">
        <v>91560</v>
      </c>
      <c r="E10175">
        <v>-0.69299999999999995</v>
      </c>
      <c r="F10175">
        <v>-503.52929999999998</v>
      </c>
    </row>
    <row r="10176" spans="4:6" x14ac:dyDescent="0.25">
      <c r="D10176">
        <v>91569</v>
      </c>
      <c r="E10176">
        <v>-0.69299999999999995</v>
      </c>
      <c r="F10176">
        <v>-503.52929999999998</v>
      </c>
    </row>
    <row r="10177" spans="4:6" x14ac:dyDescent="0.25">
      <c r="D10177">
        <v>91578</v>
      </c>
      <c r="E10177">
        <v>-0.69299999999999995</v>
      </c>
      <c r="F10177">
        <v>-503.22410000000002</v>
      </c>
    </row>
    <row r="10178" spans="4:6" x14ac:dyDescent="0.25">
      <c r="D10178">
        <v>91587</v>
      </c>
      <c r="E10178">
        <v>-0.69299999999999995</v>
      </c>
      <c r="F10178">
        <v>-505.05520000000001</v>
      </c>
    </row>
    <row r="10179" spans="4:6" x14ac:dyDescent="0.25">
      <c r="D10179">
        <v>91596</v>
      </c>
      <c r="E10179">
        <v>-0.69299999999999995</v>
      </c>
      <c r="F10179">
        <v>-503.52929999999998</v>
      </c>
    </row>
    <row r="10180" spans="4:6" x14ac:dyDescent="0.25">
      <c r="D10180">
        <v>91605</v>
      </c>
      <c r="E10180">
        <v>-0.69299999999999995</v>
      </c>
      <c r="F10180">
        <v>-503.52929999999998</v>
      </c>
    </row>
    <row r="10181" spans="4:6" x14ac:dyDescent="0.25">
      <c r="D10181">
        <v>91614</v>
      </c>
      <c r="E10181">
        <v>-0.69299999999999995</v>
      </c>
      <c r="F10181">
        <v>-505.05520000000001</v>
      </c>
    </row>
    <row r="10182" spans="4:6" x14ac:dyDescent="0.25">
      <c r="D10182">
        <v>91623</v>
      </c>
      <c r="E10182">
        <v>-0.69299999999999995</v>
      </c>
      <c r="F10182">
        <v>-503.22410000000002</v>
      </c>
    </row>
    <row r="10183" spans="4:6" x14ac:dyDescent="0.25">
      <c r="D10183">
        <v>91632</v>
      </c>
      <c r="E10183">
        <v>-0.69299999999999995</v>
      </c>
      <c r="F10183">
        <v>-503.22410000000002</v>
      </c>
    </row>
    <row r="10184" spans="4:6" x14ac:dyDescent="0.25">
      <c r="D10184">
        <v>91641</v>
      </c>
      <c r="E10184">
        <v>-0.69299999999999995</v>
      </c>
      <c r="F10184">
        <v>-502.61380000000003</v>
      </c>
    </row>
    <row r="10185" spans="4:6" x14ac:dyDescent="0.25">
      <c r="D10185">
        <v>91650</v>
      </c>
      <c r="E10185">
        <v>-0.69299999999999995</v>
      </c>
      <c r="F10185">
        <v>-503.22410000000002</v>
      </c>
    </row>
    <row r="10186" spans="4:6" x14ac:dyDescent="0.25">
      <c r="D10186">
        <v>91659</v>
      </c>
      <c r="E10186">
        <v>-0.69299999999999995</v>
      </c>
      <c r="F10186">
        <v>-502.61380000000003</v>
      </c>
    </row>
    <row r="10187" spans="4:6" x14ac:dyDescent="0.25">
      <c r="D10187">
        <v>91668</v>
      </c>
      <c r="E10187">
        <v>-0.69299999999999995</v>
      </c>
      <c r="F10187">
        <v>-502.61380000000003</v>
      </c>
    </row>
    <row r="10188" spans="4:6" x14ac:dyDescent="0.25">
      <c r="D10188">
        <v>91677</v>
      </c>
      <c r="E10188">
        <v>-0.69299999999999995</v>
      </c>
      <c r="F10188">
        <v>-502.61380000000003</v>
      </c>
    </row>
    <row r="10189" spans="4:6" x14ac:dyDescent="0.25">
      <c r="D10189">
        <v>91686</v>
      </c>
      <c r="E10189">
        <v>-0.69299999999999995</v>
      </c>
      <c r="F10189">
        <v>-502.61380000000003</v>
      </c>
    </row>
    <row r="10190" spans="4:6" x14ac:dyDescent="0.25">
      <c r="D10190">
        <v>91695</v>
      </c>
      <c r="E10190">
        <v>-0.69299999999999995</v>
      </c>
      <c r="F10190">
        <v>-502.61380000000003</v>
      </c>
    </row>
    <row r="10191" spans="4:6" x14ac:dyDescent="0.25">
      <c r="D10191">
        <v>91704</v>
      </c>
      <c r="E10191">
        <v>-0.69299999999999995</v>
      </c>
      <c r="F10191">
        <v>-502.61380000000003</v>
      </c>
    </row>
    <row r="10192" spans="4:6" x14ac:dyDescent="0.25">
      <c r="D10192">
        <v>91713</v>
      </c>
      <c r="E10192">
        <v>-0.69299999999999995</v>
      </c>
      <c r="F10192">
        <v>-502.61380000000003</v>
      </c>
    </row>
    <row r="10193" spans="4:6" x14ac:dyDescent="0.25">
      <c r="D10193">
        <v>91722</v>
      </c>
      <c r="E10193">
        <v>-0.69299999999999995</v>
      </c>
      <c r="F10193">
        <v>-503.22410000000002</v>
      </c>
    </row>
    <row r="10194" spans="4:6" x14ac:dyDescent="0.25">
      <c r="D10194">
        <v>91731</v>
      </c>
      <c r="E10194">
        <v>-0.69299999999999995</v>
      </c>
      <c r="F10194">
        <v>-502.61380000000003</v>
      </c>
    </row>
    <row r="10195" spans="4:6" x14ac:dyDescent="0.25">
      <c r="D10195">
        <v>91740</v>
      </c>
      <c r="E10195">
        <v>-0.69299999999999995</v>
      </c>
      <c r="F10195">
        <v>-502.61380000000003</v>
      </c>
    </row>
    <row r="10196" spans="4:6" x14ac:dyDescent="0.25">
      <c r="D10196">
        <v>91749</v>
      </c>
      <c r="E10196">
        <v>-0.69299999999999995</v>
      </c>
      <c r="F10196">
        <v>-502.61380000000003</v>
      </c>
    </row>
    <row r="10197" spans="4:6" x14ac:dyDescent="0.25">
      <c r="D10197">
        <v>91758</v>
      </c>
      <c r="E10197">
        <v>-0.69299999999999995</v>
      </c>
      <c r="F10197">
        <v>-503.22410000000002</v>
      </c>
    </row>
    <row r="10198" spans="4:6" x14ac:dyDescent="0.25">
      <c r="D10198">
        <v>91767</v>
      </c>
      <c r="E10198">
        <v>-0.69299999999999995</v>
      </c>
      <c r="F10198">
        <v>-502.0034</v>
      </c>
    </row>
    <row r="10199" spans="4:6" x14ac:dyDescent="0.25">
      <c r="D10199">
        <v>91776</v>
      </c>
      <c r="E10199">
        <v>-0.69299999999999995</v>
      </c>
      <c r="F10199">
        <v>-502.61380000000003</v>
      </c>
    </row>
    <row r="10200" spans="4:6" x14ac:dyDescent="0.25">
      <c r="D10200">
        <v>91785</v>
      </c>
      <c r="E10200">
        <v>-0.69299999999999995</v>
      </c>
      <c r="F10200">
        <v>-502.61380000000003</v>
      </c>
    </row>
    <row r="10201" spans="4:6" x14ac:dyDescent="0.25">
      <c r="D10201">
        <v>91794</v>
      </c>
      <c r="E10201">
        <v>-0.69299999999999995</v>
      </c>
      <c r="F10201">
        <v>-502.61380000000003</v>
      </c>
    </row>
    <row r="10202" spans="4:6" x14ac:dyDescent="0.25">
      <c r="D10202">
        <v>91803</v>
      </c>
      <c r="E10202">
        <v>-0.69299999999999995</v>
      </c>
      <c r="F10202">
        <v>-502.61380000000003</v>
      </c>
    </row>
    <row r="10203" spans="4:6" x14ac:dyDescent="0.25">
      <c r="D10203">
        <v>91812</v>
      </c>
      <c r="E10203">
        <v>-0.69299999999999995</v>
      </c>
      <c r="F10203">
        <v>-502.61380000000003</v>
      </c>
    </row>
    <row r="10204" spans="4:6" x14ac:dyDescent="0.25">
      <c r="D10204">
        <v>91821</v>
      </c>
      <c r="E10204">
        <v>-0.69299999999999995</v>
      </c>
      <c r="F10204">
        <v>-502.0034</v>
      </c>
    </row>
    <row r="10205" spans="4:6" x14ac:dyDescent="0.25">
      <c r="D10205">
        <v>91830</v>
      </c>
      <c r="E10205">
        <v>-0.69299999999999995</v>
      </c>
      <c r="F10205">
        <v>-502.61380000000003</v>
      </c>
    </row>
    <row r="10206" spans="4:6" x14ac:dyDescent="0.25">
      <c r="D10206">
        <v>91839</v>
      </c>
      <c r="E10206">
        <v>-0.69299999999999995</v>
      </c>
      <c r="F10206">
        <v>-502.0034</v>
      </c>
    </row>
    <row r="10207" spans="4:6" x14ac:dyDescent="0.25">
      <c r="D10207">
        <v>91848</v>
      </c>
      <c r="E10207">
        <v>-0.69299999999999995</v>
      </c>
      <c r="F10207">
        <v>-501.3931</v>
      </c>
    </row>
    <row r="10208" spans="4:6" x14ac:dyDescent="0.25">
      <c r="D10208">
        <v>91857</v>
      </c>
      <c r="E10208">
        <v>-0.69299999999999995</v>
      </c>
      <c r="F10208">
        <v>-502.61380000000003</v>
      </c>
    </row>
    <row r="10209" spans="4:6" x14ac:dyDescent="0.25">
      <c r="D10209">
        <v>91866</v>
      </c>
      <c r="E10209">
        <v>-0.69299999999999995</v>
      </c>
      <c r="F10209">
        <v>-502.0034</v>
      </c>
    </row>
    <row r="10210" spans="4:6" x14ac:dyDescent="0.25">
      <c r="D10210">
        <v>91875</v>
      </c>
      <c r="E10210">
        <v>-0.69299999999999995</v>
      </c>
      <c r="F10210">
        <v>-501.08789999999999</v>
      </c>
    </row>
    <row r="10211" spans="4:6" x14ac:dyDescent="0.25">
      <c r="D10211">
        <v>91884</v>
      </c>
      <c r="E10211">
        <v>-0.69299999999999995</v>
      </c>
      <c r="F10211">
        <v>-502.0034</v>
      </c>
    </row>
    <row r="10212" spans="4:6" x14ac:dyDescent="0.25">
      <c r="D10212">
        <v>91893</v>
      </c>
      <c r="E10212">
        <v>-0.69299999999999995</v>
      </c>
      <c r="F10212">
        <v>-500.78269999999998</v>
      </c>
    </row>
    <row r="10213" spans="4:6" x14ac:dyDescent="0.25">
      <c r="D10213">
        <v>91902</v>
      </c>
      <c r="E10213">
        <v>-0.69299999999999995</v>
      </c>
      <c r="F10213">
        <v>-500.78269999999998</v>
      </c>
    </row>
    <row r="10214" spans="4:6" x14ac:dyDescent="0.25">
      <c r="D10214">
        <v>91911</v>
      </c>
      <c r="E10214">
        <v>-0.69299999999999995</v>
      </c>
      <c r="F10214">
        <v>-500.17239999999998</v>
      </c>
    </row>
    <row r="10215" spans="4:6" x14ac:dyDescent="0.25">
      <c r="D10215">
        <v>91920</v>
      </c>
      <c r="E10215">
        <v>-0.69299999999999995</v>
      </c>
      <c r="F10215">
        <v>-500.17239999999998</v>
      </c>
    </row>
    <row r="10216" spans="4:6" x14ac:dyDescent="0.25">
      <c r="D10216">
        <v>91929</v>
      </c>
      <c r="E10216">
        <v>-0.69299999999999995</v>
      </c>
      <c r="F10216">
        <v>-500.17239999999998</v>
      </c>
    </row>
    <row r="10217" spans="4:6" x14ac:dyDescent="0.25">
      <c r="D10217">
        <v>91938</v>
      </c>
      <c r="E10217">
        <v>-0.69299999999999995</v>
      </c>
      <c r="F10217">
        <v>-500.17239999999998</v>
      </c>
    </row>
    <row r="10218" spans="4:6" x14ac:dyDescent="0.25">
      <c r="D10218">
        <v>91947</v>
      </c>
      <c r="E10218">
        <v>-0.69299999999999995</v>
      </c>
      <c r="F10218">
        <v>-500.17239999999998</v>
      </c>
    </row>
    <row r="10219" spans="4:6" x14ac:dyDescent="0.25">
      <c r="D10219">
        <v>91956</v>
      </c>
      <c r="E10219">
        <v>-0.69299999999999995</v>
      </c>
      <c r="F10219">
        <v>-500.17239999999998</v>
      </c>
    </row>
    <row r="10220" spans="4:6" x14ac:dyDescent="0.25">
      <c r="D10220">
        <v>91965</v>
      </c>
      <c r="E10220">
        <v>-0.69299999999999995</v>
      </c>
      <c r="F10220">
        <v>-500.17239999999998</v>
      </c>
    </row>
    <row r="10221" spans="4:6" x14ac:dyDescent="0.25">
      <c r="D10221">
        <v>91974</v>
      </c>
      <c r="E10221">
        <v>-0.69299999999999995</v>
      </c>
      <c r="F10221">
        <v>-500.17239999999998</v>
      </c>
    </row>
    <row r="10222" spans="4:6" x14ac:dyDescent="0.25">
      <c r="D10222">
        <v>91983</v>
      </c>
      <c r="E10222">
        <v>-0.69299999999999995</v>
      </c>
      <c r="F10222">
        <v>-500.17239999999998</v>
      </c>
    </row>
    <row r="10223" spans="4:6" x14ac:dyDescent="0.25">
      <c r="D10223">
        <v>91992</v>
      </c>
      <c r="E10223">
        <v>-0.69299999999999995</v>
      </c>
      <c r="F10223">
        <v>-500.17239999999998</v>
      </c>
    </row>
    <row r="10224" spans="4:6" x14ac:dyDescent="0.25">
      <c r="D10224">
        <v>92001</v>
      </c>
      <c r="E10224">
        <v>-0.69299999999999995</v>
      </c>
      <c r="F10224">
        <v>-500.17239999999998</v>
      </c>
    </row>
    <row r="10225" spans="4:6" x14ac:dyDescent="0.25">
      <c r="D10225">
        <v>92010</v>
      </c>
      <c r="E10225">
        <v>-0.69299999999999995</v>
      </c>
      <c r="F10225">
        <v>-500.17239999999998</v>
      </c>
    </row>
    <row r="10226" spans="4:6" x14ac:dyDescent="0.25">
      <c r="D10226">
        <v>92019</v>
      </c>
      <c r="E10226">
        <v>-0.69299999999999995</v>
      </c>
      <c r="F10226">
        <v>-500.17239999999998</v>
      </c>
    </row>
    <row r="10227" spans="4:6" x14ac:dyDescent="0.25">
      <c r="D10227">
        <v>92028</v>
      </c>
      <c r="E10227">
        <v>-0.69299999999999995</v>
      </c>
      <c r="F10227">
        <v>-500.17239999999998</v>
      </c>
    </row>
    <row r="10228" spans="4:6" x14ac:dyDescent="0.25">
      <c r="D10228">
        <v>92037</v>
      </c>
      <c r="E10228">
        <v>-0.69299999999999995</v>
      </c>
      <c r="F10228">
        <v>-500.17239999999998</v>
      </c>
    </row>
    <row r="10229" spans="4:6" x14ac:dyDescent="0.25">
      <c r="D10229">
        <v>92046</v>
      </c>
      <c r="E10229">
        <v>-0.69299999999999995</v>
      </c>
      <c r="F10229">
        <v>-500.17239999999998</v>
      </c>
    </row>
    <row r="10230" spans="4:6" x14ac:dyDescent="0.25">
      <c r="D10230">
        <v>92055</v>
      </c>
      <c r="E10230">
        <v>-0.69299999999999995</v>
      </c>
      <c r="F10230">
        <v>-500.17239999999998</v>
      </c>
    </row>
    <row r="10231" spans="4:6" x14ac:dyDescent="0.25">
      <c r="D10231">
        <v>92064</v>
      </c>
      <c r="E10231">
        <v>-0.69299999999999995</v>
      </c>
      <c r="F10231">
        <v>-500.17239999999998</v>
      </c>
    </row>
    <row r="10232" spans="4:6" x14ac:dyDescent="0.25">
      <c r="D10232">
        <v>92073</v>
      </c>
      <c r="E10232">
        <v>-0.69299999999999995</v>
      </c>
      <c r="F10232">
        <v>-500.17239999999998</v>
      </c>
    </row>
    <row r="10233" spans="4:6" x14ac:dyDescent="0.25">
      <c r="D10233">
        <v>92082</v>
      </c>
      <c r="E10233">
        <v>-0.69299999999999995</v>
      </c>
      <c r="F10233">
        <v>-500.17239999999998</v>
      </c>
    </row>
    <row r="10234" spans="4:6" x14ac:dyDescent="0.25">
      <c r="D10234">
        <v>92091</v>
      </c>
      <c r="E10234">
        <v>-0.69299999999999995</v>
      </c>
      <c r="F10234">
        <v>-500.17239999999998</v>
      </c>
    </row>
    <row r="10235" spans="4:6" x14ac:dyDescent="0.25">
      <c r="D10235">
        <v>92100</v>
      </c>
      <c r="E10235">
        <v>-0.69299999999999995</v>
      </c>
      <c r="F10235">
        <v>-500.17239999999998</v>
      </c>
    </row>
    <row r="10236" spans="4:6" x14ac:dyDescent="0.25">
      <c r="D10236">
        <v>92109</v>
      </c>
      <c r="E10236">
        <v>-0.69299999999999995</v>
      </c>
      <c r="F10236">
        <v>-500.17239999999998</v>
      </c>
    </row>
    <row r="10237" spans="4:6" x14ac:dyDescent="0.25">
      <c r="D10237">
        <v>92118</v>
      </c>
      <c r="E10237">
        <v>-0.69299999999999995</v>
      </c>
      <c r="F10237">
        <v>-500.17239999999998</v>
      </c>
    </row>
    <row r="10238" spans="4:6" x14ac:dyDescent="0.25">
      <c r="D10238">
        <v>92127</v>
      </c>
      <c r="E10238">
        <v>-0.69299999999999995</v>
      </c>
      <c r="F10238">
        <v>-500.17239999999998</v>
      </c>
    </row>
    <row r="10239" spans="4:6" x14ac:dyDescent="0.25">
      <c r="D10239">
        <v>92136</v>
      </c>
      <c r="E10239">
        <v>-0.69299999999999995</v>
      </c>
      <c r="F10239">
        <v>-500.17239999999998</v>
      </c>
    </row>
    <row r="10240" spans="4:6" x14ac:dyDescent="0.25">
      <c r="D10240">
        <v>92145</v>
      </c>
      <c r="E10240">
        <v>-0.69299999999999995</v>
      </c>
      <c r="F10240">
        <v>-500.17239999999998</v>
      </c>
    </row>
    <row r="10241" spans="4:6" x14ac:dyDescent="0.25">
      <c r="D10241">
        <v>92154</v>
      </c>
      <c r="E10241">
        <v>-0.69299999999999995</v>
      </c>
      <c r="F10241">
        <v>-500.17239999999998</v>
      </c>
    </row>
    <row r="10242" spans="4:6" x14ac:dyDescent="0.25">
      <c r="D10242">
        <v>92163</v>
      </c>
      <c r="E10242">
        <v>-0.69299999999999995</v>
      </c>
      <c r="F10242">
        <v>-498.6465</v>
      </c>
    </row>
    <row r="10243" spans="4:6" x14ac:dyDescent="0.25">
      <c r="D10243">
        <v>92172</v>
      </c>
      <c r="E10243">
        <v>-0.69299999999999995</v>
      </c>
      <c r="F10243">
        <v>-500.17239999999998</v>
      </c>
    </row>
    <row r="10244" spans="4:6" x14ac:dyDescent="0.25">
      <c r="D10244">
        <v>92181</v>
      </c>
      <c r="E10244">
        <v>-0.69299999999999995</v>
      </c>
      <c r="F10244">
        <v>-500.17239999999998</v>
      </c>
    </row>
    <row r="10245" spans="4:6" x14ac:dyDescent="0.25">
      <c r="D10245">
        <v>92190</v>
      </c>
      <c r="E10245">
        <v>-0.69299999999999995</v>
      </c>
      <c r="F10245">
        <v>-500.17239999999998</v>
      </c>
    </row>
    <row r="10246" spans="4:6" x14ac:dyDescent="0.25">
      <c r="D10246">
        <v>92199</v>
      </c>
      <c r="E10246">
        <v>-0.69299999999999995</v>
      </c>
      <c r="F10246">
        <v>-500.17239999999998</v>
      </c>
    </row>
    <row r="10247" spans="4:6" x14ac:dyDescent="0.25">
      <c r="D10247">
        <v>92208</v>
      </c>
      <c r="E10247">
        <v>-0.69299999999999995</v>
      </c>
      <c r="F10247">
        <v>-500.17239999999998</v>
      </c>
    </row>
    <row r="10248" spans="4:6" x14ac:dyDescent="0.25">
      <c r="D10248">
        <v>92217</v>
      </c>
      <c r="E10248">
        <v>-0.69299999999999995</v>
      </c>
      <c r="F10248">
        <v>-500.17239999999998</v>
      </c>
    </row>
    <row r="10249" spans="4:6" x14ac:dyDescent="0.25">
      <c r="D10249">
        <v>92226</v>
      </c>
      <c r="E10249">
        <v>-0.69299999999999995</v>
      </c>
      <c r="F10249">
        <v>-500.17239999999998</v>
      </c>
    </row>
    <row r="10250" spans="4:6" x14ac:dyDescent="0.25">
      <c r="D10250">
        <v>92235</v>
      </c>
      <c r="E10250">
        <v>-0.69299999999999995</v>
      </c>
      <c r="F10250">
        <v>-500.17239999999998</v>
      </c>
    </row>
    <row r="10251" spans="4:6" x14ac:dyDescent="0.25">
      <c r="D10251">
        <v>92244</v>
      </c>
      <c r="E10251">
        <v>-0.69299999999999995</v>
      </c>
      <c r="F10251">
        <v>-500.17239999999998</v>
      </c>
    </row>
    <row r="10252" spans="4:6" x14ac:dyDescent="0.25">
      <c r="D10252">
        <v>92253</v>
      </c>
      <c r="E10252">
        <v>-0.69299999999999995</v>
      </c>
      <c r="F10252">
        <v>-500.17239999999998</v>
      </c>
    </row>
    <row r="10253" spans="4:6" x14ac:dyDescent="0.25">
      <c r="D10253">
        <v>92262</v>
      </c>
      <c r="E10253">
        <v>-0.69299999999999995</v>
      </c>
      <c r="F10253">
        <v>-498.6465</v>
      </c>
    </row>
    <row r="10254" spans="4:6" x14ac:dyDescent="0.25">
      <c r="D10254">
        <v>92271</v>
      </c>
      <c r="E10254">
        <v>-0.69299999999999995</v>
      </c>
      <c r="F10254">
        <v>-498.6465</v>
      </c>
    </row>
    <row r="10255" spans="4:6" x14ac:dyDescent="0.25">
      <c r="D10255">
        <v>92280</v>
      </c>
      <c r="E10255">
        <v>-0.69299999999999995</v>
      </c>
      <c r="F10255">
        <v>-498.34129999999999</v>
      </c>
    </row>
    <row r="10256" spans="4:6" x14ac:dyDescent="0.25">
      <c r="D10256">
        <v>92289</v>
      </c>
      <c r="E10256">
        <v>-0.69299999999999995</v>
      </c>
      <c r="F10256">
        <v>-498.34129999999999</v>
      </c>
    </row>
    <row r="10257" spans="4:6" x14ac:dyDescent="0.25">
      <c r="D10257">
        <v>92298</v>
      </c>
      <c r="E10257">
        <v>-0.69299999999999995</v>
      </c>
      <c r="F10257">
        <v>-498.34129999999999</v>
      </c>
    </row>
    <row r="10258" spans="4:6" x14ac:dyDescent="0.25">
      <c r="D10258">
        <v>92307</v>
      </c>
      <c r="E10258">
        <v>-0.69299999999999995</v>
      </c>
      <c r="F10258">
        <v>-498.34129999999999</v>
      </c>
    </row>
    <row r="10259" spans="4:6" x14ac:dyDescent="0.25">
      <c r="D10259">
        <v>92316</v>
      </c>
      <c r="E10259">
        <v>-0.69299999999999995</v>
      </c>
      <c r="F10259">
        <v>-497.73099999999999</v>
      </c>
    </row>
    <row r="10260" spans="4:6" x14ac:dyDescent="0.25">
      <c r="D10260">
        <v>92325</v>
      </c>
      <c r="E10260">
        <v>-0.69299999999999995</v>
      </c>
      <c r="F10260">
        <v>-497.73099999999999</v>
      </c>
    </row>
    <row r="10261" spans="4:6" x14ac:dyDescent="0.25">
      <c r="D10261">
        <v>92334</v>
      </c>
      <c r="E10261">
        <v>-0.69299999999999995</v>
      </c>
      <c r="F10261">
        <v>-498.34129999999999</v>
      </c>
    </row>
    <row r="10262" spans="4:6" x14ac:dyDescent="0.25">
      <c r="D10262">
        <v>92343</v>
      </c>
      <c r="E10262">
        <v>-0.69299999999999995</v>
      </c>
      <c r="F10262">
        <v>-500.17239999999998</v>
      </c>
    </row>
    <row r="10263" spans="4:6" x14ac:dyDescent="0.25">
      <c r="D10263">
        <v>92352</v>
      </c>
      <c r="E10263">
        <v>-0.69299999999999995</v>
      </c>
      <c r="F10263">
        <v>-497.73099999999999</v>
      </c>
    </row>
    <row r="10264" spans="4:6" x14ac:dyDescent="0.25">
      <c r="D10264">
        <v>92361</v>
      </c>
      <c r="E10264">
        <v>-0.69299999999999995</v>
      </c>
      <c r="F10264">
        <v>-498.34129999999999</v>
      </c>
    </row>
    <row r="10265" spans="4:6" x14ac:dyDescent="0.25">
      <c r="D10265">
        <v>92370</v>
      </c>
      <c r="E10265">
        <v>-0.69299999999999995</v>
      </c>
      <c r="F10265">
        <v>-497.73099999999999</v>
      </c>
    </row>
    <row r="10266" spans="4:6" x14ac:dyDescent="0.25">
      <c r="D10266">
        <v>92379</v>
      </c>
      <c r="E10266">
        <v>-0.69299999999999995</v>
      </c>
      <c r="F10266">
        <v>-497.73099999999999</v>
      </c>
    </row>
    <row r="10267" spans="4:6" x14ac:dyDescent="0.25">
      <c r="D10267">
        <v>92388</v>
      </c>
      <c r="E10267">
        <v>-0.69299999999999995</v>
      </c>
      <c r="F10267">
        <v>-496.81540000000001</v>
      </c>
    </row>
    <row r="10268" spans="4:6" x14ac:dyDescent="0.25">
      <c r="D10268">
        <v>92397</v>
      </c>
      <c r="E10268">
        <v>-0.69299999999999995</v>
      </c>
      <c r="F10268">
        <v>-496.20510000000002</v>
      </c>
    </row>
    <row r="10269" spans="4:6" x14ac:dyDescent="0.25">
      <c r="D10269">
        <v>92406</v>
      </c>
      <c r="E10269">
        <v>-0.69299999999999995</v>
      </c>
      <c r="F10269">
        <v>-495.8999</v>
      </c>
    </row>
    <row r="10270" spans="4:6" x14ac:dyDescent="0.25">
      <c r="D10270">
        <v>92415</v>
      </c>
      <c r="E10270">
        <v>-0.69299999999999995</v>
      </c>
      <c r="F10270">
        <v>-496.51029999999997</v>
      </c>
    </row>
    <row r="10271" spans="4:6" x14ac:dyDescent="0.25">
      <c r="D10271">
        <v>92424</v>
      </c>
      <c r="E10271">
        <v>-0.69299999999999995</v>
      </c>
      <c r="F10271">
        <v>-496.20510000000002</v>
      </c>
    </row>
    <row r="10272" spans="4:6" x14ac:dyDescent="0.25">
      <c r="D10272">
        <v>92433</v>
      </c>
      <c r="E10272">
        <v>-0.69299999999999995</v>
      </c>
      <c r="F10272">
        <v>-496.20510000000002</v>
      </c>
    </row>
    <row r="10273" spans="4:6" x14ac:dyDescent="0.25">
      <c r="D10273">
        <v>92442</v>
      </c>
      <c r="E10273">
        <v>-0.69299999999999995</v>
      </c>
      <c r="F10273">
        <v>-496.20510000000002</v>
      </c>
    </row>
    <row r="10274" spans="4:6" x14ac:dyDescent="0.25">
      <c r="D10274">
        <v>92451</v>
      </c>
      <c r="E10274">
        <v>-0.69299999999999995</v>
      </c>
      <c r="F10274">
        <v>-496.51029999999997</v>
      </c>
    </row>
    <row r="10275" spans="4:6" x14ac:dyDescent="0.25">
      <c r="D10275">
        <v>92460</v>
      </c>
      <c r="E10275">
        <v>-0.69299999999999995</v>
      </c>
      <c r="F10275">
        <v>-496.51029999999997</v>
      </c>
    </row>
    <row r="10276" spans="4:6" x14ac:dyDescent="0.25">
      <c r="D10276">
        <v>92469</v>
      </c>
      <c r="E10276">
        <v>-0.69299999999999995</v>
      </c>
      <c r="F10276">
        <v>-496.51029999999997</v>
      </c>
    </row>
    <row r="10277" spans="4:6" x14ac:dyDescent="0.25">
      <c r="D10277">
        <v>92478</v>
      </c>
      <c r="E10277">
        <v>-0.69299999999999995</v>
      </c>
      <c r="F10277">
        <v>-496.20510000000002</v>
      </c>
    </row>
    <row r="10278" spans="4:6" x14ac:dyDescent="0.25">
      <c r="D10278">
        <v>92487</v>
      </c>
      <c r="E10278">
        <v>-0.69299999999999995</v>
      </c>
      <c r="F10278">
        <v>-496.20510000000002</v>
      </c>
    </row>
    <row r="10279" spans="4:6" x14ac:dyDescent="0.25">
      <c r="D10279">
        <v>92496</v>
      </c>
      <c r="E10279">
        <v>-0.69299999999999995</v>
      </c>
      <c r="F10279">
        <v>-497.73099999999999</v>
      </c>
    </row>
    <row r="10280" spans="4:6" x14ac:dyDescent="0.25">
      <c r="D10280">
        <v>92505</v>
      </c>
      <c r="E10280">
        <v>-0.69299999999999995</v>
      </c>
      <c r="F10280">
        <v>-496.51029999999997</v>
      </c>
    </row>
    <row r="10281" spans="4:6" x14ac:dyDescent="0.25">
      <c r="D10281">
        <v>92514</v>
      </c>
      <c r="E10281">
        <v>-0.69299999999999995</v>
      </c>
      <c r="F10281">
        <v>-496.20510000000002</v>
      </c>
    </row>
    <row r="10282" spans="4:6" x14ac:dyDescent="0.25">
      <c r="D10282">
        <v>92523</v>
      </c>
      <c r="E10282">
        <v>-0.69299999999999995</v>
      </c>
      <c r="F10282">
        <v>-496.20510000000002</v>
      </c>
    </row>
    <row r="10283" spans="4:6" x14ac:dyDescent="0.25">
      <c r="D10283">
        <v>92532</v>
      </c>
      <c r="E10283">
        <v>-0.69299999999999995</v>
      </c>
      <c r="F10283">
        <v>-497.12060000000002</v>
      </c>
    </row>
    <row r="10284" spans="4:6" x14ac:dyDescent="0.25">
      <c r="D10284">
        <v>92541</v>
      </c>
      <c r="E10284">
        <v>-0.69299999999999995</v>
      </c>
      <c r="F10284">
        <v>-496.20510000000002</v>
      </c>
    </row>
    <row r="10285" spans="4:6" x14ac:dyDescent="0.25">
      <c r="D10285">
        <v>92550</v>
      </c>
      <c r="E10285">
        <v>-0.69299999999999995</v>
      </c>
      <c r="F10285">
        <v>-495.8999</v>
      </c>
    </row>
    <row r="10286" spans="4:6" x14ac:dyDescent="0.25">
      <c r="D10286">
        <v>92559</v>
      </c>
      <c r="E10286">
        <v>-0.69299999999999995</v>
      </c>
      <c r="F10286">
        <v>-495.8999</v>
      </c>
    </row>
    <row r="10287" spans="4:6" x14ac:dyDescent="0.25">
      <c r="D10287">
        <v>92568</v>
      </c>
      <c r="E10287">
        <v>-0.69299999999999995</v>
      </c>
      <c r="F10287">
        <v>-495.8999</v>
      </c>
    </row>
    <row r="10288" spans="4:6" x14ac:dyDescent="0.25">
      <c r="D10288">
        <v>92577</v>
      </c>
      <c r="E10288">
        <v>-0.69299999999999995</v>
      </c>
      <c r="F10288">
        <v>-495.59469999999999</v>
      </c>
    </row>
    <row r="10289" spans="4:6" x14ac:dyDescent="0.25">
      <c r="D10289">
        <v>92586</v>
      </c>
      <c r="E10289">
        <v>-0.69299999999999995</v>
      </c>
      <c r="F10289">
        <v>-496.51029999999997</v>
      </c>
    </row>
    <row r="10290" spans="4:6" x14ac:dyDescent="0.25">
      <c r="D10290">
        <v>92595</v>
      </c>
      <c r="E10290">
        <v>-0.69299999999999995</v>
      </c>
      <c r="F10290">
        <v>-495.28960000000001</v>
      </c>
    </row>
    <row r="10291" spans="4:6" x14ac:dyDescent="0.25">
      <c r="D10291">
        <v>92604</v>
      </c>
      <c r="E10291">
        <v>-0.69299999999999995</v>
      </c>
      <c r="F10291">
        <v>-495.28960000000001</v>
      </c>
    </row>
    <row r="10292" spans="4:6" x14ac:dyDescent="0.25">
      <c r="D10292">
        <v>92613</v>
      </c>
      <c r="E10292">
        <v>-0.69299999999999995</v>
      </c>
      <c r="F10292">
        <v>-495.28960000000001</v>
      </c>
    </row>
    <row r="10293" spans="4:6" x14ac:dyDescent="0.25">
      <c r="D10293">
        <v>92622</v>
      </c>
      <c r="E10293">
        <v>-0.69299999999999995</v>
      </c>
      <c r="F10293">
        <v>-495.28960000000001</v>
      </c>
    </row>
    <row r="10294" spans="4:6" x14ac:dyDescent="0.25">
      <c r="D10294">
        <v>92631</v>
      </c>
      <c r="E10294">
        <v>-0.69299999999999995</v>
      </c>
      <c r="F10294">
        <v>-495.28960000000001</v>
      </c>
    </row>
    <row r="10295" spans="4:6" x14ac:dyDescent="0.25">
      <c r="D10295">
        <v>92640</v>
      </c>
      <c r="E10295">
        <v>-0.69299999999999995</v>
      </c>
      <c r="F10295">
        <v>-495.28960000000001</v>
      </c>
    </row>
    <row r="10296" spans="4:6" x14ac:dyDescent="0.25">
      <c r="D10296">
        <v>92649</v>
      </c>
      <c r="E10296">
        <v>-0.69299999999999995</v>
      </c>
      <c r="F10296">
        <v>-495.28960000000001</v>
      </c>
    </row>
    <row r="10297" spans="4:6" x14ac:dyDescent="0.25">
      <c r="D10297">
        <v>92658</v>
      </c>
      <c r="E10297">
        <v>-0.69299999999999995</v>
      </c>
      <c r="F10297">
        <v>-495.28960000000001</v>
      </c>
    </row>
    <row r="10298" spans="4:6" x14ac:dyDescent="0.25">
      <c r="D10298">
        <v>92667</v>
      </c>
      <c r="E10298">
        <v>-0.69299999999999995</v>
      </c>
      <c r="F10298">
        <v>-495.28960000000001</v>
      </c>
    </row>
    <row r="10299" spans="4:6" x14ac:dyDescent="0.25">
      <c r="D10299">
        <v>92676</v>
      </c>
      <c r="E10299">
        <v>-0.69299999999999995</v>
      </c>
      <c r="F10299">
        <v>-495.28960000000001</v>
      </c>
    </row>
    <row r="10300" spans="4:6" x14ac:dyDescent="0.25">
      <c r="D10300">
        <v>92685</v>
      </c>
      <c r="E10300">
        <v>-0.69299999999999995</v>
      </c>
      <c r="F10300">
        <v>-495.28960000000001</v>
      </c>
    </row>
    <row r="10301" spans="4:6" x14ac:dyDescent="0.25">
      <c r="D10301">
        <v>92694</v>
      </c>
      <c r="E10301">
        <v>-0.69299999999999995</v>
      </c>
      <c r="F10301">
        <v>-495.28960000000001</v>
      </c>
    </row>
    <row r="10302" spans="4:6" x14ac:dyDescent="0.25">
      <c r="D10302">
        <v>92703</v>
      </c>
      <c r="E10302">
        <v>-0.69299999999999995</v>
      </c>
      <c r="F10302">
        <v>-495.28960000000001</v>
      </c>
    </row>
    <row r="10303" spans="4:6" x14ac:dyDescent="0.25">
      <c r="D10303">
        <v>92712</v>
      </c>
      <c r="E10303">
        <v>-0.69299999999999995</v>
      </c>
      <c r="F10303">
        <v>-495.28960000000001</v>
      </c>
    </row>
    <row r="10304" spans="4:6" x14ac:dyDescent="0.25">
      <c r="D10304">
        <v>92721</v>
      </c>
      <c r="E10304">
        <v>-0.69299999999999995</v>
      </c>
      <c r="F10304">
        <v>-495.28960000000001</v>
      </c>
    </row>
    <row r="10305" spans="4:6" x14ac:dyDescent="0.25">
      <c r="D10305">
        <v>92730</v>
      </c>
      <c r="E10305">
        <v>-0.69299999999999995</v>
      </c>
      <c r="F10305">
        <v>-495.28960000000001</v>
      </c>
    </row>
    <row r="10306" spans="4:6" x14ac:dyDescent="0.25">
      <c r="D10306">
        <v>92739</v>
      </c>
      <c r="E10306">
        <v>-0.69299999999999995</v>
      </c>
      <c r="F10306">
        <v>-495.28960000000001</v>
      </c>
    </row>
    <row r="10307" spans="4:6" x14ac:dyDescent="0.25">
      <c r="D10307">
        <v>92748</v>
      </c>
      <c r="E10307">
        <v>-0.69299999999999995</v>
      </c>
      <c r="F10307">
        <v>-495.28960000000001</v>
      </c>
    </row>
    <row r="10308" spans="4:6" x14ac:dyDescent="0.25">
      <c r="D10308">
        <v>92757</v>
      </c>
      <c r="E10308">
        <v>-0.69299999999999995</v>
      </c>
      <c r="F10308">
        <v>-495.28960000000001</v>
      </c>
    </row>
    <row r="10309" spans="4:6" x14ac:dyDescent="0.25">
      <c r="D10309">
        <v>92766</v>
      </c>
      <c r="E10309">
        <v>-0.69299999999999995</v>
      </c>
      <c r="F10309">
        <v>-495.28960000000001</v>
      </c>
    </row>
    <row r="10310" spans="4:6" x14ac:dyDescent="0.25">
      <c r="D10310">
        <v>92775</v>
      </c>
      <c r="E10310">
        <v>-0.69299999999999995</v>
      </c>
      <c r="F10310">
        <v>-495.28960000000001</v>
      </c>
    </row>
    <row r="10311" spans="4:6" x14ac:dyDescent="0.25">
      <c r="D10311">
        <v>92784</v>
      </c>
      <c r="E10311">
        <v>-0.69299999999999995</v>
      </c>
      <c r="F10311">
        <v>-493.45850000000002</v>
      </c>
    </row>
    <row r="10312" spans="4:6" x14ac:dyDescent="0.25">
      <c r="D10312">
        <v>92793</v>
      </c>
      <c r="E10312">
        <v>-0.69299999999999995</v>
      </c>
      <c r="F10312">
        <v>-495.28960000000001</v>
      </c>
    </row>
    <row r="10313" spans="4:6" x14ac:dyDescent="0.25">
      <c r="D10313">
        <v>92802</v>
      </c>
      <c r="E10313">
        <v>-0.69299999999999995</v>
      </c>
      <c r="F10313">
        <v>-495.28960000000001</v>
      </c>
    </row>
    <row r="10314" spans="4:6" x14ac:dyDescent="0.25">
      <c r="D10314">
        <v>92811</v>
      </c>
      <c r="E10314">
        <v>-0.69299999999999995</v>
      </c>
      <c r="F10314">
        <v>-493.45850000000002</v>
      </c>
    </row>
    <row r="10315" spans="4:6" x14ac:dyDescent="0.25">
      <c r="D10315">
        <v>92820</v>
      </c>
      <c r="E10315">
        <v>-0.69299999999999995</v>
      </c>
      <c r="F10315">
        <v>-493.45850000000002</v>
      </c>
    </row>
    <row r="10316" spans="4:6" x14ac:dyDescent="0.25">
      <c r="D10316">
        <v>92829</v>
      </c>
      <c r="E10316">
        <v>-0.69299999999999995</v>
      </c>
      <c r="F10316">
        <v>-493.45850000000002</v>
      </c>
    </row>
    <row r="10317" spans="4:6" x14ac:dyDescent="0.25">
      <c r="D10317">
        <v>92838</v>
      </c>
      <c r="E10317">
        <v>-0.69299999999999995</v>
      </c>
      <c r="F10317">
        <v>-492.84809999999999</v>
      </c>
    </row>
    <row r="10318" spans="4:6" x14ac:dyDescent="0.25">
      <c r="D10318">
        <v>92847</v>
      </c>
      <c r="E10318">
        <v>-0.69299999999999995</v>
      </c>
      <c r="F10318">
        <v>-492.84809999999999</v>
      </c>
    </row>
    <row r="10319" spans="4:6" x14ac:dyDescent="0.25">
      <c r="D10319">
        <v>92856</v>
      </c>
      <c r="E10319">
        <v>-0.69299999999999995</v>
      </c>
      <c r="F10319">
        <v>-492.84809999999999</v>
      </c>
    </row>
    <row r="10320" spans="4:6" x14ac:dyDescent="0.25">
      <c r="D10320">
        <v>92865</v>
      </c>
      <c r="E10320">
        <v>-0.69299999999999995</v>
      </c>
      <c r="F10320">
        <v>-492.84809999999999</v>
      </c>
    </row>
    <row r="10321" spans="4:6" x14ac:dyDescent="0.25">
      <c r="D10321">
        <v>92874</v>
      </c>
      <c r="E10321">
        <v>-0.69299999999999995</v>
      </c>
      <c r="F10321">
        <v>-492.84809999999999</v>
      </c>
    </row>
    <row r="10322" spans="4:6" x14ac:dyDescent="0.25">
      <c r="D10322">
        <v>92883</v>
      </c>
      <c r="E10322">
        <v>-0.69299999999999995</v>
      </c>
      <c r="F10322">
        <v>-492.84809999999999</v>
      </c>
    </row>
    <row r="10323" spans="4:6" x14ac:dyDescent="0.25">
      <c r="D10323">
        <v>92892</v>
      </c>
      <c r="E10323">
        <v>-0.69299999999999995</v>
      </c>
      <c r="F10323">
        <v>-492.84809999999999</v>
      </c>
    </row>
    <row r="10324" spans="4:6" x14ac:dyDescent="0.25">
      <c r="D10324">
        <v>92901</v>
      </c>
      <c r="E10324">
        <v>-0.69299999999999995</v>
      </c>
      <c r="F10324">
        <v>-493.45850000000002</v>
      </c>
    </row>
    <row r="10325" spans="4:6" x14ac:dyDescent="0.25">
      <c r="D10325">
        <v>92910</v>
      </c>
      <c r="E10325">
        <v>-0.69299999999999995</v>
      </c>
      <c r="F10325">
        <v>-492.84809999999999</v>
      </c>
    </row>
    <row r="10326" spans="4:6" x14ac:dyDescent="0.25">
      <c r="D10326">
        <v>92919</v>
      </c>
      <c r="E10326">
        <v>-0.69299999999999995</v>
      </c>
      <c r="F10326">
        <v>-492.84809999999999</v>
      </c>
    </row>
    <row r="10327" spans="4:6" x14ac:dyDescent="0.25">
      <c r="D10327">
        <v>92928</v>
      </c>
      <c r="E10327">
        <v>-0.69299999999999995</v>
      </c>
      <c r="F10327">
        <v>-492.84809999999999</v>
      </c>
    </row>
    <row r="10328" spans="4:6" x14ac:dyDescent="0.25">
      <c r="D10328">
        <v>92937</v>
      </c>
      <c r="E10328">
        <v>-0.69299999999999995</v>
      </c>
      <c r="F10328">
        <v>-492.84809999999999</v>
      </c>
    </row>
    <row r="10329" spans="4:6" x14ac:dyDescent="0.25">
      <c r="D10329">
        <v>92946</v>
      </c>
      <c r="E10329">
        <v>-0.69299999999999995</v>
      </c>
      <c r="F10329">
        <v>-492.84809999999999</v>
      </c>
    </row>
    <row r="10330" spans="4:6" x14ac:dyDescent="0.25">
      <c r="D10330">
        <v>92955</v>
      </c>
      <c r="E10330">
        <v>-0.69299999999999995</v>
      </c>
      <c r="F10330">
        <v>-492.84809999999999</v>
      </c>
    </row>
    <row r="10331" spans="4:6" x14ac:dyDescent="0.25">
      <c r="D10331">
        <v>92964</v>
      </c>
      <c r="E10331">
        <v>-0.69299999999999995</v>
      </c>
      <c r="F10331">
        <v>-492.84809999999999</v>
      </c>
    </row>
    <row r="10332" spans="4:6" x14ac:dyDescent="0.25">
      <c r="D10332">
        <v>92973</v>
      </c>
      <c r="E10332">
        <v>-0.69299999999999995</v>
      </c>
      <c r="F10332">
        <v>-492.84809999999999</v>
      </c>
    </row>
    <row r="10333" spans="4:6" x14ac:dyDescent="0.25">
      <c r="D10333">
        <v>92982</v>
      </c>
      <c r="E10333">
        <v>-0.69299999999999995</v>
      </c>
      <c r="F10333">
        <v>-492.84809999999999</v>
      </c>
    </row>
    <row r="10334" spans="4:6" x14ac:dyDescent="0.25">
      <c r="D10334">
        <v>92991</v>
      </c>
      <c r="E10334">
        <v>-0.69299999999999995</v>
      </c>
      <c r="F10334">
        <v>-492.23779999999999</v>
      </c>
    </row>
    <row r="10335" spans="4:6" x14ac:dyDescent="0.25">
      <c r="D10335">
        <v>93000</v>
      </c>
      <c r="E10335">
        <v>-0.69299999999999995</v>
      </c>
      <c r="F10335">
        <v>-492.84809999999999</v>
      </c>
    </row>
    <row r="10336" spans="4:6" x14ac:dyDescent="0.25">
      <c r="D10336">
        <v>93009</v>
      </c>
      <c r="E10336">
        <v>-0.69299999999999995</v>
      </c>
      <c r="F10336">
        <v>-492.23779999999999</v>
      </c>
    </row>
    <row r="10337" spans="4:6" x14ac:dyDescent="0.25">
      <c r="D10337">
        <v>93018</v>
      </c>
      <c r="E10337">
        <v>-0.69299999999999995</v>
      </c>
      <c r="F10337">
        <v>-492.84809999999999</v>
      </c>
    </row>
    <row r="10338" spans="4:6" x14ac:dyDescent="0.25">
      <c r="D10338">
        <v>93027</v>
      </c>
      <c r="E10338">
        <v>-0.69299999999999995</v>
      </c>
      <c r="F10338">
        <v>-492.84809999999999</v>
      </c>
    </row>
    <row r="10339" spans="4:6" x14ac:dyDescent="0.25">
      <c r="D10339">
        <v>93036</v>
      </c>
      <c r="E10339">
        <v>-0.69299999999999995</v>
      </c>
      <c r="F10339">
        <v>-492.23779999999999</v>
      </c>
    </row>
    <row r="10340" spans="4:6" x14ac:dyDescent="0.25">
      <c r="D10340">
        <v>93045</v>
      </c>
      <c r="E10340">
        <v>-0.69299999999999995</v>
      </c>
      <c r="F10340">
        <v>-491.62740000000002</v>
      </c>
    </row>
    <row r="10341" spans="4:6" x14ac:dyDescent="0.25">
      <c r="D10341">
        <v>93054</v>
      </c>
      <c r="E10341">
        <v>-0.69299999999999995</v>
      </c>
      <c r="F10341">
        <v>-491.62740000000002</v>
      </c>
    </row>
    <row r="10342" spans="4:6" x14ac:dyDescent="0.25">
      <c r="D10342">
        <v>93063</v>
      </c>
      <c r="E10342">
        <v>-0.69299999999999995</v>
      </c>
      <c r="F10342">
        <v>-491.32229999999998</v>
      </c>
    </row>
    <row r="10343" spans="4:6" x14ac:dyDescent="0.25">
      <c r="D10343">
        <v>93072</v>
      </c>
      <c r="E10343">
        <v>-0.69299999999999995</v>
      </c>
      <c r="F10343">
        <v>-491.32229999999998</v>
      </c>
    </row>
    <row r="10344" spans="4:6" x14ac:dyDescent="0.25">
      <c r="D10344">
        <v>93081</v>
      </c>
      <c r="E10344">
        <v>-0.69299999999999995</v>
      </c>
      <c r="F10344">
        <v>-491.01710000000003</v>
      </c>
    </row>
    <row r="10345" spans="4:6" x14ac:dyDescent="0.25">
      <c r="D10345">
        <v>93090</v>
      </c>
      <c r="E10345">
        <v>-0.69299999999999995</v>
      </c>
      <c r="F10345">
        <v>-491.32229999999998</v>
      </c>
    </row>
    <row r="10346" spans="4:6" x14ac:dyDescent="0.25">
      <c r="D10346">
        <v>93099</v>
      </c>
      <c r="E10346">
        <v>-0.69299999999999995</v>
      </c>
      <c r="F10346">
        <v>-491.01710000000003</v>
      </c>
    </row>
    <row r="10347" spans="4:6" x14ac:dyDescent="0.25">
      <c r="D10347">
        <v>93108</v>
      </c>
      <c r="E10347">
        <v>-0.68400000000000005</v>
      </c>
      <c r="F10347">
        <v>-491.01710000000003</v>
      </c>
    </row>
    <row r="10348" spans="4:6" x14ac:dyDescent="0.25">
      <c r="D10348">
        <v>93117</v>
      </c>
      <c r="E10348">
        <v>-0.68400000000000005</v>
      </c>
      <c r="F10348">
        <v>-491.01710000000003</v>
      </c>
    </row>
    <row r="10349" spans="4:6" x14ac:dyDescent="0.25">
      <c r="D10349">
        <v>93126</v>
      </c>
      <c r="E10349">
        <v>-0.68400000000000005</v>
      </c>
      <c r="F10349">
        <v>-491.32229999999998</v>
      </c>
    </row>
    <row r="10350" spans="4:6" x14ac:dyDescent="0.25">
      <c r="D10350">
        <v>93135</v>
      </c>
      <c r="E10350">
        <v>-0.68400000000000005</v>
      </c>
      <c r="F10350">
        <v>-490.71190000000001</v>
      </c>
    </row>
    <row r="10351" spans="4:6" x14ac:dyDescent="0.25">
      <c r="D10351">
        <v>93144</v>
      </c>
      <c r="E10351">
        <v>-0.68400000000000005</v>
      </c>
      <c r="F10351">
        <v>-491.01710000000003</v>
      </c>
    </row>
    <row r="10352" spans="4:6" x14ac:dyDescent="0.25">
      <c r="D10352">
        <v>93153</v>
      </c>
      <c r="E10352">
        <v>-0.68400000000000005</v>
      </c>
      <c r="F10352">
        <v>-490.71190000000001</v>
      </c>
    </row>
    <row r="10353" spans="4:6" x14ac:dyDescent="0.25">
      <c r="D10353">
        <v>93162</v>
      </c>
      <c r="E10353">
        <v>-0.68400000000000005</v>
      </c>
      <c r="F10353">
        <v>-490.71190000000001</v>
      </c>
    </row>
    <row r="10354" spans="4:6" x14ac:dyDescent="0.25">
      <c r="D10354">
        <v>93171</v>
      </c>
      <c r="E10354">
        <v>-0.68400000000000005</v>
      </c>
      <c r="F10354">
        <v>-491.01710000000003</v>
      </c>
    </row>
    <row r="10355" spans="4:6" x14ac:dyDescent="0.25">
      <c r="D10355">
        <v>93180</v>
      </c>
      <c r="E10355">
        <v>-0.68400000000000005</v>
      </c>
      <c r="F10355">
        <v>-490.4067</v>
      </c>
    </row>
    <row r="10356" spans="4:6" x14ac:dyDescent="0.25">
      <c r="D10356">
        <v>93189</v>
      </c>
      <c r="E10356">
        <v>-0.68400000000000005</v>
      </c>
      <c r="F10356">
        <v>-491.01710000000003</v>
      </c>
    </row>
    <row r="10357" spans="4:6" x14ac:dyDescent="0.25">
      <c r="D10357">
        <v>93198</v>
      </c>
      <c r="E10357">
        <v>-0.68400000000000005</v>
      </c>
      <c r="F10357">
        <v>-491.32229999999998</v>
      </c>
    </row>
    <row r="10358" spans="4:6" x14ac:dyDescent="0.25">
      <c r="D10358">
        <v>93207</v>
      </c>
      <c r="E10358">
        <v>-0.68400000000000005</v>
      </c>
      <c r="F10358">
        <v>-490.4067</v>
      </c>
    </row>
    <row r="10359" spans="4:6" x14ac:dyDescent="0.25">
      <c r="D10359">
        <v>93216</v>
      </c>
      <c r="E10359">
        <v>-0.68400000000000005</v>
      </c>
      <c r="F10359">
        <v>-490.4067</v>
      </c>
    </row>
    <row r="10360" spans="4:6" x14ac:dyDescent="0.25">
      <c r="D10360">
        <v>93225</v>
      </c>
      <c r="E10360">
        <v>-0.68400000000000005</v>
      </c>
      <c r="F10360">
        <v>-490.4067</v>
      </c>
    </row>
    <row r="10361" spans="4:6" x14ac:dyDescent="0.25">
      <c r="D10361">
        <v>93234</v>
      </c>
      <c r="E10361">
        <v>-0.68400000000000005</v>
      </c>
      <c r="F10361">
        <v>-492.84809999999999</v>
      </c>
    </row>
    <row r="10362" spans="4:6" x14ac:dyDescent="0.25">
      <c r="D10362">
        <v>93243</v>
      </c>
      <c r="E10362">
        <v>-0.68400000000000005</v>
      </c>
      <c r="F10362">
        <v>-490.4067</v>
      </c>
    </row>
    <row r="10363" spans="4:6" x14ac:dyDescent="0.25">
      <c r="D10363">
        <v>93252</v>
      </c>
      <c r="E10363">
        <v>-0.68400000000000005</v>
      </c>
      <c r="F10363">
        <v>-490.4067</v>
      </c>
    </row>
    <row r="10364" spans="4:6" x14ac:dyDescent="0.25">
      <c r="D10364">
        <v>93261</v>
      </c>
      <c r="E10364">
        <v>-0.68400000000000005</v>
      </c>
      <c r="F10364">
        <v>-490.4067</v>
      </c>
    </row>
    <row r="10365" spans="4:6" x14ac:dyDescent="0.25">
      <c r="D10365">
        <v>93270</v>
      </c>
      <c r="E10365">
        <v>-0.68400000000000005</v>
      </c>
      <c r="F10365">
        <v>-490.4067</v>
      </c>
    </row>
    <row r="10366" spans="4:6" x14ac:dyDescent="0.25">
      <c r="D10366">
        <v>93279</v>
      </c>
      <c r="E10366">
        <v>-0.68400000000000005</v>
      </c>
      <c r="F10366">
        <v>-490.4067</v>
      </c>
    </row>
    <row r="10367" spans="4:6" x14ac:dyDescent="0.25">
      <c r="D10367">
        <v>93288</v>
      </c>
      <c r="E10367">
        <v>-0.68400000000000005</v>
      </c>
      <c r="F10367">
        <v>-490.4067</v>
      </c>
    </row>
    <row r="10368" spans="4:6" x14ac:dyDescent="0.25">
      <c r="D10368">
        <v>93297</v>
      </c>
      <c r="E10368">
        <v>-0.68400000000000005</v>
      </c>
      <c r="F10368">
        <v>-490.4067</v>
      </c>
    </row>
    <row r="10369" spans="4:6" x14ac:dyDescent="0.25">
      <c r="D10369">
        <v>93306</v>
      </c>
      <c r="E10369">
        <v>-0.68400000000000005</v>
      </c>
      <c r="F10369">
        <v>-490.4067</v>
      </c>
    </row>
    <row r="10370" spans="4:6" x14ac:dyDescent="0.25">
      <c r="D10370">
        <v>93315</v>
      </c>
      <c r="E10370">
        <v>-0.68400000000000005</v>
      </c>
      <c r="F10370">
        <v>-490.71190000000001</v>
      </c>
    </row>
    <row r="10371" spans="4:6" x14ac:dyDescent="0.25">
      <c r="D10371">
        <v>93324</v>
      </c>
      <c r="E10371">
        <v>-0.68400000000000005</v>
      </c>
      <c r="F10371">
        <v>-490.71190000000001</v>
      </c>
    </row>
    <row r="10372" spans="4:6" x14ac:dyDescent="0.25">
      <c r="D10372">
        <v>93333</v>
      </c>
      <c r="E10372">
        <v>-0.68400000000000005</v>
      </c>
      <c r="F10372">
        <v>-490.4067</v>
      </c>
    </row>
    <row r="10373" spans="4:6" x14ac:dyDescent="0.25">
      <c r="D10373">
        <v>93342</v>
      </c>
      <c r="E10373">
        <v>-0.68400000000000005</v>
      </c>
      <c r="F10373">
        <v>-490.4067</v>
      </c>
    </row>
    <row r="10374" spans="4:6" x14ac:dyDescent="0.25">
      <c r="D10374">
        <v>93351</v>
      </c>
      <c r="E10374">
        <v>-0.68400000000000005</v>
      </c>
      <c r="F10374">
        <v>-490.4067</v>
      </c>
    </row>
    <row r="10375" spans="4:6" x14ac:dyDescent="0.25">
      <c r="D10375">
        <v>93360</v>
      </c>
      <c r="E10375">
        <v>-0.68400000000000005</v>
      </c>
      <c r="F10375">
        <v>-490.4067</v>
      </c>
    </row>
    <row r="10376" spans="4:6" x14ac:dyDescent="0.25">
      <c r="D10376">
        <v>93369</v>
      </c>
      <c r="E10376">
        <v>-0.68400000000000005</v>
      </c>
      <c r="F10376">
        <v>-490.4067</v>
      </c>
    </row>
    <row r="10377" spans="4:6" x14ac:dyDescent="0.25">
      <c r="D10377">
        <v>93378</v>
      </c>
      <c r="E10377">
        <v>-0.68400000000000005</v>
      </c>
      <c r="F10377">
        <v>-488.57569999999998</v>
      </c>
    </row>
    <row r="10378" spans="4:6" x14ac:dyDescent="0.25">
      <c r="D10378">
        <v>93387</v>
      </c>
      <c r="E10378">
        <v>-0.68400000000000005</v>
      </c>
      <c r="F10378">
        <v>-490.4067</v>
      </c>
    </row>
    <row r="10379" spans="4:6" x14ac:dyDescent="0.25">
      <c r="D10379">
        <v>93396</v>
      </c>
      <c r="E10379">
        <v>-0.68400000000000005</v>
      </c>
      <c r="F10379">
        <v>-490.4067</v>
      </c>
    </row>
    <row r="10380" spans="4:6" x14ac:dyDescent="0.25">
      <c r="D10380">
        <v>93405</v>
      </c>
      <c r="E10380">
        <v>-0.68400000000000005</v>
      </c>
      <c r="F10380">
        <v>-490.4067</v>
      </c>
    </row>
    <row r="10381" spans="4:6" x14ac:dyDescent="0.25">
      <c r="D10381">
        <v>93414</v>
      </c>
      <c r="E10381">
        <v>-0.68400000000000005</v>
      </c>
      <c r="F10381">
        <v>-488.57569999999998</v>
      </c>
    </row>
    <row r="10382" spans="4:6" x14ac:dyDescent="0.25">
      <c r="D10382">
        <v>93423</v>
      </c>
      <c r="E10382">
        <v>-0.68400000000000005</v>
      </c>
      <c r="F10382">
        <v>-488.57569999999998</v>
      </c>
    </row>
    <row r="10383" spans="4:6" x14ac:dyDescent="0.25">
      <c r="D10383">
        <v>93432</v>
      </c>
      <c r="E10383">
        <v>-0.68400000000000005</v>
      </c>
      <c r="F10383">
        <v>-488.57569999999998</v>
      </c>
    </row>
    <row r="10384" spans="4:6" x14ac:dyDescent="0.25">
      <c r="D10384">
        <v>93441</v>
      </c>
      <c r="E10384">
        <v>-0.68400000000000005</v>
      </c>
      <c r="F10384">
        <v>-488.27050000000003</v>
      </c>
    </row>
    <row r="10385" spans="4:6" x14ac:dyDescent="0.25">
      <c r="D10385">
        <v>93450</v>
      </c>
      <c r="E10385">
        <v>-0.68400000000000005</v>
      </c>
      <c r="F10385">
        <v>-490.4067</v>
      </c>
    </row>
    <row r="10386" spans="4:6" x14ac:dyDescent="0.25">
      <c r="D10386">
        <v>93459</v>
      </c>
      <c r="E10386">
        <v>-0.68400000000000005</v>
      </c>
      <c r="F10386">
        <v>-488.57569999999998</v>
      </c>
    </row>
    <row r="10387" spans="4:6" x14ac:dyDescent="0.25">
      <c r="D10387">
        <v>93468</v>
      </c>
      <c r="E10387">
        <v>-0.68400000000000005</v>
      </c>
      <c r="F10387">
        <v>-488.57569999999998</v>
      </c>
    </row>
    <row r="10388" spans="4:6" x14ac:dyDescent="0.25">
      <c r="D10388">
        <v>93477</v>
      </c>
      <c r="E10388">
        <v>-0.68400000000000005</v>
      </c>
      <c r="F10388">
        <v>-488.57569999999998</v>
      </c>
    </row>
    <row r="10389" spans="4:6" x14ac:dyDescent="0.25">
      <c r="D10389">
        <v>93486</v>
      </c>
      <c r="E10389">
        <v>-0.68400000000000005</v>
      </c>
      <c r="F10389">
        <v>-487.96530000000001</v>
      </c>
    </row>
    <row r="10390" spans="4:6" x14ac:dyDescent="0.25">
      <c r="D10390">
        <v>93495</v>
      </c>
      <c r="E10390">
        <v>-0.68400000000000005</v>
      </c>
      <c r="F10390">
        <v>-488.57569999999998</v>
      </c>
    </row>
    <row r="10391" spans="4:6" x14ac:dyDescent="0.25">
      <c r="D10391">
        <v>93504</v>
      </c>
      <c r="E10391">
        <v>-0.68400000000000005</v>
      </c>
      <c r="F10391">
        <v>-490.4067</v>
      </c>
    </row>
    <row r="10392" spans="4:6" x14ac:dyDescent="0.25">
      <c r="D10392">
        <v>93513</v>
      </c>
      <c r="E10392">
        <v>-0.68400000000000005</v>
      </c>
      <c r="F10392">
        <v>-488.57569999999998</v>
      </c>
    </row>
    <row r="10393" spans="4:6" x14ac:dyDescent="0.25">
      <c r="D10393">
        <v>93522</v>
      </c>
      <c r="E10393">
        <v>-0.68400000000000005</v>
      </c>
      <c r="F10393">
        <v>-488.27050000000003</v>
      </c>
    </row>
    <row r="10394" spans="4:6" x14ac:dyDescent="0.25">
      <c r="D10394">
        <v>93531</v>
      </c>
      <c r="E10394">
        <v>-0.68400000000000005</v>
      </c>
      <c r="F10394">
        <v>-488.57569999999998</v>
      </c>
    </row>
    <row r="10395" spans="4:6" x14ac:dyDescent="0.25">
      <c r="D10395">
        <v>93540</v>
      </c>
      <c r="E10395">
        <v>-0.68400000000000005</v>
      </c>
      <c r="F10395">
        <v>-487.96530000000001</v>
      </c>
    </row>
    <row r="10396" spans="4:6" x14ac:dyDescent="0.25">
      <c r="D10396">
        <v>93549</v>
      </c>
      <c r="E10396">
        <v>-0.68400000000000005</v>
      </c>
      <c r="F10396">
        <v>-487.96530000000001</v>
      </c>
    </row>
    <row r="10397" spans="4:6" x14ac:dyDescent="0.25">
      <c r="D10397">
        <v>93558</v>
      </c>
      <c r="E10397">
        <v>-0.68400000000000005</v>
      </c>
      <c r="F10397">
        <v>-487.96530000000001</v>
      </c>
    </row>
    <row r="10398" spans="4:6" x14ac:dyDescent="0.25">
      <c r="D10398">
        <v>93567</v>
      </c>
      <c r="E10398">
        <v>-0.68400000000000005</v>
      </c>
      <c r="F10398">
        <v>-487.96530000000001</v>
      </c>
    </row>
    <row r="10399" spans="4:6" x14ac:dyDescent="0.25">
      <c r="D10399">
        <v>93576</v>
      </c>
      <c r="E10399">
        <v>-0.68400000000000005</v>
      </c>
      <c r="F10399">
        <v>-486.74459999999999</v>
      </c>
    </row>
    <row r="10400" spans="4:6" x14ac:dyDescent="0.25">
      <c r="D10400">
        <v>93585</v>
      </c>
      <c r="E10400">
        <v>-0.68400000000000005</v>
      </c>
      <c r="F10400">
        <v>-486.43950000000001</v>
      </c>
    </row>
    <row r="10401" spans="4:6" x14ac:dyDescent="0.25">
      <c r="D10401">
        <v>93594</v>
      </c>
      <c r="E10401">
        <v>-0.68400000000000005</v>
      </c>
      <c r="F10401">
        <v>-487.35500000000002</v>
      </c>
    </row>
    <row r="10402" spans="4:6" x14ac:dyDescent="0.25">
      <c r="D10402">
        <v>93603</v>
      </c>
      <c r="E10402">
        <v>-0.68400000000000005</v>
      </c>
      <c r="F10402">
        <v>-487.35500000000002</v>
      </c>
    </row>
    <row r="10403" spans="4:6" x14ac:dyDescent="0.25">
      <c r="D10403">
        <v>93612</v>
      </c>
      <c r="E10403">
        <v>-0.68400000000000005</v>
      </c>
      <c r="F10403">
        <v>-486.74459999999999</v>
      </c>
    </row>
    <row r="10404" spans="4:6" x14ac:dyDescent="0.25">
      <c r="D10404">
        <v>93621</v>
      </c>
      <c r="E10404">
        <v>-0.68400000000000005</v>
      </c>
      <c r="F10404">
        <v>-486.74459999999999</v>
      </c>
    </row>
    <row r="10405" spans="4:6" x14ac:dyDescent="0.25">
      <c r="D10405">
        <v>93630</v>
      </c>
      <c r="E10405">
        <v>-0.68400000000000005</v>
      </c>
      <c r="F10405">
        <v>-486.74459999999999</v>
      </c>
    </row>
    <row r="10406" spans="4:6" x14ac:dyDescent="0.25">
      <c r="D10406">
        <v>93639</v>
      </c>
      <c r="E10406">
        <v>-0.68400000000000005</v>
      </c>
      <c r="F10406">
        <v>-486.74459999999999</v>
      </c>
    </row>
    <row r="10407" spans="4:6" x14ac:dyDescent="0.25">
      <c r="D10407">
        <v>93648</v>
      </c>
      <c r="E10407">
        <v>-0.68400000000000005</v>
      </c>
      <c r="F10407">
        <v>-486.43950000000001</v>
      </c>
    </row>
    <row r="10408" spans="4:6" x14ac:dyDescent="0.25">
      <c r="D10408">
        <v>93657</v>
      </c>
      <c r="E10408">
        <v>-0.68400000000000005</v>
      </c>
      <c r="F10408">
        <v>-486.43950000000001</v>
      </c>
    </row>
    <row r="10409" spans="4:6" x14ac:dyDescent="0.25">
      <c r="D10409">
        <v>93666</v>
      </c>
      <c r="E10409">
        <v>-0.68400000000000005</v>
      </c>
      <c r="F10409">
        <v>-486.74459999999999</v>
      </c>
    </row>
    <row r="10410" spans="4:6" x14ac:dyDescent="0.25">
      <c r="D10410">
        <v>93675</v>
      </c>
      <c r="E10410">
        <v>-0.68400000000000005</v>
      </c>
      <c r="F10410">
        <v>-486.43950000000001</v>
      </c>
    </row>
    <row r="10411" spans="4:6" x14ac:dyDescent="0.25">
      <c r="D10411">
        <v>93684</v>
      </c>
      <c r="E10411">
        <v>-0.68400000000000005</v>
      </c>
      <c r="F10411">
        <v>-486.1343</v>
      </c>
    </row>
    <row r="10412" spans="4:6" x14ac:dyDescent="0.25">
      <c r="D10412">
        <v>93693</v>
      </c>
      <c r="E10412">
        <v>-0.68400000000000005</v>
      </c>
      <c r="F10412">
        <v>-486.43950000000001</v>
      </c>
    </row>
    <row r="10413" spans="4:6" x14ac:dyDescent="0.25">
      <c r="D10413">
        <v>93702</v>
      </c>
      <c r="E10413">
        <v>-0.68400000000000005</v>
      </c>
      <c r="F10413">
        <v>-486.1343</v>
      </c>
    </row>
    <row r="10414" spans="4:6" x14ac:dyDescent="0.25">
      <c r="D10414">
        <v>93711</v>
      </c>
      <c r="E10414">
        <v>-0.68400000000000005</v>
      </c>
      <c r="F10414">
        <v>-486.43950000000001</v>
      </c>
    </row>
    <row r="10415" spans="4:6" x14ac:dyDescent="0.25">
      <c r="D10415">
        <v>93720</v>
      </c>
      <c r="E10415">
        <v>-0.68400000000000005</v>
      </c>
      <c r="F10415">
        <v>-485.82909999999998</v>
      </c>
    </row>
    <row r="10416" spans="4:6" x14ac:dyDescent="0.25">
      <c r="D10416">
        <v>93729</v>
      </c>
      <c r="E10416">
        <v>-0.68400000000000005</v>
      </c>
      <c r="F10416">
        <v>-486.1343</v>
      </c>
    </row>
    <row r="10417" spans="4:6" x14ac:dyDescent="0.25">
      <c r="D10417">
        <v>93738</v>
      </c>
      <c r="E10417">
        <v>-0.68400000000000005</v>
      </c>
      <c r="F10417">
        <v>-486.43950000000001</v>
      </c>
    </row>
    <row r="10418" spans="4:6" x14ac:dyDescent="0.25">
      <c r="D10418">
        <v>93747</v>
      </c>
      <c r="E10418">
        <v>-0.68400000000000005</v>
      </c>
      <c r="F10418">
        <v>-486.43950000000001</v>
      </c>
    </row>
    <row r="10419" spans="4:6" x14ac:dyDescent="0.25">
      <c r="D10419">
        <v>93756</v>
      </c>
      <c r="E10419">
        <v>-0.68400000000000005</v>
      </c>
      <c r="F10419">
        <v>-486.1343</v>
      </c>
    </row>
    <row r="10420" spans="4:6" x14ac:dyDescent="0.25">
      <c r="D10420">
        <v>93765</v>
      </c>
      <c r="E10420">
        <v>-0.68400000000000005</v>
      </c>
      <c r="F10420">
        <v>-485.82909999999998</v>
      </c>
    </row>
    <row r="10421" spans="4:6" x14ac:dyDescent="0.25">
      <c r="D10421">
        <v>93774</v>
      </c>
      <c r="E10421">
        <v>-0.68400000000000005</v>
      </c>
      <c r="F10421">
        <v>-486.1343</v>
      </c>
    </row>
    <row r="10422" spans="4:6" x14ac:dyDescent="0.25">
      <c r="D10422">
        <v>93783</v>
      </c>
      <c r="E10422">
        <v>-0.68400000000000005</v>
      </c>
      <c r="F10422">
        <v>-485.52390000000003</v>
      </c>
    </row>
    <row r="10423" spans="4:6" x14ac:dyDescent="0.25">
      <c r="D10423">
        <v>93792</v>
      </c>
      <c r="E10423">
        <v>-0.68400000000000005</v>
      </c>
      <c r="F10423">
        <v>-485.52390000000003</v>
      </c>
    </row>
    <row r="10424" spans="4:6" x14ac:dyDescent="0.25">
      <c r="D10424">
        <v>93801</v>
      </c>
      <c r="E10424">
        <v>-0.68400000000000005</v>
      </c>
      <c r="F10424">
        <v>-485.52390000000003</v>
      </c>
    </row>
    <row r="10425" spans="4:6" x14ac:dyDescent="0.25">
      <c r="D10425">
        <v>93810</v>
      </c>
      <c r="E10425">
        <v>-0.68400000000000005</v>
      </c>
      <c r="F10425">
        <v>-485.52390000000003</v>
      </c>
    </row>
    <row r="10426" spans="4:6" x14ac:dyDescent="0.25">
      <c r="D10426">
        <v>93819</v>
      </c>
      <c r="E10426">
        <v>-0.68400000000000005</v>
      </c>
      <c r="F10426">
        <v>-485.52390000000003</v>
      </c>
    </row>
    <row r="10427" spans="4:6" x14ac:dyDescent="0.25">
      <c r="D10427">
        <v>93828</v>
      </c>
      <c r="E10427">
        <v>-0.68400000000000005</v>
      </c>
      <c r="F10427">
        <v>-485.52390000000003</v>
      </c>
    </row>
    <row r="10428" spans="4:6" x14ac:dyDescent="0.25">
      <c r="D10428">
        <v>93837</v>
      </c>
      <c r="E10428">
        <v>-0.68400000000000005</v>
      </c>
      <c r="F10428">
        <v>-485.52390000000003</v>
      </c>
    </row>
    <row r="10429" spans="4:6" x14ac:dyDescent="0.25">
      <c r="D10429">
        <v>93846</v>
      </c>
      <c r="E10429">
        <v>-0.68400000000000005</v>
      </c>
      <c r="F10429">
        <v>-485.52390000000003</v>
      </c>
    </row>
    <row r="10430" spans="4:6" x14ac:dyDescent="0.25">
      <c r="D10430">
        <v>93855</v>
      </c>
      <c r="E10430">
        <v>-0.68400000000000005</v>
      </c>
      <c r="F10430">
        <v>-485.52390000000003</v>
      </c>
    </row>
    <row r="10431" spans="4:6" x14ac:dyDescent="0.25">
      <c r="D10431">
        <v>93864</v>
      </c>
      <c r="E10431">
        <v>-0.68400000000000005</v>
      </c>
      <c r="F10431">
        <v>-485.52390000000003</v>
      </c>
    </row>
    <row r="10432" spans="4:6" x14ac:dyDescent="0.25">
      <c r="D10432">
        <v>93873</v>
      </c>
      <c r="E10432">
        <v>-0.68400000000000005</v>
      </c>
      <c r="F10432">
        <v>-485.52390000000003</v>
      </c>
    </row>
    <row r="10433" spans="4:6" x14ac:dyDescent="0.25">
      <c r="D10433">
        <v>93882</v>
      </c>
      <c r="E10433">
        <v>-0.68400000000000005</v>
      </c>
      <c r="F10433">
        <v>-485.52390000000003</v>
      </c>
    </row>
    <row r="10434" spans="4:6" x14ac:dyDescent="0.25">
      <c r="D10434">
        <v>93891</v>
      </c>
      <c r="E10434">
        <v>-0.68400000000000005</v>
      </c>
      <c r="F10434">
        <v>-485.52390000000003</v>
      </c>
    </row>
    <row r="10435" spans="4:6" x14ac:dyDescent="0.25">
      <c r="D10435">
        <v>93900</v>
      </c>
      <c r="E10435">
        <v>-0.68400000000000005</v>
      </c>
      <c r="F10435">
        <v>-485.52390000000003</v>
      </c>
    </row>
    <row r="10436" spans="4:6" x14ac:dyDescent="0.25">
      <c r="D10436">
        <v>93909</v>
      </c>
      <c r="E10436">
        <v>-0.68400000000000005</v>
      </c>
      <c r="F10436">
        <v>-485.52390000000003</v>
      </c>
    </row>
    <row r="10437" spans="4:6" x14ac:dyDescent="0.25">
      <c r="D10437">
        <v>93918</v>
      </c>
      <c r="E10437">
        <v>-0.68400000000000005</v>
      </c>
      <c r="F10437">
        <v>-485.52390000000003</v>
      </c>
    </row>
    <row r="10438" spans="4:6" x14ac:dyDescent="0.25">
      <c r="D10438">
        <v>93927</v>
      </c>
      <c r="E10438">
        <v>-0.68400000000000005</v>
      </c>
      <c r="F10438">
        <v>-485.52390000000003</v>
      </c>
    </row>
    <row r="10439" spans="4:6" x14ac:dyDescent="0.25">
      <c r="D10439">
        <v>93936</v>
      </c>
      <c r="E10439">
        <v>-0.68400000000000005</v>
      </c>
      <c r="F10439">
        <v>-485.52390000000003</v>
      </c>
    </row>
    <row r="10440" spans="4:6" x14ac:dyDescent="0.25">
      <c r="D10440">
        <v>93945</v>
      </c>
      <c r="E10440">
        <v>-0.68400000000000005</v>
      </c>
      <c r="F10440">
        <v>-485.52390000000003</v>
      </c>
    </row>
    <row r="10441" spans="4:6" x14ac:dyDescent="0.25">
      <c r="D10441">
        <v>93954</v>
      </c>
      <c r="E10441">
        <v>-0.68400000000000005</v>
      </c>
      <c r="F10441">
        <v>-485.52390000000003</v>
      </c>
    </row>
    <row r="10442" spans="4:6" x14ac:dyDescent="0.25">
      <c r="D10442">
        <v>93963</v>
      </c>
      <c r="E10442">
        <v>-0.68400000000000005</v>
      </c>
      <c r="F10442">
        <v>-485.52390000000003</v>
      </c>
    </row>
    <row r="10443" spans="4:6" x14ac:dyDescent="0.25">
      <c r="D10443">
        <v>93972</v>
      </c>
      <c r="E10443">
        <v>-0.68400000000000005</v>
      </c>
      <c r="F10443">
        <v>-485.52390000000003</v>
      </c>
    </row>
    <row r="10444" spans="4:6" x14ac:dyDescent="0.25">
      <c r="D10444">
        <v>93981</v>
      </c>
      <c r="E10444">
        <v>-0.68400000000000005</v>
      </c>
      <c r="F10444">
        <v>-485.52390000000003</v>
      </c>
    </row>
    <row r="10445" spans="4:6" x14ac:dyDescent="0.25">
      <c r="D10445">
        <v>93990</v>
      </c>
      <c r="E10445">
        <v>-0.68400000000000005</v>
      </c>
      <c r="F10445">
        <v>-485.52390000000003</v>
      </c>
    </row>
    <row r="10446" spans="4:6" x14ac:dyDescent="0.25">
      <c r="D10446">
        <v>93999</v>
      </c>
      <c r="E10446">
        <v>-0.68400000000000005</v>
      </c>
      <c r="F10446">
        <v>-485.52390000000003</v>
      </c>
    </row>
    <row r="10447" spans="4:6" x14ac:dyDescent="0.25">
      <c r="D10447">
        <v>94008</v>
      </c>
      <c r="E10447">
        <v>-0.68400000000000005</v>
      </c>
      <c r="F10447">
        <v>-485.52390000000003</v>
      </c>
    </row>
    <row r="10448" spans="4:6" x14ac:dyDescent="0.25">
      <c r="D10448">
        <v>94017</v>
      </c>
      <c r="E10448">
        <v>-0.68400000000000005</v>
      </c>
      <c r="F10448">
        <v>-485.52390000000003</v>
      </c>
    </row>
    <row r="10449" spans="4:6" x14ac:dyDescent="0.25">
      <c r="D10449">
        <v>94026</v>
      </c>
      <c r="E10449">
        <v>-0.68400000000000005</v>
      </c>
      <c r="F10449">
        <v>-483.69290000000001</v>
      </c>
    </row>
    <row r="10450" spans="4:6" x14ac:dyDescent="0.25">
      <c r="D10450">
        <v>94035</v>
      </c>
      <c r="E10450">
        <v>-0.68400000000000005</v>
      </c>
      <c r="F10450">
        <v>-483.08249999999998</v>
      </c>
    </row>
    <row r="10451" spans="4:6" x14ac:dyDescent="0.25">
      <c r="D10451">
        <v>94044</v>
      </c>
      <c r="E10451">
        <v>-0.68400000000000005</v>
      </c>
      <c r="F10451">
        <v>-483.69290000000001</v>
      </c>
    </row>
    <row r="10452" spans="4:6" x14ac:dyDescent="0.25">
      <c r="D10452">
        <v>94053</v>
      </c>
      <c r="E10452">
        <v>-0.68400000000000005</v>
      </c>
      <c r="F10452">
        <v>-483.69290000000001</v>
      </c>
    </row>
    <row r="10453" spans="4:6" x14ac:dyDescent="0.25">
      <c r="D10453">
        <v>94062</v>
      </c>
      <c r="E10453">
        <v>-0.68400000000000005</v>
      </c>
      <c r="F10453">
        <v>-483.08249999999998</v>
      </c>
    </row>
    <row r="10454" spans="4:6" x14ac:dyDescent="0.25">
      <c r="D10454">
        <v>94071</v>
      </c>
      <c r="E10454">
        <v>-0.68400000000000005</v>
      </c>
      <c r="F10454">
        <v>-483.08249999999998</v>
      </c>
    </row>
    <row r="10455" spans="4:6" x14ac:dyDescent="0.25">
      <c r="D10455">
        <v>94080</v>
      </c>
      <c r="E10455">
        <v>-0.68400000000000005</v>
      </c>
      <c r="F10455">
        <v>-482.47219999999999</v>
      </c>
    </row>
    <row r="10456" spans="4:6" x14ac:dyDescent="0.25">
      <c r="D10456">
        <v>94089</v>
      </c>
      <c r="E10456">
        <v>-0.68400000000000005</v>
      </c>
      <c r="F10456">
        <v>-482.47219999999999</v>
      </c>
    </row>
    <row r="10457" spans="4:6" x14ac:dyDescent="0.25">
      <c r="D10457">
        <v>94098</v>
      </c>
      <c r="E10457">
        <v>-0.68400000000000005</v>
      </c>
      <c r="F10457">
        <v>-483.08249999999998</v>
      </c>
    </row>
    <row r="10458" spans="4:6" x14ac:dyDescent="0.25">
      <c r="D10458">
        <v>94107</v>
      </c>
      <c r="E10458">
        <v>-0.68400000000000005</v>
      </c>
      <c r="F10458">
        <v>-482.47219999999999</v>
      </c>
    </row>
    <row r="10459" spans="4:6" x14ac:dyDescent="0.25">
      <c r="D10459">
        <v>94116</v>
      </c>
      <c r="E10459">
        <v>-0.68400000000000005</v>
      </c>
      <c r="F10459">
        <v>-481.86180000000002</v>
      </c>
    </row>
    <row r="10460" spans="4:6" x14ac:dyDescent="0.25">
      <c r="D10460">
        <v>94125</v>
      </c>
      <c r="E10460">
        <v>-0.68400000000000005</v>
      </c>
      <c r="F10460">
        <v>-481.86180000000002</v>
      </c>
    </row>
    <row r="10461" spans="4:6" x14ac:dyDescent="0.25">
      <c r="D10461">
        <v>94134</v>
      </c>
      <c r="E10461">
        <v>-0.68400000000000005</v>
      </c>
      <c r="F10461">
        <v>-481.86180000000002</v>
      </c>
    </row>
    <row r="10462" spans="4:6" x14ac:dyDescent="0.25">
      <c r="D10462">
        <v>94143</v>
      </c>
      <c r="E10462">
        <v>-0.68400000000000005</v>
      </c>
      <c r="F10462">
        <v>-481.25150000000002</v>
      </c>
    </row>
    <row r="10463" spans="4:6" x14ac:dyDescent="0.25">
      <c r="D10463">
        <v>94152</v>
      </c>
      <c r="E10463">
        <v>-0.68400000000000005</v>
      </c>
      <c r="F10463">
        <v>-480.64109999999999</v>
      </c>
    </row>
    <row r="10464" spans="4:6" x14ac:dyDescent="0.25">
      <c r="D10464">
        <v>94161</v>
      </c>
      <c r="E10464">
        <v>-0.68400000000000005</v>
      </c>
      <c r="F10464">
        <v>-480.94630000000001</v>
      </c>
    </row>
    <row r="10465" spans="4:6" x14ac:dyDescent="0.25">
      <c r="D10465">
        <v>94170</v>
      </c>
      <c r="E10465">
        <v>-0.68400000000000005</v>
      </c>
      <c r="F10465">
        <v>-480.94630000000001</v>
      </c>
    </row>
    <row r="10466" spans="4:6" x14ac:dyDescent="0.25">
      <c r="D10466">
        <v>94179</v>
      </c>
      <c r="E10466">
        <v>-0.68400000000000005</v>
      </c>
      <c r="F10466">
        <v>-480.94630000000001</v>
      </c>
    </row>
    <row r="10467" spans="4:6" x14ac:dyDescent="0.25">
      <c r="D10467">
        <v>94188</v>
      </c>
      <c r="E10467">
        <v>-0.68400000000000005</v>
      </c>
      <c r="F10467">
        <v>-480.94630000000001</v>
      </c>
    </row>
    <row r="10468" spans="4:6" x14ac:dyDescent="0.25">
      <c r="D10468">
        <v>94197</v>
      </c>
      <c r="E10468">
        <v>-0.68400000000000005</v>
      </c>
      <c r="F10468">
        <v>-480.94630000000001</v>
      </c>
    </row>
    <row r="10469" spans="4:6" x14ac:dyDescent="0.25">
      <c r="D10469">
        <v>94206</v>
      </c>
      <c r="E10469">
        <v>-0.68400000000000005</v>
      </c>
      <c r="F10469">
        <v>-481.5566</v>
      </c>
    </row>
    <row r="10470" spans="4:6" x14ac:dyDescent="0.25">
      <c r="D10470">
        <v>94215</v>
      </c>
      <c r="E10470">
        <v>-0.68400000000000005</v>
      </c>
      <c r="F10470">
        <v>-481.5566</v>
      </c>
    </row>
    <row r="10471" spans="4:6" x14ac:dyDescent="0.25">
      <c r="D10471">
        <v>94224</v>
      </c>
      <c r="E10471">
        <v>-0.68400000000000005</v>
      </c>
      <c r="F10471">
        <v>-481.25150000000002</v>
      </c>
    </row>
    <row r="10472" spans="4:6" x14ac:dyDescent="0.25">
      <c r="D10472">
        <v>94233</v>
      </c>
      <c r="E10472">
        <v>-0.68400000000000005</v>
      </c>
      <c r="F10472">
        <v>-481.25150000000002</v>
      </c>
    </row>
    <row r="10473" spans="4:6" x14ac:dyDescent="0.25">
      <c r="D10473">
        <v>94242</v>
      </c>
      <c r="E10473">
        <v>-0.68400000000000005</v>
      </c>
      <c r="F10473">
        <v>-481.5566</v>
      </c>
    </row>
    <row r="10474" spans="4:6" x14ac:dyDescent="0.25">
      <c r="D10474">
        <v>94251</v>
      </c>
      <c r="E10474">
        <v>-0.68400000000000005</v>
      </c>
      <c r="F10474">
        <v>-481.25150000000002</v>
      </c>
    </row>
    <row r="10475" spans="4:6" x14ac:dyDescent="0.25">
      <c r="D10475">
        <v>94260</v>
      </c>
      <c r="E10475">
        <v>-0.68400000000000005</v>
      </c>
      <c r="F10475">
        <v>-480.64109999999999</v>
      </c>
    </row>
    <row r="10476" spans="4:6" x14ac:dyDescent="0.25">
      <c r="D10476">
        <v>94269</v>
      </c>
      <c r="E10476">
        <v>-0.68400000000000005</v>
      </c>
      <c r="F10476">
        <v>-480.94630000000001</v>
      </c>
    </row>
    <row r="10477" spans="4:6" x14ac:dyDescent="0.25">
      <c r="D10477">
        <v>94278</v>
      </c>
      <c r="E10477">
        <v>-0.68400000000000005</v>
      </c>
      <c r="F10477">
        <v>-480.64109999999999</v>
      </c>
    </row>
    <row r="10478" spans="4:6" x14ac:dyDescent="0.25">
      <c r="D10478">
        <v>94287</v>
      </c>
      <c r="E10478">
        <v>-0.68400000000000005</v>
      </c>
      <c r="F10478">
        <v>-480.64109999999999</v>
      </c>
    </row>
    <row r="10479" spans="4:6" x14ac:dyDescent="0.25">
      <c r="D10479">
        <v>94296</v>
      </c>
      <c r="E10479">
        <v>-0.68400000000000005</v>
      </c>
      <c r="F10479">
        <v>-481.25150000000002</v>
      </c>
    </row>
    <row r="10480" spans="4:6" x14ac:dyDescent="0.25">
      <c r="D10480">
        <v>94305</v>
      </c>
      <c r="E10480">
        <v>-0.68400000000000005</v>
      </c>
      <c r="F10480">
        <v>-481.25150000000002</v>
      </c>
    </row>
    <row r="10481" spans="4:6" x14ac:dyDescent="0.25">
      <c r="D10481">
        <v>94314</v>
      </c>
      <c r="E10481">
        <v>-0.68400000000000005</v>
      </c>
      <c r="F10481">
        <v>-480.64109999999999</v>
      </c>
    </row>
    <row r="10482" spans="4:6" x14ac:dyDescent="0.25">
      <c r="D10482">
        <v>94323</v>
      </c>
      <c r="E10482">
        <v>-0.68400000000000005</v>
      </c>
      <c r="F10482">
        <v>-480.64109999999999</v>
      </c>
    </row>
    <row r="10483" spans="4:6" x14ac:dyDescent="0.25">
      <c r="D10483">
        <v>94332</v>
      </c>
      <c r="E10483">
        <v>-0.68400000000000005</v>
      </c>
      <c r="F10483">
        <v>-480.64109999999999</v>
      </c>
    </row>
    <row r="10484" spans="4:6" x14ac:dyDescent="0.25">
      <c r="D10484">
        <v>94341</v>
      </c>
      <c r="E10484">
        <v>-0.68400000000000005</v>
      </c>
      <c r="F10484">
        <v>-480.64109999999999</v>
      </c>
    </row>
    <row r="10485" spans="4:6" x14ac:dyDescent="0.25">
      <c r="D10485">
        <v>94350</v>
      </c>
      <c r="E10485">
        <v>-0.68400000000000005</v>
      </c>
      <c r="F10485">
        <v>-480.64109999999999</v>
      </c>
    </row>
    <row r="10486" spans="4:6" x14ac:dyDescent="0.25">
      <c r="D10486">
        <v>94359</v>
      </c>
      <c r="E10486">
        <v>-0.68400000000000005</v>
      </c>
      <c r="F10486">
        <v>-480.64109999999999</v>
      </c>
    </row>
    <row r="10487" spans="4:6" x14ac:dyDescent="0.25">
      <c r="D10487">
        <v>94368</v>
      </c>
      <c r="E10487">
        <v>-0.68400000000000005</v>
      </c>
      <c r="F10487">
        <v>-480.64109999999999</v>
      </c>
    </row>
    <row r="10488" spans="4:6" x14ac:dyDescent="0.25">
      <c r="D10488">
        <v>94377</v>
      </c>
      <c r="E10488">
        <v>-0.68400000000000005</v>
      </c>
      <c r="F10488">
        <v>-480.64109999999999</v>
      </c>
    </row>
    <row r="10489" spans="4:6" x14ac:dyDescent="0.25">
      <c r="D10489">
        <v>94386</v>
      </c>
      <c r="E10489">
        <v>-0.68400000000000005</v>
      </c>
      <c r="F10489">
        <v>-480.64109999999999</v>
      </c>
    </row>
    <row r="10490" spans="4:6" x14ac:dyDescent="0.25">
      <c r="D10490">
        <v>94395</v>
      </c>
      <c r="E10490">
        <v>-0.68400000000000005</v>
      </c>
      <c r="F10490">
        <v>-480.64109999999999</v>
      </c>
    </row>
    <row r="10491" spans="4:6" x14ac:dyDescent="0.25">
      <c r="D10491">
        <v>94404</v>
      </c>
      <c r="E10491">
        <v>-0.68400000000000005</v>
      </c>
      <c r="F10491">
        <v>-480.64109999999999</v>
      </c>
    </row>
    <row r="10492" spans="4:6" x14ac:dyDescent="0.25">
      <c r="D10492">
        <v>94413</v>
      </c>
      <c r="E10492">
        <v>-0.68400000000000005</v>
      </c>
      <c r="F10492">
        <v>-480.64109999999999</v>
      </c>
    </row>
    <row r="10493" spans="4:6" x14ac:dyDescent="0.25">
      <c r="D10493">
        <v>94422</v>
      </c>
      <c r="E10493">
        <v>-0.68400000000000005</v>
      </c>
      <c r="F10493">
        <v>-480.64109999999999</v>
      </c>
    </row>
    <row r="10494" spans="4:6" x14ac:dyDescent="0.25">
      <c r="D10494">
        <v>94431</v>
      </c>
      <c r="E10494">
        <v>-0.68400000000000005</v>
      </c>
      <c r="F10494">
        <v>-480.64109999999999</v>
      </c>
    </row>
    <row r="10495" spans="4:6" x14ac:dyDescent="0.25">
      <c r="D10495">
        <v>94440</v>
      </c>
      <c r="E10495">
        <v>-0.68400000000000005</v>
      </c>
      <c r="F10495">
        <v>-480.64109999999999</v>
      </c>
    </row>
    <row r="10496" spans="4:6" x14ac:dyDescent="0.25">
      <c r="D10496">
        <v>94449</v>
      </c>
      <c r="E10496">
        <v>-0.68400000000000005</v>
      </c>
      <c r="F10496">
        <v>-480.64109999999999</v>
      </c>
    </row>
    <row r="10497" spans="4:6" x14ac:dyDescent="0.25">
      <c r="D10497">
        <v>94458</v>
      </c>
      <c r="E10497">
        <v>-0.68400000000000005</v>
      </c>
      <c r="F10497">
        <v>-480.64109999999999</v>
      </c>
    </row>
    <row r="10498" spans="4:6" x14ac:dyDescent="0.25">
      <c r="D10498">
        <v>94467</v>
      </c>
      <c r="E10498">
        <v>-0.68400000000000005</v>
      </c>
      <c r="F10498">
        <v>-480.64109999999999</v>
      </c>
    </row>
    <row r="10499" spans="4:6" x14ac:dyDescent="0.25">
      <c r="D10499">
        <v>94476</v>
      </c>
      <c r="E10499">
        <v>-0.68400000000000005</v>
      </c>
      <c r="F10499">
        <v>-480.64109999999999</v>
      </c>
    </row>
    <row r="10500" spans="4:6" x14ac:dyDescent="0.25">
      <c r="D10500">
        <v>94485</v>
      </c>
      <c r="E10500">
        <v>-0.68400000000000005</v>
      </c>
      <c r="F10500">
        <v>-480.64109999999999</v>
      </c>
    </row>
    <row r="10501" spans="4:6" x14ac:dyDescent="0.25">
      <c r="D10501">
        <v>94494</v>
      </c>
      <c r="E10501">
        <v>-0.68400000000000005</v>
      </c>
      <c r="F10501">
        <v>-480.64109999999999</v>
      </c>
    </row>
    <row r="10502" spans="4:6" x14ac:dyDescent="0.25">
      <c r="D10502">
        <v>94503</v>
      </c>
      <c r="E10502">
        <v>-0.68400000000000005</v>
      </c>
      <c r="F10502">
        <v>-480.64109999999999</v>
      </c>
    </row>
    <row r="10503" spans="4:6" x14ac:dyDescent="0.25">
      <c r="D10503">
        <v>94512</v>
      </c>
      <c r="E10503">
        <v>-0.68400000000000005</v>
      </c>
      <c r="F10503">
        <v>-480.64109999999999</v>
      </c>
    </row>
    <row r="10504" spans="4:6" x14ac:dyDescent="0.25">
      <c r="D10504">
        <v>94521</v>
      </c>
      <c r="E10504">
        <v>-0.68400000000000005</v>
      </c>
      <c r="F10504">
        <v>-480.64109999999999</v>
      </c>
    </row>
    <row r="10505" spans="4:6" x14ac:dyDescent="0.25">
      <c r="D10505">
        <v>94530</v>
      </c>
      <c r="E10505">
        <v>-0.68400000000000005</v>
      </c>
      <c r="F10505">
        <v>-480.64109999999999</v>
      </c>
    </row>
    <row r="10506" spans="4:6" x14ac:dyDescent="0.25">
      <c r="D10506">
        <v>94539</v>
      </c>
      <c r="E10506">
        <v>-0.68400000000000005</v>
      </c>
      <c r="F10506">
        <v>-480.64109999999999</v>
      </c>
    </row>
    <row r="10507" spans="4:6" x14ac:dyDescent="0.25">
      <c r="D10507">
        <v>94548</v>
      </c>
      <c r="E10507">
        <v>-0.68400000000000005</v>
      </c>
      <c r="F10507">
        <v>-480.64109999999999</v>
      </c>
    </row>
    <row r="10508" spans="4:6" x14ac:dyDescent="0.25">
      <c r="D10508">
        <v>94557</v>
      </c>
      <c r="E10508">
        <v>-0.68400000000000005</v>
      </c>
      <c r="F10508">
        <v>-479.11520000000002</v>
      </c>
    </row>
    <row r="10509" spans="4:6" x14ac:dyDescent="0.25">
      <c r="D10509">
        <v>94566</v>
      </c>
      <c r="E10509">
        <v>-0.68400000000000005</v>
      </c>
      <c r="F10509">
        <v>-480.64109999999999</v>
      </c>
    </row>
    <row r="10510" spans="4:6" x14ac:dyDescent="0.25">
      <c r="D10510">
        <v>94575</v>
      </c>
      <c r="E10510">
        <v>-0.68400000000000005</v>
      </c>
      <c r="F10510">
        <v>-478.81009999999998</v>
      </c>
    </row>
    <row r="10511" spans="4:6" x14ac:dyDescent="0.25">
      <c r="D10511">
        <v>94584</v>
      </c>
      <c r="E10511">
        <v>-0.68400000000000005</v>
      </c>
      <c r="F10511">
        <v>-478.81009999999998</v>
      </c>
    </row>
    <row r="10512" spans="4:6" x14ac:dyDescent="0.25">
      <c r="D10512">
        <v>94593</v>
      </c>
      <c r="E10512">
        <v>-0.68400000000000005</v>
      </c>
      <c r="F10512">
        <v>-478.19970000000001</v>
      </c>
    </row>
    <row r="10513" spans="4:6" x14ac:dyDescent="0.25">
      <c r="D10513">
        <v>94602</v>
      </c>
      <c r="E10513">
        <v>-0.68400000000000005</v>
      </c>
      <c r="F10513">
        <v>-478.81009999999998</v>
      </c>
    </row>
    <row r="10514" spans="4:6" x14ac:dyDescent="0.25">
      <c r="D10514">
        <v>94611</v>
      </c>
      <c r="E10514">
        <v>-0.68400000000000005</v>
      </c>
      <c r="F10514">
        <v>-478.19970000000001</v>
      </c>
    </row>
    <row r="10515" spans="4:6" x14ac:dyDescent="0.25">
      <c r="D10515">
        <v>94620</v>
      </c>
      <c r="E10515">
        <v>-0.68400000000000005</v>
      </c>
      <c r="F10515">
        <v>-478.50490000000002</v>
      </c>
    </row>
    <row r="10516" spans="4:6" x14ac:dyDescent="0.25">
      <c r="D10516">
        <v>94629</v>
      </c>
      <c r="E10516">
        <v>-0.68400000000000005</v>
      </c>
      <c r="F10516">
        <v>-478.81009999999998</v>
      </c>
    </row>
    <row r="10517" spans="4:6" x14ac:dyDescent="0.25">
      <c r="D10517">
        <v>94638</v>
      </c>
      <c r="E10517">
        <v>-0.68400000000000005</v>
      </c>
      <c r="F10517">
        <v>-479.11520000000002</v>
      </c>
    </row>
    <row r="10518" spans="4:6" x14ac:dyDescent="0.25">
      <c r="D10518">
        <v>94647</v>
      </c>
      <c r="E10518">
        <v>-0.68400000000000005</v>
      </c>
      <c r="F10518">
        <v>-478.81009999999998</v>
      </c>
    </row>
    <row r="10519" spans="4:6" x14ac:dyDescent="0.25">
      <c r="D10519">
        <v>94656</v>
      </c>
      <c r="E10519">
        <v>-0.68400000000000005</v>
      </c>
      <c r="F10519">
        <v>-478.19970000000001</v>
      </c>
    </row>
    <row r="10520" spans="4:6" x14ac:dyDescent="0.25">
      <c r="D10520">
        <v>94665</v>
      </c>
      <c r="E10520">
        <v>-0.68400000000000005</v>
      </c>
      <c r="F10520">
        <v>-478.81009999999998</v>
      </c>
    </row>
    <row r="10521" spans="4:6" x14ac:dyDescent="0.25">
      <c r="D10521">
        <v>94674</v>
      </c>
      <c r="E10521">
        <v>-0.68400000000000005</v>
      </c>
      <c r="F10521">
        <v>-480.64109999999999</v>
      </c>
    </row>
    <row r="10522" spans="4:6" x14ac:dyDescent="0.25">
      <c r="D10522">
        <v>94683</v>
      </c>
      <c r="E10522">
        <v>-0.68400000000000005</v>
      </c>
      <c r="F10522">
        <v>-478.81009999999998</v>
      </c>
    </row>
    <row r="10523" spans="4:6" x14ac:dyDescent="0.25">
      <c r="D10523">
        <v>94692</v>
      </c>
      <c r="E10523">
        <v>-0.68400000000000005</v>
      </c>
      <c r="F10523">
        <v>-478.81009999999998</v>
      </c>
    </row>
    <row r="10524" spans="4:6" x14ac:dyDescent="0.25">
      <c r="D10524">
        <v>94701</v>
      </c>
      <c r="E10524">
        <v>-0.68400000000000005</v>
      </c>
      <c r="F10524">
        <v>-479.11520000000002</v>
      </c>
    </row>
    <row r="10525" spans="4:6" x14ac:dyDescent="0.25">
      <c r="D10525">
        <v>94710</v>
      </c>
      <c r="E10525">
        <v>-0.68400000000000005</v>
      </c>
      <c r="F10525">
        <v>-479.11520000000002</v>
      </c>
    </row>
    <row r="10526" spans="4:6" x14ac:dyDescent="0.25">
      <c r="D10526">
        <v>94719</v>
      </c>
      <c r="E10526">
        <v>-0.68400000000000005</v>
      </c>
      <c r="F10526">
        <v>-478.19970000000001</v>
      </c>
    </row>
    <row r="10527" spans="4:6" x14ac:dyDescent="0.25">
      <c r="D10527">
        <v>94728</v>
      </c>
      <c r="E10527">
        <v>-0.68400000000000005</v>
      </c>
      <c r="F10527">
        <v>-478.19970000000001</v>
      </c>
    </row>
    <row r="10528" spans="4:6" x14ac:dyDescent="0.25">
      <c r="D10528">
        <v>94737</v>
      </c>
      <c r="E10528">
        <v>-0.68400000000000005</v>
      </c>
      <c r="F10528">
        <v>-478.19970000000001</v>
      </c>
    </row>
    <row r="10529" spans="4:6" x14ac:dyDescent="0.25">
      <c r="D10529">
        <v>94746</v>
      </c>
      <c r="E10529">
        <v>-0.68400000000000005</v>
      </c>
      <c r="F10529">
        <v>-478.81009999999998</v>
      </c>
    </row>
    <row r="10530" spans="4:6" x14ac:dyDescent="0.25">
      <c r="D10530">
        <v>94755</v>
      </c>
      <c r="E10530">
        <v>-0.68400000000000005</v>
      </c>
      <c r="F10530">
        <v>-478.19970000000001</v>
      </c>
    </row>
    <row r="10531" spans="4:6" x14ac:dyDescent="0.25">
      <c r="D10531">
        <v>94764</v>
      </c>
      <c r="E10531">
        <v>-0.68400000000000005</v>
      </c>
      <c r="F10531">
        <v>-478.19970000000001</v>
      </c>
    </row>
    <row r="10532" spans="4:6" x14ac:dyDescent="0.25">
      <c r="D10532">
        <v>94773</v>
      </c>
      <c r="E10532">
        <v>-0.68400000000000005</v>
      </c>
      <c r="F10532">
        <v>-478.19970000000001</v>
      </c>
    </row>
    <row r="10533" spans="4:6" x14ac:dyDescent="0.25">
      <c r="D10533">
        <v>94782</v>
      </c>
      <c r="E10533">
        <v>-0.68400000000000005</v>
      </c>
      <c r="F10533">
        <v>-478.19970000000001</v>
      </c>
    </row>
    <row r="10534" spans="4:6" x14ac:dyDescent="0.25">
      <c r="D10534">
        <v>94791</v>
      </c>
      <c r="E10534">
        <v>-0.68400000000000005</v>
      </c>
      <c r="F10534">
        <v>-478.19970000000001</v>
      </c>
    </row>
    <row r="10535" spans="4:6" x14ac:dyDescent="0.25">
      <c r="D10535">
        <v>94800</v>
      </c>
      <c r="E10535">
        <v>-0.68400000000000005</v>
      </c>
      <c r="F10535">
        <v>-476.97899999999998</v>
      </c>
    </row>
    <row r="10536" spans="4:6" x14ac:dyDescent="0.25">
      <c r="D10536">
        <v>94809</v>
      </c>
      <c r="E10536">
        <v>-0.68400000000000005</v>
      </c>
      <c r="F10536">
        <v>-476.67380000000003</v>
      </c>
    </row>
    <row r="10537" spans="4:6" x14ac:dyDescent="0.25">
      <c r="D10537">
        <v>94818</v>
      </c>
      <c r="E10537">
        <v>-0.68400000000000005</v>
      </c>
      <c r="F10537">
        <v>-475.75830000000002</v>
      </c>
    </row>
    <row r="10538" spans="4:6" x14ac:dyDescent="0.25">
      <c r="D10538">
        <v>94827</v>
      </c>
      <c r="E10538">
        <v>-0.68400000000000005</v>
      </c>
      <c r="F10538">
        <v>-475.75830000000002</v>
      </c>
    </row>
    <row r="10539" spans="4:6" x14ac:dyDescent="0.25">
      <c r="D10539">
        <v>94836</v>
      </c>
      <c r="E10539">
        <v>-0.68400000000000005</v>
      </c>
      <c r="F10539">
        <v>-475.75830000000002</v>
      </c>
    </row>
    <row r="10540" spans="4:6" x14ac:dyDescent="0.25">
      <c r="D10540">
        <v>94845</v>
      </c>
      <c r="E10540">
        <v>-0.68400000000000005</v>
      </c>
      <c r="F10540">
        <v>-475.75830000000002</v>
      </c>
    </row>
    <row r="10541" spans="4:6" x14ac:dyDescent="0.25">
      <c r="D10541">
        <v>94854</v>
      </c>
      <c r="E10541">
        <v>-0.68400000000000005</v>
      </c>
      <c r="F10541">
        <v>-475.75830000000002</v>
      </c>
    </row>
    <row r="10542" spans="4:6" x14ac:dyDescent="0.25">
      <c r="D10542">
        <v>94863</v>
      </c>
      <c r="E10542">
        <v>-0.68400000000000005</v>
      </c>
      <c r="F10542">
        <v>-475.75830000000002</v>
      </c>
    </row>
    <row r="10543" spans="4:6" x14ac:dyDescent="0.25">
      <c r="D10543">
        <v>94872</v>
      </c>
      <c r="E10543">
        <v>-0.68400000000000005</v>
      </c>
      <c r="F10543">
        <v>-475.75830000000002</v>
      </c>
    </row>
    <row r="10544" spans="4:6" x14ac:dyDescent="0.25">
      <c r="D10544">
        <v>94881</v>
      </c>
      <c r="E10544">
        <v>-0.68400000000000005</v>
      </c>
      <c r="F10544">
        <v>-475.75830000000002</v>
      </c>
    </row>
    <row r="10545" spans="4:6" x14ac:dyDescent="0.25">
      <c r="D10545">
        <v>94890</v>
      </c>
      <c r="E10545">
        <v>-0.68400000000000005</v>
      </c>
      <c r="F10545">
        <v>-475.75830000000002</v>
      </c>
    </row>
    <row r="10546" spans="4:6" x14ac:dyDescent="0.25">
      <c r="D10546">
        <v>94899</v>
      </c>
      <c r="E10546">
        <v>-0.68400000000000005</v>
      </c>
      <c r="F10546">
        <v>-475.75830000000002</v>
      </c>
    </row>
    <row r="10547" spans="4:6" x14ac:dyDescent="0.25">
      <c r="D10547">
        <v>94908</v>
      </c>
      <c r="E10547">
        <v>-0.68400000000000005</v>
      </c>
      <c r="F10547">
        <v>-475.75830000000002</v>
      </c>
    </row>
    <row r="10548" spans="4:6" x14ac:dyDescent="0.25">
      <c r="D10548">
        <v>94917</v>
      </c>
      <c r="E10548">
        <v>-0.68400000000000005</v>
      </c>
      <c r="F10548">
        <v>-475.75830000000002</v>
      </c>
    </row>
    <row r="10549" spans="4:6" x14ac:dyDescent="0.25">
      <c r="D10549">
        <v>94926</v>
      </c>
      <c r="E10549">
        <v>-0.68400000000000005</v>
      </c>
      <c r="F10549">
        <v>-475.75830000000002</v>
      </c>
    </row>
    <row r="10550" spans="4:6" x14ac:dyDescent="0.25">
      <c r="D10550">
        <v>94935</v>
      </c>
      <c r="E10550">
        <v>-0.68400000000000005</v>
      </c>
      <c r="F10550">
        <v>-475.75830000000002</v>
      </c>
    </row>
    <row r="10551" spans="4:6" x14ac:dyDescent="0.25">
      <c r="D10551">
        <v>94944</v>
      </c>
      <c r="E10551">
        <v>-0.68400000000000005</v>
      </c>
      <c r="F10551">
        <v>-475.75830000000002</v>
      </c>
    </row>
    <row r="10552" spans="4:6" x14ac:dyDescent="0.25">
      <c r="D10552">
        <v>94953</v>
      </c>
      <c r="E10552">
        <v>-0.68400000000000005</v>
      </c>
      <c r="F10552">
        <v>-475.75830000000002</v>
      </c>
    </row>
    <row r="10553" spans="4:6" x14ac:dyDescent="0.25">
      <c r="D10553">
        <v>94962</v>
      </c>
      <c r="E10553">
        <v>-0.68400000000000005</v>
      </c>
      <c r="F10553">
        <v>-475.75830000000002</v>
      </c>
    </row>
    <row r="10554" spans="4:6" x14ac:dyDescent="0.25">
      <c r="D10554">
        <v>94971</v>
      </c>
      <c r="E10554">
        <v>-0.68400000000000005</v>
      </c>
      <c r="F10554">
        <v>-475.75830000000002</v>
      </c>
    </row>
    <row r="10555" spans="4:6" x14ac:dyDescent="0.25">
      <c r="D10555">
        <v>94980</v>
      </c>
      <c r="E10555">
        <v>-0.68400000000000005</v>
      </c>
      <c r="F10555">
        <v>-475.75830000000002</v>
      </c>
    </row>
    <row r="10556" spans="4:6" x14ac:dyDescent="0.25">
      <c r="D10556">
        <v>94989</v>
      </c>
      <c r="E10556">
        <v>-0.68400000000000005</v>
      </c>
      <c r="F10556">
        <v>-475.75830000000002</v>
      </c>
    </row>
    <row r="10557" spans="4:6" x14ac:dyDescent="0.25">
      <c r="D10557">
        <v>94998</v>
      </c>
      <c r="E10557">
        <v>-0.68400000000000005</v>
      </c>
      <c r="F10557">
        <v>-475.75830000000002</v>
      </c>
    </row>
    <row r="10558" spans="4:6" x14ac:dyDescent="0.25">
      <c r="D10558">
        <v>95007</v>
      </c>
      <c r="E10558">
        <v>-0.68400000000000005</v>
      </c>
      <c r="F10558">
        <v>-475.75830000000002</v>
      </c>
    </row>
    <row r="10559" spans="4:6" x14ac:dyDescent="0.25">
      <c r="D10559">
        <v>95016</v>
      </c>
      <c r="E10559">
        <v>-0.68400000000000005</v>
      </c>
      <c r="F10559">
        <v>-475.75830000000002</v>
      </c>
    </row>
    <row r="10560" spans="4:6" x14ac:dyDescent="0.25">
      <c r="D10560">
        <v>95025</v>
      </c>
      <c r="E10560">
        <v>-0.68400000000000005</v>
      </c>
      <c r="F10560">
        <v>-475.75830000000002</v>
      </c>
    </row>
    <row r="10561" spans="4:6" x14ac:dyDescent="0.25">
      <c r="D10561">
        <v>95034</v>
      </c>
      <c r="E10561">
        <v>-0.68400000000000005</v>
      </c>
      <c r="F10561">
        <v>-475.75830000000002</v>
      </c>
    </row>
    <row r="10562" spans="4:6" x14ac:dyDescent="0.25">
      <c r="D10562">
        <v>95043</v>
      </c>
      <c r="E10562">
        <v>-0.68400000000000005</v>
      </c>
      <c r="F10562">
        <v>-475.75830000000002</v>
      </c>
    </row>
    <row r="10563" spans="4:6" x14ac:dyDescent="0.25">
      <c r="D10563">
        <v>95052</v>
      </c>
      <c r="E10563">
        <v>-0.68400000000000005</v>
      </c>
      <c r="F10563">
        <v>-475.75830000000002</v>
      </c>
    </row>
    <row r="10564" spans="4:6" x14ac:dyDescent="0.25">
      <c r="D10564">
        <v>95061</v>
      </c>
      <c r="E10564">
        <v>-0.68400000000000005</v>
      </c>
      <c r="F10564">
        <v>-475.75830000000002</v>
      </c>
    </row>
    <row r="10565" spans="4:6" x14ac:dyDescent="0.25">
      <c r="D10565">
        <v>95070</v>
      </c>
      <c r="E10565">
        <v>-0.68400000000000005</v>
      </c>
      <c r="F10565">
        <v>-475.75830000000002</v>
      </c>
    </row>
    <row r="10566" spans="4:6" x14ac:dyDescent="0.25">
      <c r="D10566">
        <v>95079</v>
      </c>
      <c r="E10566">
        <v>-0.68400000000000005</v>
      </c>
      <c r="F10566">
        <v>-475.75830000000002</v>
      </c>
    </row>
    <row r="10567" spans="4:6" x14ac:dyDescent="0.25">
      <c r="D10567">
        <v>95088</v>
      </c>
      <c r="E10567">
        <v>-0.68400000000000005</v>
      </c>
      <c r="F10567">
        <v>-475.75830000000002</v>
      </c>
    </row>
    <row r="10568" spans="4:6" x14ac:dyDescent="0.25">
      <c r="D10568">
        <v>95097</v>
      </c>
      <c r="E10568">
        <v>-0.68400000000000005</v>
      </c>
      <c r="F10568">
        <v>-475.75830000000002</v>
      </c>
    </row>
    <row r="10569" spans="4:6" x14ac:dyDescent="0.25">
      <c r="D10569">
        <v>95106</v>
      </c>
      <c r="E10569">
        <v>-0.68400000000000005</v>
      </c>
      <c r="F10569">
        <v>-475.75830000000002</v>
      </c>
    </row>
    <row r="10570" spans="4:6" x14ac:dyDescent="0.25">
      <c r="D10570">
        <v>95115</v>
      </c>
      <c r="E10570">
        <v>-0.68400000000000005</v>
      </c>
      <c r="F10570">
        <v>-475.75830000000002</v>
      </c>
    </row>
    <row r="10571" spans="4:6" x14ac:dyDescent="0.25">
      <c r="D10571">
        <v>95124</v>
      </c>
      <c r="E10571">
        <v>-0.68400000000000005</v>
      </c>
      <c r="F10571">
        <v>-475.75830000000002</v>
      </c>
    </row>
    <row r="10572" spans="4:6" x14ac:dyDescent="0.25">
      <c r="D10572">
        <v>95133</v>
      </c>
      <c r="E10572">
        <v>-0.68400000000000005</v>
      </c>
      <c r="F10572">
        <v>-475.75830000000002</v>
      </c>
    </row>
    <row r="10573" spans="4:6" x14ac:dyDescent="0.25">
      <c r="D10573">
        <v>95142</v>
      </c>
      <c r="E10573">
        <v>-0.68400000000000005</v>
      </c>
      <c r="F10573">
        <v>-475.75830000000002</v>
      </c>
    </row>
    <row r="10574" spans="4:6" x14ac:dyDescent="0.25">
      <c r="D10574">
        <v>95151</v>
      </c>
      <c r="E10574">
        <v>-0.68400000000000005</v>
      </c>
      <c r="F10574">
        <v>-473.92720000000003</v>
      </c>
    </row>
    <row r="10575" spans="4:6" x14ac:dyDescent="0.25">
      <c r="D10575">
        <v>95160</v>
      </c>
      <c r="E10575">
        <v>-0.68400000000000005</v>
      </c>
      <c r="F10575">
        <v>-475.75830000000002</v>
      </c>
    </row>
    <row r="10576" spans="4:6" x14ac:dyDescent="0.25">
      <c r="D10576">
        <v>95169</v>
      </c>
      <c r="E10576">
        <v>-0.68400000000000005</v>
      </c>
      <c r="F10576">
        <v>-473.92720000000003</v>
      </c>
    </row>
    <row r="10577" spans="4:6" x14ac:dyDescent="0.25">
      <c r="D10577">
        <v>95178</v>
      </c>
      <c r="E10577">
        <v>-0.68400000000000005</v>
      </c>
      <c r="F10577">
        <v>-473.92720000000003</v>
      </c>
    </row>
    <row r="10578" spans="4:6" x14ac:dyDescent="0.25">
      <c r="D10578">
        <v>95187</v>
      </c>
      <c r="E10578">
        <v>-0.68400000000000005</v>
      </c>
      <c r="F10578">
        <v>-473.92720000000003</v>
      </c>
    </row>
    <row r="10579" spans="4:6" x14ac:dyDescent="0.25">
      <c r="D10579">
        <v>95196</v>
      </c>
      <c r="E10579">
        <v>-0.68400000000000005</v>
      </c>
      <c r="F10579">
        <v>-473.92720000000003</v>
      </c>
    </row>
    <row r="10580" spans="4:6" x14ac:dyDescent="0.25">
      <c r="D10580">
        <v>95205</v>
      </c>
      <c r="E10580">
        <v>-0.68400000000000005</v>
      </c>
      <c r="F10580">
        <v>-473.92720000000003</v>
      </c>
    </row>
    <row r="10581" spans="4:6" x14ac:dyDescent="0.25">
      <c r="D10581">
        <v>95214</v>
      </c>
      <c r="E10581">
        <v>-0.68400000000000005</v>
      </c>
      <c r="F10581">
        <v>-473.92720000000003</v>
      </c>
    </row>
    <row r="10582" spans="4:6" x14ac:dyDescent="0.25">
      <c r="D10582">
        <v>95223</v>
      </c>
      <c r="E10582">
        <v>-0.68400000000000005</v>
      </c>
      <c r="F10582">
        <v>-473.92720000000003</v>
      </c>
    </row>
    <row r="10583" spans="4:6" x14ac:dyDescent="0.25">
      <c r="D10583">
        <v>95232</v>
      </c>
      <c r="E10583">
        <v>-0.68400000000000005</v>
      </c>
      <c r="F10583">
        <v>-473.92720000000003</v>
      </c>
    </row>
    <row r="10584" spans="4:6" x14ac:dyDescent="0.25">
      <c r="D10584">
        <v>95241</v>
      </c>
      <c r="E10584">
        <v>-0.68400000000000005</v>
      </c>
      <c r="F10584">
        <v>-473.92720000000003</v>
      </c>
    </row>
    <row r="10585" spans="4:6" x14ac:dyDescent="0.25">
      <c r="D10585">
        <v>95250</v>
      </c>
      <c r="E10585">
        <v>-0.68400000000000005</v>
      </c>
      <c r="F10585">
        <v>-473.31689999999998</v>
      </c>
    </row>
    <row r="10586" spans="4:6" x14ac:dyDescent="0.25">
      <c r="D10586">
        <v>95259</v>
      </c>
      <c r="E10586">
        <v>-0.68400000000000005</v>
      </c>
      <c r="F10586">
        <v>-473.31689999999998</v>
      </c>
    </row>
    <row r="10587" spans="4:6" x14ac:dyDescent="0.25">
      <c r="D10587">
        <v>95268</v>
      </c>
      <c r="E10587">
        <v>-0.68400000000000005</v>
      </c>
      <c r="F10587">
        <v>-472.70650000000001</v>
      </c>
    </row>
    <row r="10588" spans="4:6" x14ac:dyDescent="0.25">
      <c r="D10588">
        <v>95277</v>
      </c>
      <c r="E10588">
        <v>-0.68400000000000005</v>
      </c>
      <c r="F10588">
        <v>-472.09620000000001</v>
      </c>
    </row>
    <row r="10589" spans="4:6" x14ac:dyDescent="0.25">
      <c r="D10589">
        <v>95286</v>
      </c>
      <c r="E10589">
        <v>-0.68400000000000005</v>
      </c>
      <c r="F10589">
        <v>-472.70650000000001</v>
      </c>
    </row>
    <row r="10590" spans="4:6" x14ac:dyDescent="0.25">
      <c r="D10590">
        <v>95295</v>
      </c>
      <c r="E10590">
        <v>-0.68400000000000005</v>
      </c>
      <c r="F10590">
        <v>-472.70650000000001</v>
      </c>
    </row>
    <row r="10591" spans="4:6" x14ac:dyDescent="0.25">
      <c r="D10591">
        <v>95304</v>
      </c>
      <c r="E10591">
        <v>-0.68400000000000005</v>
      </c>
      <c r="F10591">
        <v>-472.70650000000001</v>
      </c>
    </row>
    <row r="10592" spans="4:6" x14ac:dyDescent="0.25">
      <c r="D10592">
        <v>95313</v>
      </c>
      <c r="E10592">
        <v>-0.68400000000000005</v>
      </c>
      <c r="F10592">
        <v>-472.40140000000002</v>
      </c>
    </row>
    <row r="10593" spans="4:6" x14ac:dyDescent="0.25">
      <c r="D10593">
        <v>95322</v>
      </c>
      <c r="E10593">
        <v>-0.68400000000000005</v>
      </c>
      <c r="F10593">
        <v>-471.791</v>
      </c>
    </row>
    <row r="10594" spans="4:6" x14ac:dyDescent="0.25">
      <c r="D10594">
        <v>95331</v>
      </c>
      <c r="E10594">
        <v>-0.68400000000000005</v>
      </c>
      <c r="F10594">
        <v>-473.31689999999998</v>
      </c>
    </row>
    <row r="10595" spans="4:6" x14ac:dyDescent="0.25">
      <c r="D10595">
        <v>95340</v>
      </c>
      <c r="E10595">
        <v>-0.68400000000000005</v>
      </c>
      <c r="F10595">
        <v>-472.70650000000001</v>
      </c>
    </row>
    <row r="10596" spans="4:6" x14ac:dyDescent="0.25">
      <c r="D10596">
        <v>95349</v>
      </c>
      <c r="E10596">
        <v>-0.68400000000000005</v>
      </c>
      <c r="F10596">
        <v>-471.791</v>
      </c>
    </row>
    <row r="10597" spans="4:6" x14ac:dyDescent="0.25">
      <c r="D10597">
        <v>95358</v>
      </c>
      <c r="E10597">
        <v>-0.68400000000000005</v>
      </c>
      <c r="F10597">
        <v>-472.40140000000002</v>
      </c>
    </row>
    <row r="10598" spans="4:6" x14ac:dyDescent="0.25">
      <c r="D10598">
        <v>95367</v>
      </c>
      <c r="E10598">
        <v>-0.68400000000000005</v>
      </c>
      <c r="F10598">
        <v>-471.791</v>
      </c>
    </row>
    <row r="10599" spans="4:6" x14ac:dyDescent="0.25">
      <c r="D10599">
        <v>95376</v>
      </c>
      <c r="E10599">
        <v>-0.68400000000000005</v>
      </c>
      <c r="F10599">
        <v>-471.791</v>
      </c>
    </row>
    <row r="10600" spans="4:6" x14ac:dyDescent="0.25">
      <c r="D10600">
        <v>95385</v>
      </c>
      <c r="E10600">
        <v>-0.68400000000000005</v>
      </c>
      <c r="F10600">
        <v>-472.09620000000001</v>
      </c>
    </row>
    <row r="10601" spans="4:6" x14ac:dyDescent="0.25">
      <c r="D10601">
        <v>95394</v>
      </c>
      <c r="E10601">
        <v>-0.68400000000000005</v>
      </c>
      <c r="F10601">
        <v>-472.09620000000001</v>
      </c>
    </row>
    <row r="10602" spans="4:6" x14ac:dyDescent="0.25">
      <c r="D10602">
        <v>95403</v>
      </c>
      <c r="E10602">
        <v>-0.68400000000000005</v>
      </c>
      <c r="F10602">
        <v>-471.791</v>
      </c>
    </row>
    <row r="10603" spans="4:6" x14ac:dyDescent="0.25">
      <c r="D10603">
        <v>95412</v>
      </c>
      <c r="E10603">
        <v>-0.68400000000000005</v>
      </c>
      <c r="F10603">
        <v>-471.791</v>
      </c>
    </row>
    <row r="10604" spans="4:6" x14ac:dyDescent="0.25">
      <c r="D10604">
        <v>95421</v>
      </c>
      <c r="E10604">
        <v>-0.68400000000000005</v>
      </c>
      <c r="F10604">
        <v>-472.40140000000002</v>
      </c>
    </row>
    <row r="10605" spans="4:6" x14ac:dyDescent="0.25">
      <c r="D10605">
        <v>95430</v>
      </c>
      <c r="E10605">
        <v>-0.68400000000000005</v>
      </c>
      <c r="F10605">
        <v>-471.791</v>
      </c>
    </row>
    <row r="10606" spans="4:6" x14ac:dyDescent="0.25">
      <c r="D10606">
        <v>95439</v>
      </c>
      <c r="E10606">
        <v>-0.68400000000000005</v>
      </c>
      <c r="F10606">
        <v>-471.791</v>
      </c>
    </row>
    <row r="10607" spans="4:6" x14ac:dyDescent="0.25">
      <c r="D10607">
        <v>95448</v>
      </c>
      <c r="E10607">
        <v>-0.68400000000000005</v>
      </c>
      <c r="F10607">
        <v>-471.791</v>
      </c>
    </row>
    <row r="10608" spans="4:6" x14ac:dyDescent="0.25">
      <c r="D10608">
        <v>95457</v>
      </c>
      <c r="E10608">
        <v>-0.68400000000000005</v>
      </c>
      <c r="F10608">
        <v>-471.791</v>
      </c>
    </row>
    <row r="10609" spans="4:6" x14ac:dyDescent="0.25">
      <c r="D10609">
        <v>95466</v>
      </c>
      <c r="E10609">
        <v>-0.68400000000000005</v>
      </c>
      <c r="F10609">
        <v>-471.791</v>
      </c>
    </row>
    <row r="10610" spans="4:6" x14ac:dyDescent="0.25">
      <c r="D10610">
        <v>95475</v>
      </c>
      <c r="E10610">
        <v>-0.68400000000000005</v>
      </c>
      <c r="F10610">
        <v>-471.48579999999998</v>
      </c>
    </row>
    <row r="10611" spans="4:6" x14ac:dyDescent="0.25">
      <c r="D10611">
        <v>95484</v>
      </c>
      <c r="E10611">
        <v>-0.68400000000000005</v>
      </c>
      <c r="F10611">
        <v>-471.48579999999998</v>
      </c>
    </row>
    <row r="10612" spans="4:6" x14ac:dyDescent="0.25">
      <c r="D10612">
        <v>95493</v>
      </c>
      <c r="E10612">
        <v>-0.68400000000000005</v>
      </c>
      <c r="F10612">
        <v>-470.87549999999999</v>
      </c>
    </row>
    <row r="10613" spans="4:6" x14ac:dyDescent="0.25">
      <c r="D10613">
        <v>95502</v>
      </c>
      <c r="E10613">
        <v>-0.68400000000000005</v>
      </c>
      <c r="F10613">
        <v>-470.87549999999999</v>
      </c>
    </row>
    <row r="10614" spans="4:6" x14ac:dyDescent="0.25">
      <c r="D10614">
        <v>95511</v>
      </c>
      <c r="E10614">
        <v>-0.68400000000000005</v>
      </c>
      <c r="F10614">
        <v>-470.87549999999999</v>
      </c>
    </row>
    <row r="10615" spans="4:6" x14ac:dyDescent="0.25">
      <c r="D10615">
        <v>95520</v>
      </c>
      <c r="E10615">
        <v>-0.68400000000000005</v>
      </c>
      <c r="F10615">
        <v>-470.87549999999999</v>
      </c>
    </row>
    <row r="10616" spans="4:6" x14ac:dyDescent="0.25">
      <c r="D10616">
        <v>95529</v>
      </c>
      <c r="E10616">
        <v>-0.68400000000000005</v>
      </c>
      <c r="F10616">
        <v>-470.87549999999999</v>
      </c>
    </row>
    <row r="10617" spans="4:6" x14ac:dyDescent="0.25">
      <c r="D10617">
        <v>95538</v>
      </c>
      <c r="E10617">
        <v>-0.68400000000000005</v>
      </c>
      <c r="F10617">
        <v>-470.87549999999999</v>
      </c>
    </row>
    <row r="10618" spans="4:6" x14ac:dyDescent="0.25">
      <c r="D10618">
        <v>95547</v>
      </c>
      <c r="E10618">
        <v>-0.68400000000000005</v>
      </c>
      <c r="F10618">
        <v>-470.87549999999999</v>
      </c>
    </row>
    <row r="10619" spans="4:6" x14ac:dyDescent="0.25">
      <c r="D10619">
        <v>95556</v>
      </c>
      <c r="E10619">
        <v>-0.68400000000000005</v>
      </c>
      <c r="F10619">
        <v>-470.87549999999999</v>
      </c>
    </row>
    <row r="10620" spans="4:6" x14ac:dyDescent="0.25">
      <c r="D10620">
        <v>95565</v>
      </c>
      <c r="E10620">
        <v>-0.68400000000000005</v>
      </c>
      <c r="F10620">
        <v>-470.87549999999999</v>
      </c>
    </row>
    <row r="10621" spans="4:6" x14ac:dyDescent="0.25">
      <c r="D10621">
        <v>95574</v>
      </c>
      <c r="E10621">
        <v>-0.68400000000000005</v>
      </c>
      <c r="F10621">
        <v>-470.87549999999999</v>
      </c>
    </row>
    <row r="10622" spans="4:6" x14ac:dyDescent="0.25">
      <c r="D10622">
        <v>95583</v>
      </c>
      <c r="E10622">
        <v>-0.68400000000000005</v>
      </c>
      <c r="F10622">
        <v>-470.87549999999999</v>
      </c>
    </row>
    <row r="10623" spans="4:6" x14ac:dyDescent="0.25">
      <c r="D10623">
        <v>95592</v>
      </c>
      <c r="E10623">
        <v>-0.68400000000000005</v>
      </c>
      <c r="F10623">
        <v>-470.87549999999999</v>
      </c>
    </row>
    <row r="10624" spans="4:6" x14ac:dyDescent="0.25">
      <c r="D10624">
        <v>95601</v>
      </c>
      <c r="E10624">
        <v>-0.68400000000000005</v>
      </c>
      <c r="F10624">
        <v>-470.87549999999999</v>
      </c>
    </row>
    <row r="10625" spans="4:6" x14ac:dyDescent="0.25">
      <c r="D10625">
        <v>95610</v>
      </c>
      <c r="E10625">
        <v>-0.68400000000000005</v>
      </c>
      <c r="F10625">
        <v>-470.87549999999999</v>
      </c>
    </row>
    <row r="10626" spans="4:6" x14ac:dyDescent="0.25">
      <c r="D10626">
        <v>95619</v>
      </c>
      <c r="E10626">
        <v>-0.68400000000000005</v>
      </c>
      <c r="F10626">
        <v>-470.87549999999999</v>
      </c>
    </row>
    <row r="10627" spans="4:6" x14ac:dyDescent="0.25">
      <c r="D10627">
        <v>95628</v>
      </c>
      <c r="E10627">
        <v>-0.68400000000000005</v>
      </c>
      <c r="F10627">
        <v>-470.87549999999999</v>
      </c>
    </row>
    <row r="10628" spans="4:6" x14ac:dyDescent="0.25">
      <c r="D10628">
        <v>95637</v>
      </c>
      <c r="E10628">
        <v>-0.68400000000000005</v>
      </c>
      <c r="F10628">
        <v>-470.87549999999999</v>
      </c>
    </row>
    <row r="10629" spans="4:6" x14ac:dyDescent="0.25">
      <c r="D10629">
        <v>95646</v>
      </c>
      <c r="E10629">
        <v>-0.68400000000000005</v>
      </c>
      <c r="F10629">
        <v>-470.87549999999999</v>
      </c>
    </row>
    <row r="10630" spans="4:6" x14ac:dyDescent="0.25">
      <c r="D10630">
        <v>95655</v>
      </c>
      <c r="E10630">
        <v>-0.68400000000000005</v>
      </c>
      <c r="F10630">
        <v>-470.87549999999999</v>
      </c>
    </row>
    <row r="10631" spans="4:6" x14ac:dyDescent="0.25">
      <c r="D10631">
        <v>95664</v>
      </c>
      <c r="E10631">
        <v>-0.68400000000000005</v>
      </c>
      <c r="F10631">
        <v>-470.87549999999999</v>
      </c>
    </row>
    <row r="10632" spans="4:6" x14ac:dyDescent="0.25">
      <c r="D10632">
        <v>95673</v>
      </c>
      <c r="E10632">
        <v>-0.68400000000000005</v>
      </c>
      <c r="F10632">
        <v>-470.87549999999999</v>
      </c>
    </row>
    <row r="10633" spans="4:6" x14ac:dyDescent="0.25">
      <c r="D10633">
        <v>95682</v>
      </c>
      <c r="E10633">
        <v>-0.68400000000000005</v>
      </c>
      <c r="F10633">
        <v>-470.87549999999999</v>
      </c>
    </row>
    <row r="10634" spans="4:6" x14ac:dyDescent="0.25">
      <c r="D10634">
        <v>95691</v>
      </c>
      <c r="E10634">
        <v>-0.68400000000000005</v>
      </c>
      <c r="F10634">
        <v>-470.87549999999999</v>
      </c>
    </row>
    <row r="10635" spans="4:6" x14ac:dyDescent="0.25">
      <c r="D10635">
        <v>95700</v>
      </c>
      <c r="E10635">
        <v>-0.68400000000000005</v>
      </c>
      <c r="F10635">
        <v>-469.34960000000001</v>
      </c>
    </row>
    <row r="10636" spans="4:6" x14ac:dyDescent="0.25">
      <c r="D10636">
        <v>95709</v>
      </c>
      <c r="E10636">
        <v>-0.68400000000000005</v>
      </c>
      <c r="F10636">
        <v>-470.87549999999999</v>
      </c>
    </row>
    <row r="10637" spans="4:6" x14ac:dyDescent="0.25">
      <c r="D10637">
        <v>95718</v>
      </c>
      <c r="E10637">
        <v>-0.68400000000000005</v>
      </c>
      <c r="F10637">
        <v>-469.34960000000001</v>
      </c>
    </row>
    <row r="10638" spans="4:6" x14ac:dyDescent="0.25">
      <c r="D10638">
        <v>95727</v>
      </c>
      <c r="E10638">
        <v>-0.68400000000000005</v>
      </c>
      <c r="F10638">
        <v>-469.34960000000001</v>
      </c>
    </row>
    <row r="10639" spans="4:6" x14ac:dyDescent="0.25">
      <c r="D10639">
        <v>95736</v>
      </c>
      <c r="E10639">
        <v>-0.68400000000000005</v>
      </c>
      <c r="F10639">
        <v>-469.0444</v>
      </c>
    </row>
    <row r="10640" spans="4:6" x14ac:dyDescent="0.25">
      <c r="D10640">
        <v>95745</v>
      </c>
      <c r="E10640">
        <v>-0.68400000000000005</v>
      </c>
      <c r="F10640">
        <v>-468.4341</v>
      </c>
    </row>
    <row r="10641" spans="4:6" x14ac:dyDescent="0.25">
      <c r="D10641">
        <v>95754</v>
      </c>
      <c r="E10641">
        <v>-0.68400000000000005</v>
      </c>
      <c r="F10641">
        <v>-468.73930000000001</v>
      </c>
    </row>
    <row r="10642" spans="4:6" x14ac:dyDescent="0.25">
      <c r="D10642">
        <v>95763</v>
      </c>
      <c r="E10642">
        <v>-0.68400000000000005</v>
      </c>
      <c r="F10642">
        <v>-468.4341</v>
      </c>
    </row>
    <row r="10643" spans="4:6" x14ac:dyDescent="0.25">
      <c r="D10643">
        <v>95772</v>
      </c>
      <c r="E10643">
        <v>-0.68400000000000005</v>
      </c>
      <c r="F10643">
        <v>-468.4341</v>
      </c>
    </row>
    <row r="10644" spans="4:6" x14ac:dyDescent="0.25">
      <c r="D10644">
        <v>95781</v>
      </c>
      <c r="E10644">
        <v>-0.68400000000000005</v>
      </c>
      <c r="F10644">
        <v>-468.4341</v>
      </c>
    </row>
    <row r="10645" spans="4:6" x14ac:dyDescent="0.25">
      <c r="D10645">
        <v>95790</v>
      </c>
      <c r="E10645">
        <v>-0.68400000000000005</v>
      </c>
      <c r="F10645">
        <v>-469.0444</v>
      </c>
    </row>
    <row r="10646" spans="4:6" x14ac:dyDescent="0.25">
      <c r="D10646">
        <v>95799</v>
      </c>
      <c r="E10646">
        <v>-0.68400000000000005</v>
      </c>
      <c r="F10646">
        <v>-468.4341</v>
      </c>
    </row>
    <row r="10647" spans="4:6" x14ac:dyDescent="0.25">
      <c r="D10647">
        <v>95808</v>
      </c>
      <c r="E10647">
        <v>-0.68400000000000005</v>
      </c>
      <c r="F10647">
        <v>-468.4341</v>
      </c>
    </row>
    <row r="10648" spans="4:6" x14ac:dyDescent="0.25">
      <c r="D10648">
        <v>95817</v>
      </c>
      <c r="E10648">
        <v>-0.68400000000000005</v>
      </c>
      <c r="F10648">
        <v>-469.0444</v>
      </c>
    </row>
    <row r="10649" spans="4:6" x14ac:dyDescent="0.25">
      <c r="D10649">
        <v>95826</v>
      </c>
      <c r="E10649">
        <v>-0.68400000000000005</v>
      </c>
      <c r="F10649">
        <v>-468.4341</v>
      </c>
    </row>
    <row r="10650" spans="4:6" x14ac:dyDescent="0.25">
      <c r="D10650">
        <v>95835</v>
      </c>
      <c r="E10650">
        <v>-0.68400000000000005</v>
      </c>
      <c r="F10650">
        <v>-468.4341</v>
      </c>
    </row>
    <row r="10651" spans="4:6" x14ac:dyDescent="0.25">
      <c r="D10651">
        <v>95844</v>
      </c>
      <c r="E10651">
        <v>-0.68400000000000005</v>
      </c>
      <c r="F10651">
        <v>-468.4341</v>
      </c>
    </row>
    <row r="10652" spans="4:6" x14ac:dyDescent="0.25">
      <c r="D10652">
        <v>95853</v>
      </c>
      <c r="E10652">
        <v>-0.68400000000000005</v>
      </c>
      <c r="F10652">
        <v>-467.82369999999997</v>
      </c>
    </row>
    <row r="10653" spans="4:6" x14ac:dyDescent="0.25">
      <c r="D10653">
        <v>95862</v>
      </c>
      <c r="E10653">
        <v>-0.68400000000000005</v>
      </c>
      <c r="F10653">
        <v>-467.21339999999998</v>
      </c>
    </row>
    <row r="10654" spans="4:6" x14ac:dyDescent="0.25">
      <c r="D10654">
        <v>95871</v>
      </c>
      <c r="E10654">
        <v>-0.68400000000000005</v>
      </c>
      <c r="F10654">
        <v>-466.90820000000002</v>
      </c>
    </row>
    <row r="10655" spans="4:6" x14ac:dyDescent="0.25">
      <c r="D10655">
        <v>95880</v>
      </c>
      <c r="E10655">
        <v>-0.68400000000000005</v>
      </c>
      <c r="F10655">
        <v>-467.21339999999998</v>
      </c>
    </row>
    <row r="10656" spans="4:6" x14ac:dyDescent="0.25">
      <c r="D10656">
        <v>95889</v>
      </c>
      <c r="E10656">
        <v>-0.68400000000000005</v>
      </c>
      <c r="F10656">
        <v>-467.82369999999997</v>
      </c>
    </row>
    <row r="10657" spans="4:6" x14ac:dyDescent="0.25">
      <c r="D10657">
        <v>95898</v>
      </c>
      <c r="E10657">
        <v>-0.68400000000000005</v>
      </c>
      <c r="F10657">
        <v>-466.90820000000002</v>
      </c>
    </row>
    <row r="10658" spans="4:6" x14ac:dyDescent="0.25">
      <c r="D10658">
        <v>95907</v>
      </c>
      <c r="E10658">
        <v>-0.68400000000000005</v>
      </c>
      <c r="F10658">
        <v>-467.82369999999997</v>
      </c>
    </row>
    <row r="10659" spans="4:6" x14ac:dyDescent="0.25">
      <c r="D10659">
        <v>95916</v>
      </c>
      <c r="E10659">
        <v>-0.68400000000000005</v>
      </c>
      <c r="F10659">
        <v>-467.82369999999997</v>
      </c>
    </row>
    <row r="10660" spans="4:6" x14ac:dyDescent="0.25">
      <c r="D10660">
        <v>95925</v>
      </c>
      <c r="E10660">
        <v>-0.68400000000000005</v>
      </c>
      <c r="F10660">
        <v>-466.90820000000002</v>
      </c>
    </row>
    <row r="10661" spans="4:6" x14ac:dyDescent="0.25">
      <c r="D10661">
        <v>95934</v>
      </c>
      <c r="E10661">
        <v>-0.68400000000000005</v>
      </c>
      <c r="F10661">
        <v>-467.21339999999998</v>
      </c>
    </row>
    <row r="10662" spans="4:6" x14ac:dyDescent="0.25">
      <c r="D10662">
        <v>95943</v>
      </c>
      <c r="E10662">
        <v>-0.68400000000000005</v>
      </c>
      <c r="F10662">
        <v>-467.21339999999998</v>
      </c>
    </row>
    <row r="10663" spans="4:6" x14ac:dyDescent="0.25">
      <c r="D10663">
        <v>95952</v>
      </c>
      <c r="E10663">
        <v>-0.68400000000000005</v>
      </c>
      <c r="F10663">
        <v>-467.21339999999998</v>
      </c>
    </row>
    <row r="10664" spans="4:6" x14ac:dyDescent="0.25">
      <c r="D10664">
        <v>95961</v>
      </c>
      <c r="E10664">
        <v>-0.68400000000000005</v>
      </c>
      <c r="F10664">
        <v>-466.90820000000002</v>
      </c>
    </row>
    <row r="10665" spans="4:6" x14ac:dyDescent="0.25">
      <c r="D10665">
        <v>95970</v>
      </c>
      <c r="E10665">
        <v>-0.68400000000000005</v>
      </c>
      <c r="F10665">
        <v>-468.4341</v>
      </c>
    </row>
    <row r="10666" spans="4:6" x14ac:dyDescent="0.25">
      <c r="D10666">
        <v>95979</v>
      </c>
      <c r="E10666">
        <v>-0.68400000000000005</v>
      </c>
      <c r="F10666">
        <v>-466.90820000000002</v>
      </c>
    </row>
    <row r="10667" spans="4:6" x14ac:dyDescent="0.25">
      <c r="D10667">
        <v>95988</v>
      </c>
      <c r="E10667">
        <v>-0.68400000000000005</v>
      </c>
      <c r="F10667">
        <v>-468.4341</v>
      </c>
    </row>
    <row r="10668" spans="4:6" x14ac:dyDescent="0.25">
      <c r="D10668">
        <v>95997</v>
      </c>
      <c r="E10668">
        <v>-0.68400000000000005</v>
      </c>
      <c r="F10668">
        <v>-466.90820000000002</v>
      </c>
    </row>
    <row r="10669" spans="4:6" x14ac:dyDescent="0.25">
      <c r="D10669">
        <v>96006</v>
      </c>
      <c r="E10669">
        <v>-0.68400000000000005</v>
      </c>
      <c r="F10669">
        <v>-466.90820000000002</v>
      </c>
    </row>
    <row r="10670" spans="4:6" x14ac:dyDescent="0.25">
      <c r="D10670">
        <v>96015</v>
      </c>
      <c r="E10670">
        <v>-0.68400000000000005</v>
      </c>
      <c r="F10670">
        <v>-466.90820000000002</v>
      </c>
    </row>
    <row r="10671" spans="4:6" x14ac:dyDescent="0.25">
      <c r="D10671">
        <v>96024</v>
      </c>
      <c r="E10671">
        <v>-0.68400000000000005</v>
      </c>
      <c r="F10671">
        <v>-467.21339999999998</v>
      </c>
    </row>
    <row r="10672" spans="4:6" x14ac:dyDescent="0.25">
      <c r="D10672">
        <v>96033</v>
      </c>
      <c r="E10672">
        <v>-0.68400000000000005</v>
      </c>
      <c r="F10672">
        <v>-466.60300000000001</v>
      </c>
    </row>
    <row r="10673" spans="4:6" x14ac:dyDescent="0.25">
      <c r="D10673">
        <v>96042</v>
      </c>
      <c r="E10673">
        <v>-0.68400000000000005</v>
      </c>
      <c r="F10673">
        <v>-465.99270000000001</v>
      </c>
    </row>
    <row r="10674" spans="4:6" x14ac:dyDescent="0.25">
      <c r="D10674">
        <v>96051</v>
      </c>
      <c r="E10674">
        <v>-0.68400000000000005</v>
      </c>
      <c r="F10674">
        <v>-467.21339999999998</v>
      </c>
    </row>
    <row r="10675" spans="4:6" x14ac:dyDescent="0.25">
      <c r="D10675">
        <v>96060</v>
      </c>
      <c r="E10675">
        <v>-0.68400000000000005</v>
      </c>
      <c r="F10675">
        <v>-465.99270000000001</v>
      </c>
    </row>
    <row r="10676" spans="4:6" x14ac:dyDescent="0.25">
      <c r="D10676">
        <v>96069</v>
      </c>
      <c r="E10676">
        <v>-0.68400000000000005</v>
      </c>
      <c r="F10676">
        <v>-465.99270000000001</v>
      </c>
    </row>
    <row r="10677" spans="4:6" x14ac:dyDescent="0.25">
      <c r="D10677">
        <v>96078</v>
      </c>
      <c r="E10677">
        <v>-0.68400000000000005</v>
      </c>
      <c r="F10677">
        <v>-465.99270000000001</v>
      </c>
    </row>
    <row r="10678" spans="4:6" x14ac:dyDescent="0.25">
      <c r="D10678">
        <v>96087</v>
      </c>
      <c r="E10678">
        <v>-0.68400000000000005</v>
      </c>
      <c r="F10678">
        <v>-465.99270000000001</v>
      </c>
    </row>
    <row r="10679" spans="4:6" x14ac:dyDescent="0.25">
      <c r="D10679">
        <v>96096</v>
      </c>
      <c r="E10679">
        <v>-0.68400000000000005</v>
      </c>
      <c r="F10679">
        <v>-465.99270000000001</v>
      </c>
    </row>
    <row r="10680" spans="4:6" x14ac:dyDescent="0.25">
      <c r="D10680">
        <v>96105</v>
      </c>
      <c r="E10680">
        <v>-0.68400000000000005</v>
      </c>
      <c r="F10680">
        <v>-465.99270000000001</v>
      </c>
    </row>
    <row r="10681" spans="4:6" x14ac:dyDescent="0.25">
      <c r="D10681">
        <v>96114</v>
      </c>
      <c r="E10681">
        <v>-0.68400000000000005</v>
      </c>
      <c r="F10681">
        <v>-465.99270000000001</v>
      </c>
    </row>
    <row r="10682" spans="4:6" x14ac:dyDescent="0.25">
      <c r="D10682">
        <v>96123</v>
      </c>
      <c r="E10682">
        <v>-0.68400000000000005</v>
      </c>
      <c r="F10682">
        <v>-465.99270000000001</v>
      </c>
    </row>
    <row r="10683" spans="4:6" x14ac:dyDescent="0.25">
      <c r="D10683">
        <v>96132</v>
      </c>
      <c r="E10683">
        <v>-0.68400000000000005</v>
      </c>
      <c r="F10683">
        <v>-465.99270000000001</v>
      </c>
    </row>
    <row r="10684" spans="4:6" x14ac:dyDescent="0.25">
      <c r="D10684">
        <v>96141</v>
      </c>
      <c r="E10684">
        <v>-0.68400000000000005</v>
      </c>
      <c r="F10684">
        <v>-465.99270000000001</v>
      </c>
    </row>
    <row r="10685" spans="4:6" x14ac:dyDescent="0.25">
      <c r="D10685">
        <v>96150</v>
      </c>
      <c r="E10685">
        <v>-0.68400000000000005</v>
      </c>
      <c r="F10685">
        <v>-465.99270000000001</v>
      </c>
    </row>
    <row r="10686" spans="4:6" x14ac:dyDescent="0.25">
      <c r="D10686">
        <v>96159</v>
      </c>
      <c r="E10686">
        <v>-0.68400000000000005</v>
      </c>
      <c r="F10686">
        <v>-465.99270000000001</v>
      </c>
    </row>
    <row r="10687" spans="4:6" x14ac:dyDescent="0.25">
      <c r="D10687">
        <v>96168</v>
      </c>
      <c r="E10687">
        <v>-0.68400000000000005</v>
      </c>
      <c r="F10687">
        <v>-465.99270000000001</v>
      </c>
    </row>
    <row r="10688" spans="4:6" x14ac:dyDescent="0.25">
      <c r="D10688">
        <v>96177</v>
      </c>
      <c r="E10688">
        <v>-0.68400000000000005</v>
      </c>
      <c r="F10688">
        <v>-465.99270000000001</v>
      </c>
    </row>
    <row r="10689" spans="4:6" x14ac:dyDescent="0.25">
      <c r="D10689">
        <v>96186</v>
      </c>
      <c r="E10689">
        <v>-0.68400000000000005</v>
      </c>
      <c r="F10689">
        <v>-465.99270000000001</v>
      </c>
    </row>
    <row r="10690" spans="4:6" x14ac:dyDescent="0.25">
      <c r="D10690">
        <v>96195</v>
      </c>
      <c r="E10690">
        <v>-0.68400000000000005</v>
      </c>
      <c r="F10690">
        <v>-464.16160000000002</v>
      </c>
    </row>
    <row r="10691" spans="4:6" x14ac:dyDescent="0.25">
      <c r="D10691">
        <v>96204</v>
      </c>
      <c r="E10691">
        <v>-0.68400000000000005</v>
      </c>
      <c r="F10691">
        <v>-465.99270000000001</v>
      </c>
    </row>
    <row r="10692" spans="4:6" x14ac:dyDescent="0.25">
      <c r="D10692">
        <v>96213</v>
      </c>
      <c r="E10692">
        <v>-0.68400000000000005</v>
      </c>
      <c r="F10692">
        <v>-465.99270000000001</v>
      </c>
    </row>
    <row r="10693" spans="4:6" x14ac:dyDescent="0.25">
      <c r="D10693">
        <v>96222</v>
      </c>
      <c r="E10693">
        <v>-0.68400000000000005</v>
      </c>
      <c r="F10693">
        <v>-464.16160000000002</v>
      </c>
    </row>
    <row r="10694" spans="4:6" x14ac:dyDescent="0.25">
      <c r="D10694">
        <v>96231</v>
      </c>
      <c r="E10694">
        <v>-0.68400000000000005</v>
      </c>
      <c r="F10694">
        <v>-465.99270000000001</v>
      </c>
    </row>
    <row r="10695" spans="4:6" x14ac:dyDescent="0.25">
      <c r="D10695">
        <v>96240</v>
      </c>
      <c r="E10695">
        <v>-0.68400000000000005</v>
      </c>
      <c r="F10695">
        <v>-464.16160000000002</v>
      </c>
    </row>
    <row r="10696" spans="4:6" x14ac:dyDescent="0.25">
      <c r="D10696">
        <v>96249</v>
      </c>
      <c r="E10696">
        <v>-0.68400000000000005</v>
      </c>
      <c r="F10696">
        <v>-465.99270000000001</v>
      </c>
    </row>
    <row r="10697" spans="4:6" x14ac:dyDescent="0.25">
      <c r="D10697">
        <v>96258</v>
      </c>
      <c r="E10697">
        <v>-0.68400000000000005</v>
      </c>
      <c r="F10697">
        <v>-465.99270000000001</v>
      </c>
    </row>
    <row r="10698" spans="4:6" x14ac:dyDescent="0.25">
      <c r="D10698">
        <v>96267</v>
      </c>
      <c r="E10698">
        <v>-0.68400000000000005</v>
      </c>
      <c r="F10698">
        <v>-465.99270000000001</v>
      </c>
    </row>
    <row r="10699" spans="4:6" x14ac:dyDescent="0.25">
      <c r="D10699">
        <v>96276</v>
      </c>
      <c r="E10699">
        <v>-0.68400000000000005</v>
      </c>
      <c r="F10699">
        <v>-465.99270000000001</v>
      </c>
    </row>
    <row r="10700" spans="4:6" x14ac:dyDescent="0.25">
      <c r="D10700">
        <v>96285</v>
      </c>
      <c r="E10700">
        <v>-0.68400000000000005</v>
      </c>
      <c r="F10700">
        <v>-465.99270000000001</v>
      </c>
    </row>
    <row r="10701" spans="4:6" x14ac:dyDescent="0.25">
      <c r="D10701">
        <v>96294</v>
      </c>
      <c r="E10701">
        <v>-0.68400000000000005</v>
      </c>
      <c r="F10701">
        <v>-465.99270000000001</v>
      </c>
    </row>
    <row r="10702" spans="4:6" x14ac:dyDescent="0.25">
      <c r="D10702">
        <v>96303</v>
      </c>
      <c r="E10702">
        <v>-0.68400000000000005</v>
      </c>
      <c r="F10702">
        <v>-465.99270000000001</v>
      </c>
    </row>
    <row r="10703" spans="4:6" x14ac:dyDescent="0.25">
      <c r="D10703">
        <v>96312</v>
      </c>
      <c r="E10703">
        <v>-0.68400000000000005</v>
      </c>
      <c r="F10703">
        <v>-465.99270000000001</v>
      </c>
    </row>
    <row r="10704" spans="4:6" x14ac:dyDescent="0.25">
      <c r="D10704">
        <v>96321</v>
      </c>
      <c r="E10704">
        <v>-0.68400000000000005</v>
      </c>
      <c r="F10704">
        <v>-465.99270000000001</v>
      </c>
    </row>
    <row r="10705" spans="4:6" x14ac:dyDescent="0.25">
      <c r="D10705">
        <v>96330</v>
      </c>
      <c r="E10705">
        <v>-0.68400000000000005</v>
      </c>
      <c r="F10705">
        <v>-465.99270000000001</v>
      </c>
    </row>
    <row r="10706" spans="4:6" x14ac:dyDescent="0.25">
      <c r="D10706">
        <v>96339</v>
      </c>
      <c r="E10706">
        <v>-0.68400000000000005</v>
      </c>
      <c r="F10706">
        <v>-464.46679999999998</v>
      </c>
    </row>
    <row r="10707" spans="4:6" x14ac:dyDescent="0.25">
      <c r="D10707">
        <v>96348</v>
      </c>
      <c r="E10707">
        <v>-0.68400000000000005</v>
      </c>
      <c r="F10707">
        <v>-465.99270000000001</v>
      </c>
    </row>
    <row r="10708" spans="4:6" x14ac:dyDescent="0.25">
      <c r="D10708">
        <v>96357</v>
      </c>
      <c r="E10708">
        <v>-0.68400000000000005</v>
      </c>
      <c r="F10708">
        <v>-465.99270000000001</v>
      </c>
    </row>
    <row r="10709" spans="4:6" x14ac:dyDescent="0.25">
      <c r="D10709">
        <v>96366</v>
      </c>
      <c r="E10709">
        <v>-0.68400000000000005</v>
      </c>
      <c r="F10709">
        <v>-463.55130000000003</v>
      </c>
    </row>
    <row r="10710" spans="4:6" x14ac:dyDescent="0.25">
      <c r="D10710">
        <v>96375</v>
      </c>
      <c r="E10710">
        <v>-0.68400000000000005</v>
      </c>
      <c r="F10710">
        <v>-465.99270000000001</v>
      </c>
    </row>
    <row r="10711" spans="4:6" x14ac:dyDescent="0.25">
      <c r="D10711">
        <v>96384</v>
      </c>
      <c r="E10711">
        <v>-0.68400000000000005</v>
      </c>
      <c r="F10711">
        <v>-464.16160000000002</v>
      </c>
    </row>
    <row r="10712" spans="4:6" x14ac:dyDescent="0.25">
      <c r="D10712">
        <v>96393</v>
      </c>
      <c r="E10712">
        <v>-0.68400000000000005</v>
      </c>
      <c r="F10712">
        <v>-463.55130000000003</v>
      </c>
    </row>
    <row r="10713" spans="4:6" x14ac:dyDescent="0.25">
      <c r="D10713">
        <v>96402</v>
      </c>
      <c r="E10713">
        <v>-0.68400000000000005</v>
      </c>
      <c r="F10713">
        <v>-463.55130000000003</v>
      </c>
    </row>
    <row r="10714" spans="4:6" x14ac:dyDescent="0.25">
      <c r="D10714">
        <v>96411</v>
      </c>
      <c r="E10714">
        <v>-0.68400000000000005</v>
      </c>
      <c r="F10714">
        <v>-463.55130000000003</v>
      </c>
    </row>
    <row r="10715" spans="4:6" x14ac:dyDescent="0.25">
      <c r="D10715">
        <v>96420</v>
      </c>
      <c r="E10715">
        <v>-0.68400000000000005</v>
      </c>
      <c r="F10715">
        <v>-463.55130000000003</v>
      </c>
    </row>
    <row r="10716" spans="4:6" x14ac:dyDescent="0.25">
      <c r="D10716">
        <v>96429</v>
      </c>
      <c r="E10716">
        <v>-0.68400000000000005</v>
      </c>
      <c r="F10716">
        <v>-463.55130000000003</v>
      </c>
    </row>
    <row r="10717" spans="4:6" x14ac:dyDescent="0.25">
      <c r="D10717">
        <v>96438</v>
      </c>
      <c r="E10717">
        <v>-0.68400000000000005</v>
      </c>
      <c r="F10717">
        <v>-463.55130000000003</v>
      </c>
    </row>
    <row r="10718" spans="4:6" x14ac:dyDescent="0.25">
      <c r="D10718">
        <v>96447</v>
      </c>
      <c r="E10718">
        <v>-0.68400000000000005</v>
      </c>
      <c r="F10718">
        <v>-462.9409</v>
      </c>
    </row>
    <row r="10719" spans="4:6" x14ac:dyDescent="0.25">
      <c r="D10719">
        <v>96456</v>
      </c>
      <c r="E10719">
        <v>-0.68400000000000005</v>
      </c>
      <c r="F10719">
        <v>-463.55130000000003</v>
      </c>
    </row>
    <row r="10720" spans="4:6" x14ac:dyDescent="0.25">
      <c r="D10720">
        <v>96465</v>
      </c>
      <c r="E10720">
        <v>-0.68400000000000005</v>
      </c>
      <c r="F10720">
        <v>-463.55130000000003</v>
      </c>
    </row>
    <row r="10721" spans="4:6" x14ac:dyDescent="0.25">
      <c r="D10721">
        <v>96474</v>
      </c>
      <c r="E10721">
        <v>-0.68400000000000005</v>
      </c>
      <c r="F10721">
        <v>-462.02539999999999</v>
      </c>
    </row>
    <row r="10722" spans="4:6" x14ac:dyDescent="0.25">
      <c r="D10722">
        <v>96483</v>
      </c>
      <c r="E10722">
        <v>-0.68400000000000005</v>
      </c>
      <c r="F10722">
        <v>-462.3306</v>
      </c>
    </row>
    <row r="10723" spans="4:6" x14ac:dyDescent="0.25">
      <c r="D10723">
        <v>96492</v>
      </c>
      <c r="E10723">
        <v>-0.68400000000000005</v>
      </c>
      <c r="F10723">
        <v>-462.3306</v>
      </c>
    </row>
    <row r="10724" spans="4:6" x14ac:dyDescent="0.25">
      <c r="D10724">
        <v>96501</v>
      </c>
      <c r="E10724">
        <v>-0.68400000000000005</v>
      </c>
      <c r="F10724">
        <v>-462.02539999999999</v>
      </c>
    </row>
    <row r="10725" spans="4:6" x14ac:dyDescent="0.25">
      <c r="D10725">
        <v>96510</v>
      </c>
      <c r="E10725">
        <v>-0.68400000000000005</v>
      </c>
      <c r="F10725">
        <v>-461.72019999999998</v>
      </c>
    </row>
    <row r="10726" spans="4:6" x14ac:dyDescent="0.25">
      <c r="D10726">
        <v>96519</v>
      </c>
      <c r="E10726">
        <v>-0.68400000000000005</v>
      </c>
      <c r="F10726">
        <v>-461.41500000000002</v>
      </c>
    </row>
    <row r="10727" spans="4:6" x14ac:dyDescent="0.25">
      <c r="D10727">
        <v>96528</v>
      </c>
      <c r="E10727">
        <v>-0.68400000000000005</v>
      </c>
      <c r="F10727">
        <v>-461.72019999999998</v>
      </c>
    </row>
    <row r="10728" spans="4:6" x14ac:dyDescent="0.25">
      <c r="D10728">
        <v>96537</v>
      </c>
      <c r="E10728">
        <v>-0.68400000000000005</v>
      </c>
      <c r="F10728">
        <v>-461.72019999999998</v>
      </c>
    </row>
    <row r="10729" spans="4:6" x14ac:dyDescent="0.25">
      <c r="D10729">
        <v>96546</v>
      </c>
      <c r="E10729">
        <v>-0.68400000000000005</v>
      </c>
      <c r="F10729">
        <v>-461.10989999999998</v>
      </c>
    </row>
    <row r="10730" spans="4:6" x14ac:dyDescent="0.25">
      <c r="D10730">
        <v>96555</v>
      </c>
      <c r="E10730">
        <v>-0.68400000000000005</v>
      </c>
      <c r="F10730">
        <v>-461.10989999999998</v>
      </c>
    </row>
    <row r="10731" spans="4:6" x14ac:dyDescent="0.25">
      <c r="D10731">
        <v>96564</v>
      </c>
      <c r="E10731">
        <v>-0.68400000000000005</v>
      </c>
      <c r="F10731">
        <v>-461.10989999999998</v>
      </c>
    </row>
    <row r="10732" spans="4:6" x14ac:dyDescent="0.25">
      <c r="D10732">
        <v>96573</v>
      </c>
      <c r="E10732">
        <v>-0.68400000000000005</v>
      </c>
      <c r="F10732">
        <v>-461.10989999999998</v>
      </c>
    </row>
    <row r="10733" spans="4:6" x14ac:dyDescent="0.25">
      <c r="D10733">
        <v>96582</v>
      </c>
      <c r="E10733">
        <v>-0.68400000000000005</v>
      </c>
      <c r="F10733">
        <v>-461.72019999999998</v>
      </c>
    </row>
    <row r="10734" spans="4:6" x14ac:dyDescent="0.25">
      <c r="D10734">
        <v>96591</v>
      </c>
      <c r="E10734">
        <v>-0.68400000000000005</v>
      </c>
      <c r="F10734">
        <v>-461.41500000000002</v>
      </c>
    </row>
    <row r="10735" spans="4:6" x14ac:dyDescent="0.25">
      <c r="D10735">
        <v>96600</v>
      </c>
      <c r="E10735">
        <v>-0.68400000000000005</v>
      </c>
      <c r="F10735">
        <v>-461.41500000000002</v>
      </c>
    </row>
    <row r="10736" spans="4:6" x14ac:dyDescent="0.25">
      <c r="D10736">
        <v>96609</v>
      </c>
      <c r="E10736">
        <v>-0.68400000000000005</v>
      </c>
      <c r="F10736">
        <v>-461.41500000000002</v>
      </c>
    </row>
    <row r="10737" spans="4:6" x14ac:dyDescent="0.25">
      <c r="D10737">
        <v>96618</v>
      </c>
      <c r="E10737">
        <v>-0.68400000000000005</v>
      </c>
      <c r="F10737">
        <v>-461.41500000000002</v>
      </c>
    </row>
    <row r="10738" spans="4:6" x14ac:dyDescent="0.25">
      <c r="D10738">
        <v>96627</v>
      </c>
      <c r="E10738">
        <v>-0.68400000000000005</v>
      </c>
      <c r="F10738">
        <v>-461.10989999999998</v>
      </c>
    </row>
    <row r="10739" spans="4:6" x14ac:dyDescent="0.25">
      <c r="D10739">
        <v>96636</v>
      </c>
      <c r="E10739">
        <v>-0.68400000000000005</v>
      </c>
      <c r="F10739">
        <v>-461.41500000000002</v>
      </c>
    </row>
    <row r="10740" spans="4:6" x14ac:dyDescent="0.25">
      <c r="D10740">
        <v>96645</v>
      </c>
      <c r="E10740">
        <v>-0.68400000000000005</v>
      </c>
      <c r="F10740">
        <v>-461.10989999999998</v>
      </c>
    </row>
    <row r="10741" spans="4:6" x14ac:dyDescent="0.25">
      <c r="D10741">
        <v>96654</v>
      </c>
      <c r="E10741">
        <v>-0.68400000000000005</v>
      </c>
      <c r="F10741">
        <v>-461.10989999999998</v>
      </c>
    </row>
    <row r="10742" spans="4:6" x14ac:dyDescent="0.25">
      <c r="D10742">
        <v>96663</v>
      </c>
      <c r="E10742">
        <v>-0.68400000000000005</v>
      </c>
      <c r="F10742">
        <v>-461.10989999999998</v>
      </c>
    </row>
    <row r="10743" spans="4:6" x14ac:dyDescent="0.25">
      <c r="D10743">
        <v>96672</v>
      </c>
      <c r="E10743">
        <v>-0.68400000000000005</v>
      </c>
      <c r="F10743">
        <v>-461.10989999999998</v>
      </c>
    </row>
    <row r="10744" spans="4:6" x14ac:dyDescent="0.25">
      <c r="D10744">
        <v>96681</v>
      </c>
      <c r="E10744">
        <v>-0.68400000000000005</v>
      </c>
      <c r="F10744">
        <v>-461.10989999999998</v>
      </c>
    </row>
    <row r="10745" spans="4:6" x14ac:dyDescent="0.25">
      <c r="D10745">
        <v>96690</v>
      </c>
      <c r="E10745">
        <v>-0.68400000000000005</v>
      </c>
      <c r="F10745">
        <v>-461.10989999999998</v>
      </c>
    </row>
    <row r="10746" spans="4:6" x14ac:dyDescent="0.25">
      <c r="D10746">
        <v>96699</v>
      </c>
      <c r="E10746">
        <v>-0.68400000000000005</v>
      </c>
      <c r="F10746">
        <v>-461.10989999999998</v>
      </c>
    </row>
    <row r="10747" spans="4:6" x14ac:dyDescent="0.25">
      <c r="D10747">
        <v>96708</v>
      </c>
      <c r="E10747">
        <v>-0.68400000000000005</v>
      </c>
      <c r="F10747">
        <v>-461.10989999999998</v>
      </c>
    </row>
    <row r="10748" spans="4:6" x14ac:dyDescent="0.25">
      <c r="D10748">
        <v>96717</v>
      </c>
      <c r="E10748">
        <v>-0.68400000000000005</v>
      </c>
      <c r="F10748">
        <v>-462.02539999999999</v>
      </c>
    </row>
    <row r="10749" spans="4:6" x14ac:dyDescent="0.25">
      <c r="D10749">
        <v>96726</v>
      </c>
      <c r="E10749">
        <v>-0.68400000000000005</v>
      </c>
      <c r="F10749">
        <v>-462.02539999999999</v>
      </c>
    </row>
    <row r="10750" spans="4:6" x14ac:dyDescent="0.25">
      <c r="D10750">
        <v>96735</v>
      </c>
      <c r="E10750">
        <v>-0.68400000000000005</v>
      </c>
      <c r="F10750">
        <v>-461.41500000000002</v>
      </c>
    </row>
    <row r="10751" spans="4:6" x14ac:dyDescent="0.25">
      <c r="D10751">
        <v>96744</v>
      </c>
      <c r="E10751">
        <v>-0.68400000000000005</v>
      </c>
      <c r="F10751">
        <v>-461.10989999999998</v>
      </c>
    </row>
    <row r="10752" spans="4:6" x14ac:dyDescent="0.25">
      <c r="D10752">
        <v>96753</v>
      </c>
      <c r="E10752">
        <v>-0.68400000000000005</v>
      </c>
      <c r="F10752">
        <v>-461.10989999999998</v>
      </c>
    </row>
    <row r="10753" spans="4:6" x14ac:dyDescent="0.25">
      <c r="D10753">
        <v>96762</v>
      </c>
      <c r="E10753">
        <v>-0.68400000000000005</v>
      </c>
      <c r="F10753">
        <v>-461.10989999999998</v>
      </c>
    </row>
    <row r="10754" spans="4:6" x14ac:dyDescent="0.25">
      <c r="D10754">
        <v>96771</v>
      </c>
      <c r="E10754">
        <v>-0.68400000000000005</v>
      </c>
      <c r="F10754">
        <v>-461.10989999999998</v>
      </c>
    </row>
    <row r="10755" spans="4:6" x14ac:dyDescent="0.25">
      <c r="D10755">
        <v>96780</v>
      </c>
      <c r="E10755">
        <v>-0.68400000000000005</v>
      </c>
      <c r="F10755">
        <v>-461.10989999999998</v>
      </c>
    </row>
    <row r="10756" spans="4:6" x14ac:dyDescent="0.25">
      <c r="D10756">
        <v>96789</v>
      </c>
      <c r="E10756">
        <v>-0.68400000000000005</v>
      </c>
      <c r="F10756">
        <v>-459.584</v>
      </c>
    </row>
    <row r="10757" spans="4:6" x14ac:dyDescent="0.25">
      <c r="D10757">
        <v>96798</v>
      </c>
      <c r="E10757">
        <v>-0.68400000000000005</v>
      </c>
      <c r="F10757">
        <v>-459.27879999999999</v>
      </c>
    </row>
    <row r="10758" spans="4:6" x14ac:dyDescent="0.25">
      <c r="D10758">
        <v>96807</v>
      </c>
      <c r="E10758">
        <v>-0.68400000000000005</v>
      </c>
      <c r="F10758">
        <v>-459.27879999999999</v>
      </c>
    </row>
    <row r="10759" spans="4:6" x14ac:dyDescent="0.25">
      <c r="D10759">
        <v>96816</v>
      </c>
      <c r="E10759">
        <v>-0.68400000000000005</v>
      </c>
      <c r="F10759">
        <v>-459.584</v>
      </c>
    </row>
    <row r="10760" spans="4:6" x14ac:dyDescent="0.25">
      <c r="D10760">
        <v>96825</v>
      </c>
      <c r="E10760">
        <v>-0.68400000000000005</v>
      </c>
      <c r="F10760">
        <v>-459.27879999999999</v>
      </c>
    </row>
    <row r="10761" spans="4:6" x14ac:dyDescent="0.25">
      <c r="D10761">
        <v>96834</v>
      </c>
      <c r="E10761">
        <v>-0.68400000000000005</v>
      </c>
      <c r="F10761">
        <v>-459.584</v>
      </c>
    </row>
    <row r="10762" spans="4:6" x14ac:dyDescent="0.25">
      <c r="D10762">
        <v>96843</v>
      </c>
      <c r="E10762">
        <v>-0.68400000000000005</v>
      </c>
      <c r="F10762">
        <v>-459.27879999999999</v>
      </c>
    </row>
    <row r="10763" spans="4:6" x14ac:dyDescent="0.25">
      <c r="D10763">
        <v>96852</v>
      </c>
      <c r="E10763">
        <v>-0.68400000000000005</v>
      </c>
      <c r="F10763">
        <v>-461.10989999999998</v>
      </c>
    </row>
    <row r="10764" spans="4:6" x14ac:dyDescent="0.25">
      <c r="D10764">
        <v>96861</v>
      </c>
      <c r="E10764">
        <v>-0.68400000000000005</v>
      </c>
      <c r="F10764">
        <v>-459.27879999999999</v>
      </c>
    </row>
    <row r="10765" spans="4:6" x14ac:dyDescent="0.25">
      <c r="D10765">
        <v>96870</v>
      </c>
      <c r="E10765">
        <v>-0.68400000000000005</v>
      </c>
      <c r="F10765">
        <v>-459.27879999999999</v>
      </c>
    </row>
    <row r="10766" spans="4:6" x14ac:dyDescent="0.25">
      <c r="D10766">
        <v>96879</v>
      </c>
      <c r="E10766">
        <v>-0.68400000000000005</v>
      </c>
      <c r="F10766">
        <v>-458.66849999999999</v>
      </c>
    </row>
    <row r="10767" spans="4:6" x14ac:dyDescent="0.25">
      <c r="D10767">
        <v>96888</v>
      </c>
      <c r="E10767">
        <v>-0.68400000000000005</v>
      </c>
      <c r="F10767">
        <v>-458.66849999999999</v>
      </c>
    </row>
    <row r="10768" spans="4:6" x14ac:dyDescent="0.25">
      <c r="D10768">
        <v>96897</v>
      </c>
      <c r="E10768">
        <v>-0.68400000000000005</v>
      </c>
      <c r="F10768">
        <v>-458.66849999999999</v>
      </c>
    </row>
    <row r="10769" spans="4:6" x14ac:dyDescent="0.25">
      <c r="D10769">
        <v>96906</v>
      </c>
      <c r="E10769">
        <v>-0.68400000000000005</v>
      </c>
      <c r="F10769">
        <v>-458.66849999999999</v>
      </c>
    </row>
    <row r="10770" spans="4:6" x14ac:dyDescent="0.25">
      <c r="D10770">
        <v>96915</v>
      </c>
      <c r="E10770">
        <v>-0.68400000000000005</v>
      </c>
      <c r="F10770">
        <v>-458.66849999999999</v>
      </c>
    </row>
    <row r="10771" spans="4:6" x14ac:dyDescent="0.25">
      <c r="D10771">
        <v>96924</v>
      </c>
      <c r="E10771">
        <v>-0.68400000000000005</v>
      </c>
      <c r="F10771">
        <v>-458.66849999999999</v>
      </c>
    </row>
    <row r="10772" spans="4:6" x14ac:dyDescent="0.25">
      <c r="D10772">
        <v>96933</v>
      </c>
      <c r="E10772">
        <v>-0.68400000000000005</v>
      </c>
      <c r="F10772">
        <v>-458.66849999999999</v>
      </c>
    </row>
    <row r="10773" spans="4:6" x14ac:dyDescent="0.25">
      <c r="D10773">
        <v>96942</v>
      </c>
      <c r="E10773">
        <v>-0.68400000000000005</v>
      </c>
      <c r="F10773">
        <v>-459.27879999999999</v>
      </c>
    </row>
    <row r="10774" spans="4:6" x14ac:dyDescent="0.25">
      <c r="D10774">
        <v>96951</v>
      </c>
      <c r="E10774">
        <v>-0.68400000000000005</v>
      </c>
      <c r="F10774">
        <v>-458.66849999999999</v>
      </c>
    </row>
    <row r="10775" spans="4:6" x14ac:dyDescent="0.25">
      <c r="D10775">
        <v>96960</v>
      </c>
      <c r="E10775">
        <v>-0.68400000000000005</v>
      </c>
      <c r="F10775">
        <v>-458.66849999999999</v>
      </c>
    </row>
    <row r="10776" spans="4:6" x14ac:dyDescent="0.25">
      <c r="D10776">
        <v>96969</v>
      </c>
      <c r="E10776">
        <v>-0.68400000000000005</v>
      </c>
      <c r="F10776">
        <v>-458.66849999999999</v>
      </c>
    </row>
    <row r="10777" spans="4:6" x14ac:dyDescent="0.25">
      <c r="D10777">
        <v>96978</v>
      </c>
      <c r="E10777">
        <v>-0.68400000000000005</v>
      </c>
      <c r="F10777">
        <v>-458.66849999999999</v>
      </c>
    </row>
    <row r="10778" spans="4:6" x14ac:dyDescent="0.25">
      <c r="D10778">
        <v>96987</v>
      </c>
      <c r="E10778">
        <v>-0.68400000000000005</v>
      </c>
      <c r="F10778">
        <v>-458.66849999999999</v>
      </c>
    </row>
    <row r="10779" spans="4:6" x14ac:dyDescent="0.25">
      <c r="D10779">
        <v>96996</v>
      </c>
      <c r="E10779">
        <v>-0.68400000000000005</v>
      </c>
      <c r="F10779">
        <v>-458.97359999999998</v>
      </c>
    </row>
    <row r="10780" spans="4:6" x14ac:dyDescent="0.25">
      <c r="D10780">
        <v>97005</v>
      </c>
      <c r="E10780">
        <v>-0.68400000000000005</v>
      </c>
      <c r="F10780">
        <v>-457.75290000000001</v>
      </c>
    </row>
    <row r="10781" spans="4:6" x14ac:dyDescent="0.25">
      <c r="D10781">
        <v>97014</v>
      </c>
      <c r="E10781">
        <v>-0.68400000000000005</v>
      </c>
      <c r="F10781">
        <v>-458.66849999999999</v>
      </c>
    </row>
    <row r="10782" spans="4:6" x14ac:dyDescent="0.25">
      <c r="D10782">
        <v>97023</v>
      </c>
      <c r="E10782">
        <v>-0.68400000000000005</v>
      </c>
      <c r="F10782">
        <v>-458.05810000000002</v>
      </c>
    </row>
    <row r="10783" spans="4:6" x14ac:dyDescent="0.25">
      <c r="D10783">
        <v>97032</v>
      </c>
      <c r="E10783">
        <v>-0.68400000000000005</v>
      </c>
      <c r="F10783">
        <v>-459.27879999999999</v>
      </c>
    </row>
    <row r="10784" spans="4:6" x14ac:dyDescent="0.25">
      <c r="D10784">
        <v>97041</v>
      </c>
      <c r="E10784">
        <v>-0.68400000000000005</v>
      </c>
      <c r="F10784">
        <v>-457.44779999999997</v>
      </c>
    </row>
    <row r="10785" spans="4:6" x14ac:dyDescent="0.25">
      <c r="D10785">
        <v>97050</v>
      </c>
      <c r="E10785">
        <v>-0.68400000000000005</v>
      </c>
      <c r="F10785">
        <v>-457.14260000000002</v>
      </c>
    </row>
    <row r="10786" spans="4:6" x14ac:dyDescent="0.25">
      <c r="D10786">
        <v>97059</v>
      </c>
      <c r="E10786">
        <v>-0.68400000000000005</v>
      </c>
      <c r="F10786">
        <v>-457.14260000000002</v>
      </c>
    </row>
    <row r="10787" spans="4:6" x14ac:dyDescent="0.25">
      <c r="D10787">
        <v>97068</v>
      </c>
      <c r="E10787">
        <v>-0.68400000000000005</v>
      </c>
      <c r="F10787">
        <v>-457.44779999999997</v>
      </c>
    </row>
    <row r="10788" spans="4:6" x14ac:dyDescent="0.25">
      <c r="D10788">
        <v>97077</v>
      </c>
      <c r="E10788">
        <v>-0.68400000000000005</v>
      </c>
      <c r="F10788">
        <v>-458.66849999999999</v>
      </c>
    </row>
    <row r="10789" spans="4:6" x14ac:dyDescent="0.25">
      <c r="D10789">
        <v>97086</v>
      </c>
      <c r="E10789">
        <v>-0.68400000000000005</v>
      </c>
      <c r="F10789">
        <v>-456.8374</v>
      </c>
    </row>
    <row r="10790" spans="4:6" x14ac:dyDescent="0.25">
      <c r="D10790">
        <v>97095</v>
      </c>
      <c r="E10790">
        <v>-0.68400000000000005</v>
      </c>
      <c r="F10790">
        <v>-457.14260000000002</v>
      </c>
    </row>
    <row r="10791" spans="4:6" x14ac:dyDescent="0.25">
      <c r="D10791">
        <v>97104</v>
      </c>
      <c r="E10791">
        <v>-0.68400000000000005</v>
      </c>
      <c r="F10791">
        <v>-456.53219999999999</v>
      </c>
    </row>
    <row r="10792" spans="4:6" x14ac:dyDescent="0.25">
      <c r="D10792">
        <v>97113</v>
      </c>
      <c r="E10792">
        <v>-0.68400000000000005</v>
      </c>
      <c r="F10792">
        <v>-457.44779999999997</v>
      </c>
    </row>
    <row r="10793" spans="4:6" x14ac:dyDescent="0.25">
      <c r="D10793">
        <v>97122</v>
      </c>
      <c r="E10793">
        <v>-0.68400000000000005</v>
      </c>
      <c r="F10793">
        <v>-457.14260000000002</v>
      </c>
    </row>
    <row r="10794" spans="4:6" x14ac:dyDescent="0.25">
      <c r="D10794">
        <v>97131</v>
      </c>
      <c r="E10794">
        <v>-0.68400000000000005</v>
      </c>
      <c r="F10794">
        <v>-456.8374</v>
      </c>
    </row>
    <row r="10795" spans="4:6" x14ac:dyDescent="0.25">
      <c r="D10795">
        <v>97140</v>
      </c>
      <c r="E10795">
        <v>-0.68400000000000005</v>
      </c>
      <c r="F10795">
        <v>-457.14260000000002</v>
      </c>
    </row>
    <row r="10796" spans="4:6" x14ac:dyDescent="0.25">
      <c r="D10796">
        <v>97149</v>
      </c>
      <c r="E10796">
        <v>-0.68400000000000005</v>
      </c>
      <c r="F10796">
        <v>-457.44779999999997</v>
      </c>
    </row>
    <row r="10797" spans="4:6" x14ac:dyDescent="0.25">
      <c r="D10797">
        <v>97158</v>
      </c>
      <c r="E10797">
        <v>-0.68400000000000005</v>
      </c>
      <c r="F10797">
        <v>-457.14260000000002</v>
      </c>
    </row>
    <row r="10798" spans="4:6" x14ac:dyDescent="0.25">
      <c r="D10798">
        <v>97167</v>
      </c>
      <c r="E10798">
        <v>-0.68400000000000005</v>
      </c>
      <c r="F10798">
        <v>-457.14260000000002</v>
      </c>
    </row>
    <row r="10799" spans="4:6" x14ac:dyDescent="0.25">
      <c r="D10799">
        <v>97176</v>
      </c>
      <c r="E10799">
        <v>-0.68400000000000005</v>
      </c>
      <c r="F10799">
        <v>-457.14260000000002</v>
      </c>
    </row>
    <row r="10800" spans="4:6" x14ac:dyDescent="0.25">
      <c r="D10800">
        <v>97185</v>
      </c>
      <c r="E10800">
        <v>-0.68400000000000005</v>
      </c>
      <c r="F10800">
        <v>-456.53219999999999</v>
      </c>
    </row>
    <row r="10801" spans="4:6" x14ac:dyDescent="0.25">
      <c r="D10801">
        <v>97194</v>
      </c>
      <c r="E10801">
        <v>-0.68400000000000005</v>
      </c>
      <c r="F10801">
        <v>-457.44779999999997</v>
      </c>
    </row>
    <row r="10802" spans="4:6" x14ac:dyDescent="0.25">
      <c r="D10802">
        <v>97203</v>
      </c>
      <c r="E10802">
        <v>-0.68400000000000005</v>
      </c>
      <c r="F10802">
        <v>-456.22710000000001</v>
      </c>
    </row>
    <row r="10803" spans="4:6" x14ac:dyDescent="0.25">
      <c r="D10803">
        <v>97212</v>
      </c>
      <c r="E10803">
        <v>-0.68400000000000005</v>
      </c>
      <c r="F10803">
        <v>-456.22710000000001</v>
      </c>
    </row>
    <row r="10804" spans="4:6" x14ac:dyDescent="0.25">
      <c r="D10804">
        <v>97221</v>
      </c>
      <c r="E10804">
        <v>-0.68400000000000005</v>
      </c>
      <c r="F10804">
        <v>-457.14260000000002</v>
      </c>
    </row>
    <row r="10805" spans="4:6" x14ac:dyDescent="0.25">
      <c r="D10805">
        <v>97230</v>
      </c>
      <c r="E10805">
        <v>-0.68400000000000005</v>
      </c>
      <c r="F10805">
        <v>-456.22710000000001</v>
      </c>
    </row>
    <row r="10806" spans="4:6" x14ac:dyDescent="0.25">
      <c r="D10806">
        <v>97239</v>
      </c>
      <c r="E10806">
        <v>-0.68400000000000005</v>
      </c>
      <c r="F10806">
        <v>-456.22710000000001</v>
      </c>
    </row>
    <row r="10807" spans="4:6" x14ac:dyDescent="0.25">
      <c r="D10807">
        <v>97248</v>
      </c>
      <c r="E10807">
        <v>-0.68400000000000005</v>
      </c>
      <c r="F10807">
        <v>-456.22710000000001</v>
      </c>
    </row>
    <row r="10808" spans="4:6" x14ac:dyDescent="0.25">
      <c r="D10808">
        <v>97257</v>
      </c>
      <c r="E10808">
        <v>-0.68400000000000005</v>
      </c>
      <c r="F10808">
        <v>-456.22710000000001</v>
      </c>
    </row>
    <row r="10809" spans="4:6" x14ac:dyDescent="0.25">
      <c r="D10809">
        <v>97266</v>
      </c>
      <c r="E10809">
        <v>-0.68400000000000005</v>
      </c>
      <c r="F10809">
        <v>-456.22710000000001</v>
      </c>
    </row>
    <row r="10810" spans="4:6" x14ac:dyDescent="0.25">
      <c r="D10810">
        <v>97275</v>
      </c>
      <c r="E10810">
        <v>-0.68400000000000005</v>
      </c>
      <c r="F10810">
        <v>-456.22710000000001</v>
      </c>
    </row>
    <row r="10811" spans="4:6" x14ac:dyDescent="0.25">
      <c r="D10811">
        <v>97284</v>
      </c>
      <c r="E10811">
        <v>-0.68400000000000005</v>
      </c>
      <c r="F10811">
        <v>-456.22710000000001</v>
      </c>
    </row>
    <row r="10812" spans="4:6" x14ac:dyDescent="0.25">
      <c r="D10812">
        <v>97293</v>
      </c>
      <c r="E10812">
        <v>-0.68400000000000005</v>
      </c>
      <c r="F10812">
        <v>-456.22710000000001</v>
      </c>
    </row>
    <row r="10813" spans="4:6" x14ac:dyDescent="0.25">
      <c r="D10813">
        <v>97302</v>
      </c>
      <c r="E10813">
        <v>-0.68400000000000005</v>
      </c>
      <c r="F10813">
        <v>-456.22710000000001</v>
      </c>
    </row>
    <row r="10814" spans="4:6" x14ac:dyDescent="0.25">
      <c r="D10814">
        <v>97311</v>
      </c>
      <c r="E10814">
        <v>-0.68400000000000005</v>
      </c>
      <c r="F10814">
        <v>-456.22710000000001</v>
      </c>
    </row>
    <row r="10815" spans="4:6" x14ac:dyDescent="0.25">
      <c r="D10815">
        <v>97320</v>
      </c>
      <c r="E10815">
        <v>-0.68400000000000005</v>
      </c>
      <c r="F10815">
        <v>-456.22710000000001</v>
      </c>
    </row>
    <row r="10816" spans="4:6" x14ac:dyDescent="0.25">
      <c r="D10816">
        <v>97329</v>
      </c>
      <c r="E10816">
        <v>-0.68400000000000005</v>
      </c>
      <c r="F10816">
        <v>-456.22710000000001</v>
      </c>
    </row>
    <row r="10817" spans="4:6" x14ac:dyDescent="0.25">
      <c r="D10817">
        <v>97338</v>
      </c>
      <c r="E10817">
        <v>-0.68400000000000005</v>
      </c>
      <c r="F10817">
        <v>-456.22710000000001</v>
      </c>
    </row>
    <row r="10818" spans="4:6" x14ac:dyDescent="0.25">
      <c r="D10818">
        <v>97347</v>
      </c>
      <c r="E10818">
        <v>-0.68400000000000005</v>
      </c>
      <c r="F10818">
        <v>-456.22710000000001</v>
      </c>
    </row>
    <row r="10819" spans="4:6" x14ac:dyDescent="0.25">
      <c r="D10819">
        <v>97356</v>
      </c>
      <c r="E10819">
        <v>-0.68400000000000005</v>
      </c>
      <c r="F10819">
        <v>-456.22710000000001</v>
      </c>
    </row>
    <row r="10820" spans="4:6" x14ac:dyDescent="0.25">
      <c r="D10820">
        <v>97365</v>
      </c>
      <c r="E10820">
        <v>-0.68400000000000005</v>
      </c>
      <c r="F10820">
        <v>-454.39600000000002</v>
      </c>
    </row>
    <row r="10821" spans="4:6" x14ac:dyDescent="0.25">
      <c r="D10821">
        <v>97374</v>
      </c>
      <c r="E10821">
        <v>-0.68400000000000005</v>
      </c>
      <c r="F10821">
        <v>-454.39600000000002</v>
      </c>
    </row>
    <row r="10822" spans="4:6" x14ac:dyDescent="0.25">
      <c r="D10822">
        <v>97383</v>
      </c>
      <c r="E10822">
        <v>-0.68400000000000005</v>
      </c>
      <c r="F10822">
        <v>-453.78559999999999</v>
      </c>
    </row>
    <row r="10823" spans="4:6" x14ac:dyDescent="0.25">
      <c r="D10823">
        <v>97392</v>
      </c>
      <c r="E10823">
        <v>-0.68400000000000005</v>
      </c>
      <c r="F10823">
        <v>-456.22710000000001</v>
      </c>
    </row>
    <row r="10824" spans="4:6" x14ac:dyDescent="0.25">
      <c r="D10824">
        <v>97401</v>
      </c>
      <c r="E10824">
        <v>-0.68400000000000005</v>
      </c>
      <c r="F10824">
        <v>-453.78559999999999</v>
      </c>
    </row>
    <row r="10825" spans="4:6" x14ac:dyDescent="0.25">
      <c r="D10825">
        <v>97410</v>
      </c>
      <c r="E10825">
        <v>-0.68400000000000005</v>
      </c>
      <c r="F10825">
        <v>-453.78559999999999</v>
      </c>
    </row>
    <row r="10826" spans="4:6" x14ac:dyDescent="0.25">
      <c r="D10826">
        <v>97419</v>
      </c>
      <c r="E10826">
        <v>-0.68400000000000005</v>
      </c>
      <c r="F10826">
        <v>-453.78559999999999</v>
      </c>
    </row>
    <row r="10827" spans="4:6" x14ac:dyDescent="0.25">
      <c r="D10827">
        <v>97428</v>
      </c>
      <c r="E10827">
        <v>-0.68400000000000005</v>
      </c>
      <c r="F10827">
        <v>-454.39600000000002</v>
      </c>
    </row>
    <row r="10828" spans="4:6" x14ac:dyDescent="0.25">
      <c r="D10828">
        <v>97437</v>
      </c>
      <c r="E10828">
        <v>-0.68400000000000005</v>
      </c>
      <c r="F10828">
        <v>-453.78559999999999</v>
      </c>
    </row>
    <row r="10829" spans="4:6" x14ac:dyDescent="0.25">
      <c r="D10829">
        <v>97446</v>
      </c>
      <c r="E10829">
        <v>-0.68400000000000005</v>
      </c>
      <c r="F10829">
        <v>-453.78559999999999</v>
      </c>
    </row>
    <row r="10830" spans="4:6" x14ac:dyDescent="0.25">
      <c r="D10830">
        <v>97455</v>
      </c>
      <c r="E10830">
        <v>-0.68400000000000005</v>
      </c>
      <c r="F10830">
        <v>-453.17529999999999</v>
      </c>
    </row>
    <row r="10831" spans="4:6" x14ac:dyDescent="0.25">
      <c r="D10831">
        <v>97464</v>
      </c>
      <c r="E10831">
        <v>-0.68400000000000005</v>
      </c>
      <c r="F10831">
        <v>-453.17529999999999</v>
      </c>
    </row>
    <row r="10832" spans="4:6" x14ac:dyDescent="0.25">
      <c r="D10832">
        <v>97473</v>
      </c>
      <c r="E10832">
        <v>-0.68400000000000005</v>
      </c>
      <c r="F10832">
        <v>-453.17529999999999</v>
      </c>
    </row>
    <row r="10833" spans="4:6" x14ac:dyDescent="0.25">
      <c r="D10833">
        <v>97482</v>
      </c>
      <c r="E10833">
        <v>-0.68400000000000005</v>
      </c>
      <c r="F10833">
        <v>-454.39600000000002</v>
      </c>
    </row>
    <row r="10834" spans="4:6" x14ac:dyDescent="0.25">
      <c r="D10834">
        <v>97491</v>
      </c>
      <c r="E10834">
        <v>-0.68400000000000005</v>
      </c>
      <c r="F10834">
        <v>-454.39600000000002</v>
      </c>
    </row>
    <row r="10835" spans="4:6" x14ac:dyDescent="0.25">
      <c r="D10835">
        <v>97500</v>
      </c>
      <c r="E10835">
        <v>-0.68400000000000005</v>
      </c>
      <c r="F10835">
        <v>-453.78559999999999</v>
      </c>
    </row>
    <row r="10836" spans="4:6" x14ac:dyDescent="0.25">
      <c r="D10836">
        <v>97509</v>
      </c>
      <c r="E10836">
        <v>-0.68400000000000005</v>
      </c>
      <c r="F10836">
        <v>-453.17529999999999</v>
      </c>
    </row>
    <row r="10837" spans="4:6" x14ac:dyDescent="0.25">
      <c r="D10837">
        <v>97518</v>
      </c>
      <c r="E10837">
        <v>-0.68400000000000005</v>
      </c>
      <c r="F10837">
        <v>-453.17529999999999</v>
      </c>
    </row>
    <row r="10838" spans="4:6" x14ac:dyDescent="0.25">
      <c r="D10838">
        <v>97527</v>
      </c>
      <c r="E10838">
        <v>-0.68400000000000005</v>
      </c>
      <c r="F10838">
        <v>-453.17529999999999</v>
      </c>
    </row>
    <row r="10839" spans="4:6" x14ac:dyDescent="0.25">
      <c r="D10839">
        <v>97536</v>
      </c>
      <c r="E10839">
        <v>-0.68400000000000005</v>
      </c>
      <c r="F10839">
        <v>-453.17529999999999</v>
      </c>
    </row>
    <row r="10840" spans="4:6" x14ac:dyDescent="0.25">
      <c r="D10840">
        <v>97545</v>
      </c>
      <c r="E10840">
        <v>-0.68400000000000005</v>
      </c>
      <c r="F10840">
        <v>-453.17529999999999</v>
      </c>
    </row>
    <row r="10841" spans="4:6" x14ac:dyDescent="0.25">
      <c r="D10841">
        <v>97554</v>
      </c>
      <c r="E10841">
        <v>-0.68400000000000005</v>
      </c>
      <c r="F10841">
        <v>-452.25979999999998</v>
      </c>
    </row>
    <row r="10842" spans="4:6" x14ac:dyDescent="0.25">
      <c r="D10842">
        <v>97563</v>
      </c>
      <c r="E10842">
        <v>-0.68400000000000005</v>
      </c>
      <c r="F10842">
        <v>-452.25979999999998</v>
      </c>
    </row>
    <row r="10843" spans="4:6" x14ac:dyDescent="0.25">
      <c r="D10843">
        <v>97572</v>
      </c>
      <c r="E10843">
        <v>-0.68400000000000005</v>
      </c>
      <c r="F10843">
        <v>-453.17529999999999</v>
      </c>
    </row>
    <row r="10844" spans="4:6" x14ac:dyDescent="0.25">
      <c r="D10844">
        <v>97581</v>
      </c>
      <c r="E10844">
        <v>-0.68400000000000005</v>
      </c>
      <c r="F10844">
        <v>-451.95460000000003</v>
      </c>
    </row>
    <row r="10845" spans="4:6" x14ac:dyDescent="0.25">
      <c r="D10845">
        <v>97590</v>
      </c>
      <c r="E10845">
        <v>-0.68400000000000005</v>
      </c>
      <c r="F10845">
        <v>-451.95460000000003</v>
      </c>
    </row>
    <row r="10846" spans="4:6" x14ac:dyDescent="0.25">
      <c r="D10846">
        <v>97599</v>
      </c>
      <c r="E10846">
        <v>-0.68400000000000005</v>
      </c>
      <c r="F10846">
        <v>-451.3442</v>
      </c>
    </row>
    <row r="10847" spans="4:6" x14ac:dyDescent="0.25">
      <c r="D10847">
        <v>97608</v>
      </c>
      <c r="E10847">
        <v>-0.68400000000000005</v>
      </c>
      <c r="F10847">
        <v>-453.17529999999999</v>
      </c>
    </row>
    <row r="10848" spans="4:6" x14ac:dyDescent="0.25">
      <c r="D10848">
        <v>97617</v>
      </c>
      <c r="E10848">
        <v>-0.68400000000000005</v>
      </c>
      <c r="F10848">
        <v>-452.25979999999998</v>
      </c>
    </row>
    <row r="10849" spans="4:6" x14ac:dyDescent="0.25">
      <c r="D10849">
        <v>97626</v>
      </c>
      <c r="E10849">
        <v>-0.68400000000000005</v>
      </c>
      <c r="F10849">
        <v>-451.95460000000003</v>
      </c>
    </row>
    <row r="10850" spans="4:6" x14ac:dyDescent="0.25">
      <c r="D10850">
        <v>97635</v>
      </c>
      <c r="E10850">
        <v>-0.68400000000000005</v>
      </c>
      <c r="F10850">
        <v>-451.64940000000001</v>
      </c>
    </row>
    <row r="10851" spans="4:6" x14ac:dyDescent="0.25">
      <c r="D10851">
        <v>97644</v>
      </c>
      <c r="E10851">
        <v>-0.68400000000000005</v>
      </c>
      <c r="F10851">
        <v>-451.3442</v>
      </c>
    </row>
    <row r="10852" spans="4:6" x14ac:dyDescent="0.25">
      <c r="D10852">
        <v>97653</v>
      </c>
      <c r="E10852">
        <v>-0.68400000000000005</v>
      </c>
      <c r="F10852">
        <v>-451.95460000000003</v>
      </c>
    </row>
    <row r="10853" spans="4:6" x14ac:dyDescent="0.25">
      <c r="D10853">
        <v>97662</v>
      </c>
      <c r="E10853">
        <v>-0.68400000000000005</v>
      </c>
      <c r="F10853">
        <v>-451.64940000000001</v>
      </c>
    </row>
    <row r="10854" spans="4:6" x14ac:dyDescent="0.25">
      <c r="D10854">
        <v>97671</v>
      </c>
      <c r="E10854">
        <v>-0.68400000000000005</v>
      </c>
      <c r="F10854">
        <v>-452.56490000000002</v>
      </c>
    </row>
    <row r="10855" spans="4:6" x14ac:dyDescent="0.25">
      <c r="D10855">
        <v>97680</v>
      </c>
      <c r="E10855">
        <v>-0.68400000000000005</v>
      </c>
      <c r="F10855">
        <v>-451.3442</v>
      </c>
    </row>
    <row r="10856" spans="4:6" x14ac:dyDescent="0.25">
      <c r="D10856">
        <v>97689</v>
      </c>
      <c r="E10856">
        <v>-0.68400000000000005</v>
      </c>
      <c r="F10856">
        <v>-451.95460000000003</v>
      </c>
    </row>
    <row r="10857" spans="4:6" x14ac:dyDescent="0.25">
      <c r="D10857">
        <v>97698</v>
      </c>
      <c r="E10857">
        <v>-0.68400000000000005</v>
      </c>
      <c r="F10857">
        <v>-452.25979999999998</v>
      </c>
    </row>
    <row r="10858" spans="4:6" x14ac:dyDescent="0.25">
      <c r="D10858">
        <v>97707</v>
      </c>
      <c r="E10858">
        <v>-0.68400000000000005</v>
      </c>
      <c r="F10858">
        <v>-451.3442</v>
      </c>
    </row>
    <row r="10859" spans="4:6" x14ac:dyDescent="0.25">
      <c r="D10859">
        <v>97716</v>
      </c>
      <c r="E10859">
        <v>-0.68400000000000005</v>
      </c>
      <c r="F10859">
        <v>-451.95460000000003</v>
      </c>
    </row>
    <row r="10860" spans="4:6" x14ac:dyDescent="0.25">
      <c r="D10860">
        <v>97725</v>
      </c>
      <c r="E10860">
        <v>-0.68400000000000005</v>
      </c>
      <c r="F10860">
        <v>-451.64940000000001</v>
      </c>
    </row>
    <row r="10861" spans="4:6" x14ac:dyDescent="0.25">
      <c r="D10861">
        <v>97734</v>
      </c>
      <c r="E10861">
        <v>-0.68400000000000005</v>
      </c>
      <c r="F10861">
        <v>-453.78559999999999</v>
      </c>
    </row>
    <row r="10862" spans="4:6" x14ac:dyDescent="0.25">
      <c r="D10862">
        <v>97743</v>
      </c>
      <c r="E10862">
        <v>-0.68400000000000005</v>
      </c>
      <c r="F10862">
        <v>-451.3442</v>
      </c>
    </row>
    <row r="10863" spans="4:6" x14ac:dyDescent="0.25">
      <c r="D10863">
        <v>97752</v>
      </c>
      <c r="E10863">
        <v>-0.68400000000000005</v>
      </c>
      <c r="F10863">
        <v>-452.25979999999998</v>
      </c>
    </row>
    <row r="10864" spans="4:6" x14ac:dyDescent="0.25">
      <c r="D10864">
        <v>97761</v>
      </c>
      <c r="E10864">
        <v>-0.68400000000000005</v>
      </c>
      <c r="F10864">
        <v>-451.3442</v>
      </c>
    </row>
    <row r="10865" spans="4:6" x14ac:dyDescent="0.25">
      <c r="D10865">
        <v>97770</v>
      </c>
      <c r="E10865">
        <v>-0.68400000000000005</v>
      </c>
      <c r="F10865">
        <v>-451.3442</v>
      </c>
    </row>
    <row r="10866" spans="4:6" x14ac:dyDescent="0.25">
      <c r="D10866">
        <v>97779</v>
      </c>
      <c r="E10866">
        <v>-0.68400000000000005</v>
      </c>
      <c r="F10866">
        <v>-451.3442</v>
      </c>
    </row>
    <row r="10867" spans="4:6" x14ac:dyDescent="0.25">
      <c r="D10867">
        <v>97788</v>
      </c>
      <c r="E10867">
        <v>-0.68400000000000005</v>
      </c>
      <c r="F10867">
        <v>-451.3442</v>
      </c>
    </row>
    <row r="10868" spans="4:6" x14ac:dyDescent="0.25">
      <c r="D10868">
        <v>97797</v>
      </c>
      <c r="E10868">
        <v>-0.68400000000000005</v>
      </c>
      <c r="F10868">
        <v>-451.3442</v>
      </c>
    </row>
    <row r="10869" spans="4:6" x14ac:dyDescent="0.25">
      <c r="D10869">
        <v>97806</v>
      </c>
      <c r="E10869">
        <v>-0.67500000000000004</v>
      </c>
      <c r="F10869">
        <v>-451.3442</v>
      </c>
    </row>
    <row r="10870" spans="4:6" x14ac:dyDescent="0.25">
      <c r="D10870">
        <v>97815</v>
      </c>
      <c r="E10870">
        <v>-0.67500000000000004</v>
      </c>
      <c r="F10870">
        <v>-451.3442</v>
      </c>
    </row>
    <row r="10871" spans="4:6" x14ac:dyDescent="0.25">
      <c r="D10871">
        <v>97824</v>
      </c>
      <c r="E10871">
        <v>-0.67500000000000004</v>
      </c>
      <c r="F10871">
        <v>-451.3442</v>
      </c>
    </row>
    <row r="10872" spans="4:6" x14ac:dyDescent="0.25">
      <c r="D10872">
        <v>97833</v>
      </c>
      <c r="E10872">
        <v>-0.67500000000000004</v>
      </c>
      <c r="F10872">
        <v>-451.3442</v>
      </c>
    </row>
    <row r="10873" spans="4:6" x14ac:dyDescent="0.25">
      <c r="D10873">
        <v>97842</v>
      </c>
      <c r="E10873">
        <v>-0.67500000000000004</v>
      </c>
      <c r="F10873">
        <v>-451.3442</v>
      </c>
    </row>
    <row r="10874" spans="4:6" x14ac:dyDescent="0.25">
      <c r="D10874">
        <v>97851</v>
      </c>
      <c r="E10874">
        <v>-0.67500000000000004</v>
      </c>
      <c r="F10874">
        <v>-451.3442</v>
      </c>
    </row>
    <row r="10875" spans="4:6" x14ac:dyDescent="0.25">
      <c r="D10875">
        <v>97860</v>
      </c>
      <c r="E10875">
        <v>-0.67500000000000004</v>
      </c>
      <c r="F10875">
        <v>-451.3442</v>
      </c>
    </row>
    <row r="10876" spans="4:6" x14ac:dyDescent="0.25">
      <c r="D10876">
        <v>97869</v>
      </c>
      <c r="E10876">
        <v>-0.67500000000000004</v>
      </c>
      <c r="F10876">
        <v>-451.3442</v>
      </c>
    </row>
    <row r="10877" spans="4:6" x14ac:dyDescent="0.25">
      <c r="D10877">
        <v>97878</v>
      </c>
      <c r="E10877">
        <v>-0.67500000000000004</v>
      </c>
      <c r="F10877">
        <v>-451.3442</v>
      </c>
    </row>
    <row r="10878" spans="4:6" x14ac:dyDescent="0.25">
      <c r="D10878">
        <v>97887</v>
      </c>
      <c r="E10878">
        <v>-0.67500000000000004</v>
      </c>
      <c r="F10878">
        <v>-451.3442</v>
      </c>
    </row>
    <row r="10879" spans="4:6" x14ac:dyDescent="0.25">
      <c r="D10879">
        <v>97896</v>
      </c>
      <c r="E10879">
        <v>-0.67500000000000004</v>
      </c>
      <c r="F10879">
        <v>-449.51319999999998</v>
      </c>
    </row>
    <row r="10880" spans="4:6" x14ac:dyDescent="0.25">
      <c r="D10880">
        <v>97905</v>
      </c>
      <c r="E10880">
        <v>-0.67500000000000004</v>
      </c>
      <c r="F10880">
        <v>-451.3442</v>
      </c>
    </row>
    <row r="10881" spans="4:6" x14ac:dyDescent="0.25">
      <c r="D10881">
        <v>97914</v>
      </c>
      <c r="E10881">
        <v>-0.67500000000000004</v>
      </c>
      <c r="F10881">
        <v>-451.3442</v>
      </c>
    </row>
    <row r="10882" spans="4:6" x14ac:dyDescent="0.25">
      <c r="D10882">
        <v>97923</v>
      </c>
      <c r="E10882">
        <v>-0.67500000000000004</v>
      </c>
      <c r="F10882">
        <v>-449.51319999999998</v>
      </c>
    </row>
    <row r="10883" spans="4:6" x14ac:dyDescent="0.25">
      <c r="D10883">
        <v>97932</v>
      </c>
      <c r="E10883">
        <v>-0.67500000000000004</v>
      </c>
      <c r="F10883">
        <v>-449.8184</v>
      </c>
    </row>
    <row r="10884" spans="4:6" x14ac:dyDescent="0.25">
      <c r="D10884">
        <v>97941</v>
      </c>
      <c r="E10884">
        <v>-0.67500000000000004</v>
      </c>
      <c r="F10884">
        <v>-449.51319999999998</v>
      </c>
    </row>
    <row r="10885" spans="4:6" x14ac:dyDescent="0.25">
      <c r="D10885">
        <v>97950</v>
      </c>
      <c r="E10885">
        <v>-0.67500000000000004</v>
      </c>
      <c r="F10885">
        <v>-449.51319999999998</v>
      </c>
    </row>
    <row r="10886" spans="4:6" x14ac:dyDescent="0.25">
      <c r="D10886">
        <v>97959</v>
      </c>
      <c r="E10886">
        <v>-0.67500000000000004</v>
      </c>
      <c r="F10886">
        <v>-451.3442</v>
      </c>
    </row>
    <row r="10887" spans="4:6" x14ac:dyDescent="0.25">
      <c r="D10887">
        <v>97968</v>
      </c>
      <c r="E10887">
        <v>-0.67500000000000004</v>
      </c>
      <c r="F10887">
        <v>-448.90280000000001</v>
      </c>
    </row>
    <row r="10888" spans="4:6" x14ac:dyDescent="0.25">
      <c r="D10888">
        <v>97977</v>
      </c>
      <c r="E10888">
        <v>-0.67500000000000004</v>
      </c>
      <c r="F10888">
        <v>-449.51319999999998</v>
      </c>
    </row>
    <row r="10889" spans="4:6" x14ac:dyDescent="0.25">
      <c r="D10889">
        <v>97986</v>
      </c>
      <c r="E10889">
        <v>-0.67500000000000004</v>
      </c>
      <c r="F10889">
        <v>-449.51319999999998</v>
      </c>
    </row>
    <row r="10890" spans="4:6" x14ac:dyDescent="0.25">
      <c r="D10890">
        <v>97995</v>
      </c>
      <c r="E10890">
        <v>-0.67500000000000004</v>
      </c>
      <c r="F10890">
        <v>-451.3442</v>
      </c>
    </row>
    <row r="10891" spans="4:6" x14ac:dyDescent="0.25">
      <c r="D10891">
        <v>98004</v>
      </c>
      <c r="E10891">
        <v>-0.67500000000000004</v>
      </c>
      <c r="F10891">
        <v>-448.90280000000001</v>
      </c>
    </row>
    <row r="10892" spans="4:6" x14ac:dyDescent="0.25">
      <c r="D10892">
        <v>98013</v>
      </c>
      <c r="E10892">
        <v>-0.67500000000000004</v>
      </c>
      <c r="F10892">
        <v>-448.90280000000001</v>
      </c>
    </row>
    <row r="10893" spans="4:6" x14ac:dyDescent="0.25">
      <c r="D10893">
        <v>98022</v>
      </c>
      <c r="E10893">
        <v>-0.67500000000000004</v>
      </c>
      <c r="F10893">
        <v>-448.90280000000001</v>
      </c>
    </row>
    <row r="10894" spans="4:6" x14ac:dyDescent="0.25">
      <c r="D10894">
        <v>98031</v>
      </c>
      <c r="E10894">
        <v>-0.67500000000000004</v>
      </c>
      <c r="F10894">
        <v>-448.90280000000001</v>
      </c>
    </row>
    <row r="10895" spans="4:6" x14ac:dyDescent="0.25">
      <c r="D10895">
        <v>98040</v>
      </c>
      <c r="E10895">
        <v>-0.67500000000000004</v>
      </c>
      <c r="F10895">
        <v>-448.90280000000001</v>
      </c>
    </row>
    <row r="10896" spans="4:6" x14ac:dyDescent="0.25">
      <c r="D10896">
        <v>98049</v>
      </c>
      <c r="E10896">
        <v>-0.67500000000000004</v>
      </c>
      <c r="F10896">
        <v>-448.90280000000001</v>
      </c>
    </row>
    <row r="10897" spans="4:6" x14ac:dyDescent="0.25">
      <c r="D10897">
        <v>98058</v>
      </c>
      <c r="E10897">
        <v>-0.67500000000000004</v>
      </c>
      <c r="F10897">
        <v>-448.90280000000001</v>
      </c>
    </row>
    <row r="10898" spans="4:6" x14ac:dyDescent="0.25">
      <c r="D10898">
        <v>98067</v>
      </c>
      <c r="E10898">
        <v>-0.67500000000000004</v>
      </c>
      <c r="F10898">
        <v>-448.90280000000001</v>
      </c>
    </row>
    <row r="10899" spans="4:6" x14ac:dyDescent="0.25">
      <c r="D10899">
        <v>98076</v>
      </c>
      <c r="E10899">
        <v>-0.67500000000000004</v>
      </c>
      <c r="F10899">
        <v>-448.90280000000001</v>
      </c>
    </row>
    <row r="10900" spans="4:6" x14ac:dyDescent="0.25">
      <c r="D10900">
        <v>98085</v>
      </c>
      <c r="E10900">
        <v>-0.67500000000000004</v>
      </c>
      <c r="F10900">
        <v>-448.90280000000001</v>
      </c>
    </row>
    <row r="10901" spans="4:6" x14ac:dyDescent="0.25">
      <c r="D10901">
        <v>98094</v>
      </c>
      <c r="E10901">
        <v>-0.67500000000000004</v>
      </c>
      <c r="F10901">
        <v>-448.90280000000001</v>
      </c>
    </row>
    <row r="10902" spans="4:6" x14ac:dyDescent="0.25">
      <c r="D10902">
        <v>98103</v>
      </c>
      <c r="E10902">
        <v>-0.67500000000000004</v>
      </c>
      <c r="F10902">
        <v>-447.37700000000001</v>
      </c>
    </row>
    <row r="10903" spans="4:6" x14ac:dyDescent="0.25">
      <c r="D10903">
        <v>98112</v>
      </c>
      <c r="E10903">
        <v>-0.67500000000000004</v>
      </c>
      <c r="F10903">
        <v>-448.90280000000001</v>
      </c>
    </row>
    <row r="10904" spans="4:6" x14ac:dyDescent="0.25">
      <c r="D10904">
        <v>98121</v>
      </c>
      <c r="E10904">
        <v>-0.67500000000000004</v>
      </c>
      <c r="F10904">
        <v>-447.68209999999999</v>
      </c>
    </row>
    <row r="10905" spans="4:6" x14ac:dyDescent="0.25">
      <c r="D10905">
        <v>98130</v>
      </c>
      <c r="E10905">
        <v>-0.67500000000000004</v>
      </c>
      <c r="F10905">
        <v>-447.9873</v>
      </c>
    </row>
    <row r="10906" spans="4:6" x14ac:dyDescent="0.25">
      <c r="D10906">
        <v>98139</v>
      </c>
      <c r="E10906">
        <v>-0.67500000000000004</v>
      </c>
      <c r="F10906">
        <v>-447.37700000000001</v>
      </c>
    </row>
    <row r="10907" spans="4:6" x14ac:dyDescent="0.25">
      <c r="D10907">
        <v>98148</v>
      </c>
      <c r="E10907">
        <v>-0.67500000000000004</v>
      </c>
      <c r="F10907">
        <v>-447.9873</v>
      </c>
    </row>
    <row r="10908" spans="4:6" x14ac:dyDescent="0.25">
      <c r="D10908">
        <v>98157</v>
      </c>
      <c r="E10908">
        <v>-0.67500000000000004</v>
      </c>
      <c r="F10908">
        <v>-447.37700000000001</v>
      </c>
    </row>
    <row r="10909" spans="4:6" x14ac:dyDescent="0.25">
      <c r="D10909">
        <v>98166</v>
      </c>
      <c r="E10909">
        <v>-0.67500000000000004</v>
      </c>
      <c r="F10909">
        <v>-447.68209999999999</v>
      </c>
    </row>
    <row r="10910" spans="4:6" x14ac:dyDescent="0.25">
      <c r="D10910">
        <v>98175</v>
      </c>
      <c r="E10910">
        <v>-0.67500000000000004</v>
      </c>
      <c r="F10910">
        <v>-448.90280000000001</v>
      </c>
    </row>
    <row r="10911" spans="4:6" x14ac:dyDescent="0.25">
      <c r="D10911">
        <v>98184</v>
      </c>
      <c r="E10911">
        <v>-0.67500000000000004</v>
      </c>
      <c r="F10911">
        <v>-447.37700000000001</v>
      </c>
    </row>
    <row r="10912" spans="4:6" x14ac:dyDescent="0.25">
      <c r="D10912">
        <v>98193</v>
      </c>
      <c r="E10912">
        <v>-0.67500000000000004</v>
      </c>
      <c r="F10912">
        <v>-447.37700000000001</v>
      </c>
    </row>
    <row r="10913" spans="4:6" x14ac:dyDescent="0.25">
      <c r="D10913">
        <v>98202</v>
      </c>
      <c r="E10913">
        <v>-0.67500000000000004</v>
      </c>
      <c r="F10913">
        <v>-447.9873</v>
      </c>
    </row>
    <row r="10914" spans="4:6" x14ac:dyDescent="0.25">
      <c r="D10914">
        <v>98211</v>
      </c>
      <c r="E10914">
        <v>-0.67500000000000004</v>
      </c>
      <c r="F10914">
        <v>-447.37700000000001</v>
      </c>
    </row>
    <row r="10915" spans="4:6" x14ac:dyDescent="0.25">
      <c r="D10915">
        <v>98220</v>
      </c>
      <c r="E10915">
        <v>-0.67500000000000004</v>
      </c>
      <c r="F10915">
        <v>-447.37700000000001</v>
      </c>
    </row>
    <row r="10916" spans="4:6" x14ac:dyDescent="0.25">
      <c r="D10916">
        <v>98229</v>
      </c>
      <c r="E10916">
        <v>-0.67500000000000004</v>
      </c>
      <c r="F10916">
        <v>-447.37700000000001</v>
      </c>
    </row>
    <row r="10917" spans="4:6" x14ac:dyDescent="0.25">
      <c r="D10917">
        <v>98238</v>
      </c>
      <c r="E10917">
        <v>-0.67500000000000004</v>
      </c>
      <c r="F10917">
        <v>-446.46140000000003</v>
      </c>
    </row>
    <row r="10918" spans="4:6" x14ac:dyDescent="0.25">
      <c r="D10918">
        <v>98247</v>
      </c>
      <c r="E10918">
        <v>-0.67500000000000004</v>
      </c>
      <c r="F10918">
        <v>-446.76659999999998</v>
      </c>
    </row>
    <row r="10919" spans="4:6" x14ac:dyDescent="0.25">
      <c r="D10919">
        <v>98256</v>
      </c>
      <c r="E10919">
        <v>-0.67500000000000004</v>
      </c>
      <c r="F10919">
        <v>-446.46140000000003</v>
      </c>
    </row>
    <row r="10920" spans="4:6" x14ac:dyDescent="0.25">
      <c r="D10920">
        <v>98265</v>
      </c>
      <c r="E10920">
        <v>-0.67500000000000004</v>
      </c>
      <c r="F10920">
        <v>-447.37700000000001</v>
      </c>
    </row>
    <row r="10921" spans="4:6" x14ac:dyDescent="0.25">
      <c r="D10921">
        <v>98274</v>
      </c>
      <c r="E10921">
        <v>-0.67500000000000004</v>
      </c>
      <c r="F10921">
        <v>-446.46140000000003</v>
      </c>
    </row>
    <row r="10922" spans="4:6" x14ac:dyDescent="0.25">
      <c r="D10922">
        <v>98283</v>
      </c>
      <c r="E10922">
        <v>-0.67500000000000004</v>
      </c>
      <c r="F10922">
        <v>-446.46140000000003</v>
      </c>
    </row>
    <row r="10923" spans="4:6" x14ac:dyDescent="0.25">
      <c r="D10923">
        <v>98292</v>
      </c>
      <c r="E10923">
        <v>-0.67500000000000004</v>
      </c>
      <c r="F10923">
        <v>-447.37700000000001</v>
      </c>
    </row>
    <row r="10924" spans="4:6" x14ac:dyDescent="0.25">
      <c r="D10924">
        <v>98301</v>
      </c>
      <c r="E10924">
        <v>-0.67500000000000004</v>
      </c>
      <c r="F10924">
        <v>-447.37700000000001</v>
      </c>
    </row>
    <row r="10925" spans="4:6" x14ac:dyDescent="0.25">
      <c r="D10925">
        <v>98310</v>
      </c>
      <c r="E10925">
        <v>-0.67500000000000004</v>
      </c>
      <c r="F10925">
        <v>-446.46140000000003</v>
      </c>
    </row>
    <row r="10926" spans="4:6" x14ac:dyDescent="0.25">
      <c r="D10926">
        <v>98319</v>
      </c>
      <c r="E10926">
        <v>-0.67500000000000004</v>
      </c>
      <c r="F10926">
        <v>-446.46140000000003</v>
      </c>
    </row>
    <row r="10927" spans="4:6" x14ac:dyDescent="0.25">
      <c r="D10927">
        <v>98328</v>
      </c>
      <c r="E10927">
        <v>-0.67500000000000004</v>
      </c>
      <c r="F10927">
        <v>-446.46140000000003</v>
      </c>
    </row>
    <row r="10928" spans="4:6" x14ac:dyDescent="0.25">
      <c r="D10928">
        <v>98337</v>
      </c>
      <c r="E10928">
        <v>-0.67500000000000004</v>
      </c>
      <c r="F10928">
        <v>-446.46140000000003</v>
      </c>
    </row>
    <row r="10929" spans="4:6" x14ac:dyDescent="0.25">
      <c r="D10929">
        <v>98346</v>
      </c>
      <c r="E10929">
        <v>-0.67500000000000004</v>
      </c>
      <c r="F10929">
        <v>-446.46140000000003</v>
      </c>
    </row>
    <row r="10930" spans="4:6" x14ac:dyDescent="0.25">
      <c r="D10930">
        <v>98355</v>
      </c>
      <c r="E10930">
        <v>-0.67500000000000004</v>
      </c>
      <c r="F10930">
        <v>-446.46140000000003</v>
      </c>
    </row>
    <row r="10931" spans="4:6" x14ac:dyDescent="0.25">
      <c r="D10931">
        <v>98364</v>
      </c>
      <c r="E10931">
        <v>-0.67500000000000004</v>
      </c>
      <c r="F10931">
        <v>-446.46140000000003</v>
      </c>
    </row>
    <row r="10932" spans="4:6" x14ac:dyDescent="0.25">
      <c r="D10932">
        <v>98373</v>
      </c>
      <c r="E10932">
        <v>-0.67500000000000004</v>
      </c>
      <c r="F10932">
        <v>-446.46140000000003</v>
      </c>
    </row>
    <row r="10933" spans="4:6" x14ac:dyDescent="0.25">
      <c r="D10933">
        <v>98382</v>
      </c>
      <c r="E10933">
        <v>-0.67500000000000004</v>
      </c>
      <c r="F10933">
        <v>-446.46140000000003</v>
      </c>
    </row>
    <row r="10934" spans="4:6" x14ac:dyDescent="0.25">
      <c r="D10934">
        <v>98391</v>
      </c>
      <c r="E10934">
        <v>-0.67500000000000004</v>
      </c>
      <c r="F10934">
        <v>-446.46140000000003</v>
      </c>
    </row>
    <row r="10935" spans="4:6" x14ac:dyDescent="0.25">
      <c r="D10935">
        <v>98400</v>
      </c>
      <c r="E10935">
        <v>-0.67500000000000004</v>
      </c>
      <c r="F10935">
        <v>-446.46140000000003</v>
      </c>
    </row>
    <row r="10936" spans="4:6" x14ac:dyDescent="0.25">
      <c r="D10936">
        <v>98409</v>
      </c>
      <c r="E10936">
        <v>-0.67500000000000004</v>
      </c>
      <c r="F10936">
        <v>-446.46140000000003</v>
      </c>
    </row>
    <row r="10937" spans="4:6" x14ac:dyDescent="0.25">
      <c r="D10937">
        <v>98418</v>
      </c>
      <c r="E10937">
        <v>-0.67500000000000004</v>
      </c>
      <c r="F10937">
        <v>-446.46140000000003</v>
      </c>
    </row>
    <row r="10938" spans="4:6" x14ac:dyDescent="0.25">
      <c r="D10938">
        <v>98427</v>
      </c>
      <c r="E10938">
        <v>-0.67500000000000004</v>
      </c>
      <c r="F10938">
        <v>-444.63040000000001</v>
      </c>
    </row>
    <row r="10939" spans="4:6" x14ac:dyDescent="0.25">
      <c r="D10939">
        <v>98436</v>
      </c>
      <c r="E10939">
        <v>-0.67500000000000004</v>
      </c>
      <c r="F10939">
        <v>-444.93549999999999</v>
      </c>
    </row>
    <row r="10940" spans="4:6" x14ac:dyDescent="0.25">
      <c r="D10940">
        <v>98445</v>
      </c>
      <c r="E10940">
        <v>-0.67500000000000004</v>
      </c>
      <c r="F10940">
        <v>-446.46140000000003</v>
      </c>
    </row>
    <row r="10941" spans="4:6" x14ac:dyDescent="0.25">
      <c r="D10941">
        <v>98454</v>
      </c>
      <c r="E10941">
        <v>-0.67500000000000004</v>
      </c>
      <c r="F10941">
        <v>-444.93549999999999</v>
      </c>
    </row>
    <row r="10942" spans="4:6" x14ac:dyDescent="0.25">
      <c r="D10942">
        <v>98463</v>
      </c>
      <c r="E10942">
        <v>-0.67500000000000004</v>
      </c>
      <c r="F10942">
        <v>-444.3252</v>
      </c>
    </row>
    <row r="10943" spans="4:6" x14ac:dyDescent="0.25">
      <c r="D10943">
        <v>98472</v>
      </c>
      <c r="E10943">
        <v>-0.67500000000000004</v>
      </c>
      <c r="F10943">
        <v>-446.46140000000003</v>
      </c>
    </row>
    <row r="10944" spans="4:6" x14ac:dyDescent="0.25">
      <c r="D10944">
        <v>98481</v>
      </c>
      <c r="E10944">
        <v>-0.67500000000000004</v>
      </c>
      <c r="F10944">
        <v>-444.93549999999999</v>
      </c>
    </row>
    <row r="10945" spans="4:6" x14ac:dyDescent="0.25">
      <c r="D10945">
        <v>98490</v>
      </c>
      <c r="E10945">
        <v>-0.67500000000000004</v>
      </c>
      <c r="F10945">
        <v>-444.63040000000001</v>
      </c>
    </row>
    <row r="10946" spans="4:6" x14ac:dyDescent="0.25">
      <c r="D10946">
        <v>98499</v>
      </c>
      <c r="E10946">
        <v>-0.67500000000000004</v>
      </c>
      <c r="F10946">
        <v>-446.46140000000003</v>
      </c>
    </row>
    <row r="10947" spans="4:6" x14ac:dyDescent="0.25">
      <c r="D10947">
        <v>98508</v>
      </c>
      <c r="E10947">
        <v>-0.67500000000000004</v>
      </c>
      <c r="F10947">
        <v>-444.63040000000001</v>
      </c>
    </row>
    <row r="10948" spans="4:6" x14ac:dyDescent="0.25">
      <c r="D10948">
        <v>98517</v>
      </c>
      <c r="E10948">
        <v>-0.67500000000000004</v>
      </c>
      <c r="F10948">
        <v>-444.63040000000001</v>
      </c>
    </row>
    <row r="10949" spans="4:6" x14ac:dyDescent="0.25">
      <c r="D10949">
        <v>98526</v>
      </c>
      <c r="E10949">
        <v>-0.67500000000000004</v>
      </c>
      <c r="F10949">
        <v>-444.02</v>
      </c>
    </row>
    <row r="10950" spans="4:6" x14ac:dyDescent="0.25">
      <c r="D10950">
        <v>98535</v>
      </c>
      <c r="E10950">
        <v>-0.67500000000000004</v>
      </c>
      <c r="F10950">
        <v>-444.63040000000001</v>
      </c>
    </row>
    <row r="10951" spans="4:6" x14ac:dyDescent="0.25">
      <c r="D10951">
        <v>98544</v>
      </c>
      <c r="E10951">
        <v>-0.67500000000000004</v>
      </c>
      <c r="F10951">
        <v>-444.02</v>
      </c>
    </row>
    <row r="10952" spans="4:6" x14ac:dyDescent="0.25">
      <c r="D10952">
        <v>98553</v>
      </c>
      <c r="E10952">
        <v>-0.67500000000000004</v>
      </c>
      <c r="F10952">
        <v>-444.02</v>
      </c>
    </row>
    <row r="10953" spans="4:6" x14ac:dyDescent="0.25">
      <c r="D10953">
        <v>98562</v>
      </c>
      <c r="E10953">
        <v>-0.67500000000000004</v>
      </c>
      <c r="F10953">
        <v>-444.3252</v>
      </c>
    </row>
    <row r="10954" spans="4:6" x14ac:dyDescent="0.25">
      <c r="D10954">
        <v>98571</v>
      </c>
      <c r="E10954">
        <v>-0.67500000000000004</v>
      </c>
      <c r="F10954">
        <v>-444.3252</v>
      </c>
    </row>
    <row r="10955" spans="4:6" x14ac:dyDescent="0.25">
      <c r="D10955">
        <v>98580</v>
      </c>
      <c r="E10955">
        <v>-0.67500000000000004</v>
      </c>
      <c r="F10955">
        <v>-444.02</v>
      </c>
    </row>
    <row r="10956" spans="4:6" x14ac:dyDescent="0.25">
      <c r="D10956">
        <v>98589</v>
      </c>
      <c r="E10956">
        <v>-0.67500000000000004</v>
      </c>
      <c r="F10956">
        <v>-444.02</v>
      </c>
    </row>
    <row r="10957" spans="4:6" x14ac:dyDescent="0.25">
      <c r="D10957">
        <v>98598</v>
      </c>
      <c r="E10957">
        <v>-0.67500000000000004</v>
      </c>
      <c r="F10957">
        <v>-444.02</v>
      </c>
    </row>
    <row r="10958" spans="4:6" x14ac:dyDescent="0.25">
      <c r="D10958">
        <v>98607</v>
      </c>
      <c r="E10958">
        <v>-0.67500000000000004</v>
      </c>
      <c r="F10958">
        <v>-444.02</v>
      </c>
    </row>
    <row r="10959" spans="4:6" x14ac:dyDescent="0.25">
      <c r="D10959">
        <v>98616</v>
      </c>
      <c r="E10959">
        <v>-0.67500000000000004</v>
      </c>
      <c r="F10959">
        <v>-443.10449999999997</v>
      </c>
    </row>
    <row r="10960" spans="4:6" x14ac:dyDescent="0.25">
      <c r="D10960">
        <v>98625</v>
      </c>
      <c r="E10960">
        <v>-0.67500000000000004</v>
      </c>
      <c r="F10960">
        <v>-444.02</v>
      </c>
    </row>
    <row r="10961" spans="4:6" x14ac:dyDescent="0.25">
      <c r="D10961">
        <v>98634</v>
      </c>
      <c r="E10961">
        <v>-0.67500000000000004</v>
      </c>
      <c r="F10961">
        <v>-443.40969999999999</v>
      </c>
    </row>
    <row r="10962" spans="4:6" x14ac:dyDescent="0.25">
      <c r="D10962">
        <v>98643</v>
      </c>
      <c r="E10962">
        <v>-0.67500000000000004</v>
      </c>
      <c r="F10962">
        <v>-442.79930000000002</v>
      </c>
    </row>
    <row r="10963" spans="4:6" x14ac:dyDescent="0.25">
      <c r="D10963">
        <v>98652</v>
      </c>
      <c r="E10963">
        <v>-0.67500000000000004</v>
      </c>
      <c r="F10963">
        <v>-442.4941</v>
      </c>
    </row>
    <row r="10964" spans="4:6" x14ac:dyDescent="0.25">
      <c r="D10964">
        <v>98661</v>
      </c>
      <c r="E10964">
        <v>-0.67500000000000004</v>
      </c>
      <c r="F10964">
        <v>-442.4941</v>
      </c>
    </row>
    <row r="10965" spans="4:6" x14ac:dyDescent="0.25">
      <c r="D10965">
        <v>98670</v>
      </c>
      <c r="E10965">
        <v>-0.67500000000000004</v>
      </c>
      <c r="F10965">
        <v>-441.88380000000001</v>
      </c>
    </row>
    <row r="10966" spans="4:6" x14ac:dyDescent="0.25">
      <c r="D10966">
        <v>98679</v>
      </c>
      <c r="E10966">
        <v>-0.67500000000000004</v>
      </c>
      <c r="F10966">
        <v>-441.88380000000001</v>
      </c>
    </row>
    <row r="10967" spans="4:6" x14ac:dyDescent="0.25">
      <c r="D10967">
        <v>98688</v>
      </c>
      <c r="E10967">
        <v>-0.67500000000000004</v>
      </c>
      <c r="F10967">
        <v>-444.02</v>
      </c>
    </row>
    <row r="10968" spans="4:6" x14ac:dyDescent="0.25">
      <c r="D10968">
        <v>98697</v>
      </c>
      <c r="E10968">
        <v>-0.67500000000000004</v>
      </c>
      <c r="F10968">
        <v>-441.57859999999999</v>
      </c>
    </row>
    <row r="10969" spans="4:6" x14ac:dyDescent="0.25">
      <c r="D10969">
        <v>98706</v>
      </c>
      <c r="E10969">
        <v>-0.67500000000000004</v>
      </c>
      <c r="F10969">
        <v>-441.88380000000001</v>
      </c>
    </row>
    <row r="10970" spans="4:6" x14ac:dyDescent="0.25">
      <c r="D10970">
        <v>98715</v>
      </c>
      <c r="E10970">
        <v>-0.67500000000000004</v>
      </c>
      <c r="F10970">
        <v>-441.57859999999999</v>
      </c>
    </row>
    <row r="10971" spans="4:6" x14ac:dyDescent="0.25">
      <c r="D10971">
        <v>98724</v>
      </c>
      <c r="E10971">
        <v>-0.67500000000000004</v>
      </c>
      <c r="F10971">
        <v>-441.88380000000001</v>
      </c>
    </row>
    <row r="10972" spans="4:6" x14ac:dyDescent="0.25">
      <c r="D10972">
        <v>98733</v>
      </c>
      <c r="E10972">
        <v>-0.67500000000000004</v>
      </c>
      <c r="F10972">
        <v>-442.18900000000002</v>
      </c>
    </row>
    <row r="10973" spans="4:6" x14ac:dyDescent="0.25">
      <c r="D10973">
        <v>98742</v>
      </c>
      <c r="E10973">
        <v>-0.67500000000000004</v>
      </c>
      <c r="F10973">
        <v>-441.57859999999999</v>
      </c>
    </row>
    <row r="10974" spans="4:6" x14ac:dyDescent="0.25">
      <c r="D10974">
        <v>98751</v>
      </c>
      <c r="E10974">
        <v>-0.67500000000000004</v>
      </c>
      <c r="F10974">
        <v>-442.18900000000002</v>
      </c>
    </row>
    <row r="10975" spans="4:6" x14ac:dyDescent="0.25">
      <c r="D10975">
        <v>98760</v>
      </c>
      <c r="E10975">
        <v>-0.67500000000000004</v>
      </c>
      <c r="F10975">
        <v>-441.57859999999999</v>
      </c>
    </row>
    <row r="10976" spans="4:6" x14ac:dyDescent="0.25">
      <c r="D10976">
        <v>98769</v>
      </c>
      <c r="E10976">
        <v>-0.67500000000000004</v>
      </c>
      <c r="F10976">
        <v>-441.88380000000001</v>
      </c>
    </row>
    <row r="10977" spans="4:6" x14ac:dyDescent="0.25">
      <c r="D10977">
        <v>98778</v>
      </c>
      <c r="E10977">
        <v>-0.67500000000000004</v>
      </c>
      <c r="F10977">
        <v>-441.57859999999999</v>
      </c>
    </row>
    <row r="10978" spans="4:6" x14ac:dyDescent="0.25">
      <c r="D10978">
        <v>98787</v>
      </c>
      <c r="E10978">
        <v>-0.67500000000000004</v>
      </c>
      <c r="F10978">
        <v>-442.18900000000002</v>
      </c>
    </row>
    <row r="10979" spans="4:6" x14ac:dyDescent="0.25">
      <c r="D10979">
        <v>98796</v>
      </c>
      <c r="E10979">
        <v>-0.67500000000000004</v>
      </c>
      <c r="F10979">
        <v>-441.57859999999999</v>
      </c>
    </row>
    <row r="10980" spans="4:6" x14ac:dyDescent="0.25">
      <c r="D10980">
        <v>98805</v>
      </c>
      <c r="E10980">
        <v>-0.67500000000000004</v>
      </c>
      <c r="F10980">
        <v>-441.88380000000001</v>
      </c>
    </row>
    <row r="10981" spans="4:6" x14ac:dyDescent="0.25">
      <c r="D10981">
        <v>98814</v>
      </c>
      <c r="E10981">
        <v>-0.67500000000000004</v>
      </c>
      <c r="F10981">
        <v>-441.57859999999999</v>
      </c>
    </row>
    <row r="10982" spans="4:6" x14ac:dyDescent="0.25">
      <c r="D10982">
        <v>98823</v>
      </c>
      <c r="E10982">
        <v>-0.67500000000000004</v>
      </c>
      <c r="F10982">
        <v>-441.57859999999999</v>
      </c>
    </row>
    <row r="10983" spans="4:6" x14ac:dyDescent="0.25">
      <c r="D10983">
        <v>98832</v>
      </c>
      <c r="E10983">
        <v>-0.67500000000000004</v>
      </c>
      <c r="F10983">
        <v>-441.57859999999999</v>
      </c>
    </row>
    <row r="10984" spans="4:6" x14ac:dyDescent="0.25">
      <c r="D10984">
        <v>98841</v>
      </c>
      <c r="E10984">
        <v>-0.67500000000000004</v>
      </c>
      <c r="F10984">
        <v>-441.88380000000001</v>
      </c>
    </row>
    <row r="10985" spans="4:6" x14ac:dyDescent="0.25">
      <c r="D10985">
        <v>98850</v>
      </c>
      <c r="E10985">
        <v>-0.67500000000000004</v>
      </c>
      <c r="F10985">
        <v>-441.88380000000001</v>
      </c>
    </row>
    <row r="10986" spans="4:6" x14ac:dyDescent="0.25">
      <c r="D10986">
        <v>98859</v>
      </c>
      <c r="E10986">
        <v>-0.67500000000000004</v>
      </c>
      <c r="F10986">
        <v>-441.57859999999999</v>
      </c>
    </row>
    <row r="10987" spans="4:6" x14ac:dyDescent="0.25">
      <c r="D10987">
        <v>98868</v>
      </c>
      <c r="E10987">
        <v>-0.67500000000000004</v>
      </c>
      <c r="F10987">
        <v>-441.88380000000001</v>
      </c>
    </row>
    <row r="10988" spans="4:6" x14ac:dyDescent="0.25">
      <c r="D10988">
        <v>98877</v>
      </c>
      <c r="E10988">
        <v>-0.67500000000000004</v>
      </c>
      <c r="F10988">
        <v>-441.57859999999999</v>
      </c>
    </row>
    <row r="10989" spans="4:6" x14ac:dyDescent="0.25">
      <c r="D10989">
        <v>98886</v>
      </c>
      <c r="E10989">
        <v>-0.67500000000000004</v>
      </c>
      <c r="F10989">
        <v>-442.18900000000002</v>
      </c>
    </row>
    <row r="10990" spans="4:6" x14ac:dyDescent="0.25">
      <c r="D10990">
        <v>98895</v>
      </c>
      <c r="E10990">
        <v>-0.67500000000000004</v>
      </c>
      <c r="F10990">
        <v>-441.88380000000001</v>
      </c>
    </row>
    <row r="10991" spans="4:6" x14ac:dyDescent="0.25">
      <c r="D10991">
        <v>98904</v>
      </c>
      <c r="E10991">
        <v>-0.67500000000000004</v>
      </c>
      <c r="F10991">
        <v>-441.88380000000001</v>
      </c>
    </row>
    <row r="10992" spans="4:6" x14ac:dyDescent="0.25">
      <c r="D10992">
        <v>98913</v>
      </c>
      <c r="E10992">
        <v>-0.67500000000000004</v>
      </c>
      <c r="F10992">
        <v>-441.57859999999999</v>
      </c>
    </row>
    <row r="10993" spans="4:6" x14ac:dyDescent="0.25">
      <c r="D10993">
        <v>98922</v>
      </c>
      <c r="E10993">
        <v>-0.67500000000000004</v>
      </c>
      <c r="F10993">
        <v>-441.57859999999999</v>
      </c>
    </row>
    <row r="10994" spans="4:6" x14ac:dyDescent="0.25">
      <c r="D10994">
        <v>98931</v>
      </c>
      <c r="E10994">
        <v>-0.67500000000000004</v>
      </c>
      <c r="F10994">
        <v>-441.57859999999999</v>
      </c>
    </row>
    <row r="10995" spans="4:6" x14ac:dyDescent="0.25">
      <c r="D10995">
        <v>98940</v>
      </c>
      <c r="E10995">
        <v>-0.67500000000000004</v>
      </c>
      <c r="F10995">
        <v>-441.88380000000001</v>
      </c>
    </row>
    <row r="10996" spans="4:6" x14ac:dyDescent="0.25">
      <c r="D10996">
        <v>98949</v>
      </c>
      <c r="E10996">
        <v>-0.67500000000000004</v>
      </c>
      <c r="F10996">
        <v>-441.57859999999999</v>
      </c>
    </row>
    <row r="10997" spans="4:6" x14ac:dyDescent="0.25">
      <c r="D10997">
        <v>98958</v>
      </c>
      <c r="E10997">
        <v>-0.67500000000000004</v>
      </c>
      <c r="F10997">
        <v>-441.57859999999999</v>
      </c>
    </row>
    <row r="10998" spans="4:6" x14ac:dyDescent="0.25">
      <c r="D10998">
        <v>98967</v>
      </c>
      <c r="E10998">
        <v>-0.67500000000000004</v>
      </c>
      <c r="F10998">
        <v>-441.57859999999999</v>
      </c>
    </row>
    <row r="10999" spans="4:6" x14ac:dyDescent="0.25">
      <c r="D10999">
        <v>98976</v>
      </c>
      <c r="E10999">
        <v>-0.67500000000000004</v>
      </c>
      <c r="F10999">
        <v>-441.57859999999999</v>
      </c>
    </row>
    <row r="11000" spans="4:6" x14ac:dyDescent="0.25">
      <c r="D11000">
        <v>98985</v>
      </c>
      <c r="E11000">
        <v>-0.67500000000000004</v>
      </c>
      <c r="F11000">
        <v>-441.57859999999999</v>
      </c>
    </row>
    <row r="11001" spans="4:6" x14ac:dyDescent="0.25">
      <c r="D11001">
        <v>98994</v>
      </c>
      <c r="E11001">
        <v>-0.67500000000000004</v>
      </c>
      <c r="F11001">
        <v>-441.57859999999999</v>
      </c>
    </row>
    <row r="11002" spans="4:6" x14ac:dyDescent="0.25">
      <c r="D11002">
        <v>99003</v>
      </c>
      <c r="E11002">
        <v>-0.67500000000000004</v>
      </c>
      <c r="F11002">
        <v>-441.57859999999999</v>
      </c>
    </row>
    <row r="11003" spans="4:6" x14ac:dyDescent="0.25">
      <c r="D11003">
        <v>99012</v>
      </c>
      <c r="E11003">
        <v>-0.67500000000000004</v>
      </c>
      <c r="F11003">
        <v>-441.57859999999999</v>
      </c>
    </row>
    <row r="11004" spans="4:6" x14ac:dyDescent="0.25">
      <c r="D11004">
        <v>99021</v>
      </c>
      <c r="E11004">
        <v>-0.67500000000000004</v>
      </c>
      <c r="F11004">
        <v>-441.57859999999999</v>
      </c>
    </row>
    <row r="11005" spans="4:6" x14ac:dyDescent="0.25">
      <c r="D11005">
        <v>99030</v>
      </c>
      <c r="E11005">
        <v>-0.67500000000000004</v>
      </c>
      <c r="F11005">
        <v>-441.57859999999999</v>
      </c>
    </row>
    <row r="11006" spans="4:6" x14ac:dyDescent="0.25">
      <c r="D11006">
        <v>99039</v>
      </c>
      <c r="E11006">
        <v>-0.67500000000000004</v>
      </c>
      <c r="F11006">
        <v>-441.57859999999999</v>
      </c>
    </row>
    <row r="11007" spans="4:6" x14ac:dyDescent="0.25">
      <c r="D11007">
        <v>99048</v>
      </c>
      <c r="E11007">
        <v>-0.67500000000000004</v>
      </c>
      <c r="F11007">
        <v>-441.57859999999999</v>
      </c>
    </row>
    <row r="11008" spans="4:6" x14ac:dyDescent="0.25">
      <c r="D11008">
        <v>99057</v>
      </c>
      <c r="E11008">
        <v>-0.67500000000000004</v>
      </c>
      <c r="F11008">
        <v>-440.05270000000002</v>
      </c>
    </row>
    <row r="11009" spans="4:6" x14ac:dyDescent="0.25">
      <c r="D11009">
        <v>99066</v>
      </c>
      <c r="E11009">
        <v>-0.67500000000000004</v>
      </c>
      <c r="F11009">
        <v>-440.05270000000002</v>
      </c>
    </row>
    <row r="11010" spans="4:6" x14ac:dyDescent="0.25">
      <c r="D11010">
        <v>99075</v>
      </c>
      <c r="E11010">
        <v>-0.67500000000000004</v>
      </c>
      <c r="F11010">
        <v>-440.05270000000002</v>
      </c>
    </row>
    <row r="11011" spans="4:6" x14ac:dyDescent="0.25">
      <c r="D11011">
        <v>99084</v>
      </c>
      <c r="E11011">
        <v>-0.67500000000000004</v>
      </c>
      <c r="F11011">
        <v>-441.57859999999999</v>
      </c>
    </row>
    <row r="11012" spans="4:6" x14ac:dyDescent="0.25">
      <c r="D11012">
        <v>99093</v>
      </c>
      <c r="E11012">
        <v>-0.67500000000000004</v>
      </c>
      <c r="F11012">
        <v>-441.57859999999999</v>
      </c>
    </row>
    <row r="11013" spans="4:6" x14ac:dyDescent="0.25">
      <c r="D11013">
        <v>99102</v>
      </c>
      <c r="E11013">
        <v>-0.67500000000000004</v>
      </c>
      <c r="F11013">
        <v>-441.57859999999999</v>
      </c>
    </row>
    <row r="11014" spans="4:6" x14ac:dyDescent="0.25">
      <c r="D11014">
        <v>99111</v>
      </c>
      <c r="E11014">
        <v>-0.67500000000000004</v>
      </c>
      <c r="F11014">
        <v>-441.57859999999999</v>
      </c>
    </row>
    <row r="11015" spans="4:6" x14ac:dyDescent="0.25">
      <c r="D11015">
        <v>99120</v>
      </c>
      <c r="E11015">
        <v>-0.67500000000000004</v>
      </c>
      <c r="F11015">
        <v>-441.57859999999999</v>
      </c>
    </row>
    <row r="11016" spans="4:6" x14ac:dyDescent="0.25">
      <c r="D11016">
        <v>99129</v>
      </c>
      <c r="E11016">
        <v>-0.67500000000000004</v>
      </c>
      <c r="F11016">
        <v>-439.13720000000001</v>
      </c>
    </row>
    <row r="11017" spans="4:6" x14ac:dyDescent="0.25">
      <c r="D11017">
        <v>99138</v>
      </c>
      <c r="E11017">
        <v>-0.67500000000000004</v>
      </c>
      <c r="F11017">
        <v>-439.13720000000001</v>
      </c>
    </row>
    <row r="11018" spans="4:6" x14ac:dyDescent="0.25">
      <c r="D11018">
        <v>99147</v>
      </c>
      <c r="E11018">
        <v>-0.67500000000000004</v>
      </c>
      <c r="F11018">
        <v>-439.13720000000001</v>
      </c>
    </row>
    <row r="11019" spans="4:6" x14ac:dyDescent="0.25">
      <c r="D11019">
        <v>99156</v>
      </c>
      <c r="E11019">
        <v>-0.67500000000000004</v>
      </c>
      <c r="F11019">
        <v>-439.13720000000001</v>
      </c>
    </row>
    <row r="11020" spans="4:6" x14ac:dyDescent="0.25">
      <c r="D11020">
        <v>99165</v>
      </c>
      <c r="E11020">
        <v>-0.67500000000000004</v>
      </c>
      <c r="F11020">
        <v>-439.13720000000001</v>
      </c>
    </row>
    <row r="11021" spans="4:6" x14ac:dyDescent="0.25">
      <c r="D11021">
        <v>99174</v>
      </c>
      <c r="E11021">
        <v>-0.67500000000000004</v>
      </c>
      <c r="F11021">
        <v>-439.13720000000001</v>
      </c>
    </row>
    <row r="11022" spans="4:6" x14ac:dyDescent="0.25">
      <c r="D11022">
        <v>99183</v>
      </c>
      <c r="E11022">
        <v>-0.67500000000000004</v>
      </c>
      <c r="F11022">
        <v>-439.13720000000001</v>
      </c>
    </row>
    <row r="11023" spans="4:6" x14ac:dyDescent="0.25">
      <c r="D11023">
        <v>99192</v>
      </c>
      <c r="E11023">
        <v>-0.67500000000000004</v>
      </c>
      <c r="F11023">
        <v>-439.13720000000001</v>
      </c>
    </row>
    <row r="11024" spans="4:6" x14ac:dyDescent="0.25">
      <c r="D11024">
        <v>99201</v>
      </c>
      <c r="E11024">
        <v>-0.67500000000000004</v>
      </c>
      <c r="F11024">
        <v>-439.13720000000001</v>
      </c>
    </row>
    <row r="11025" spans="4:6" x14ac:dyDescent="0.25">
      <c r="D11025">
        <v>99210</v>
      </c>
      <c r="E11025">
        <v>-0.67500000000000004</v>
      </c>
      <c r="F11025">
        <v>-439.13720000000001</v>
      </c>
    </row>
    <row r="11026" spans="4:6" x14ac:dyDescent="0.25">
      <c r="D11026">
        <v>99219</v>
      </c>
      <c r="E11026">
        <v>-0.67500000000000004</v>
      </c>
      <c r="F11026">
        <v>-439.13720000000001</v>
      </c>
    </row>
    <row r="11027" spans="4:6" x14ac:dyDescent="0.25">
      <c r="D11027">
        <v>99228</v>
      </c>
      <c r="E11027">
        <v>-0.67500000000000004</v>
      </c>
      <c r="F11027">
        <v>-439.13720000000001</v>
      </c>
    </row>
    <row r="11028" spans="4:6" x14ac:dyDescent="0.25">
      <c r="D11028">
        <v>99237</v>
      </c>
      <c r="E11028">
        <v>-0.67500000000000004</v>
      </c>
      <c r="F11028">
        <v>-439.13720000000001</v>
      </c>
    </row>
    <row r="11029" spans="4:6" x14ac:dyDescent="0.25">
      <c r="D11029">
        <v>99246</v>
      </c>
      <c r="E11029">
        <v>-0.67500000000000004</v>
      </c>
      <c r="F11029">
        <v>-439.13720000000001</v>
      </c>
    </row>
    <row r="11030" spans="4:6" x14ac:dyDescent="0.25">
      <c r="D11030">
        <v>99255</v>
      </c>
      <c r="E11030">
        <v>-0.67500000000000004</v>
      </c>
      <c r="F11030">
        <v>-437.91649999999998</v>
      </c>
    </row>
    <row r="11031" spans="4:6" x14ac:dyDescent="0.25">
      <c r="D11031">
        <v>99264</v>
      </c>
      <c r="E11031">
        <v>-0.67500000000000004</v>
      </c>
      <c r="F11031">
        <v>-439.13720000000001</v>
      </c>
    </row>
    <row r="11032" spans="4:6" x14ac:dyDescent="0.25">
      <c r="D11032">
        <v>99273</v>
      </c>
      <c r="E11032">
        <v>-0.67500000000000004</v>
      </c>
      <c r="F11032">
        <v>-438.52690000000001</v>
      </c>
    </row>
    <row r="11033" spans="4:6" x14ac:dyDescent="0.25">
      <c r="D11033">
        <v>99282</v>
      </c>
      <c r="E11033">
        <v>-0.67500000000000004</v>
      </c>
      <c r="F11033">
        <v>-437.91649999999998</v>
      </c>
    </row>
    <row r="11034" spans="4:6" x14ac:dyDescent="0.25">
      <c r="D11034">
        <v>99291</v>
      </c>
      <c r="E11034">
        <v>-0.67500000000000004</v>
      </c>
      <c r="F11034">
        <v>-437.61130000000003</v>
      </c>
    </row>
    <row r="11035" spans="4:6" x14ac:dyDescent="0.25">
      <c r="D11035">
        <v>99300</v>
      </c>
      <c r="E11035">
        <v>-0.67500000000000004</v>
      </c>
      <c r="F11035">
        <v>-437.30619999999999</v>
      </c>
    </row>
    <row r="11036" spans="4:6" x14ac:dyDescent="0.25">
      <c r="D11036">
        <v>99309</v>
      </c>
      <c r="E11036">
        <v>-0.67500000000000004</v>
      </c>
      <c r="F11036">
        <v>-437.61130000000003</v>
      </c>
    </row>
    <row r="11037" spans="4:6" x14ac:dyDescent="0.25">
      <c r="D11037">
        <v>99318</v>
      </c>
      <c r="E11037">
        <v>-0.67500000000000004</v>
      </c>
      <c r="F11037">
        <v>-437.30619999999999</v>
      </c>
    </row>
    <row r="11038" spans="4:6" x14ac:dyDescent="0.25">
      <c r="D11038">
        <v>99327</v>
      </c>
      <c r="E11038">
        <v>-0.67500000000000004</v>
      </c>
      <c r="F11038">
        <v>-437.30619999999999</v>
      </c>
    </row>
    <row r="11039" spans="4:6" x14ac:dyDescent="0.25">
      <c r="D11039">
        <v>99336</v>
      </c>
      <c r="E11039">
        <v>-0.67500000000000004</v>
      </c>
      <c r="F11039">
        <v>-437.61130000000003</v>
      </c>
    </row>
    <row r="11040" spans="4:6" x14ac:dyDescent="0.25">
      <c r="D11040">
        <v>99345</v>
      </c>
      <c r="E11040">
        <v>-0.67500000000000004</v>
      </c>
      <c r="F11040">
        <v>-439.13720000000001</v>
      </c>
    </row>
    <row r="11041" spans="4:6" x14ac:dyDescent="0.25">
      <c r="D11041">
        <v>99354</v>
      </c>
      <c r="E11041">
        <v>-0.67500000000000004</v>
      </c>
      <c r="F11041">
        <v>-436.69580000000002</v>
      </c>
    </row>
    <row r="11042" spans="4:6" x14ac:dyDescent="0.25">
      <c r="D11042">
        <v>99363</v>
      </c>
      <c r="E11042">
        <v>-0.67500000000000004</v>
      </c>
      <c r="F11042">
        <v>-437.00099999999998</v>
      </c>
    </row>
    <row r="11043" spans="4:6" x14ac:dyDescent="0.25">
      <c r="D11043">
        <v>99372</v>
      </c>
      <c r="E11043">
        <v>-0.67500000000000004</v>
      </c>
      <c r="F11043">
        <v>-436.69580000000002</v>
      </c>
    </row>
    <row r="11044" spans="4:6" x14ac:dyDescent="0.25">
      <c r="D11044">
        <v>99381</v>
      </c>
      <c r="E11044">
        <v>-0.67500000000000004</v>
      </c>
      <c r="F11044">
        <v>-436.69580000000002</v>
      </c>
    </row>
    <row r="11045" spans="4:6" x14ac:dyDescent="0.25">
      <c r="D11045">
        <v>99390</v>
      </c>
      <c r="E11045">
        <v>-0.67500000000000004</v>
      </c>
      <c r="F11045">
        <v>-436.69580000000002</v>
      </c>
    </row>
    <row r="11046" spans="4:6" x14ac:dyDescent="0.25">
      <c r="D11046">
        <v>99399</v>
      </c>
      <c r="E11046">
        <v>-0.67500000000000004</v>
      </c>
      <c r="F11046">
        <v>-436.69580000000002</v>
      </c>
    </row>
    <row r="11047" spans="4:6" x14ac:dyDescent="0.25">
      <c r="D11047">
        <v>99408</v>
      </c>
      <c r="E11047">
        <v>-0.67500000000000004</v>
      </c>
      <c r="F11047">
        <v>-436.69580000000002</v>
      </c>
    </row>
    <row r="11048" spans="4:6" x14ac:dyDescent="0.25">
      <c r="D11048">
        <v>99417</v>
      </c>
      <c r="E11048">
        <v>-0.67500000000000004</v>
      </c>
      <c r="F11048">
        <v>-436.69580000000002</v>
      </c>
    </row>
    <row r="11049" spans="4:6" x14ac:dyDescent="0.25">
      <c r="D11049">
        <v>99426</v>
      </c>
      <c r="E11049">
        <v>-0.67500000000000004</v>
      </c>
      <c r="F11049">
        <v>-436.69580000000002</v>
      </c>
    </row>
    <row r="11050" spans="4:6" x14ac:dyDescent="0.25">
      <c r="D11050">
        <v>99435</v>
      </c>
      <c r="E11050">
        <v>-0.67500000000000004</v>
      </c>
      <c r="F11050">
        <v>-436.69580000000002</v>
      </c>
    </row>
    <row r="11051" spans="4:6" x14ac:dyDescent="0.25">
      <c r="D11051">
        <v>99444</v>
      </c>
      <c r="E11051">
        <v>-0.67500000000000004</v>
      </c>
      <c r="F11051">
        <v>-436.69580000000002</v>
      </c>
    </row>
    <row r="11052" spans="4:6" x14ac:dyDescent="0.25">
      <c r="D11052">
        <v>99453</v>
      </c>
      <c r="E11052">
        <v>-0.67500000000000004</v>
      </c>
      <c r="F11052">
        <v>-436.69580000000002</v>
      </c>
    </row>
    <row r="11053" spans="4:6" x14ac:dyDescent="0.25">
      <c r="D11053">
        <v>99462</v>
      </c>
      <c r="E11053">
        <v>-0.67500000000000004</v>
      </c>
      <c r="F11053">
        <v>-436.69580000000002</v>
      </c>
    </row>
    <row r="11054" spans="4:6" x14ac:dyDescent="0.25">
      <c r="D11054">
        <v>99471</v>
      </c>
      <c r="E11054">
        <v>-0.67500000000000004</v>
      </c>
      <c r="F11054">
        <v>-436.69580000000002</v>
      </c>
    </row>
    <row r="11055" spans="4:6" x14ac:dyDescent="0.25">
      <c r="D11055">
        <v>99480</v>
      </c>
      <c r="E11055">
        <v>-0.67500000000000004</v>
      </c>
      <c r="F11055">
        <v>-436.69580000000002</v>
      </c>
    </row>
    <row r="11056" spans="4:6" x14ac:dyDescent="0.25">
      <c r="D11056">
        <v>99489</v>
      </c>
      <c r="E11056">
        <v>-0.67500000000000004</v>
      </c>
      <c r="F11056">
        <v>-436.69580000000002</v>
      </c>
    </row>
    <row r="11057" spans="4:6" x14ac:dyDescent="0.25">
      <c r="D11057">
        <v>99498</v>
      </c>
      <c r="E11057">
        <v>-0.67500000000000004</v>
      </c>
      <c r="F11057">
        <v>-436.69580000000002</v>
      </c>
    </row>
    <row r="11058" spans="4:6" x14ac:dyDescent="0.25">
      <c r="D11058">
        <v>99507</v>
      </c>
      <c r="E11058">
        <v>-0.67500000000000004</v>
      </c>
      <c r="F11058">
        <v>-436.69580000000002</v>
      </c>
    </row>
    <row r="11059" spans="4:6" x14ac:dyDescent="0.25">
      <c r="D11059">
        <v>99516</v>
      </c>
      <c r="E11059">
        <v>-0.67500000000000004</v>
      </c>
      <c r="F11059">
        <v>-436.69580000000002</v>
      </c>
    </row>
    <row r="11060" spans="4:6" x14ac:dyDescent="0.25">
      <c r="D11060">
        <v>99525</v>
      </c>
      <c r="E11060">
        <v>-0.67500000000000004</v>
      </c>
      <c r="F11060">
        <v>-436.69580000000002</v>
      </c>
    </row>
    <row r="11061" spans="4:6" x14ac:dyDescent="0.25">
      <c r="D11061">
        <v>99534</v>
      </c>
      <c r="E11061">
        <v>-0.67500000000000004</v>
      </c>
      <c r="F11061">
        <v>-436.69580000000002</v>
      </c>
    </row>
    <row r="11062" spans="4:6" x14ac:dyDescent="0.25">
      <c r="D11062">
        <v>99543</v>
      </c>
      <c r="E11062">
        <v>-0.67500000000000004</v>
      </c>
      <c r="F11062">
        <v>-434.86470000000003</v>
      </c>
    </row>
    <row r="11063" spans="4:6" x14ac:dyDescent="0.25">
      <c r="D11063">
        <v>99552</v>
      </c>
      <c r="E11063">
        <v>-0.67500000000000004</v>
      </c>
      <c r="F11063">
        <v>-436.69580000000002</v>
      </c>
    </row>
    <row r="11064" spans="4:6" x14ac:dyDescent="0.25">
      <c r="D11064">
        <v>99561</v>
      </c>
      <c r="E11064">
        <v>-0.67500000000000004</v>
      </c>
      <c r="F11064">
        <v>-436.69580000000002</v>
      </c>
    </row>
    <row r="11065" spans="4:6" x14ac:dyDescent="0.25">
      <c r="D11065">
        <v>99570</v>
      </c>
      <c r="E11065">
        <v>-0.67500000000000004</v>
      </c>
      <c r="F11065">
        <v>-436.69580000000002</v>
      </c>
    </row>
    <row r="11066" spans="4:6" x14ac:dyDescent="0.25">
      <c r="D11066">
        <v>99579</v>
      </c>
      <c r="E11066">
        <v>-0.67500000000000004</v>
      </c>
      <c r="F11066">
        <v>-434.25439999999998</v>
      </c>
    </row>
    <row r="11067" spans="4:6" x14ac:dyDescent="0.25">
      <c r="D11067">
        <v>99588</v>
      </c>
      <c r="E11067">
        <v>-0.67500000000000004</v>
      </c>
      <c r="F11067">
        <v>-434.86470000000003</v>
      </c>
    </row>
    <row r="11068" spans="4:6" x14ac:dyDescent="0.25">
      <c r="D11068">
        <v>99597</v>
      </c>
      <c r="E11068">
        <v>-0.67500000000000004</v>
      </c>
      <c r="F11068">
        <v>-434.25439999999998</v>
      </c>
    </row>
    <row r="11069" spans="4:6" x14ac:dyDescent="0.25">
      <c r="D11069">
        <v>99606</v>
      </c>
      <c r="E11069">
        <v>-0.67500000000000004</v>
      </c>
      <c r="F11069">
        <v>-434.25439999999998</v>
      </c>
    </row>
    <row r="11070" spans="4:6" x14ac:dyDescent="0.25">
      <c r="D11070">
        <v>99615</v>
      </c>
      <c r="E11070">
        <v>-0.67500000000000004</v>
      </c>
      <c r="F11070">
        <v>-434.25439999999998</v>
      </c>
    </row>
    <row r="11071" spans="4:6" x14ac:dyDescent="0.25">
      <c r="D11071">
        <v>99624</v>
      </c>
      <c r="E11071">
        <v>-0.67500000000000004</v>
      </c>
      <c r="F11071">
        <v>-434.25439999999998</v>
      </c>
    </row>
    <row r="11072" spans="4:6" x14ac:dyDescent="0.25">
      <c r="D11072">
        <v>99633</v>
      </c>
      <c r="E11072">
        <v>-0.67500000000000004</v>
      </c>
      <c r="F11072">
        <v>-434.25439999999998</v>
      </c>
    </row>
    <row r="11073" spans="4:6" x14ac:dyDescent="0.25">
      <c r="D11073">
        <v>99642</v>
      </c>
      <c r="E11073">
        <v>-0.67500000000000004</v>
      </c>
      <c r="F11073">
        <v>-433.64400000000001</v>
      </c>
    </row>
    <row r="11074" spans="4:6" x14ac:dyDescent="0.25">
      <c r="D11074">
        <v>99651</v>
      </c>
      <c r="E11074">
        <v>-0.67500000000000004</v>
      </c>
      <c r="F11074">
        <v>-434.25439999999998</v>
      </c>
    </row>
    <row r="11075" spans="4:6" x14ac:dyDescent="0.25">
      <c r="D11075">
        <v>99660</v>
      </c>
      <c r="E11075">
        <v>-0.67500000000000004</v>
      </c>
      <c r="F11075">
        <v>-434.25439999999998</v>
      </c>
    </row>
    <row r="11076" spans="4:6" x14ac:dyDescent="0.25">
      <c r="D11076">
        <v>99669</v>
      </c>
      <c r="E11076">
        <v>-0.67500000000000004</v>
      </c>
      <c r="F11076">
        <v>-434.25439999999998</v>
      </c>
    </row>
    <row r="11077" spans="4:6" x14ac:dyDescent="0.25">
      <c r="D11077">
        <v>99678</v>
      </c>
      <c r="E11077">
        <v>-0.67500000000000004</v>
      </c>
      <c r="F11077">
        <v>-434.25439999999998</v>
      </c>
    </row>
    <row r="11078" spans="4:6" x14ac:dyDescent="0.25">
      <c r="D11078">
        <v>99687</v>
      </c>
      <c r="E11078">
        <v>-0.67500000000000004</v>
      </c>
      <c r="F11078">
        <v>-434.25439999999998</v>
      </c>
    </row>
    <row r="11079" spans="4:6" x14ac:dyDescent="0.25">
      <c r="D11079">
        <v>99696</v>
      </c>
      <c r="E11079">
        <v>-0.67500000000000004</v>
      </c>
      <c r="F11079">
        <v>-434.25439999999998</v>
      </c>
    </row>
    <row r="11080" spans="4:6" x14ac:dyDescent="0.25">
      <c r="D11080">
        <v>99705</v>
      </c>
      <c r="E11080">
        <v>-0.67500000000000004</v>
      </c>
      <c r="F11080">
        <v>-436.69580000000002</v>
      </c>
    </row>
    <row r="11081" spans="4:6" x14ac:dyDescent="0.25">
      <c r="D11081">
        <v>99714</v>
      </c>
      <c r="E11081">
        <v>-0.67500000000000004</v>
      </c>
      <c r="F11081">
        <v>-434.25439999999998</v>
      </c>
    </row>
    <row r="11082" spans="4:6" x14ac:dyDescent="0.25">
      <c r="D11082">
        <v>99723</v>
      </c>
      <c r="E11082">
        <v>-0.67500000000000004</v>
      </c>
      <c r="F11082">
        <v>-434.86470000000003</v>
      </c>
    </row>
    <row r="11083" spans="4:6" x14ac:dyDescent="0.25">
      <c r="D11083">
        <v>99732</v>
      </c>
      <c r="E11083">
        <v>-0.67500000000000004</v>
      </c>
      <c r="F11083">
        <v>-434.25439999999998</v>
      </c>
    </row>
    <row r="11084" spans="4:6" x14ac:dyDescent="0.25">
      <c r="D11084">
        <v>99741</v>
      </c>
      <c r="E11084">
        <v>-0.67500000000000004</v>
      </c>
      <c r="F11084">
        <v>-434.25439999999998</v>
      </c>
    </row>
    <row r="11085" spans="4:6" x14ac:dyDescent="0.25">
      <c r="D11085">
        <v>99750</v>
      </c>
      <c r="E11085">
        <v>-0.67500000000000004</v>
      </c>
      <c r="F11085">
        <v>-433.64400000000001</v>
      </c>
    </row>
    <row r="11086" spans="4:6" x14ac:dyDescent="0.25">
      <c r="D11086">
        <v>99759</v>
      </c>
      <c r="E11086">
        <v>-0.67500000000000004</v>
      </c>
      <c r="F11086">
        <v>-434.86470000000003</v>
      </c>
    </row>
    <row r="11087" spans="4:6" x14ac:dyDescent="0.25">
      <c r="D11087">
        <v>99768</v>
      </c>
      <c r="E11087">
        <v>-0.67500000000000004</v>
      </c>
      <c r="F11087">
        <v>-433.64400000000001</v>
      </c>
    </row>
    <row r="11088" spans="4:6" x14ac:dyDescent="0.25">
      <c r="D11088">
        <v>99777</v>
      </c>
      <c r="E11088">
        <v>-0.67500000000000004</v>
      </c>
      <c r="F11088">
        <v>-433.64400000000001</v>
      </c>
    </row>
    <row r="11089" spans="4:6" x14ac:dyDescent="0.25">
      <c r="D11089">
        <v>99786</v>
      </c>
      <c r="E11089">
        <v>-0.67500000000000004</v>
      </c>
      <c r="F11089">
        <v>-434.25439999999998</v>
      </c>
    </row>
    <row r="11090" spans="4:6" x14ac:dyDescent="0.25">
      <c r="D11090">
        <v>99795</v>
      </c>
      <c r="E11090">
        <v>-0.67500000000000004</v>
      </c>
      <c r="F11090">
        <v>-432.7285</v>
      </c>
    </row>
    <row r="11091" spans="4:6" x14ac:dyDescent="0.25">
      <c r="D11091">
        <v>99804</v>
      </c>
      <c r="E11091">
        <v>-0.67500000000000004</v>
      </c>
      <c r="F11091">
        <v>-433.03370000000001</v>
      </c>
    </row>
    <row r="11092" spans="4:6" x14ac:dyDescent="0.25">
      <c r="D11092">
        <v>99813</v>
      </c>
      <c r="E11092">
        <v>-0.67500000000000004</v>
      </c>
      <c r="F11092">
        <v>-432.1182</v>
      </c>
    </row>
    <row r="11093" spans="4:6" x14ac:dyDescent="0.25">
      <c r="D11093">
        <v>99822</v>
      </c>
      <c r="E11093">
        <v>-0.67500000000000004</v>
      </c>
      <c r="F11093">
        <v>-433.03370000000001</v>
      </c>
    </row>
    <row r="11094" spans="4:6" x14ac:dyDescent="0.25">
      <c r="D11094">
        <v>99831</v>
      </c>
      <c r="E11094">
        <v>-0.67500000000000004</v>
      </c>
      <c r="F11094">
        <v>-432.7285</v>
      </c>
    </row>
    <row r="11095" spans="4:6" x14ac:dyDescent="0.25">
      <c r="D11095">
        <v>99840</v>
      </c>
      <c r="E11095">
        <v>-0.67500000000000004</v>
      </c>
      <c r="F11095">
        <v>-432.42329999999998</v>
      </c>
    </row>
    <row r="11096" spans="4:6" x14ac:dyDescent="0.25">
      <c r="D11096">
        <v>99849</v>
      </c>
      <c r="E11096">
        <v>-0.67500000000000004</v>
      </c>
      <c r="F11096">
        <v>-432.7285</v>
      </c>
    </row>
    <row r="11097" spans="4:6" x14ac:dyDescent="0.25">
      <c r="D11097">
        <v>99858</v>
      </c>
      <c r="E11097">
        <v>-0.67500000000000004</v>
      </c>
      <c r="F11097">
        <v>-432.7285</v>
      </c>
    </row>
    <row r="11098" spans="4:6" x14ac:dyDescent="0.25">
      <c r="D11098">
        <v>99867</v>
      </c>
      <c r="E11098">
        <v>-0.67500000000000004</v>
      </c>
      <c r="F11098">
        <v>-432.7285</v>
      </c>
    </row>
    <row r="11099" spans="4:6" x14ac:dyDescent="0.25">
      <c r="D11099">
        <v>99876</v>
      </c>
      <c r="E11099">
        <v>-0.67500000000000004</v>
      </c>
      <c r="F11099">
        <v>-432.7285</v>
      </c>
    </row>
    <row r="11100" spans="4:6" x14ac:dyDescent="0.25">
      <c r="D11100">
        <v>99885</v>
      </c>
      <c r="E11100">
        <v>-0.67500000000000004</v>
      </c>
      <c r="F11100">
        <v>-432.42329999999998</v>
      </c>
    </row>
    <row r="11101" spans="4:6" x14ac:dyDescent="0.25">
      <c r="D11101">
        <v>99894</v>
      </c>
      <c r="E11101">
        <v>-0.67500000000000004</v>
      </c>
      <c r="F11101">
        <v>-432.7285</v>
      </c>
    </row>
    <row r="11102" spans="4:6" x14ac:dyDescent="0.25">
      <c r="D11102">
        <v>99903</v>
      </c>
      <c r="E11102">
        <v>-0.67500000000000004</v>
      </c>
      <c r="F11102">
        <v>-433.03370000000001</v>
      </c>
    </row>
    <row r="11103" spans="4:6" x14ac:dyDescent="0.25">
      <c r="D11103">
        <v>99912</v>
      </c>
      <c r="E11103">
        <v>-0.67500000000000004</v>
      </c>
      <c r="F11103">
        <v>-431.81299999999999</v>
      </c>
    </row>
    <row r="11104" spans="4:6" x14ac:dyDescent="0.25">
      <c r="D11104">
        <v>99921</v>
      </c>
      <c r="E11104">
        <v>-0.67500000000000004</v>
      </c>
      <c r="F11104">
        <v>-432.42329999999998</v>
      </c>
    </row>
    <row r="11105" spans="4:6" x14ac:dyDescent="0.25">
      <c r="D11105">
        <v>99930</v>
      </c>
      <c r="E11105">
        <v>-0.67500000000000004</v>
      </c>
      <c r="F11105">
        <v>-432.1182</v>
      </c>
    </row>
    <row r="11106" spans="4:6" x14ac:dyDescent="0.25">
      <c r="D11106">
        <v>99939</v>
      </c>
      <c r="E11106">
        <v>-0.67500000000000004</v>
      </c>
      <c r="F11106">
        <v>-431.81299999999999</v>
      </c>
    </row>
    <row r="11107" spans="4:6" x14ac:dyDescent="0.25">
      <c r="D11107">
        <v>99948</v>
      </c>
      <c r="E11107">
        <v>-0.67500000000000004</v>
      </c>
      <c r="F11107">
        <v>-431.81299999999999</v>
      </c>
    </row>
    <row r="11108" spans="4:6" x14ac:dyDescent="0.25">
      <c r="D11108">
        <v>99957</v>
      </c>
      <c r="E11108">
        <v>-0.67500000000000004</v>
      </c>
      <c r="F11108">
        <v>-432.42329999999998</v>
      </c>
    </row>
    <row r="11109" spans="4:6" x14ac:dyDescent="0.25">
      <c r="D11109">
        <v>99966</v>
      </c>
      <c r="E11109">
        <v>-0.67500000000000004</v>
      </c>
      <c r="F11109">
        <v>-431.81299999999999</v>
      </c>
    </row>
    <row r="11110" spans="4:6" x14ac:dyDescent="0.25">
      <c r="D11110">
        <v>99975</v>
      </c>
      <c r="E11110">
        <v>-0.67500000000000004</v>
      </c>
      <c r="F11110">
        <v>-431.81299999999999</v>
      </c>
    </row>
    <row r="11111" spans="4:6" x14ac:dyDescent="0.25">
      <c r="D11111">
        <v>99984</v>
      </c>
      <c r="E11111">
        <v>-0.67500000000000004</v>
      </c>
      <c r="F11111">
        <v>-431.81299999999999</v>
      </c>
    </row>
    <row r="11112" spans="4:6" x14ac:dyDescent="0.25">
      <c r="D11112">
        <v>99993</v>
      </c>
      <c r="E11112">
        <v>-0.67500000000000004</v>
      </c>
      <c r="F11112">
        <v>-431.81299999999999</v>
      </c>
    </row>
    <row r="11113" spans="4:6" x14ac:dyDescent="0.25">
      <c r="D11113">
        <v>100002</v>
      </c>
      <c r="E11113">
        <v>-0.67500000000000004</v>
      </c>
      <c r="F11113">
        <v>-431.81299999999999</v>
      </c>
    </row>
    <row r="11114" spans="4:6" x14ac:dyDescent="0.25">
      <c r="D11114">
        <v>100011</v>
      </c>
      <c r="E11114">
        <v>-0.67500000000000004</v>
      </c>
      <c r="F11114">
        <v>-431.81299999999999</v>
      </c>
    </row>
    <row r="11115" spans="4:6" x14ac:dyDescent="0.25">
      <c r="D11115">
        <v>100020</v>
      </c>
      <c r="E11115">
        <v>-0.67500000000000004</v>
      </c>
      <c r="F11115">
        <v>-431.81299999999999</v>
      </c>
    </row>
    <row r="11116" spans="4:6" x14ac:dyDescent="0.25">
      <c r="D11116">
        <v>100029</v>
      </c>
      <c r="E11116">
        <v>-0.67500000000000004</v>
      </c>
      <c r="F11116">
        <v>-431.81299999999999</v>
      </c>
    </row>
    <row r="11117" spans="4:6" x14ac:dyDescent="0.25">
      <c r="D11117">
        <v>100038</v>
      </c>
      <c r="E11117">
        <v>-0.67500000000000004</v>
      </c>
      <c r="F11117">
        <v>-431.81299999999999</v>
      </c>
    </row>
    <row r="11118" spans="4:6" x14ac:dyDescent="0.25">
      <c r="D11118">
        <v>100047</v>
      </c>
      <c r="E11118">
        <v>-0.67500000000000004</v>
      </c>
      <c r="F11118">
        <v>-431.81299999999999</v>
      </c>
    </row>
    <row r="11119" spans="4:6" x14ac:dyDescent="0.25">
      <c r="D11119">
        <v>100056</v>
      </c>
      <c r="E11119">
        <v>-0.67500000000000004</v>
      </c>
      <c r="F11119">
        <v>-431.81299999999999</v>
      </c>
    </row>
    <row r="11120" spans="4:6" x14ac:dyDescent="0.25">
      <c r="D11120">
        <v>100065</v>
      </c>
      <c r="E11120">
        <v>-0.67500000000000004</v>
      </c>
      <c r="F11120">
        <v>-431.81299999999999</v>
      </c>
    </row>
    <row r="11121" spans="4:6" x14ac:dyDescent="0.25">
      <c r="D11121">
        <v>100074</v>
      </c>
      <c r="E11121">
        <v>-0.67500000000000004</v>
      </c>
      <c r="F11121">
        <v>-429.9819</v>
      </c>
    </row>
    <row r="11122" spans="4:6" x14ac:dyDescent="0.25">
      <c r="D11122">
        <v>100083</v>
      </c>
      <c r="E11122">
        <v>-0.67500000000000004</v>
      </c>
      <c r="F11122">
        <v>-429.3716</v>
      </c>
    </row>
    <row r="11123" spans="4:6" x14ac:dyDescent="0.25">
      <c r="D11123">
        <v>100092</v>
      </c>
      <c r="E11123">
        <v>-0.67500000000000004</v>
      </c>
      <c r="F11123">
        <v>-429.9819</v>
      </c>
    </row>
    <row r="11124" spans="4:6" x14ac:dyDescent="0.25">
      <c r="D11124">
        <v>100101</v>
      </c>
      <c r="E11124">
        <v>-0.67500000000000004</v>
      </c>
      <c r="F11124">
        <v>-429.9819</v>
      </c>
    </row>
    <row r="11125" spans="4:6" x14ac:dyDescent="0.25">
      <c r="D11125">
        <v>100110</v>
      </c>
      <c r="E11125">
        <v>-0.67500000000000004</v>
      </c>
      <c r="F11125">
        <v>-429.9819</v>
      </c>
    </row>
    <row r="11126" spans="4:6" x14ac:dyDescent="0.25">
      <c r="D11126">
        <v>100119</v>
      </c>
      <c r="E11126">
        <v>-0.67500000000000004</v>
      </c>
      <c r="F11126">
        <v>-429.9819</v>
      </c>
    </row>
    <row r="11127" spans="4:6" x14ac:dyDescent="0.25">
      <c r="D11127">
        <v>100128</v>
      </c>
      <c r="E11127">
        <v>-0.67500000000000004</v>
      </c>
      <c r="F11127">
        <v>-429.9819</v>
      </c>
    </row>
    <row r="11128" spans="4:6" x14ac:dyDescent="0.25">
      <c r="D11128">
        <v>100137</v>
      </c>
      <c r="E11128">
        <v>-0.67500000000000004</v>
      </c>
      <c r="F11128">
        <v>-431.81299999999999</v>
      </c>
    </row>
    <row r="11129" spans="4:6" x14ac:dyDescent="0.25">
      <c r="D11129">
        <v>100146</v>
      </c>
      <c r="E11129">
        <v>-0.67500000000000004</v>
      </c>
      <c r="F11129">
        <v>-431.81299999999999</v>
      </c>
    </row>
    <row r="11130" spans="4:6" x14ac:dyDescent="0.25">
      <c r="D11130">
        <v>100155</v>
      </c>
      <c r="E11130">
        <v>-0.67500000000000004</v>
      </c>
      <c r="F11130">
        <v>-431.81299999999999</v>
      </c>
    </row>
    <row r="11131" spans="4:6" x14ac:dyDescent="0.25">
      <c r="D11131">
        <v>100164</v>
      </c>
      <c r="E11131">
        <v>-0.67500000000000004</v>
      </c>
      <c r="F11131">
        <v>-431.81299999999999</v>
      </c>
    </row>
    <row r="11132" spans="4:6" x14ac:dyDescent="0.25">
      <c r="D11132">
        <v>100173</v>
      </c>
      <c r="E11132">
        <v>-0.67500000000000004</v>
      </c>
      <c r="F11132">
        <v>-431.81299999999999</v>
      </c>
    </row>
    <row r="11133" spans="4:6" x14ac:dyDescent="0.25">
      <c r="D11133">
        <v>100182</v>
      </c>
      <c r="E11133">
        <v>-0.67500000000000004</v>
      </c>
      <c r="F11133">
        <v>-429.9819</v>
      </c>
    </row>
    <row r="11134" spans="4:6" x14ac:dyDescent="0.25">
      <c r="D11134">
        <v>100191</v>
      </c>
      <c r="E11134">
        <v>-0.67500000000000004</v>
      </c>
      <c r="F11134">
        <v>-429.9819</v>
      </c>
    </row>
    <row r="11135" spans="4:6" x14ac:dyDescent="0.25">
      <c r="D11135">
        <v>100200</v>
      </c>
      <c r="E11135">
        <v>-0.67500000000000004</v>
      </c>
      <c r="F11135">
        <v>-429.3716</v>
      </c>
    </row>
    <row r="11136" spans="4:6" x14ac:dyDescent="0.25">
      <c r="D11136">
        <v>100209</v>
      </c>
      <c r="E11136">
        <v>-0.67500000000000004</v>
      </c>
      <c r="F11136">
        <v>-429.3716</v>
      </c>
    </row>
    <row r="11137" spans="4:6" x14ac:dyDescent="0.25">
      <c r="D11137">
        <v>100218</v>
      </c>
      <c r="E11137">
        <v>-0.67500000000000004</v>
      </c>
      <c r="F11137">
        <v>-429.3716</v>
      </c>
    </row>
    <row r="11138" spans="4:6" x14ac:dyDescent="0.25">
      <c r="D11138">
        <v>100227</v>
      </c>
      <c r="E11138">
        <v>-0.67500000000000004</v>
      </c>
      <c r="F11138">
        <v>-429.3716</v>
      </c>
    </row>
    <row r="11139" spans="4:6" x14ac:dyDescent="0.25">
      <c r="D11139">
        <v>100236</v>
      </c>
      <c r="E11139">
        <v>-0.67500000000000004</v>
      </c>
      <c r="F11139">
        <v>-429.3716</v>
      </c>
    </row>
    <row r="11140" spans="4:6" x14ac:dyDescent="0.25">
      <c r="D11140">
        <v>100245</v>
      </c>
      <c r="E11140">
        <v>-0.67500000000000004</v>
      </c>
      <c r="F11140">
        <v>-429.3716</v>
      </c>
    </row>
    <row r="11141" spans="4:6" x14ac:dyDescent="0.25">
      <c r="D11141">
        <v>100254</v>
      </c>
      <c r="E11141">
        <v>-0.67500000000000004</v>
      </c>
      <c r="F11141">
        <v>-429.3716</v>
      </c>
    </row>
    <row r="11142" spans="4:6" x14ac:dyDescent="0.25">
      <c r="D11142">
        <v>100263</v>
      </c>
      <c r="E11142">
        <v>-0.67500000000000004</v>
      </c>
      <c r="F11142">
        <v>-429.3716</v>
      </c>
    </row>
    <row r="11143" spans="4:6" x14ac:dyDescent="0.25">
      <c r="D11143">
        <v>100272</v>
      </c>
      <c r="E11143">
        <v>-0.67500000000000004</v>
      </c>
      <c r="F11143">
        <v>-429.3716</v>
      </c>
    </row>
    <row r="11144" spans="4:6" x14ac:dyDescent="0.25">
      <c r="D11144">
        <v>100281</v>
      </c>
      <c r="E11144">
        <v>-0.67500000000000004</v>
      </c>
      <c r="F11144">
        <v>-429.3716</v>
      </c>
    </row>
    <row r="11145" spans="4:6" x14ac:dyDescent="0.25">
      <c r="D11145">
        <v>100290</v>
      </c>
      <c r="E11145">
        <v>-0.67500000000000004</v>
      </c>
      <c r="F11145">
        <v>-429.3716</v>
      </c>
    </row>
    <row r="11146" spans="4:6" x14ac:dyDescent="0.25">
      <c r="D11146">
        <v>100299</v>
      </c>
      <c r="E11146">
        <v>-0.67500000000000004</v>
      </c>
      <c r="F11146">
        <v>-429.3716</v>
      </c>
    </row>
    <row r="11147" spans="4:6" x14ac:dyDescent="0.25">
      <c r="D11147">
        <v>100308</v>
      </c>
      <c r="E11147">
        <v>-0.67500000000000004</v>
      </c>
      <c r="F11147">
        <v>-429.3716</v>
      </c>
    </row>
    <row r="11148" spans="4:6" x14ac:dyDescent="0.25">
      <c r="D11148">
        <v>100317</v>
      </c>
      <c r="E11148">
        <v>-0.67500000000000004</v>
      </c>
      <c r="F11148">
        <v>-429.3716</v>
      </c>
    </row>
    <row r="11149" spans="4:6" x14ac:dyDescent="0.25">
      <c r="D11149">
        <v>100326</v>
      </c>
      <c r="E11149">
        <v>-0.67500000000000004</v>
      </c>
      <c r="F11149">
        <v>-429.3716</v>
      </c>
    </row>
    <row r="11150" spans="4:6" x14ac:dyDescent="0.25">
      <c r="D11150">
        <v>100335</v>
      </c>
      <c r="E11150">
        <v>-0.67500000000000004</v>
      </c>
      <c r="F11150">
        <v>-429.3716</v>
      </c>
    </row>
    <row r="11151" spans="4:6" x14ac:dyDescent="0.25">
      <c r="D11151">
        <v>100344</v>
      </c>
      <c r="E11151">
        <v>-0.67500000000000004</v>
      </c>
      <c r="F11151">
        <v>-429.3716</v>
      </c>
    </row>
    <row r="11152" spans="4:6" x14ac:dyDescent="0.25">
      <c r="D11152">
        <v>100353</v>
      </c>
      <c r="E11152">
        <v>-0.67500000000000004</v>
      </c>
      <c r="F11152">
        <v>-429.3716</v>
      </c>
    </row>
    <row r="11153" spans="4:6" x14ac:dyDescent="0.25">
      <c r="D11153">
        <v>100362</v>
      </c>
      <c r="E11153">
        <v>-0.67500000000000004</v>
      </c>
      <c r="F11153">
        <v>-427.84570000000002</v>
      </c>
    </row>
    <row r="11154" spans="4:6" x14ac:dyDescent="0.25">
      <c r="D11154">
        <v>100371</v>
      </c>
      <c r="E11154">
        <v>-0.67500000000000004</v>
      </c>
      <c r="F11154">
        <v>-428.15089999999998</v>
      </c>
    </row>
    <row r="11155" spans="4:6" x14ac:dyDescent="0.25">
      <c r="D11155">
        <v>100380</v>
      </c>
      <c r="E11155">
        <v>-0.67500000000000004</v>
      </c>
      <c r="F11155">
        <v>-428.15089999999998</v>
      </c>
    </row>
    <row r="11156" spans="4:6" x14ac:dyDescent="0.25">
      <c r="D11156">
        <v>100389</v>
      </c>
      <c r="E11156">
        <v>-0.67500000000000004</v>
      </c>
      <c r="F11156">
        <v>-428.76119999999997</v>
      </c>
    </row>
    <row r="11157" spans="4:6" x14ac:dyDescent="0.25">
      <c r="D11157">
        <v>100398</v>
      </c>
      <c r="E11157">
        <v>-0.67500000000000004</v>
      </c>
      <c r="F11157">
        <v>-427.84570000000002</v>
      </c>
    </row>
    <row r="11158" spans="4:6" x14ac:dyDescent="0.25">
      <c r="D11158">
        <v>100407</v>
      </c>
      <c r="E11158">
        <v>-0.67500000000000004</v>
      </c>
      <c r="F11158">
        <v>-428.15089999999998</v>
      </c>
    </row>
    <row r="11159" spans="4:6" x14ac:dyDescent="0.25">
      <c r="D11159">
        <v>100416</v>
      </c>
      <c r="E11159">
        <v>-0.67500000000000004</v>
      </c>
      <c r="F11159">
        <v>-428.76119999999997</v>
      </c>
    </row>
    <row r="11160" spans="4:6" x14ac:dyDescent="0.25">
      <c r="D11160">
        <v>100425</v>
      </c>
      <c r="E11160">
        <v>-0.67500000000000004</v>
      </c>
      <c r="F11160">
        <v>-427.84570000000002</v>
      </c>
    </row>
    <row r="11161" spans="4:6" x14ac:dyDescent="0.25">
      <c r="D11161">
        <v>100434</v>
      </c>
      <c r="E11161">
        <v>-0.67500000000000004</v>
      </c>
      <c r="F11161">
        <v>-427.54050000000001</v>
      </c>
    </row>
    <row r="11162" spans="4:6" x14ac:dyDescent="0.25">
      <c r="D11162">
        <v>100443</v>
      </c>
      <c r="E11162">
        <v>-0.67500000000000004</v>
      </c>
      <c r="F11162">
        <v>-428.15089999999998</v>
      </c>
    </row>
    <row r="11163" spans="4:6" x14ac:dyDescent="0.25">
      <c r="D11163">
        <v>100452</v>
      </c>
      <c r="E11163">
        <v>-0.67500000000000004</v>
      </c>
      <c r="F11163">
        <v>-427.84570000000002</v>
      </c>
    </row>
    <row r="11164" spans="4:6" x14ac:dyDescent="0.25">
      <c r="D11164">
        <v>100461</v>
      </c>
      <c r="E11164">
        <v>-0.67500000000000004</v>
      </c>
      <c r="F11164">
        <v>-427.84570000000002</v>
      </c>
    </row>
    <row r="11165" spans="4:6" x14ac:dyDescent="0.25">
      <c r="D11165">
        <v>100470</v>
      </c>
      <c r="E11165">
        <v>-0.67500000000000004</v>
      </c>
      <c r="F11165">
        <v>-426.93020000000001</v>
      </c>
    </row>
    <row r="11166" spans="4:6" x14ac:dyDescent="0.25">
      <c r="D11166">
        <v>100479</v>
      </c>
      <c r="E11166">
        <v>-0.67500000000000004</v>
      </c>
      <c r="F11166">
        <v>-427.84570000000002</v>
      </c>
    </row>
    <row r="11167" spans="4:6" x14ac:dyDescent="0.25">
      <c r="D11167">
        <v>100488</v>
      </c>
      <c r="E11167">
        <v>-0.67500000000000004</v>
      </c>
      <c r="F11167">
        <v>-426.93020000000001</v>
      </c>
    </row>
    <row r="11168" spans="4:6" x14ac:dyDescent="0.25">
      <c r="D11168">
        <v>100497</v>
      </c>
      <c r="E11168">
        <v>-0.67500000000000004</v>
      </c>
      <c r="F11168">
        <v>-426.93020000000001</v>
      </c>
    </row>
    <row r="11169" spans="4:6" x14ac:dyDescent="0.25">
      <c r="D11169">
        <v>100506</v>
      </c>
      <c r="E11169">
        <v>-0.67500000000000004</v>
      </c>
      <c r="F11169">
        <v>-426.93020000000001</v>
      </c>
    </row>
    <row r="11170" spans="4:6" x14ac:dyDescent="0.25">
      <c r="D11170">
        <v>100515</v>
      </c>
      <c r="E11170">
        <v>-0.67500000000000004</v>
      </c>
      <c r="F11170">
        <v>-426.93020000000001</v>
      </c>
    </row>
    <row r="11171" spans="4:6" x14ac:dyDescent="0.25">
      <c r="D11171">
        <v>100524</v>
      </c>
      <c r="E11171">
        <v>-0.67500000000000004</v>
      </c>
      <c r="F11171">
        <v>-426.93020000000001</v>
      </c>
    </row>
    <row r="11172" spans="4:6" x14ac:dyDescent="0.25">
      <c r="D11172">
        <v>100533</v>
      </c>
      <c r="E11172">
        <v>-0.67500000000000004</v>
      </c>
      <c r="F11172">
        <v>-426.93020000000001</v>
      </c>
    </row>
    <row r="11173" spans="4:6" x14ac:dyDescent="0.25">
      <c r="D11173">
        <v>100542</v>
      </c>
      <c r="E11173">
        <v>-0.67500000000000004</v>
      </c>
      <c r="F11173">
        <v>-426.93020000000001</v>
      </c>
    </row>
    <row r="11174" spans="4:6" x14ac:dyDescent="0.25">
      <c r="D11174">
        <v>100551</v>
      </c>
      <c r="E11174">
        <v>-0.67500000000000004</v>
      </c>
      <c r="F11174">
        <v>-426.93020000000001</v>
      </c>
    </row>
    <row r="11175" spans="4:6" x14ac:dyDescent="0.25">
      <c r="D11175">
        <v>100560</v>
      </c>
      <c r="E11175">
        <v>-0.67500000000000004</v>
      </c>
      <c r="F11175">
        <v>-426.93020000000001</v>
      </c>
    </row>
    <row r="11176" spans="4:6" x14ac:dyDescent="0.25">
      <c r="D11176">
        <v>100569</v>
      </c>
      <c r="E11176">
        <v>-0.67500000000000004</v>
      </c>
      <c r="F11176">
        <v>-426.93020000000001</v>
      </c>
    </row>
    <row r="11177" spans="4:6" x14ac:dyDescent="0.25">
      <c r="D11177">
        <v>100578</v>
      </c>
      <c r="E11177">
        <v>-0.67500000000000004</v>
      </c>
      <c r="F11177">
        <v>-426.93020000000001</v>
      </c>
    </row>
    <row r="11178" spans="4:6" x14ac:dyDescent="0.25">
      <c r="D11178">
        <v>100587</v>
      </c>
      <c r="E11178">
        <v>-0.67500000000000004</v>
      </c>
      <c r="F11178">
        <v>-426.93020000000001</v>
      </c>
    </row>
    <row r="11179" spans="4:6" x14ac:dyDescent="0.25">
      <c r="D11179">
        <v>100596</v>
      </c>
      <c r="E11179">
        <v>-0.67500000000000004</v>
      </c>
      <c r="F11179">
        <v>-426.93020000000001</v>
      </c>
    </row>
    <row r="11180" spans="4:6" x14ac:dyDescent="0.25">
      <c r="D11180">
        <v>100605</v>
      </c>
      <c r="E11180">
        <v>-0.67500000000000004</v>
      </c>
      <c r="F11180">
        <v>-426.93020000000001</v>
      </c>
    </row>
    <row r="11181" spans="4:6" x14ac:dyDescent="0.25">
      <c r="D11181">
        <v>100614</v>
      </c>
      <c r="E11181">
        <v>-0.67500000000000004</v>
      </c>
      <c r="F11181">
        <v>-426.93020000000001</v>
      </c>
    </row>
    <row r="11182" spans="4:6" x14ac:dyDescent="0.25">
      <c r="D11182">
        <v>100623</v>
      </c>
      <c r="E11182">
        <v>-0.67500000000000004</v>
      </c>
      <c r="F11182">
        <v>-426.93020000000001</v>
      </c>
    </row>
    <row r="11183" spans="4:6" x14ac:dyDescent="0.25">
      <c r="D11183">
        <v>100632</v>
      </c>
      <c r="E11183">
        <v>-0.67500000000000004</v>
      </c>
      <c r="F11183">
        <v>-426.93020000000001</v>
      </c>
    </row>
    <row r="11184" spans="4:6" x14ac:dyDescent="0.25">
      <c r="D11184">
        <v>100641</v>
      </c>
      <c r="E11184">
        <v>-0.67500000000000004</v>
      </c>
      <c r="F11184">
        <v>-426.93020000000001</v>
      </c>
    </row>
    <row r="11185" spans="4:6" x14ac:dyDescent="0.25">
      <c r="D11185">
        <v>100650</v>
      </c>
      <c r="E11185">
        <v>-0.67500000000000004</v>
      </c>
      <c r="F11185">
        <v>-426.93020000000001</v>
      </c>
    </row>
    <row r="11186" spans="4:6" x14ac:dyDescent="0.25">
      <c r="D11186">
        <v>100659</v>
      </c>
      <c r="E11186">
        <v>-0.67500000000000004</v>
      </c>
      <c r="F11186">
        <v>-426.93020000000001</v>
      </c>
    </row>
    <row r="11187" spans="4:6" x14ac:dyDescent="0.25">
      <c r="D11187">
        <v>100668</v>
      </c>
      <c r="E11187">
        <v>-0.67500000000000004</v>
      </c>
      <c r="F11187">
        <v>-426.93020000000001</v>
      </c>
    </row>
    <row r="11188" spans="4:6" x14ac:dyDescent="0.25">
      <c r="D11188">
        <v>100677</v>
      </c>
      <c r="E11188">
        <v>-0.67500000000000004</v>
      </c>
      <c r="F11188">
        <v>-426.93020000000001</v>
      </c>
    </row>
    <row r="11189" spans="4:6" x14ac:dyDescent="0.25">
      <c r="D11189">
        <v>100686</v>
      </c>
      <c r="E11189">
        <v>-0.67500000000000004</v>
      </c>
      <c r="F11189">
        <v>-425.40429999999998</v>
      </c>
    </row>
    <row r="11190" spans="4:6" x14ac:dyDescent="0.25">
      <c r="D11190">
        <v>100695</v>
      </c>
      <c r="E11190">
        <v>-0.67500000000000004</v>
      </c>
      <c r="F11190">
        <v>-426.93020000000001</v>
      </c>
    </row>
    <row r="11191" spans="4:6" x14ac:dyDescent="0.25">
      <c r="D11191">
        <v>100704</v>
      </c>
      <c r="E11191">
        <v>-0.67500000000000004</v>
      </c>
      <c r="F11191">
        <v>-426.93020000000001</v>
      </c>
    </row>
    <row r="11192" spans="4:6" x14ac:dyDescent="0.25">
      <c r="D11192">
        <v>100713</v>
      </c>
      <c r="E11192">
        <v>-0.67500000000000004</v>
      </c>
      <c r="F11192">
        <v>-426.93020000000001</v>
      </c>
    </row>
    <row r="11193" spans="4:6" x14ac:dyDescent="0.25">
      <c r="D11193">
        <v>100722</v>
      </c>
      <c r="E11193">
        <v>-0.67500000000000004</v>
      </c>
      <c r="F11193">
        <v>-425.09910000000002</v>
      </c>
    </row>
    <row r="11194" spans="4:6" x14ac:dyDescent="0.25">
      <c r="D11194">
        <v>100731</v>
      </c>
      <c r="E11194">
        <v>-0.67500000000000004</v>
      </c>
      <c r="F11194">
        <v>-425.40429999999998</v>
      </c>
    </row>
    <row r="11195" spans="4:6" x14ac:dyDescent="0.25">
      <c r="D11195">
        <v>100740</v>
      </c>
      <c r="E11195">
        <v>-0.67500000000000004</v>
      </c>
      <c r="F11195">
        <v>-425.09910000000002</v>
      </c>
    </row>
    <row r="11196" spans="4:6" x14ac:dyDescent="0.25">
      <c r="D11196">
        <v>100749</v>
      </c>
      <c r="E11196">
        <v>-0.67500000000000004</v>
      </c>
      <c r="F11196">
        <v>-424.48880000000003</v>
      </c>
    </row>
    <row r="11197" spans="4:6" x14ac:dyDescent="0.25">
      <c r="D11197">
        <v>100758</v>
      </c>
      <c r="E11197">
        <v>-0.67500000000000004</v>
      </c>
      <c r="F11197">
        <v>-424.48880000000003</v>
      </c>
    </row>
    <row r="11198" spans="4:6" x14ac:dyDescent="0.25">
      <c r="D11198">
        <v>100767</v>
      </c>
      <c r="E11198">
        <v>-0.67500000000000004</v>
      </c>
      <c r="F11198">
        <v>-424.48880000000003</v>
      </c>
    </row>
    <row r="11199" spans="4:6" x14ac:dyDescent="0.25">
      <c r="D11199">
        <v>100776</v>
      </c>
      <c r="E11199">
        <v>-0.67500000000000004</v>
      </c>
      <c r="F11199">
        <v>-424.48880000000003</v>
      </c>
    </row>
    <row r="11200" spans="4:6" x14ac:dyDescent="0.25">
      <c r="D11200">
        <v>100785</v>
      </c>
      <c r="E11200">
        <v>-0.67500000000000004</v>
      </c>
      <c r="F11200">
        <v>-424.48880000000003</v>
      </c>
    </row>
    <row r="11201" spans="4:6" x14ac:dyDescent="0.25">
      <c r="D11201">
        <v>100794</v>
      </c>
      <c r="E11201">
        <v>-0.67500000000000004</v>
      </c>
      <c r="F11201">
        <v>-426.93020000000001</v>
      </c>
    </row>
    <row r="11202" spans="4:6" x14ac:dyDescent="0.25">
      <c r="D11202">
        <v>100803</v>
      </c>
      <c r="E11202">
        <v>-0.67500000000000004</v>
      </c>
      <c r="F11202">
        <v>-424.48880000000003</v>
      </c>
    </row>
    <row r="11203" spans="4:6" x14ac:dyDescent="0.25">
      <c r="D11203">
        <v>100812</v>
      </c>
      <c r="E11203">
        <v>-0.67500000000000004</v>
      </c>
      <c r="F11203">
        <v>-424.48880000000003</v>
      </c>
    </row>
    <row r="11204" spans="4:6" x14ac:dyDescent="0.25">
      <c r="D11204">
        <v>100821</v>
      </c>
      <c r="E11204">
        <v>-0.67500000000000004</v>
      </c>
      <c r="F11204">
        <v>-425.40429999999998</v>
      </c>
    </row>
    <row r="11205" spans="4:6" x14ac:dyDescent="0.25">
      <c r="D11205">
        <v>100830</v>
      </c>
      <c r="E11205">
        <v>-0.67500000000000004</v>
      </c>
      <c r="F11205">
        <v>-424.48880000000003</v>
      </c>
    </row>
    <row r="11206" spans="4:6" x14ac:dyDescent="0.25">
      <c r="D11206">
        <v>100839</v>
      </c>
      <c r="E11206">
        <v>-0.67500000000000004</v>
      </c>
      <c r="F11206">
        <v>-423.8784</v>
      </c>
    </row>
    <row r="11207" spans="4:6" x14ac:dyDescent="0.25">
      <c r="D11207">
        <v>100848</v>
      </c>
      <c r="E11207">
        <v>-0.67500000000000004</v>
      </c>
      <c r="F11207">
        <v>-423.8784</v>
      </c>
    </row>
    <row r="11208" spans="4:6" x14ac:dyDescent="0.25">
      <c r="D11208">
        <v>100857</v>
      </c>
      <c r="E11208">
        <v>-0.67500000000000004</v>
      </c>
      <c r="F11208">
        <v>-424.48880000000003</v>
      </c>
    </row>
    <row r="11209" spans="4:6" x14ac:dyDescent="0.25">
      <c r="D11209">
        <v>100866</v>
      </c>
      <c r="E11209">
        <v>-0.67500000000000004</v>
      </c>
      <c r="F11209">
        <v>-424.48880000000003</v>
      </c>
    </row>
    <row r="11210" spans="4:6" x14ac:dyDescent="0.25">
      <c r="D11210">
        <v>100875</v>
      </c>
      <c r="E11210">
        <v>-0.67500000000000004</v>
      </c>
      <c r="F11210">
        <v>-423.2681</v>
      </c>
    </row>
    <row r="11211" spans="4:6" x14ac:dyDescent="0.25">
      <c r="D11211">
        <v>100884</v>
      </c>
      <c r="E11211">
        <v>-0.67500000000000004</v>
      </c>
      <c r="F11211">
        <v>-423.2681</v>
      </c>
    </row>
    <row r="11212" spans="4:6" x14ac:dyDescent="0.25">
      <c r="D11212">
        <v>100893</v>
      </c>
      <c r="E11212">
        <v>-0.67500000000000004</v>
      </c>
      <c r="F11212">
        <v>-422.65769999999998</v>
      </c>
    </row>
    <row r="11213" spans="4:6" x14ac:dyDescent="0.25">
      <c r="D11213">
        <v>100902</v>
      </c>
      <c r="E11213">
        <v>-0.67500000000000004</v>
      </c>
      <c r="F11213">
        <v>-422.96289999999999</v>
      </c>
    </row>
    <row r="11214" spans="4:6" x14ac:dyDescent="0.25">
      <c r="D11214">
        <v>100911</v>
      </c>
      <c r="E11214">
        <v>-0.67500000000000004</v>
      </c>
      <c r="F11214">
        <v>-423.2681</v>
      </c>
    </row>
    <row r="11215" spans="4:6" x14ac:dyDescent="0.25">
      <c r="D11215">
        <v>100920</v>
      </c>
      <c r="E11215">
        <v>-0.67500000000000004</v>
      </c>
      <c r="F11215">
        <v>-422.65769999999998</v>
      </c>
    </row>
    <row r="11216" spans="4:6" x14ac:dyDescent="0.25">
      <c r="D11216">
        <v>100929</v>
      </c>
      <c r="E11216">
        <v>-0.67500000000000004</v>
      </c>
      <c r="F11216">
        <v>-422.04739999999998</v>
      </c>
    </row>
    <row r="11217" spans="4:6" x14ac:dyDescent="0.25">
      <c r="D11217">
        <v>100938</v>
      </c>
      <c r="E11217">
        <v>-0.67500000000000004</v>
      </c>
      <c r="F11217">
        <v>-422.04739999999998</v>
      </c>
    </row>
    <row r="11218" spans="4:6" x14ac:dyDescent="0.25">
      <c r="D11218">
        <v>100947</v>
      </c>
      <c r="E11218">
        <v>-0.67500000000000004</v>
      </c>
      <c r="F11218">
        <v>-422.04739999999998</v>
      </c>
    </row>
    <row r="11219" spans="4:6" x14ac:dyDescent="0.25">
      <c r="D11219">
        <v>100956</v>
      </c>
      <c r="E11219">
        <v>-0.67500000000000004</v>
      </c>
      <c r="F11219">
        <v>-422.04739999999998</v>
      </c>
    </row>
    <row r="11220" spans="4:6" x14ac:dyDescent="0.25">
      <c r="D11220">
        <v>100965</v>
      </c>
      <c r="E11220">
        <v>-0.67500000000000004</v>
      </c>
      <c r="F11220">
        <v>-422.04739999999998</v>
      </c>
    </row>
    <row r="11221" spans="4:6" x14ac:dyDescent="0.25">
      <c r="D11221">
        <v>100974</v>
      </c>
      <c r="E11221">
        <v>-0.67500000000000004</v>
      </c>
      <c r="F11221">
        <v>-422.65769999999998</v>
      </c>
    </row>
    <row r="11222" spans="4:6" x14ac:dyDescent="0.25">
      <c r="D11222">
        <v>100983</v>
      </c>
      <c r="E11222">
        <v>-0.67500000000000004</v>
      </c>
      <c r="F11222">
        <v>-422.04739999999998</v>
      </c>
    </row>
    <row r="11223" spans="4:6" x14ac:dyDescent="0.25">
      <c r="D11223">
        <v>100992</v>
      </c>
      <c r="E11223">
        <v>-0.67500000000000004</v>
      </c>
      <c r="F11223">
        <v>-422.65769999999998</v>
      </c>
    </row>
    <row r="11224" spans="4:6" x14ac:dyDescent="0.25">
      <c r="D11224">
        <v>101001</v>
      </c>
      <c r="E11224">
        <v>-0.67500000000000004</v>
      </c>
      <c r="F11224">
        <v>-422.35250000000002</v>
      </c>
    </row>
    <row r="11225" spans="4:6" x14ac:dyDescent="0.25">
      <c r="D11225">
        <v>101010</v>
      </c>
      <c r="E11225">
        <v>-0.67500000000000004</v>
      </c>
      <c r="F11225">
        <v>-422.96289999999999</v>
      </c>
    </row>
    <row r="11226" spans="4:6" x14ac:dyDescent="0.25">
      <c r="D11226">
        <v>101019</v>
      </c>
      <c r="E11226">
        <v>-0.67500000000000004</v>
      </c>
      <c r="F11226">
        <v>-422.65769999999998</v>
      </c>
    </row>
    <row r="11227" spans="4:6" x14ac:dyDescent="0.25">
      <c r="D11227">
        <v>101028</v>
      </c>
      <c r="E11227">
        <v>-0.67500000000000004</v>
      </c>
      <c r="F11227">
        <v>-422.65769999999998</v>
      </c>
    </row>
    <row r="11228" spans="4:6" x14ac:dyDescent="0.25">
      <c r="D11228">
        <v>101037</v>
      </c>
      <c r="E11228">
        <v>-0.67500000000000004</v>
      </c>
      <c r="F11228">
        <v>-422.96289999999999</v>
      </c>
    </row>
    <row r="11229" spans="4:6" x14ac:dyDescent="0.25">
      <c r="D11229">
        <v>101046</v>
      </c>
      <c r="E11229">
        <v>-0.67500000000000004</v>
      </c>
      <c r="F11229">
        <v>-422.65769999999998</v>
      </c>
    </row>
    <row r="11230" spans="4:6" x14ac:dyDescent="0.25">
      <c r="D11230">
        <v>101055</v>
      </c>
      <c r="E11230">
        <v>-0.67500000000000004</v>
      </c>
      <c r="F11230">
        <v>-422.04739999999998</v>
      </c>
    </row>
    <row r="11231" spans="4:6" x14ac:dyDescent="0.25">
      <c r="D11231">
        <v>101064</v>
      </c>
      <c r="E11231">
        <v>-0.67500000000000004</v>
      </c>
      <c r="F11231">
        <v>-422.04739999999998</v>
      </c>
    </row>
    <row r="11232" spans="4:6" x14ac:dyDescent="0.25">
      <c r="D11232">
        <v>101073</v>
      </c>
      <c r="E11232">
        <v>-0.67500000000000004</v>
      </c>
      <c r="F11232">
        <v>-422.04739999999998</v>
      </c>
    </row>
    <row r="11233" spans="4:6" x14ac:dyDescent="0.25">
      <c r="D11233">
        <v>101082</v>
      </c>
      <c r="E11233">
        <v>-0.67500000000000004</v>
      </c>
      <c r="F11233">
        <v>-422.04739999999998</v>
      </c>
    </row>
    <row r="11234" spans="4:6" x14ac:dyDescent="0.25">
      <c r="D11234">
        <v>101091</v>
      </c>
      <c r="E11234">
        <v>-0.67500000000000004</v>
      </c>
      <c r="F11234">
        <v>-422.96289999999999</v>
      </c>
    </row>
    <row r="11235" spans="4:6" x14ac:dyDescent="0.25">
      <c r="D11235">
        <v>101100</v>
      </c>
      <c r="E11235">
        <v>-0.67500000000000004</v>
      </c>
      <c r="F11235">
        <v>-422.04739999999998</v>
      </c>
    </row>
    <row r="11236" spans="4:6" x14ac:dyDescent="0.25">
      <c r="D11236">
        <v>101109</v>
      </c>
      <c r="E11236">
        <v>-0.67500000000000004</v>
      </c>
      <c r="F11236">
        <v>-422.04739999999998</v>
      </c>
    </row>
    <row r="11237" spans="4:6" x14ac:dyDescent="0.25">
      <c r="D11237">
        <v>101118</v>
      </c>
      <c r="E11237">
        <v>-0.67500000000000004</v>
      </c>
      <c r="F11237">
        <v>-422.04739999999998</v>
      </c>
    </row>
    <row r="11238" spans="4:6" x14ac:dyDescent="0.25">
      <c r="D11238">
        <v>101127</v>
      </c>
      <c r="E11238">
        <v>-0.67500000000000004</v>
      </c>
      <c r="F11238">
        <v>-422.04739999999998</v>
      </c>
    </row>
    <row r="11239" spans="4:6" x14ac:dyDescent="0.25">
      <c r="D11239">
        <v>101136</v>
      </c>
      <c r="E11239">
        <v>-0.67500000000000004</v>
      </c>
      <c r="F11239">
        <v>-422.04739999999998</v>
      </c>
    </row>
    <row r="11240" spans="4:6" x14ac:dyDescent="0.25">
      <c r="D11240">
        <v>101145</v>
      </c>
      <c r="E11240">
        <v>-0.67500000000000004</v>
      </c>
      <c r="F11240">
        <v>-422.04739999999998</v>
      </c>
    </row>
    <row r="11241" spans="4:6" x14ac:dyDescent="0.25">
      <c r="D11241">
        <v>101154</v>
      </c>
      <c r="E11241">
        <v>-0.67500000000000004</v>
      </c>
      <c r="F11241">
        <v>-422.04739999999998</v>
      </c>
    </row>
    <row r="11242" spans="4:6" x14ac:dyDescent="0.25">
      <c r="D11242">
        <v>101163</v>
      </c>
      <c r="E11242">
        <v>-0.67500000000000004</v>
      </c>
      <c r="F11242">
        <v>-422.04739999999998</v>
      </c>
    </row>
    <row r="11243" spans="4:6" x14ac:dyDescent="0.25">
      <c r="D11243">
        <v>101172</v>
      </c>
      <c r="E11243">
        <v>-0.67500000000000004</v>
      </c>
      <c r="F11243">
        <v>-422.04739999999998</v>
      </c>
    </row>
    <row r="11244" spans="4:6" x14ac:dyDescent="0.25">
      <c r="D11244">
        <v>101181</v>
      </c>
      <c r="E11244">
        <v>-0.67500000000000004</v>
      </c>
      <c r="F11244">
        <v>-420.5215</v>
      </c>
    </row>
    <row r="11245" spans="4:6" x14ac:dyDescent="0.25">
      <c r="D11245">
        <v>101190</v>
      </c>
      <c r="E11245">
        <v>-0.67500000000000004</v>
      </c>
      <c r="F11245">
        <v>-422.04739999999998</v>
      </c>
    </row>
    <row r="11246" spans="4:6" x14ac:dyDescent="0.25">
      <c r="D11246">
        <v>101199</v>
      </c>
      <c r="E11246">
        <v>-0.67500000000000004</v>
      </c>
      <c r="F11246">
        <v>-422.04739999999998</v>
      </c>
    </row>
    <row r="11247" spans="4:6" x14ac:dyDescent="0.25">
      <c r="D11247">
        <v>101208</v>
      </c>
      <c r="E11247">
        <v>-0.67500000000000004</v>
      </c>
      <c r="F11247">
        <v>-420.5215</v>
      </c>
    </row>
    <row r="11248" spans="4:6" x14ac:dyDescent="0.25">
      <c r="D11248">
        <v>101217</v>
      </c>
      <c r="E11248">
        <v>-0.67500000000000004</v>
      </c>
      <c r="F11248">
        <v>-422.04739999999998</v>
      </c>
    </row>
    <row r="11249" spans="4:6" x14ac:dyDescent="0.25">
      <c r="D11249">
        <v>101226</v>
      </c>
      <c r="E11249">
        <v>-0.67500000000000004</v>
      </c>
      <c r="F11249">
        <v>-420.5215</v>
      </c>
    </row>
    <row r="11250" spans="4:6" x14ac:dyDescent="0.25">
      <c r="D11250">
        <v>101235</v>
      </c>
      <c r="E11250">
        <v>-0.67500000000000004</v>
      </c>
      <c r="F11250">
        <v>-420.5215</v>
      </c>
    </row>
    <row r="11251" spans="4:6" x14ac:dyDescent="0.25">
      <c r="D11251">
        <v>101244</v>
      </c>
      <c r="E11251">
        <v>-0.67500000000000004</v>
      </c>
      <c r="F11251">
        <v>-419.60599999999999</v>
      </c>
    </row>
    <row r="11252" spans="4:6" x14ac:dyDescent="0.25">
      <c r="D11252">
        <v>101253</v>
      </c>
      <c r="E11252">
        <v>-0.67500000000000004</v>
      </c>
      <c r="F11252">
        <v>-420.21629999999999</v>
      </c>
    </row>
    <row r="11253" spans="4:6" x14ac:dyDescent="0.25">
      <c r="D11253">
        <v>101262</v>
      </c>
      <c r="E11253">
        <v>-0.67500000000000004</v>
      </c>
      <c r="F11253">
        <v>-420.21629999999999</v>
      </c>
    </row>
    <row r="11254" spans="4:6" x14ac:dyDescent="0.25">
      <c r="D11254">
        <v>101271</v>
      </c>
      <c r="E11254">
        <v>-0.67500000000000004</v>
      </c>
      <c r="F11254">
        <v>-419.60599999999999</v>
      </c>
    </row>
    <row r="11255" spans="4:6" x14ac:dyDescent="0.25">
      <c r="D11255">
        <v>101280</v>
      </c>
      <c r="E11255">
        <v>-0.67500000000000004</v>
      </c>
      <c r="F11255">
        <v>-420.21629999999999</v>
      </c>
    </row>
    <row r="11256" spans="4:6" x14ac:dyDescent="0.25">
      <c r="D11256">
        <v>101289</v>
      </c>
      <c r="E11256">
        <v>-0.67500000000000004</v>
      </c>
      <c r="F11256">
        <v>-422.04739999999998</v>
      </c>
    </row>
    <row r="11257" spans="4:6" x14ac:dyDescent="0.25">
      <c r="D11257">
        <v>101298</v>
      </c>
      <c r="E11257">
        <v>-0.67500000000000004</v>
      </c>
      <c r="F11257">
        <v>-422.04739999999998</v>
      </c>
    </row>
    <row r="11258" spans="4:6" x14ac:dyDescent="0.25">
      <c r="D11258">
        <v>101307</v>
      </c>
      <c r="E11258">
        <v>-0.67500000000000004</v>
      </c>
      <c r="F11258">
        <v>-419.91109999999998</v>
      </c>
    </row>
    <row r="11259" spans="4:6" x14ac:dyDescent="0.25">
      <c r="D11259">
        <v>101316</v>
      </c>
      <c r="E11259">
        <v>-0.67500000000000004</v>
      </c>
      <c r="F11259">
        <v>-419.60599999999999</v>
      </c>
    </row>
    <row r="11260" spans="4:6" x14ac:dyDescent="0.25">
      <c r="D11260">
        <v>101325</v>
      </c>
      <c r="E11260">
        <v>-0.67500000000000004</v>
      </c>
      <c r="F11260">
        <v>-419.60599999999999</v>
      </c>
    </row>
    <row r="11261" spans="4:6" x14ac:dyDescent="0.25">
      <c r="D11261">
        <v>101334</v>
      </c>
      <c r="E11261">
        <v>-0.67500000000000004</v>
      </c>
      <c r="F11261">
        <v>-419.60599999999999</v>
      </c>
    </row>
    <row r="11262" spans="4:6" x14ac:dyDescent="0.25">
      <c r="D11262">
        <v>101343</v>
      </c>
      <c r="E11262">
        <v>-0.67500000000000004</v>
      </c>
      <c r="F11262">
        <v>-418.38529999999997</v>
      </c>
    </row>
    <row r="11263" spans="4:6" x14ac:dyDescent="0.25">
      <c r="D11263">
        <v>101352</v>
      </c>
      <c r="E11263">
        <v>-0.67500000000000004</v>
      </c>
      <c r="F11263">
        <v>-418.69040000000001</v>
      </c>
    </row>
    <row r="11264" spans="4:6" x14ac:dyDescent="0.25">
      <c r="D11264">
        <v>101361</v>
      </c>
      <c r="E11264">
        <v>-0.67500000000000004</v>
      </c>
      <c r="F11264">
        <v>-419.60599999999999</v>
      </c>
    </row>
    <row r="11265" spans="4:6" x14ac:dyDescent="0.25">
      <c r="D11265">
        <v>101370</v>
      </c>
      <c r="E11265">
        <v>-0.67500000000000004</v>
      </c>
      <c r="F11265">
        <v>-418.99560000000002</v>
      </c>
    </row>
    <row r="11266" spans="4:6" x14ac:dyDescent="0.25">
      <c r="D11266">
        <v>101379</v>
      </c>
      <c r="E11266">
        <v>-0.67500000000000004</v>
      </c>
      <c r="F11266">
        <v>-418.69040000000001</v>
      </c>
    </row>
    <row r="11267" spans="4:6" x14ac:dyDescent="0.25">
      <c r="D11267">
        <v>101388</v>
      </c>
      <c r="E11267">
        <v>-0.67500000000000004</v>
      </c>
      <c r="F11267">
        <v>-419.60599999999999</v>
      </c>
    </row>
    <row r="11268" spans="4:6" x14ac:dyDescent="0.25">
      <c r="D11268">
        <v>101397</v>
      </c>
      <c r="E11268">
        <v>-0.67500000000000004</v>
      </c>
      <c r="F11268">
        <v>-418.38529999999997</v>
      </c>
    </row>
    <row r="11269" spans="4:6" x14ac:dyDescent="0.25">
      <c r="D11269">
        <v>101406</v>
      </c>
      <c r="E11269">
        <v>-0.67500000000000004</v>
      </c>
      <c r="F11269">
        <v>-418.69040000000001</v>
      </c>
    </row>
    <row r="11270" spans="4:6" x14ac:dyDescent="0.25">
      <c r="D11270">
        <v>101415</v>
      </c>
      <c r="E11270">
        <v>-0.67500000000000004</v>
      </c>
      <c r="F11270">
        <v>-419.60599999999999</v>
      </c>
    </row>
    <row r="11271" spans="4:6" x14ac:dyDescent="0.25">
      <c r="D11271">
        <v>101424</v>
      </c>
      <c r="E11271">
        <v>-0.67500000000000004</v>
      </c>
      <c r="F11271">
        <v>-419.60599999999999</v>
      </c>
    </row>
    <row r="11272" spans="4:6" x14ac:dyDescent="0.25">
      <c r="D11272">
        <v>101433</v>
      </c>
      <c r="E11272">
        <v>-0.67500000000000004</v>
      </c>
      <c r="F11272">
        <v>-418.99560000000002</v>
      </c>
    </row>
    <row r="11273" spans="4:6" x14ac:dyDescent="0.25">
      <c r="D11273">
        <v>101442</v>
      </c>
      <c r="E11273">
        <v>-0.67500000000000004</v>
      </c>
      <c r="F11273">
        <v>-418.38529999999997</v>
      </c>
    </row>
    <row r="11274" spans="4:6" x14ac:dyDescent="0.25">
      <c r="D11274">
        <v>101451</v>
      </c>
      <c r="E11274">
        <v>-0.67500000000000004</v>
      </c>
      <c r="F11274">
        <v>-418.38529999999997</v>
      </c>
    </row>
    <row r="11275" spans="4:6" x14ac:dyDescent="0.25">
      <c r="D11275">
        <v>101460</v>
      </c>
      <c r="E11275">
        <v>-0.67500000000000004</v>
      </c>
      <c r="F11275">
        <v>-418.99560000000002</v>
      </c>
    </row>
    <row r="11276" spans="4:6" x14ac:dyDescent="0.25">
      <c r="D11276">
        <v>101469</v>
      </c>
      <c r="E11276">
        <v>-0.67500000000000004</v>
      </c>
      <c r="F11276">
        <v>-418.69040000000001</v>
      </c>
    </row>
    <row r="11277" spans="4:6" x14ac:dyDescent="0.25">
      <c r="D11277">
        <v>101478</v>
      </c>
      <c r="E11277">
        <v>-0.66600000000000004</v>
      </c>
      <c r="F11277">
        <v>-418.08010000000002</v>
      </c>
    </row>
    <row r="11278" spans="4:6" x14ac:dyDescent="0.25">
      <c r="D11278">
        <v>101487</v>
      </c>
      <c r="E11278">
        <v>-0.66600000000000004</v>
      </c>
      <c r="F11278">
        <v>-417.7749</v>
      </c>
    </row>
    <row r="11279" spans="4:6" x14ac:dyDescent="0.25">
      <c r="D11279">
        <v>101496</v>
      </c>
      <c r="E11279">
        <v>-0.66600000000000004</v>
      </c>
      <c r="F11279">
        <v>-417.16460000000001</v>
      </c>
    </row>
    <row r="11280" spans="4:6" x14ac:dyDescent="0.25">
      <c r="D11280">
        <v>101505</v>
      </c>
      <c r="E11280">
        <v>-0.66600000000000004</v>
      </c>
      <c r="F11280">
        <v>-417.16460000000001</v>
      </c>
    </row>
    <row r="11281" spans="4:6" x14ac:dyDescent="0.25">
      <c r="D11281">
        <v>101514</v>
      </c>
      <c r="E11281">
        <v>-0.66600000000000004</v>
      </c>
      <c r="F11281">
        <v>-417.16460000000001</v>
      </c>
    </row>
    <row r="11282" spans="4:6" x14ac:dyDescent="0.25">
      <c r="D11282">
        <v>101523</v>
      </c>
      <c r="E11282">
        <v>-0.66600000000000004</v>
      </c>
      <c r="F11282">
        <v>-417.16460000000001</v>
      </c>
    </row>
    <row r="11283" spans="4:6" x14ac:dyDescent="0.25">
      <c r="D11283">
        <v>101532</v>
      </c>
      <c r="E11283">
        <v>-0.66600000000000004</v>
      </c>
      <c r="F11283">
        <v>-417.16460000000001</v>
      </c>
    </row>
    <row r="11284" spans="4:6" x14ac:dyDescent="0.25">
      <c r="D11284">
        <v>101541</v>
      </c>
      <c r="E11284">
        <v>-0.66600000000000004</v>
      </c>
      <c r="F11284">
        <v>-417.16460000000001</v>
      </c>
    </row>
    <row r="11285" spans="4:6" x14ac:dyDescent="0.25">
      <c r="D11285">
        <v>101550</v>
      </c>
      <c r="E11285">
        <v>-0.66600000000000004</v>
      </c>
      <c r="F11285">
        <v>-417.16460000000001</v>
      </c>
    </row>
    <row r="11286" spans="4:6" x14ac:dyDescent="0.25">
      <c r="D11286">
        <v>101559</v>
      </c>
      <c r="E11286">
        <v>-0.66600000000000004</v>
      </c>
      <c r="F11286">
        <v>-417.46969999999999</v>
      </c>
    </row>
    <row r="11287" spans="4:6" x14ac:dyDescent="0.25">
      <c r="D11287">
        <v>101568</v>
      </c>
      <c r="E11287">
        <v>-0.66600000000000004</v>
      </c>
      <c r="F11287">
        <v>-417.16460000000001</v>
      </c>
    </row>
    <row r="11288" spans="4:6" x14ac:dyDescent="0.25">
      <c r="D11288">
        <v>101577</v>
      </c>
      <c r="E11288">
        <v>-0.66600000000000004</v>
      </c>
      <c r="F11288">
        <v>-417.16460000000001</v>
      </c>
    </row>
    <row r="11289" spans="4:6" x14ac:dyDescent="0.25">
      <c r="D11289">
        <v>101586</v>
      </c>
      <c r="E11289">
        <v>-0.66600000000000004</v>
      </c>
      <c r="F11289">
        <v>-417.16460000000001</v>
      </c>
    </row>
    <row r="11290" spans="4:6" x14ac:dyDescent="0.25">
      <c r="D11290">
        <v>101595</v>
      </c>
      <c r="E11290">
        <v>-0.66600000000000004</v>
      </c>
      <c r="F11290">
        <v>-417.7749</v>
      </c>
    </row>
    <row r="11291" spans="4:6" x14ac:dyDescent="0.25">
      <c r="D11291">
        <v>101604</v>
      </c>
      <c r="E11291">
        <v>-0.66600000000000004</v>
      </c>
      <c r="F11291">
        <v>-417.16460000000001</v>
      </c>
    </row>
    <row r="11292" spans="4:6" x14ac:dyDescent="0.25">
      <c r="D11292">
        <v>101613</v>
      </c>
      <c r="E11292">
        <v>-0.66600000000000004</v>
      </c>
      <c r="F11292">
        <v>-417.16460000000001</v>
      </c>
    </row>
    <row r="11293" spans="4:6" x14ac:dyDescent="0.25">
      <c r="D11293">
        <v>101622</v>
      </c>
      <c r="E11293">
        <v>-0.66600000000000004</v>
      </c>
      <c r="F11293">
        <v>-417.16460000000001</v>
      </c>
    </row>
    <row r="11294" spans="4:6" x14ac:dyDescent="0.25">
      <c r="D11294">
        <v>101631</v>
      </c>
      <c r="E11294">
        <v>-0.66600000000000004</v>
      </c>
      <c r="F11294">
        <v>-417.16460000000001</v>
      </c>
    </row>
    <row r="11295" spans="4:6" x14ac:dyDescent="0.25">
      <c r="D11295">
        <v>101640</v>
      </c>
      <c r="E11295">
        <v>-0.66600000000000004</v>
      </c>
      <c r="F11295">
        <v>-417.16460000000001</v>
      </c>
    </row>
    <row r="11296" spans="4:6" x14ac:dyDescent="0.25">
      <c r="D11296">
        <v>101649</v>
      </c>
      <c r="E11296">
        <v>-0.66600000000000004</v>
      </c>
      <c r="F11296">
        <v>-417.16460000000001</v>
      </c>
    </row>
    <row r="11297" spans="4:6" x14ac:dyDescent="0.25">
      <c r="D11297">
        <v>101658</v>
      </c>
      <c r="E11297">
        <v>-0.66600000000000004</v>
      </c>
      <c r="F11297">
        <v>-417.16460000000001</v>
      </c>
    </row>
    <row r="11298" spans="4:6" x14ac:dyDescent="0.25">
      <c r="D11298">
        <v>101667</v>
      </c>
      <c r="E11298">
        <v>-0.66600000000000004</v>
      </c>
      <c r="F11298">
        <v>-417.16460000000001</v>
      </c>
    </row>
    <row r="11299" spans="4:6" x14ac:dyDescent="0.25">
      <c r="D11299">
        <v>101676</v>
      </c>
      <c r="E11299">
        <v>-0.66600000000000004</v>
      </c>
      <c r="F11299">
        <v>-417.16460000000001</v>
      </c>
    </row>
    <row r="11300" spans="4:6" x14ac:dyDescent="0.25">
      <c r="D11300">
        <v>101685</v>
      </c>
      <c r="E11300">
        <v>-0.66600000000000004</v>
      </c>
      <c r="F11300">
        <v>-417.16460000000001</v>
      </c>
    </row>
    <row r="11301" spans="4:6" x14ac:dyDescent="0.25">
      <c r="D11301">
        <v>101694</v>
      </c>
      <c r="E11301">
        <v>-0.66600000000000004</v>
      </c>
      <c r="F11301">
        <v>-417.16460000000001</v>
      </c>
    </row>
    <row r="11302" spans="4:6" x14ac:dyDescent="0.25">
      <c r="D11302">
        <v>101703</v>
      </c>
      <c r="E11302">
        <v>-0.66600000000000004</v>
      </c>
      <c r="F11302">
        <v>-417.16460000000001</v>
      </c>
    </row>
    <row r="11303" spans="4:6" x14ac:dyDescent="0.25">
      <c r="D11303">
        <v>101712</v>
      </c>
      <c r="E11303">
        <v>-0.66600000000000004</v>
      </c>
      <c r="F11303">
        <v>-417.16460000000001</v>
      </c>
    </row>
    <row r="11304" spans="4:6" x14ac:dyDescent="0.25">
      <c r="D11304">
        <v>101721</v>
      </c>
      <c r="E11304">
        <v>-0.66600000000000004</v>
      </c>
      <c r="F11304">
        <v>-417.16460000000001</v>
      </c>
    </row>
    <row r="11305" spans="4:6" x14ac:dyDescent="0.25">
      <c r="D11305">
        <v>101730</v>
      </c>
      <c r="E11305">
        <v>-0.66600000000000004</v>
      </c>
      <c r="F11305">
        <v>-417.16460000000001</v>
      </c>
    </row>
    <row r="11306" spans="4:6" x14ac:dyDescent="0.25">
      <c r="D11306">
        <v>101739</v>
      </c>
      <c r="E11306">
        <v>-0.66600000000000004</v>
      </c>
      <c r="F11306">
        <v>-415.33350000000002</v>
      </c>
    </row>
    <row r="11307" spans="4:6" x14ac:dyDescent="0.25">
      <c r="D11307">
        <v>101748</v>
      </c>
      <c r="E11307">
        <v>-0.66600000000000004</v>
      </c>
      <c r="F11307">
        <v>-417.16460000000001</v>
      </c>
    </row>
    <row r="11308" spans="4:6" x14ac:dyDescent="0.25">
      <c r="D11308">
        <v>101757</v>
      </c>
      <c r="E11308">
        <v>-0.66600000000000004</v>
      </c>
      <c r="F11308">
        <v>-417.16460000000001</v>
      </c>
    </row>
    <row r="11309" spans="4:6" x14ac:dyDescent="0.25">
      <c r="D11309">
        <v>101766</v>
      </c>
      <c r="E11309">
        <v>-0.66600000000000004</v>
      </c>
      <c r="F11309">
        <v>-414.72309999999999</v>
      </c>
    </row>
    <row r="11310" spans="4:6" x14ac:dyDescent="0.25">
      <c r="D11310">
        <v>101775</v>
      </c>
      <c r="E11310">
        <v>-0.66600000000000004</v>
      </c>
      <c r="F11310">
        <v>-417.16460000000001</v>
      </c>
    </row>
    <row r="11311" spans="4:6" x14ac:dyDescent="0.25">
      <c r="D11311">
        <v>101784</v>
      </c>
      <c r="E11311">
        <v>-0.66600000000000004</v>
      </c>
      <c r="F11311">
        <v>-414.72309999999999</v>
      </c>
    </row>
    <row r="11312" spans="4:6" x14ac:dyDescent="0.25">
      <c r="D11312">
        <v>101793</v>
      </c>
      <c r="E11312">
        <v>-0.66600000000000004</v>
      </c>
      <c r="F11312">
        <v>-414.72309999999999</v>
      </c>
    </row>
    <row r="11313" spans="4:6" x14ac:dyDescent="0.25">
      <c r="D11313">
        <v>101802</v>
      </c>
      <c r="E11313">
        <v>-0.66600000000000004</v>
      </c>
      <c r="F11313">
        <v>-414.72309999999999</v>
      </c>
    </row>
    <row r="11314" spans="4:6" x14ac:dyDescent="0.25">
      <c r="D11314">
        <v>101811</v>
      </c>
      <c r="E11314">
        <v>-0.66600000000000004</v>
      </c>
      <c r="F11314">
        <v>-414.72309999999999</v>
      </c>
    </row>
    <row r="11315" spans="4:6" x14ac:dyDescent="0.25">
      <c r="D11315">
        <v>101820</v>
      </c>
      <c r="E11315">
        <v>-0.66600000000000004</v>
      </c>
      <c r="F11315">
        <v>-415.33350000000002</v>
      </c>
    </row>
    <row r="11316" spans="4:6" x14ac:dyDescent="0.25">
      <c r="D11316">
        <v>101829</v>
      </c>
      <c r="E11316">
        <v>-0.66600000000000004</v>
      </c>
      <c r="F11316">
        <v>-415.33350000000002</v>
      </c>
    </row>
    <row r="11317" spans="4:6" x14ac:dyDescent="0.25">
      <c r="D11317">
        <v>101838</v>
      </c>
      <c r="E11317">
        <v>-0.66600000000000004</v>
      </c>
      <c r="F11317">
        <v>-417.16460000000001</v>
      </c>
    </row>
    <row r="11318" spans="4:6" x14ac:dyDescent="0.25">
      <c r="D11318">
        <v>101847</v>
      </c>
      <c r="E11318">
        <v>-0.66600000000000004</v>
      </c>
      <c r="F11318">
        <v>-414.72309999999999</v>
      </c>
    </row>
    <row r="11319" spans="4:6" x14ac:dyDescent="0.25">
      <c r="D11319">
        <v>101856</v>
      </c>
      <c r="E11319">
        <v>-0.66600000000000004</v>
      </c>
      <c r="F11319">
        <v>-415.33350000000002</v>
      </c>
    </row>
    <row r="11320" spans="4:6" x14ac:dyDescent="0.25">
      <c r="D11320">
        <v>101865</v>
      </c>
      <c r="E11320">
        <v>-0.66600000000000004</v>
      </c>
      <c r="F11320">
        <v>-414.72309999999999</v>
      </c>
    </row>
    <row r="11321" spans="4:6" x14ac:dyDescent="0.25">
      <c r="D11321">
        <v>101874</v>
      </c>
      <c r="E11321">
        <v>-0.66600000000000004</v>
      </c>
      <c r="F11321">
        <v>-415.33350000000002</v>
      </c>
    </row>
    <row r="11322" spans="4:6" x14ac:dyDescent="0.25">
      <c r="D11322">
        <v>101883</v>
      </c>
      <c r="E11322">
        <v>-0.66600000000000004</v>
      </c>
      <c r="F11322">
        <v>-414.72309999999999</v>
      </c>
    </row>
    <row r="11323" spans="4:6" x14ac:dyDescent="0.25">
      <c r="D11323">
        <v>101892</v>
      </c>
      <c r="E11323">
        <v>-0.66600000000000004</v>
      </c>
      <c r="F11323">
        <v>-414.72309999999999</v>
      </c>
    </row>
    <row r="11324" spans="4:6" x14ac:dyDescent="0.25">
      <c r="D11324">
        <v>101901</v>
      </c>
      <c r="E11324">
        <v>-0.66600000000000004</v>
      </c>
      <c r="F11324">
        <v>-414.72309999999999</v>
      </c>
    </row>
    <row r="11325" spans="4:6" x14ac:dyDescent="0.25">
      <c r="D11325">
        <v>101910</v>
      </c>
      <c r="E11325">
        <v>-0.66600000000000004</v>
      </c>
      <c r="F11325">
        <v>-414.72309999999999</v>
      </c>
    </row>
    <row r="11326" spans="4:6" x14ac:dyDescent="0.25">
      <c r="D11326">
        <v>101919</v>
      </c>
      <c r="E11326">
        <v>-0.66600000000000004</v>
      </c>
      <c r="F11326">
        <v>-414.72309999999999</v>
      </c>
    </row>
    <row r="11327" spans="4:6" x14ac:dyDescent="0.25">
      <c r="D11327">
        <v>101928</v>
      </c>
      <c r="E11327">
        <v>-0.66600000000000004</v>
      </c>
      <c r="F11327">
        <v>-414.72309999999999</v>
      </c>
    </row>
    <row r="11328" spans="4:6" x14ac:dyDescent="0.25">
      <c r="D11328">
        <v>101937</v>
      </c>
      <c r="E11328">
        <v>-0.66600000000000004</v>
      </c>
      <c r="F11328">
        <v>-414.72309999999999</v>
      </c>
    </row>
    <row r="11329" spans="4:6" x14ac:dyDescent="0.25">
      <c r="D11329">
        <v>101946</v>
      </c>
      <c r="E11329">
        <v>-0.66600000000000004</v>
      </c>
      <c r="F11329">
        <v>-414.72309999999999</v>
      </c>
    </row>
    <row r="11330" spans="4:6" x14ac:dyDescent="0.25">
      <c r="D11330">
        <v>101955</v>
      </c>
      <c r="E11330">
        <v>-0.66600000000000004</v>
      </c>
      <c r="F11330">
        <v>-414.72309999999999</v>
      </c>
    </row>
    <row r="11331" spans="4:6" x14ac:dyDescent="0.25">
      <c r="D11331">
        <v>101964</v>
      </c>
      <c r="E11331">
        <v>-0.66600000000000004</v>
      </c>
      <c r="F11331">
        <v>-414.11279999999999</v>
      </c>
    </row>
    <row r="11332" spans="4:6" x14ac:dyDescent="0.25">
      <c r="D11332">
        <v>101973</v>
      </c>
      <c r="E11332">
        <v>-0.66600000000000004</v>
      </c>
      <c r="F11332">
        <v>-414.11279999999999</v>
      </c>
    </row>
    <row r="11333" spans="4:6" x14ac:dyDescent="0.25">
      <c r="D11333">
        <v>101982</v>
      </c>
      <c r="E11333">
        <v>-0.66600000000000004</v>
      </c>
      <c r="F11333">
        <v>-414.11279999999999</v>
      </c>
    </row>
    <row r="11334" spans="4:6" x14ac:dyDescent="0.25">
      <c r="D11334">
        <v>101991</v>
      </c>
      <c r="E11334">
        <v>-0.66600000000000004</v>
      </c>
      <c r="F11334">
        <v>-414.72309999999999</v>
      </c>
    </row>
    <row r="11335" spans="4:6" x14ac:dyDescent="0.25">
      <c r="D11335">
        <v>102000</v>
      </c>
      <c r="E11335">
        <v>-0.66600000000000004</v>
      </c>
      <c r="F11335">
        <v>-413.19729999999998</v>
      </c>
    </row>
    <row r="11336" spans="4:6" x14ac:dyDescent="0.25">
      <c r="D11336">
        <v>102009</v>
      </c>
      <c r="E11336">
        <v>-0.66600000000000004</v>
      </c>
      <c r="F11336">
        <v>-414.11279999999999</v>
      </c>
    </row>
    <row r="11337" spans="4:6" x14ac:dyDescent="0.25">
      <c r="D11337">
        <v>102018</v>
      </c>
      <c r="E11337">
        <v>-0.66600000000000004</v>
      </c>
      <c r="F11337">
        <v>-414.72309999999999</v>
      </c>
    </row>
    <row r="11338" spans="4:6" x14ac:dyDescent="0.25">
      <c r="D11338">
        <v>102027</v>
      </c>
      <c r="E11338">
        <v>-0.66600000000000004</v>
      </c>
      <c r="F11338">
        <v>-414.11279999999999</v>
      </c>
    </row>
    <row r="11339" spans="4:6" x14ac:dyDescent="0.25">
      <c r="D11339">
        <v>102036</v>
      </c>
      <c r="E11339">
        <v>-0.66600000000000004</v>
      </c>
      <c r="F11339">
        <v>-414.72309999999999</v>
      </c>
    </row>
    <row r="11340" spans="4:6" x14ac:dyDescent="0.25">
      <c r="D11340">
        <v>102045</v>
      </c>
      <c r="E11340">
        <v>-0.66600000000000004</v>
      </c>
      <c r="F11340">
        <v>-414.11279999999999</v>
      </c>
    </row>
    <row r="11341" spans="4:6" x14ac:dyDescent="0.25">
      <c r="D11341">
        <v>102054</v>
      </c>
      <c r="E11341">
        <v>-0.66600000000000004</v>
      </c>
      <c r="F11341">
        <v>-413.19729999999998</v>
      </c>
    </row>
    <row r="11342" spans="4:6" x14ac:dyDescent="0.25">
      <c r="D11342">
        <v>102063</v>
      </c>
      <c r="E11342">
        <v>-0.66600000000000004</v>
      </c>
      <c r="F11342">
        <v>-412.58690000000001</v>
      </c>
    </row>
    <row r="11343" spans="4:6" x14ac:dyDescent="0.25">
      <c r="D11343">
        <v>102072</v>
      </c>
      <c r="E11343">
        <v>-0.66600000000000004</v>
      </c>
      <c r="F11343">
        <v>-412.89210000000003</v>
      </c>
    </row>
    <row r="11344" spans="4:6" x14ac:dyDescent="0.25">
      <c r="D11344">
        <v>102081</v>
      </c>
      <c r="E11344">
        <v>-0.66600000000000004</v>
      </c>
      <c r="F11344">
        <v>-412.2817</v>
      </c>
    </row>
    <row r="11345" spans="4:6" x14ac:dyDescent="0.25">
      <c r="D11345">
        <v>102090</v>
      </c>
      <c r="E11345">
        <v>-0.66600000000000004</v>
      </c>
      <c r="F11345">
        <v>-413.50240000000002</v>
      </c>
    </row>
    <row r="11346" spans="4:6" x14ac:dyDescent="0.25">
      <c r="D11346">
        <v>102099</v>
      </c>
      <c r="E11346">
        <v>-0.66600000000000004</v>
      </c>
      <c r="F11346">
        <v>-412.2817</v>
      </c>
    </row>
    <row r="11347" spans="4:6" x14ac:dyDescent="0.25">
      <c r="D11347">
        <v>102108</v>
      </c>
      <c r="E11347">
        <v>-0.66600000000000004</v>
      </c>
      <c r="F11347">
        <v>-412.89210000000003</v>
      </c>
    </row>
    <row r="11348" spans="4:6" x14ac:dyDescent="0.25">
      <c r="D11348">
        <v>102117</v>
      </c>
      <c r="E11348">
        <v>-0.66600000000000004</v>
      </c>
      <c r="F11348">
        <v>-412.2817</v>
      </c>
    </row>
    <row r="11349" spans="4:6" x14ac:dyDescent="0.25">
      <c r="D11349">
        <v>102126</v>
      </c>
      <c r="E11349">
        <v>-0.66600000000000004</v>
      </c>
      <c r="F11349">
        <v>-412.2817</v>
      </c>
    </row>
    <row r="11350" spans="4:6" x14ac:dyDescent="0.25">
      <c r="D11350">
        <v>102135</v>
      </c>
      <c r="E11350">
        <v>-0.66600000000000004</v>
      </c>
      <c r="F11350">
        <v>-412.2817</v>
      </c>
    </row>
    <row r="11351" spans="4:6" x14ac:dyDescent="0.25">
      <c r="D11351">
        <v>102144</v>
      </c>
      <c r="E11351">
        <v>-0.66600000000000004</v>
      </c>
      <c r="F11351">
        <v>-412.2817</v>
      </c>
    </row>
    <row r="11352" spans="4:6" x14ac:dyDescent="0.25">
      <c r="D11352">
        <v>102153</v>
      </c>
      <c r="E11352">
        <v>-0.66600000000000004</v>
      </c>
      <c r="F11352">
        <v>-412.89210000000003</v>
      </c>
    </row>
    <row r="11353" spans="4:6" x14ac:dyDescent="0.25">
      <c r="D11353">
        <v>102162</v>
      </c>
      <c r="E11353">
        <v>-0.66600000000000004</v>
      </c>
      <c r="F11353">
        <v>-412.89210000000003</v>
      </c>
    </row>
    <row r="11354" spans="4:6" x14ac:dyDescent="0.25">
      <c r="D11354">
        <v>102171</v>
      </c>
      <c r="E11354">
        <v>-0.66600000000000004</v>
      </c>
      <c r="F11354">
        <v>-412.2817</v>
      </c>
    </row>
    <row r="11355" spans="4:6" x14ac:dyDescent="0.25">
      <c r="D11355">
        <v>102180</v>
      </c>
      <c r="E11355">
        <v>-0.66600000000000004</v>
      </c>
      <c r="F11355">
        <v>-412.2817</v>
      </c>
    </row>
    <row r="11356" spans="4:6" x14ac:dyDescent="0.25">
      <c r="D11356">
        <v>102189</v>
      </c>
      <c r="E11356">
        <v>-0.66600000000000004</v>
      </c>
      <c r="F11356">
        <v>-412.2817</v>
      </c>
    </row>
    <row r="11357" spans="4:6" x14ac:dyDescent="0.25">
      <c r="D11357">
        <v>102198</v>
      </c>
      <c r="E11357">
        <v>-0.66600000000000004</v>
      </c>
      <c r="F11357">
        <v>-412.2817</v>
      </c>
    </row>
    <row r="11358" spans="4:6" x14ac:dyDescent="0.25">
      <c r="D11358">
        <v>102207</v>
      </c>
      <c r="E11358">
        <v>-0.66600000000000004</v>
      </c>
      <c r="F11358">
        <v>-412.2817</v>
      </c>
    </row>
    <row r="11359" spans="4:6" x14ac:dyDescent="0.25">
      <c r="D11359">
        <v>102216</v>
      </c>
      <c r="E11359">
        <v>-0.66600000000000004</v>
      </c>
      <c r="F11359">
        <v>-412.2817</v>
      </c>
    </row>
    <row r="11360" spans="4:6" x14ac:dyDescent="0.25">
      <c r="D11360">
        <v>102225</v>
      </c>
      <c r="E11360">
        <v>-0.66600000000000004</v>
      </c>
      <c r="F11360">
        <v>-412.2817</v>
      </c>
    </row>
    <row r="11361" spans="4:6" x14ac:dyDescent="0.25">
      <c r="D11361">
        <v>102234</v>
      </c>
      <c r="E11361">
        <v>-0.66600000000000004</v>
      </c>
      <c r="F11361">
        <v>-412.2817</v>
      </c>
    </row>
    <row r="11362" spans="4:6" x14ac:dyDescent="0.25">
      <c r="D11362">
        <v>102243</v>
      </c>
      <c r="E11362">
        <v>-0.66600000000000004</v>
      </c>
      <c r="F11362">
        <v>-412.2817</v>
      </c>
    </row>
    <row r="11363" spans="4:6" x14ac:dyDescent="0.25">
      <c r="D11363">
        <v>102252</v>
      </c>
      <c r="E11363">
        <v>-0.66600000000000004</v>
      </c>
      <c r="F11363">
        <v>-412.2817</v>
      </c>
    </row>
    <row r="11364" spans="4:6" x14ac:dyDescent="0.25">
      <c r="D11364">
        <v>102261</v>
      </c>
      <c r="E11364">
        <v>-0.66600000000000004</v>
      </c>
      <c r="F11364">
        <v>-412.2817</v>
      </c>
    </row>
    <row r="11365" spans="4:6" x14ac:dyDescent="0.25">
      <c r="D11365">
        <v>102270</v>
      </c>
      <c r="E11365">
        <v>-0.66600000000000004</v>
      </c>
      <c r="F11365">
        <v>-412.2817</v>
      </c>
    </row>
    <row r="11366" spans="4:6" x14ac:dyDescent="0.25">
      <c r="D11366">
        <v>102279</v>
      </c>
      <c r="E11366">
        <v>-0.66600000000000004</v>
      </c>
      <c r="F11366">
        <v>-412.2817</v>
      </c>
    </row>
    <row r="11367" spans="4:6" x14ac:dyDescent="0.25">
      <c r="D11367">
        <v>102288</v>
      </c>
      <c r="E11367">
        <v>-0.66600000000000004</v>
      </c>
      <c r="F11367">
        <v>-412.2817</v>
      </c>
    </row>
    <row r="11368" spans="4:6" x14ac:dyDescent="0.25">
      <c r="D11368">
        <v>102297</v>
      </c>
      <c r="E11368">
        <v>-0.66600000000000004</v>
      </c>
      <c r="F11368">
        <v>-412.2817</v>
      </c>
    </row>
    <row r="11369" spans="4:6" x14ac:dyDescent="0.25">
      <c r="D11369">
        <v>102306</v>
      </c>
      <c r="E11369">
        <v>-0.66600000000000004</v>
      </c>
      <c r="F11369">
        <v>-410.45069999999998</v>
      </c>
    </row>
    <row r="11370" spans="4:6" x14ac:dyDescent="0.25">
      <c r="D11370">
        <v>102315</v>
      </c>
      <c r="E11370">
        <v>-0.66600000000000004</v>
      </c>
      <c r="F11370">
        <v>-410.45069999999998</v>
      </c>
    </row>
    <row r="11371" spans="4:6" x14ac:dyDescent="0.25">
      <c r="D11371">
        <v>102324</v>
      </c>
      <c r="E11371">
        <v>-0.66600000000000004</v>
      </c>
      <c r="F11371">
        <v>-410.45069999999998</v>
      </c>
    </row>
    <row r="11372" spans="4:6" x14ac:dyDescent="0.25">
      <c r="D11372">
        <v>102333</v>
      </c>
      <c r="E11372">
        <v>-0.66600000000000004</v>
      </c>
      <c r="F11372">
        <v>-410.14550000000003</v>
      </c>
    </row>
    <row r="11373" spans="4:6" x14ac:dyDescent="0.25">
      <c r="D11373">
        <v>102342</v>
      </c>
      <c r="E11373">
        <v>-0.66600000000000004</v>
      </c>
      <c r="F11373">
        <v>-409.84030000000001</v>
      </c>
    </row>
    <row r="11374" spans="4:6" x14ac:dyDescent="0.25">
      <c r="D11374">
        <v>102351</v>
      </c>
      <c r="E11374">
        <v>-0.66600000000000004</v>
      </c>
      <c r="F11374">
        <v>-410.7559</v>
      </c>
    </row>
    <row r="11375" spans="4:6" x14ac:dyDescent="0.25">
      <c r="D11375">
        <v>102360</v>
      </c>
      <c r="E11375">
        <v>-0.66600000000000004</v>
      </c>
      <c r="F11375">
        <v>-410.14550000000003</v>
      </c>
    </row>
    <row r="11376" spans="4:6" x14ac:dyDescent="0.25">
      <c r="D11376">
        <v>102369</v>
      </c>
      <c r="E11376">
        <v>-0.66600000000000004</v>
      </c>
      <c r="F11376">
        <v>-410.45069999999998</v>
      </c>
    </row>
    <row r="11377" spans="4:6" x14ac:dyDescent="0.25">
      <c r="D11377">
        <v>102378</v>
      </c>
      <c r="E11377">
        <v>-0.66600000000000004</v>
      </c>
      <c r="F11377">
        <v>-409.84030000000001</v>
      </c>
    </row>
    <row r="11378" spans="4:6" x14ac:dyDescent="0.25">
      <c r="D11378">
        <v>102387</v>
      </c>
      <c r="E11378">
        <v>-0.66600000000000004</v>
      </c>
      <c r="F11378">
        <v>-409.84030000000001</v>
      </c>
    </row>
    <row r="11379" spans="4:6" x14ac:dyDescent="0.25">
      <c r="D11379">
        <v>102396</v>
      </c>
      <c r="E11379">
        <v>-0.66600000000000004</v>
      </c>
      <c r="F11379">
        <v>-409.84030000000001</v>
      </c>
    </row>
    <row r="11380" spans="4:6" x14ac:dyDescent="0.25">
      <c r="D11380">
        <v>102405</v>
      </c>
      <c r="E11380">
        <v>-0.66600000000000004</v>
      </c>
      <c r="F11380">
        <v>-410.45069999999998</v>
      </c>
    </row>
    <row r="11381" spans="4:6" x14ac:dyDescent="0.25">
      <c r="D11381">
        <v>102414</v>
      </c>
      <c r="E11381">
        <v>-0.66600000000000004</v>
      </c>
      <c r="F11381">
        <v>-409.84030000000001</v>
      </c>
    </row>
    <row r="11382" spans="4:6" x14ac:dyDescent="0.25">
      <c r="D11382">
        <v>102423</v>
      </c>
      <c r="E11382">
        <v>-0.66600000000000004</v>
      </c>
      <c r="F11382">
        <v>-409.84030000000001</v>
      </c>
    </row>
    <row r="11383" spans="4:6" x14ac:dyDescent="0.25">
      <c r="D11383">
        <v>102432</v>
      </c>
      <c r="E11383">
        <v>-0.66600000000000004</v>
      </c>
      <c r="F11383">
        <v>-409.84030000000001</v>
      </c>
    </row>
    <row r="11384" spans="4:6" x14ac:dyDescent="0.25">
      <c r="D11384">
        <v>102441</v>
      </c>
      <c r="E11384">
        <v>-0.66600000000000004</v>
      </c>
      <c r="F11384">
        <v>-409.84030000000001</v>
      </c>
    </row>
    <row r="11385" spans="4:6" x14ac:dyDescent="0.25">
      <c r="D11385">
        <v>102450</v>
      </c>
      <c r="E11385">
        <v>-0.66600000000000004</v>
      </c>
      <c r="F11385">
        <v>-409.84030000000001</v>
      </c>
    </row>
    <row r="11386" spans="4:6" x14ac:dyDescent="0.25">
      <c r="D11386">
        <v>102459</v>
      </c>
      <c r="E11386">
        <v>-0.66600000000000004</v>
      </c>
      <c r="F11386">
        <v>-409.84030000000001</v>
      </c>
    </row>
    <row r="11387" spans="4:6" x14ac:dyDescent="0.25">
      <c r="D11387">
        <v>102468</v>
      </c>
      <c r="E11387">
        <v>-0.66600000000000004</v>
      </c>
      <c r="F11387">
        <v>-409.84030000000001</v>
      </c>
    </row>
    <row r="11388" spans="4:6" x14ac:dyDescent="0.25">
      <c r="D11388">
        <v>102477</v>
      </c>
      <c r="E11388">
        <v>-0.66600000000000004</v>
      </c>
      <c r="F11388">
        <v>-408.31450000000001</v>
      </c>
    </row>
    <row r="11389" spans="4:6" x14ac:dyDescent="0.25">
      <c r="D11389">
        <v>102486</v>
      </c>
      <c r="E11389">
        <v>-0.66600000000000004</v>
      </c>
      <c r="F11389">
        <v>-408.31450000000001</v>
      </c>
    </row>
    <row r="11390" spans="4:6" x14ac:dyDescent="0.25">
      <c r="D11390">
        <v>102495</v>
      </c>
      <c r="E11390">
        <v>-0.66600000000000004</v>
      </c>
      <c r="F11390">
        <v>-409.84030000000001</v>
      </c>
    </row>
    <row r="11391" spans="4:6" x14ac:dyDescent="0.25">
      <c r="D11391">
        <v>102504</v>
      </c>
      <c r="E11391">
        <v>-0.66600000000000004</v>
      </c>
      <c r="F11391">
        <v>-408.61959999999999</v>
      </c>
    </row>
    <row r="11392" spans="4:6" x14ac:dyDescent="0.25">
      <c r="D11392">
        <v>102513</v>
      </c>
      <c r="E11392">
        <v>-0.66600000000000004</v>
      </c>
      <c r="F11392">
        <v>-408.31450000000001</v>
      </c>
    </row>
    <row r="11393" spans="4:6" x14ac:dyDescent="0.25">
      <c r="D11393">
        <v>102522</v>
      </c>
      <c r="E11393">
        <v>-0.66600000000000004</v>
      </c>
      <c r="F11393">
        <v>-407.39890000000003</v>
      </c>
    </row>
    <row r="11394" spans="4:6" x14ac:dyDescent="0.25">
      <c r="D11394">
        <v>102531</v>
      </c>
      <c r="E11394">
        <v>-0.66600000000000004</v>
      </c>
      <c r="F11394">
        <v>-408.0093</v>
      </c>
    </row>
    <row r="11395" spans="4:6" x14ac:dyDescent="0.25">
      <c r="D11395">
        <v>102540</v>
      </c>
      <c r="E11395">
        <v>-0.66600000000000004</v>
      </c>
      <c r="F11395">
        <v>-407.39890000000003</v>
      </c>
    </row>
    <row r="11396" spans="4:6" x14ac:dyDescent="0.25">
      <c r="D11396">
        <v>102549</v>
      </c>
      <c r="E11396">
        <v>-0.66600000000000004</v>
      </c>
      <c r="F11396">
        <v>-408.0093</v>
      </c>
    </row>
    <row r="11397" spans="4:6" x14ac:dyDescent="0.25">
      <c r="D11397">
        <v>102558</v>
      </c>
      <c r="E11397">
        <v>-0.66600000000000004</v>
      </c>
      <c r="F11397">
        <v>-409.84030000000001</v>
      </c>
    </row>
    <row r="11398" spans="4:6" x14ac:dyDescent="0.25">
      <c r="D11398">
        <v>102567</v>
      </c>
      <c r="E11398">
        <v>-0.66600000000000004</v>
      </c>
      <c r="F11398">
        <v>-408.0093</v>
      </c>
    </row>
    <row r="11399" spans="4:6" x14ac:dyDescent="0.25">
      <c r="D11399">
        <v>102576</v>
      </c>
      <c r="E11399">
        <v>-0.66600000000000004</v>
      </c>
      <c r="F11399">
        <v>-409.23</v>
      </c>
    </row>
    <row r="11400" spans="4:6" x14ac:dyDescent="0.25">
      <c r="D11400">
        <v>102585</v>
      </c>
      <c r="E11400">
        <v>-0.66600000000000004</v>
      </c>
      <c r="F11400">
        <v>-407.39890000000003</v>
      </c>
    </row>
    <row r="11401" spans="4:6" x14ac:dyDescent="0.25">
      <c r="D11401">
        <v>102594</v>
      </c>
      <c r="E11401">
        <v>-0.66600000000000004</v>
      </c>
      <c r="F11401">
        <v>-408.0093</v>
      </c>
    </row>
    <row r="11402" spans="4:6" x14ac:dyDescent="0.25">
      <c r="D11402">
        <v>102603</v>
      </c>
      <c r="E11402">
        <v>-0.66600000000000004</v>
      </c>
      <c r="F11402">
        <v>-408.0093</v>
      </c>
    </row>
    <row r="11403" spans="4:6" x14ac:dyDescent="0.25">
      <c r="D11403">
        <v>102612</v>
      </c>
      <c r="E11403">
        <v>-0.66600000000000004</v>
      </c>
      <c r="F11403">
        <v>-407.70409999999998</v>
      </c>
    </row>
    <row r="11404" spans="4:6" x14ac:dyDescent="0.25">
      <c r="D11404">
        <v>102621</v>
      </c>
      <c r="E11404">
        <v>-0.66600000000000004</v>
      </c>
      <c r="F11404">
        <v>-407.39890000000003</v>
      </c>
    </row>
    <row r="11405" spans="4:6" x14ac:dyDescent="0.25">
      <c r="D11405">
        <v>102630</v>
      </c>
      <c r="E11405">
        <v>-0.66600000000000004</v>
      </c>
      <c r="F11405">
        <v>-407.70409999999998</v>
      </c>
    </row>
    <row r="11406" spans="4:6" x14ac:dyDescent="0.25">
      <c r="D11406">
        <v>102639</v>
      </c>
      <c r="E11406">
        <v>-0.66600000000000004</v>
      </c>
      <c r="F11406">
        <v>-407.39890000000003</v>
      </c>
    </row>
    <row r="11407" spans="4:6" x14ac:dyDescent="0.25">
      <c r="D11407">
        <v>102648</v>
      </c>
      <c r="E11407">
        <v>-0.66600000000000004</v>
      </c>
      <c r="F11407">
        <v>-407.39890000000003</v>
      </c>
    </row>
    <row r="11408" spans="4:6" x14ac:dyDescent="0.25">
      <c r="D11408">
        <v>102657</v>
      </c>
      <c r="E11408">
        <v>-0.66600000000000004</v>
      </c>
      <c r="F11408">
        <v>-407.39890000000003</v>
      </c>
    </row>
    <row r="11409" spans="4:6" x14ac:dyDescent="0.25">
      <c r="D11409">
        <v>102666</v>
      </c>
      <c r="E11409">
        <v>-0.66600000000000004</v>
      </c>
      <c r="F11409">
        <v>-407.39890000000003</v>
      </c>
    </row>
    <row r="11410" spans="4:6" x14ac:dyDescent="0.25">
      <c r="D11410">
        <v>102675</v>
      </c>
      <c r="E11410">
        <v>-0.66600000000000004</v>
      </c>
      <c r="F11410">
        <v>-407.39890000000003</v>
      </c>
    </row>
    <row r="11411" spans="4:6" x14ac:dyDescent="0.25">
      <c r="D11411">
        <v>102684</v>
      </c>
      <c r="E11411">
        <v>-0.66600000000000004</v>
      </c>
      <c r="F11411">
        <v>-407.39890000000003</v>
      </c>
    </row>
    <row r="11412" spans="4:6" x14ac:dyDescent="0.25">
      <c r="D11412">
        <v>102693</v>
      </c>
      <c r="E11412">
        <v>-0.66600000000000004</v>
      </c>
      <c r="F11412">
        <v>-407.39890000000003</v>
      </c>
    </row>
    <row r="11413" spans="4:6" x14ac:dyDescent="0.25">
      <c r="D11413">
        <v>102702</v>
      </c>
      <c r="E11413">
        <v>-0.66600000000000004</v>
      </c>
      <c r="F11413">
        <v>-407.39890000000003</v>
      </c>
    </row>
    <row r="11414" spans="4:6" x14ac:dyDescent="0.25">
      <c r="D11414">
        <v>102711</v>
      </c>
      <c r="E11414">
        <v>-0.66600000000000004</v>
      </c>
      <c r="F11414">
        <v>-407.39890000000003</v>
      </c>
    </row>
    <row r="11415" spans="4:6" x14ac:dyDescent="0.25">
      <c r="D11415">
        <v>102720</v>
      </c>
      <c r="E11415">
        <v>-0.66600000000000004</v>
      </c>
      <c r="F11415">
        <v>-407.39890000000003</v>
      </c>
    </row>
    <row r="11416" spans="4:6" x14ac:dyDescent="0.25">
      <c r="D11416">
        <v>102729</v>
      </c>
      <c r="E11416">
        <v>-0.66600000000000004</v>
      </c>
      <c r="F11416">
        <v>-407.39890000000003</v>
      </c>
    </row>
    <row r="11417" spans="4:6" x14ac:dyDescent="0.25">
      <c r="D11417">
        <v>102738</v>
      </c>
      <c r="E11417">
        <v>-0.66600000000000004</v>
      </c>
      <c r="F11417">
        <v>-407.39890000000003</v>
      </c>
    </row>
    <row r="11418" spans="4:6" x14ac:dyDescent="0.25">
      <c r="D11418">
        <v>102747</v>
      </c>
      <c r="E11418">
        <v>-0.66600000000000004</v>
      </c>
      <c r="F11418">
        <v>-407.39890000000003</v>
      </c>
    </row>
    <row r="11419" spans="4:6" x14ac:dyDescent="0.25">
      <c r="D11419">
        <v>102756</v>
      </c>
      <c r="E11419">
        <v>-0.66600000000000004</v>
      </c>
      <c r="F11419">
        <v>-407.39890000000003</v>
      </c>
    </row>
    <row r="11420" spans="4:6" x14ac:dyDescent="0.25">
      <c r="D11420">
        <v>102765</v>
      </c>
      <c r="E11420">
        <v>-0.66600000000000004</v>
      </c>
      <c r="F11420">
        <v>-407.39890000000003</v>
      </c>
    </row>
    <row r="11421" spans="4:6" x14ac:dyDescent="0.25">
      <c r="D11421">
        <v>102774</v>
      </c>
      <c r="E11421">
        <v>-0.66600000000000004</v>
      </c>
      <c r="F11421">
        <v>-407.39890000000003</v>
      </c>
    </row>
    <row r="11422" spans="4:6" x14ac:dyDescent="0.25">
      <c r="D11422">
        <v>102783</v>
      </c>
      <c r="E11422">
        <v>-0.66600000000000004</v>
      </c>
      <c r="F11422">
        <v>-407.39890000000003</v>
      </c>
    </row>
    <row r="11423" spans="4:6" x14ac:dyDescent="0.25">
      <c r="D11423">
        <v>102792</v>
      </c>
      <c r="E11423">
        <v>-0.66600000000000004</v>
      </c>
      <c r="F11423">
        <v>-407.39890000000003</v>
      </c>
    </row>
    <row r="11424" spans="4:6" x14ac:dyDescent="0.25">
      <c r="D11424">
        <v>102801</v>
      </c>
      <c r="E11424">
        <v>-0.66600000000000004</v>
      </c>
      <c r="F11424">
        <v>-407.39890000000003</v>
      </c>
    </row>
    <row r="11425" spans="4:6" x14ac:dyDescent="0.25">
      <c r="D11425">
        <v>102810</v>
      </c>
      <c r="E11425">
        <v>-0.66600000000000004</v>
      </c>
      <c r="F11425">
        <v>-407.39890000000003</v>
      </c>
    </row>
    <row r="11426" spans="4:6" x14ac:dyDescent="0.25">
      <c r="D11426">
        <v>102819</v>
      </c>
      <c r="E11426">
        <v>-0.66600000000000004</v>
      </c>
      <c r="F11426">
        <v>-407.39890000000003</v>
      </c>
    </row>
    <row r="11427" spans="4:6" x14ac:dyDescent="0.25">
      <c r="D11427">
        <v>102828</v>
      </c>
      <c r="E11427">
        <v>-0.66600000000000004</v>
      </c>
      <c r="F11427">
        <v>-407.39890000000003</v>
      </c>
    </row>
    <row r="11428" spans="4:6" x14ac:dyDescent="0.25">
      <c r="D11428">
        <v>102837</v>
      </c>
      <c r="E11428">
        <v>-0.66600000000000004</v>
      </c>
      <c r="F11428">
        <v>-407.39890000000003</v>
      </c>
    </row>
    <row r="11429" spans="4:6" x14ac:dyDescent="0.25">
      <c r="D11429">
        <v>102846</v>
      </c>
      <c r="E11429">
        <v>-0.66600000000000004</v>
      </c>
      <c r="F11429">
        <v>-407.39890000000003</v>
      </c>
    </row>
    <row r="11430" spans="4:6" x14ac:dyDescent="0.25">
      <c r="D11430">
        <v>102855</v>
      </c>
      <c r="E11430">
        <v>-0.66600000000000004</v>
      </c>
      <c r="F11430">
        <v>-405.56790000000001</v>
      </c>
    </row>
    <row r="11431" spans="4:6" x14ac:dyDescent="0.25">
      <c r="D11431">
        <v>102864</v>
      </c>
      <c r="E11431">
        <v>-0.66600000000000004</v>
      </c>
      <c r="F11431">
        <v>-407.39890000000003</v>
      </c>
    </row>
    <row r="11432" spans="4:6" x14ac:dyDescent="0.25">
      <c r="D11432">
        <v>102873</v>
      </c>
      <c r="E11432">
        <v>-0.66600000000000004</v>
      </c>
      <c r="F11432">
        <v>-407.39890000000003</v>
      </c>
    </row>
    <row r="11433" spans="4:6" x14ac:dyDescent="0.25">
      <c r="D11433">
        <v>102882</v>
      </c>
      <c r="E11433">
        <v>-0.66600000000000004</v>
      </c>
      <c r="F11433">
        <v>-407.39890000000003</v>
      </c>
    </row>
    <row r="11434" spans="4:6" x14ac:dyDescent="0.25">
      <c r="D11434">
        <v>102891</v>
      </c>
      <c r="E11434">
        <v>-0.66600000000000004</v>
      </c>
      <c r="F11434">
        <v>-407.39890000000003</v>
      </c>
    </row>
    <row r="11435" spans="4:6" x14ac:dyDescent="0.25">
      <c r="D11435">
        <v>102900</v>
      </c>
      <c r="E11435">
        <v>-0.66600000000000004</v>
      </c>
      <c r="F11435">
        <v>-407.39890000000003</v>
      </c>
    </row>
    <row r="11436" spans="4:6" x14ac:dyDescent="0.25">
      <c r="D11436">
        <v>102909</v>
      </c>
      <c r="E11436">
        <v>-0.66600000000000004</v>
      </c>
      <c r="F11436">
        <v>-405.56790000000001</v>
      </c>
    </row>
    <row r="11437" spans="4:6" x14ac:dyDescent="0.25">
      <c r="D11437">
        <v>102918</v>
      </c>
      <c r="E11437">
        <v>-0.66600000000000004</v>
      </c>
      <c r="F11437">
        <v>-405.56790000000001</v>
      </c>
    </row>
    <row r="11438" spans="4:6" x14ac:dyDescent="0.25">
      <c r="D11438">
        <v>102927</v>
      </c>
      <c r="E11438">
        <v>-0.66600000000000004</v>
      </c>
      <c r="F11438">
        <v>-405.56790000000001</v>
      </c>
    </row>
    <row r="11439" spans="4:6" x14ac:dyDescent="0.25">
      <c r="D11439">
        <v>102936</v>
      </c>
      <c r="E11439">
        <v>-0.66600000000000004</v>
      </c>
      <c r="F11439">
        <v>-405.2627</v>
      </c>
    </row>
    <row r="11440" spans="4:6" x14ac:dyDescent="0.25">
      <c r="D11440">
        <v>102945</v>
      </c>
      <c r="E11440">
        <v>-0.66600000000000004</v>
      </c>
      <c r="F11440">
        <v>-404.95749999999998</v>
      </c>
    </row>
    <row r="11441" spans="4:6" x14ac:dyDescent="0.25">
      <c r="D11441">
        <v>102954</v>
      </c>
      <c r="E11441">
        <v>-0.66600000000000004</v>
      </c>
      <c r="F11441">
        <v>-404.95749999999998</v>
      </c>
    </row>
    <row r="11442" spans="4:6" x14ac:dyDescent="0.25">
      <c r="D11442">
        <v>102963</v>
      </c>
      <c r="E11442">
        <v>-0.66600000000000004</v>
      </c>
      <c r="F11442">
        <v>-404.95749999999998</v>
      </c>
    </row>
    <row r="11443" spans="4:6" x14ac:dyDescent="0.25">
      <c r="D11443">
        <v>102972</v>
      </c>
      <c r="E11443">
        <v>-0.66600000000000004</v>
      </c>
      <c r="F11443">
        <v>-404.95749999999998</v>
      </c>
    </row>
    <row r="11444" spans="4:6" x14ac:dyDescent="0.25">
      <c r="D11444">
        <v>102981</v>
      </c>
      <c r="E11444">
        <v>-0.66600000000000004</v>
      </c>
      <c r="F11444">
        <v>-404.95749999999998</v>
      </c>
    </row>
    <row r="11445" spans="4:6" x14ac:dyDescent="0.25">
      <c r="D11445">
        <v>102990</v>
      </c>
      <c r="E11445">
        <v>-0.66600000000000004</v>
      </c>
      <c r="F11445">
        <v>-404.95749999999998</v>
      </c>
    </row>
    <row r="11446" spans="4:6" x14ac:dyDescent="0.25">
      <c r="D11446">
        <v>102999</v>
      </c>
      <c r="E11446">
        <v>-0.66600000000000004</v>
      </c>
      <c r="F11446">
        <v>-404.34719999999999</v>
      </c>
    </row>
    <row r="11447" spans="4:6" x14ac:dyDescent="0.25">
      <c r="D11447">
        <v>103008</v>
      </c>
      <c r="E11447">
        <v>-0.66600000000000004</v>
      </c>
      <c r="F11447">
        <v>-404.95749999999998</v>
      </c>
    </row>
    <row r="11448" spans="4:6" x14ac:dyDescent="0.25">
      <c r="D11448">
        <v>103017</v>
      </c>
      <c r="E11448">
        <v>-0.66600000000000004</v>
      </c>
      <c r="F11448">
        <v>-404.95749999999998</v>
      </c>
    </row>
    <row r="11449" spans="4:6" x14ac:dyDescent="0.25">
      <c r="D11449">
        <v>103026</v>
      </c>
      <c r="E11449">
        <v>-0.66600000000000004</v>
      </c>
      <c r="F11449">
        <v>-404.95749999999998</v>
      </c>
    </row>
    <row r="11450" spans="4:6" x14ac:dyDescent="0.25">
      <c r="D11450">
        <v>103035</v>
      </c>
      <c r="E11450">
        <v>-0.66600000000000004</v>
      </c>
      <c r="F11450">
        <v>-404.34719999999999</v>
      </c>
    </row>
    <row r="11451" spans="4:6" x14ac:dyDescent="0.25">
      <c r="D11451">
        <v>103044</v>
      </c>
      <c r="E11451">
        <v>-0.66600000000000004</v>
      </c>
      <c r="F11451">
        <v>-404.34719999999999</v>
      </c>
    </row>
    <row r="11452" spans="4:6" x14ac:dyDescent="0.25">
      <c r="D11452">
        <v>103053</v>
      </c>
      <c r="E11452">
        <v>-0.66600000000000004</v>
      </c>
      <c r="F11452">
        <v>-404.34719999999999</v>
      </c>
    </row>
    <row r="11453" spans="4:6" x14ac:dyDescent="0.25">
      <c r="D11453">
        <v>103062</v>
      </c>
      <c r="E11453">
        <v>-0.66600000000000004</v>
      </c>
      <c r="F11453">
        <v>-404.34719999999999</v>
      </c>
    </row>
    <row r="11454" spans="4:6" x14ac:dyDescent="0.25">
      <c r="D11454">
        <v>103071</v>
      </c>
      <c r="E11454">
        <v>-0.66600000000000004</v>
      </c>
      <c r="F11454">
        <v>-404.34719999999999</v>
      </c>
    </row>
    <row r="11455" spans="4:6" x14ac:dyDescent="0.25">
      <c r="D11455">
        <v>103080</v>
      </c>
      <c r="E11455">
        <v>-0.66600000000000004</v>
      </c>
      <c r="F11455">
        <v>-404.34719999999999</v>
      </c>
    </row>
    <row r="11456" spans="4:6" x14ac:dyDescent="0.25">
      <c r="D11456">
        <v>103089</v>
      </c>
      <c r="E11456">
        <v>-0.66600000000000004</v>
      </c>
      <c r="F11456">
        <v>-403.73680000000002</v>
      </c>
    </row>
    <row r="11457" spans="4:6" x14ac:dyDescent="0.25">
      <c r="D11457">
        <v>103098</v>
      </c>
      <c r="E11457">
        <v>-0.66600000000000004</v>
      </c>
      <c r="F11457">
        <v>-403.73680000000002</v>
      </c>
    </row>
    <row r="11458" spans="4:6" x14ac:dyDescent="0.25">
      <c r="D11458">
        <v>103107</v>
      </c>
      <c r="E11458">
        <v>-0.66600000000000004</v>
      </c>
      <c r="F11458">
        <v>-404.04199999999997</v>
      </c>
    </row>
    <row r="11459" spans="4:6" x14ac:dyDescent="0.25">
      <c r="D11459">
        <v>103116</v>
      </c>
      <c r="E11459">
        <v>-0.66600000000000004</v>
      </c>
      <c r="F11459">
        <v>-403.73680000000002</v>
      </c>
    </row>
    <row r="11460" spans="4:6" x14ac:dyDescent="0.25">
      <c r="D11460">
        <v>103125</v>
      </c>
      <c r="E11460">
        <v>-0.66600000000000004</v>
      </c>
      <c r="F11460">
        <v>-403.73680000000002</v>
      </c>
    </row>
    <row r="11461" spans="4:6" x14ac:dyDescent="0.25">
      <c r="D11461">
        <v>103134</v>
      </c>
      <c r="E11461">
        <v>-0.66600000000000004</v>
      </c>
      <c r="F11461">
        <v>-404.95749999999998</v>
      </c>
    </row>
    <row r="11462" spans="4:6" x14ac:dyDescent="0.25">
      <c r="D11462">
        <v>103143</v>
      </c>
      <c r="E11462">
        <v>-0.66600000000000004</v>
      </c>
      <c r="F11462">
        <v>-403.73680000000002</v>
      </c>
    </row>
    <row r="11463" spans="4:6" x14ac:dyDescent="0.25">
      <c r="D11463">
        <v>103152</v>
      </c>
      <c r="E11463">
        <v>-0.66600000000000004</v>
      </c>
      <c r="F11463">
        <v>-403.73680000000002</v>
      </c>
    </row>
    <row r="11464" spans="4:6" x14ac:dyDescent="0.25">
      <c r="D11464">
        <v>103161</v>
      </c>
      <c r="E11464">
        <v>-0.66600000000000004</v>
      </c>
      <c r="F11464">
        <v>-403.73680000000002</v>
      </c>
    </row>
    <row r="11465" spans="4:6" x14ac:dyDescent="0.25">
      <c r="D11465">
        <v>103170</v>
      </c>
      <c r="E11465">
        <v>-0.66600000000000004</v>
      </c>
      <c r="F11465">
        <v>-403.73680000000002</v>
      </c>
    </row>
    <row r="11466" spans="4:6" x14ac:dyDescent="0.25">
      <c r="D11466">
        <v>103179</v>
      </c>
      <c r="E11466">
        <v>-0.66600000000000004</v>
      </c>
      <c r="F11466">
        <v>-403.73680000000002</v>
      </c>
    </row>
    <row r="11467" spans="4:6" x14ac:dyDescent="0.25">
      <c r="D11467">
        <v>103188</v>
      </c>
      <c r="E11467">
        <v>-0.66600000000000004</v>
      </c>
      <c r="F11467">
        <v>-403.73680000000002</v>
      </c>
    </row>
    <row r="11468" spans="4:6" x14ac:dyDescent="0.25">
      <c r="D11468">
        <v>103197</v>
      </c>
      <c r="E11468">
        <v>-0.66600000000000004</v>
      </c>
      <c r="F11468">
        <v>-403.4316</v>
      </c>
    </row>
    <row r="11469" spans="4:6" x14ac:dyDescent="0.25">
      <c r="D11469">
        <v>103206</v>
      </c>
      <c r="E11469">
        <v>-0.66600000000000004</v>
      </c>
      <c r="F11469">
        <v>-403.12650000000002</v>
      </c>
    </row>
    <row r="11470" spans="4:6" x14ac:dyDescent="0.25">
      <c r="D11470">
        <v>103215</v>
      </c>
      <c r="E11470">
        <v>-0.66600000000000004</v>
      </c>
      <c r="F11470">
        <v>-402.51609999999999</v>
      </c>
    </row>
    <row r="11471" spans="4:6" x14ac:dyDescent="0.25">
      <c r="D11471">
        <v>103224</v>
      </c>
      <c r="E11471">
        <v>-0.66600000000000004</v>
      </c>
      <c r="F11471">
        <v>-402.51609999999999</v>
      </c>
    </row>
    <row r="11472" spans="4:6" x14ac:dyDescent="0.25">
      <c r="D11472">
        <v>103233</v>
      </c>
      <c r="E11472">
        <v>-0.66600000000000004</v>
      </c>
      <c r="F11472">
        <v>-402.51609999999999</v>
      </c>
    </row>
    <row r="11473" spans="4:6" x14ac:dyDescent="0.25">
      <c r="D11473">
        <v>103242</v>
      </c>
      <c r="E11473">
        <v>-0.66600000000000004</v>
      </c>
      <c r="F11473">
        <v>-402.51609999999999</v>
      </c>
    </row>
    <row r="11474" spans="4:6" x14ac:dyDescent="0.25">
      <c r="D11474">
        <v>103251</v>
      </c>
      <c r="E11474">
        <v>-0.66600000000000004</v>
      </c>
      <c r="F11474">
        <v>-402.51609999999999</v>
      </c>
    </row>
    <row r="11475" spans="4:6" x14ac:dyDescent="0.25">
      <c r="D11475">
        <v>103260</v>
      </c>
      <c r="E11475">
        <v>-0.66600000000000004</v>
      </c>
      <c r="F11475">
        <v>-402.51609999999999</v>
      </c>
    </row>
    <row r="11476" spans="4:6" x14ac:dyDescent="0.25">
      <c r="D11476">
        <v>103269</v>
      </c>
      <c r="E11476">
        <v>-0.66600000000000004</v>
      </c>
      <c r="F11476">
        <v>-402.51609999999999</v>
      </c>
    </row>
    <row r="11477" spans="4:6" x14ac:dyDescent="0.25">
      <c r="D11477">
        <v>103278</v>
      </c>
      <c r="E11477">
        <v>-0.66600000000000004</v>
      </c>
      <c r="F11477">
        <v>-402.51609999999999</v>
      </c>
    </row>
    <row r="11478" spans="4:6" x14ac:dyDescent="0.25">
      <c r="D11478">
        <v>103287</v>
      </c>
      <c r="E11478">
        <v>-0.66600000000000004</v>
      </c>
      <c r="F11478">
        <v>-402.51609999999999</v>
      </c>
    </row>
    <row r="11479" spans="4:6" x14ac:dyDescent="0.25">
      <c r="D11479">
        <v>103296</v>
      </c>
      <c r="E11479">
        <v>-0.66600000000000004</v>
      </c>
      <c r="F11479">
        <v>-402.51609999999999</v>
      </c>
    </row>
    <row r="11480" spans="4:6" x14ac:dyDescent="0.25">
      <c r="D11480">
        <v>103305</v>
      </c>
      <c r="E11480">
        <v>-0.66600000000000004</v>
      </c>
      <c r="F11480">
        <v>-402.51609999999999</v>
      </c>
    </row>
    <row r="11481" spans="4:6" x14ac:dyDescent="0.25">
      <c r="D11481">
        <v>103314</v>
      </c>
      <c r="E11481">
        <v>-0.66600000000000004</v>
      </c>
      <c r="F11481">
        <v>-402.51609999999999</v>
      </c>
    </row>
    <row r="11482" spans="4:6" x14ac:dyDescent="0.25">
      <c r="D11482">
        <v>103323</v>
      </c>
      <c r="E11482">
        <v>-0.66600000000000004</v>
      </c>
      <c r="F11482">
        <v>-402.51609999999999</v>
      </c>
    </row>
    <row r="11483" spans="4:6" x14ac:dyDescent="0.25">
      <c r="D11483">
        <v>103332</v>
      </c>
      <c r="E11483">
        <v>-0.66600000000000004</v>
      </c>
      <c r="F11483">
        <v>-402.51609999999999</v>
      </c>
    </row>
    <row r="11484" spans="4:6" x14ac:dyDescent="0.25">
      <c r="D11484">
        <v>103341</v>
      </c>
      <c r="E11484">
        <v>-0.66600000000000004</v>
      </c>
      <c r="F11484">
        <v>-402.51609999999999</v>
      </c>
    </row>
    <row r="11485" spans="4:6" x14ac:dyDescent="0.25">
      <c r="D11485">
        <v>103350</v>
      </c>
      <c r="E11485">
        <v>-0.66600000000000004</v>
      </c>
      <c r="F11485">
        <v>-402.51609999999999</v>
      </c>
    </row>
    <row r="11486" spans="4:6" x14ac:dyDescent="0.25">
      <c r="D11486">
        <v>103359</v>
      </c>
      <c r="E11486">
        <v>-0.66600000000000004</v>
      </c>
      <c r="F11486">
        <v>-402.51609999999999</v>
      </c>
    </row>
    <row r="11487" spans="4:6" x14ac:dyDescent="0.25">
      <c r="D11487">
        <v>103368</v>
      </c>
      <c r="E11487">
        <v>-0.66600000000000004</v>
      </c>
      <c r="F11487">
        <v>-402.51609999999999</v>
      </c>
    </row>
    <row r="11488" spans="4:6" x14ac:dyDescent="0.25">
      <c r="D11488">
        <v>103377</v>
      </c>
      <c r="E11488">
        <v>-0.66600000000000004</v>
      </c>
      <c r="F11488">
        <v>-402.51609999999999</v>
      </c>
    </row>
    <row r="11489" spans="4:6" x14ac:dyDescent="0.25">
      <c r="D11489">
        <v>103386</v>
      </c>
      <c r="E11489">
        <v>-0.66600000000000004</v>
      </c>
      <c r="F11489">
        <v>-400.99020000000002</v>
      </c>
    </row>
    <row r="11490" spans="4:6" x14ac:dyDescent="0.25">
      <c r="D11490">
        <v>103395</v>
      </c>
      <c r="E11490">
        <v>-0.66600000000000004</v>
      </c>
      <c r="F11490">
        <v>-400.68509999999998</v>
      </c>
    </row>
    <row r="11491" spans="4:6" x14ac:dyDescent="0.25">
      <c r="D11491">
        <v>103404</v>
      </c>
      <c r="E11491">
        <v>-0.66600000000000004</v>
      </c>
      <c r="F11491">
        <v>-400.68509999999998</v>
      </c>
    </row>
    <row r="11492" spans="4:6" x14ac:dyDescent="0.25">
      <c r="D11492">
        <v>103413</v>
      </c>
      <c r="E11492">
        <v>-0.66600000000000004</v>
      </c>
      <c r="F11492">
        <v>-400.07470000000001</v>
      </c>
    </row>
    <row r="11493" spans="4:6" x14ac:dyDescent="0.25">
      <c r="D11493">
        <v>103422</v>
      </c>
      <c r="E11493">
        <v>-0.66600000000000004</v>
      </c>
      <c r="F11493">
        <v>-400.07470000000001</v>
      </c>
    </row>
    <row r="11494" spans="4:6" x14ac:dyDescent="0.25">
      <c r="D11494">
        <v>103431</v>
      </c>
      <c r="E11494">
        <v>-0.66600000000000004</v>
      </c>
      <c r="F11494">
        <v>-400.07470000000001</v>
      </c>
    </row>
    <row r="11495" spans="4:6" x14ac:dyDescent="0.25">
      <c r="D11495">
        <v>103440</v>
      </c>
      <c r="E11495">
        <v>-0.66600000000000004</v>
      </c>
      <c r="F11495">
        <v>-400.07470000000001</v>
      </c>
    </row>
    <row r="11496" spans="4:6" x14ac:dyDescent="0.25">
      <c r="D11496">
        <v>103449</v>
      </c>
      <c r="E11496">
        <v>-0.66600000000000004</v>
      </c>
      <c r="F11496">
        <v>-400.68509999999998</v>
      </c>
    </row>
    <row r="11497" spans="4:6" x14ac:dyDescent="0.25">
      <c r="D11497">
        <v>103458</v>
      </c>
      <c r="E11497">
        <v>-0.66600000000000004</v>
      </c>
      <c r="F11497">
        <v>-400.07470000000001</v>
      </c>
    </row>
    <row r="11498" spans="4:6" x14ac:dyDescent="0.25">
      <c r="D11498">
        <v>103467</v>
      </c>
      <c r="E11498">
        <v>-0.66600000000000004</v>
      </c>
      <c r="F11498">
        <v>-400.07470000000001</v>
      </c>
    </row>
    <row r="11499" spans="4:6" x14ac:dyDescent="0.25">
      <c r="D11499">
        <v>103476</v>
      </c>
      <c r="E11499">
        <v>-0.66600000000000004</v>
      </c>
      <c r="F11499">
        <v>-400.99020000000002</v>
      </c>
    </row>
    <row r="11500" spans="4:6" x14ac:dyDescent="0.25">
      <c r="D11500">
        <v>103485</v>
      </c>
      <c r="E11500">
        <v>-0.66600000000000004</v>
      </c>
      <c r="F11500">
        <v>-400.07470000000001</v>
      </c>
    </row>
    <row r="11501" spans="4:6" x14ac:dyDescent="0.25">
      <c r="D11501">
        <v>103494</v>
      </c>
      <c r="E11501">
        <v>-0.66600000000000004</v>
      </c>
      <c r="F11501">
        <v>-400.99020000000002</v>
      </c>
    </row>
    <row r="11502" spans="4:6" x14ac:dyDescent="0.25">
      <c r="D11502">
        <v>103503</v>
      </c>
      <c r="E11502">
        <v>-0.66600000000000004</v>
      </c>
      <c r="F11502">
        <v>-400.07470000000001</v>
      </c>
    </row>
    <row r="11503" spans="4:6" x14ac:dyDescent="0.25">
      <c r="D11503">
        <v>103512</v>
      </c>
      <c r="E11503">
        <v>-0.66600000000000004</v>
      </c>
      <c r="F11503">
        <v>-400.07470000000001</v>
      </c>
    </row>
    <row r="11504" spans="4:6" x14ac:dyDescent="0.25">
      <c r="D11504">
        <v>103521</v>
      </c>
      <c r="E11504">
        <v>-0.66600000000000004</v>
      </c>
      <c r="F11504">
        <v>-402.51609999999999</v>
      </c>
    </row>
    <row r="11505" spans="4:6" x14ac:dyDescent="0.25">
      <c r="D11505">
        <v>103530</v>
      </c>
      <c r="E11505">
        <v>-0.66600000000000004</v>
      </c>
      <c r="F11505">
        <v>-400.99020000000002</v>
      </c>
    </row>
    <row r="11506" spans="4:6" x14ac:dyDescent="0.25">
      <c r="D11506">
        <v>103539</v>
      </c>
      <c r="E11506">
        <v>-0.66600000000000004</v>
      </c>
      <c r="F11506">
        <v>-400.07470000000001</v>
      </c>
    </row>
    <row r="11507" spans="4:6" x14ac:dyDescent="0.25">
      <c r="D11507">
        <v>103548</v>
      </c>
      <c r="E11507">
        <v>-0.66600000000000004</v>
      </c>
      <c r="F11507">
        <v>-400.07470000000001</v>
      </c>
    </row>
    <row r="11508" spans="4:6" x14ac:dyDescent="0.25">
      <c r="D11508">
        <v>103557</v>
      </c>
      <c r="E11508">
        <v>-0.66600000000000004</v>
      </c>
      <c r="F11508">
        <v>-400.07470000000001</v>
      </c>
    </row>
    <row r="11509" spans="4:6" x14ac:dyDescent="0.25">
      <c r="D11509">
        <v>103566</v>
      </c>
      <c r="E11509">
        <v>-0.66600000000000004</v>
      </c>
      <c r="F11509">
        <v>-398.85399999999998</v>
      </c>
    </row>
    <row r="11510" spans="4:6" x14ac:dyDescent="0.25">
      <c r="D11510">
        <v>103575</v>
      </c>
      <c r="E11510">
        <v>-0.66600000000000004</v>
      </c>
      <c r="F11510">
        <v>-398.85399999999998</v>
      </c>
    </row>
    <row r="11511" spans="4:6" x14ac:dyDescent="0.25">
      <c r="D11511">
        <v>103584</v>
      </c>
      <c r="E11511">
        <v>-0.66600000000000004</v>
      </c>
      <c r="F11511">
        <v>-398.54880000000003</v>
      </c>
    </row>
    <row r="11512" spans="4:6" x14ac:dyDescent="0.25">
      <c r="D11512">
        <v>103593</v>
      </c>
      <c r="E11512">
        <v>-0.66600000000000004</v>
      </c>
      <c r="F11512">
        <v>-398.54880000000003</v>
      </c>
    </row>
    <row r="11513" spans="4:6" x14ac:dyDescent="0.25">
      <c r="D11513">
        <v>103602</v>
      </c>
      <c r="E11513">
        <v>-0.66600000000000004</v>
      </c>
      <c r="F11513">
        <v>-398.24369999999999</v>
      </c>
    </row>
    <row r="11514" spans="4:6" x14ac:dyDescent="0.25">
      <c r="D11514">
        <v>103611</v>
      </c>
      <c r="E11514">
        <v>-0.66600000000000004</v>
      </c>
      <c r="F11514">
        <v>-398.54880000000003</v>
      </c>
    </row>
    <row r="11515" spans="4:6" x14ac:dyDescent="0.25">
      <c r="D11515">
        <v>103620</v>
      </c>
      <c r="E11515">
        <v>-0.66600000000000004</v>
      </c>
      <c r="F11515">
        <v>-400.07470000000001</v>
      </c>
    </row>
    <row r="11516" spans="4:6" x14ac:dyDescent="0.25">
      <c r="D11516">
        <v>103629</v>
      </c>
      <c r="E11516">
        <v>-0.66600000000000004</v>
      </c>
      <c r="F11516">
        <v>-398.24369999999999</v>
      </c>
    </row>
    <row r="11517" spans="4:6" x14ac:dyDescent="0.25">
      <c r="D11517">
        <v>103638</v>
      </c>
      <c r="E11517">
        <v>-0.66600000000000004</v>
      </c>
      <c r="F11517">
        <v>-398.24369999999999</v>
      </c>
    </row>
    <row r="11518" spans="4:6" x14ac:dyDescent="0.25">
      <c r="D11518">
        <v>103647</v>
      </c>
      <c r="E11518">
        <v>-0.66600000000000004</v>
      </c>
      <c r="F11518">
        <v>-398.24369999999999</v>
      </c>
    </row>
    <row r="11519" spans="4:6" x14ac:dyDescent="0.25">
      <c r="D11519">
        <v>103656</v>
      </c>
      <c r="E11519">
        <v>-0.66600000000000004</v>
      </c>
      <c r="F11519">
        <v>-398.54880000000003</v>
      </c>
    </row>
    <row r="11520" spans="4:6" x14ac:dyDescent="0.25">
      <c r="D11520">
        <v>103665</v>
      </c>
      <c r="E11520">
        <v>-0.66600000000000004</v>
      </c>
      <c r="F11520">
        <v>-398.24369999999999</v>
      </c>
    </row>
    <row r="11521" spans="4:6" x14ac:dyDescent="0.25">
      <c r="D11521">
        <v>103674</v>
      </c>
      <c r="E11521">
        <v>-0.66600000000000004</v>
      </c>
      <c r="F11521">
        <v>-398.24369999999999</v>
      </c>
    </row>
    <row r="11522" spans="4:6" x14ac:dyDescent="0.25">
      <c r="D11522">
        <v>103683</v>
      </c>
      <c r="E11522">
        <v>-0.66600000000000004</v>
      </c>
      <c r="F11522">
        <v>-398.24369999999999</v>
      </c>
    </row>
    <row r="11523" spans="4:6" x14ac:dyDescent="0.25">
      <c r="D11523">
        <v>103692</v>
      </c>
      <c r="E11523">
        <v>-0.66600000000000004</v>
      </c>
      <c r="F11523">
        <v>-397.93849999999998</v>
      </c>
    </row>
    <row r="11524" spans="4:6" x14ac:dyDescent="0.25">
      <c r="D11524">
        <v>103701</v>
      </c>
      <c r="E11524">
        <v>-0.66600000000000004</v>
      </c>
      <c r="F11524">
        <v>-397.63330000000002</v>
      </c>
    </row>
    <row r="11525" spans="4:6" x14ac:dyDescent="0.25">
      <c r="D11525">
        <v>103710</v>
      </c>
      <c r="E11525">
        <v>-0.66600000000000004</v>
      </c>
      <c r="F11525">
        <v>-397.63330000000002</v>
      </c>
    </row>
    <row r="11526" spans="4:6" x14ac:dyDescent="0.25">
      <c r="D11526">
        <v>103719</v>
      </c>
      <c r="E11526">
        <v>-0.66600000000000004</v>
      </c>
      <c r="F11526">
        <v>-397.63330000000002</v>
      </c>
    </row>
    <row r="11527" spans="4:6" x14ac:dyDescent="0.25">
      <c r="D11527">
        <v>103728</v>
      </c>
      <c r="E11527">
        <v>-0.66600000000000004</v>
      </c>
      <c r="F11527">
        <v>-397.93849999999998</v>
      </c>
    </row>
    <row r="11528" spans="4:6" x14ac:dyDescent="0.25">
      <c r="D11528">
        <v>103737</v>
      </c>
      <c r="E11528">
        <v>-0.66600000000000004</v>
      </c>
      <c r="F11528">
        <v>-397.63330000000002</v>
      </c>
    </row>
    <row r="11529" spans="4:6" x14ac:dyDescent="0.25">
      <c r="D11529">
        <v>103746</v>
      </c>
      <c r="E11529">
        <v>-0.66600000000000004</v>
      </c>
      <c r="F11529">
        <v>-397.63330000000002</v>
      </c>
    </row>
    <row r="11530" spans="4:6" x14ac:dyDescent="0.25">
      <c r="D11530">
        <v>103755</v>
      </c>
      <c r="E11530">
        <v>-0.66600000000000004</v>
      </c>
      <c r="F11530">
        <v>-397.63330000000002</v>
      </c>
    </row>
    <row r="11531" spans="4:6" x14ac:dyDescent="0.25">
      <c r="D11531">
        <v>103764</v>
      </c>
      <c r="E11531">
        <v>-0.66600000000000004</v>
      </c>
      <c r="F11531">
        <v>-397.63330000000002</v>
      </c>
    </row>
    <row r="11532" spans="4:6" x14ac:dyDescent="0.25">
      <c r="D11532">
        <v>103773</v>
      </c>
      <c r="E11532">
        <v>-0.66600000000000004</v>
      </c>
      <c r="F11532">
        <v>-397.63330000000002</v>
      </c>
    </row>
    <row r="11533" spans="4:6" x14ac:dyDescent="0.25">
      <c r="D11533">
        <v>103782</v>
      </c>
      <c r="E11533">
        <v>-0.66600000000000004</v>
      </c>
      <c r="F11533">
        <v>-397.63330000000002</v>
      </c>
    </row>
    <row r="11534" spans="4:6" x14ac:dyDescent="0.25">
      <c r="D11534">
        <v>103791</v>
      </c>
      <c r="E11534">
        <v>-0.66600000000000004</v>
      </c>
      <c r="F11534">
        <v>-397.63330000000002</v>
      </c>
    </row>
    <row r="11535" spans="4:6" x14ac:dyDescent="0.25">
      <c r="D11535">
        <v>103800</v>
      </c>
      <c r="E11535">
        <v>-0.66600000000000004</v>
      </c>
      <c r="F11535">
        <v>-397.63330000000002</v>
      </c>
    </row>
    <row r="11536" spans="4:6" x14ac:dyDescent="0.25">
      <c r="D11536">
        <v>103809</v>
      </c>
      <c r="E11536">
        <v>-0.66600000000000004</v>
      </c>
      <c r="F11536">
        <v>-397.63330000000002</v>
      </c>
    </row>
    <row r="11537" spans="4:6" x14ac:dyDescent="0.25">
      <c r="D11537">
        <v>103818</v>
      </c>
      <c r="E11537">
        <v>-0.66600000000000004</v>
      </c>
      <c r="F11537">
        <v>-397.63330000000002</v>
      </c>
    </row>
    <row r="11538" spans="4:6" x14ac:dyDescent="0.25">
      <c r="D11538">
        <v>103827</v>
      </c>
      <c r="E11538">
        <v>-0.66600000000000004</v>
      </c>
      <c r="F11538">
        <v>-397.63330000000002</v>
      </c>
    </row>
    <row r="11539" spans="4:6" x14ac:dyDescent="0.25">
      <c r="D11539">
        <v>103836</v>
      </c>
      <c r="E11539">
        <v>-0.66600000000000004</v>
      </c>
      <c r="F11539">
        <v>-397.63330000000002</v>
      </c>
    </row>
    <row r="11540" spans="4:6" x14ac:dyDescent="0.25">
      <c r="D11540">
        <v>103845</v>
      </c>
      <c r="E11540">
        <v>-0.66600000000000004</v>
      </c>
      <c r="F11540">
        <v>-397.63330000000002</v>
      </c>
    </row>
    <row r="11541" spans="4:6" x14ac:dyDescent="0.25">
      <c r="D11541">
        <v>103854</v>
      </c>
      <c r="E11541">
        <v>-0.66600000000000004</v>
      </c>
      <c r="F11541">
        <v>-397.63330000000002</v>
      </c>
    </row>
    <row r="11542" spans="4:6" x14ac:dyDescent="0.25">
      <c r="D11542">
        <v>103863</v>
      </c>
      <c r="E11542">
        <v>-0.66600000000000004</v>
      </c>
      <c r="F11542">
        <v>-397.63330000000002</v>
      </c>
    </row>
    <row r="11543" spans="4:6" x14ac:dyDescent="0.25">
      <c r="D11543">
        <v>103872</v>
      </c>
      <c r="E11543">
        <v>-0.66600000000000004</v>
      </c>
      <c r="F11543">
        <v>-397.63330000000002</v>
      </c>
    </row>
    <row r="11544" spans="4:6" x14ac:dyDescent="0.25">
      <c r="D11544">
        <v>103881</v>
      </c>
      <c r="E11544">
        <v>-0.66600000000000004</v>
      </c>
      <c r="F11544">
        <v>-395.80220000000003</v>
      </c>
    </row>
    <row r="11545" spans="4:6" x14ac:dyDescent="0.25">
      <c r="D11545">
        <v>103890</v>
      </c>
      <c r="E11545">
        <v>-0.66600000000000004</v>
      </c>
      <c r="F11545">
        <v>-397.63330000000002</v>
      </c>
    </row>
    <row r="11546" spans="4:6" x14ac:dyDescent="0.25">
      <c r="D11546">
        <v>103899</v>
      </c>
      <c r="E11546">
        <v>-0.66600000000000004</v>
      </c>
      <c r="F11546">
        <v>-397.63330000000002</v>
      </c>
    </row>
    <row r="11547" spans="4:6" x14ac:dyDescent="0.25">
      <c r="D11547">
        <v>103908</v>
      </c>
      <c r="E11547">
        <v>-0.66600000000000004</v>
      </c>
      <c r="F11547">
        <v>-397.63330000000002</v>
      </c>
    </row>
    <row r="11548" spans="4:6" x14ac:dyDescent="0.25">
      <c r="D11548">
        <v>103917</v>
      </c>
      <c r="E11548">
        <v>-0.66600000000000004</v>
      </c>
      <c r="F11548">
        <v>-397.63330000000002</v>
      </c>
    </row>
    <row r="11549" spans="4:6" x14ac:dyDescent="0.25">
      <c r="D11549">
        <v>103926</v>
      </c>
      <c r="E11549">
        <v>-0.66600000000000004</v>
      </c>
      <c r="F11549">
        <v>-397.63330000000002</v>
      </c>
    </row>
    <row r="11550" spans="4:6" x14ac:dyDescent="0.25">
      <c r="D11550">
        <v>103935</v>
      </c>
      <c r="E11550">
        <v>-0.66600000000000004</v>
      </c>
      <c r="F11550">
        <v>-397.63330000000002</v>
      </c>
    </row>
    <row r="11551" spans="4:6" x14ac:dyDescent="0.25">
      <c r="D11551">
        <v>103944</v>
      </c>
      <c r="E11551">
        <v>-0.66600000000000004</v>
      </c>
      <c r="F11551">
        <v>-397.63330000000002</v>
      </c>
    </row>
    <row r="11552" spans="4:6" x14ac:dyDescent="0.25">
      <c r="D11552">
        <v>103953</v>
      </c>
      <c r="E11552">
        <v>-0.66600000000000004</v>
      </c>
      <c r="F11552">
        <v>-395.80220000000003</v>
      </c>
    </row>
    <row r="11553" spans="4:6" x14ac:dyDescent="0.25">
      <c r="D11553">
        <v>103962</v>
      </c>
      <c r="E11553">
        <v>-0.66600000000000004</v>
      </c>
      <c r="F11553">
        <v>-397.63330000000002</v>
      </c>
    </row>
    <row r="11554" spans="4:6" x14ac:dyDescent="0.25">
      <c r="D11554">
        <v>103971</v>
      </c>
      <c r="E11554">
        <v>-0.66600000000000004</v>
      </c>
      <c r="F11554">
        <v>-397.63330000000002</v>
      </c>
    </row>
    <row r="11555" spans="4:6" x14ac:dyDescent="0.25">
      <c r="D11555">
        <v>103980</v>
      </c>
      <c r="E11555">
        <v>-0.66600000000000004</v>
      </c>
      <c r="F11555">
        <v>-396.10739999999998</v>
      </c>
    </row>
    <row r="11556" spans="4:6" x14ac:dyDescent="0.25">
      <c r="D11556">
        <v>103989</v>
      </c>
      <c r="E11556">
        <v>-0.66600000000000004</v>
      </c>
      <c r="F11556">
        <v>-395.80220000000003</v>
      </c>
    </row>
    <row r="11557" spans="4:6" x14ac:dyDescent="0.25">
      <c r="D11557">
        <v>103998</v>
      </c>
      <c r="E11557">
        <v>-0.66600000000000004</v>
      </c>
      <c r="F11557">
        <v>-395.80220000000003</v>
      </c>
    </row>
    <row r="11558" spans="4:6" x14ac:dyDescent="0.25">
      <c r="D11558">
        <v>104007</v>
      </c>
      <c r="E11558">
        <v>-0.66600000000000004</v>
      </c>
      <c r="F11558">
        <v>-395.19189999999998</v>
      </c>
    </row>
    <row r="11559" spans="4:6" x14ac:dyDescent="0.25">
      <c r="D11559">
        <v>104016</v>
      </c>
      <c r="E11559">
        <v>-0.66600000000000004</v>
      </c>
      <c r="F11559">
        <v>-395.80220000000003</v>
      </c>
    </row>
    <row r="11560" spans="4:6" x14ac:dyDescent="0.25">
      <c r="D11560">
        <v>104025</v>
      </c>
      <c r="E11560">
        <v>-0.66600000000000004</v>
      </c>
      <c r="F11560">
        <v>-395.19189999999998</v>
      </c>
    </row>
    <row r="11561" spans="4:6" x14ac:dyDescent="0.25">
      <c r="D11561">
        <v>104034</v>
      </c>
      <c r="E11561">
        <v>-0.66600000000000004</v>
      </c>
      <c r="F11561">
        <v>-395.19189999999998</v>
      </c>
    </row>
    <row r="11562" spans="4:6" x14ac:dyDescent="0.25">
      <c r="D11562">
        <v>104043</v>
      </c>
      <c r="E11562">
        <v>-0.66600000000000004</v>
      </c>
      <c r="F11562">
        <v>-395.19189999999998</v>
      </c>
    </row>
    <row r="11563" spans="4:6" x14ac:dyDescent="0.25">
      <c r="D11563">
        <v>104052</v>
      </c>
      <c r="E11563">
        <v>-0.66600000000000004</v>
      </c>
      <c r="F11563">
        <v>-394.58150000000001</v>
      </c>
    </row>
    <row r="11564" spans="4:6" x14ac:dyDescent="0.25">
      <c r="D11564">
        <v>104061</v>
      </c>
      <c r="E11564">
        <v>-0.66600000000000004</v>
      </c>
      <c r="F11564">
        <v>-395.19189999999998</v>
      </c>
    </row>
    <row r="11565" spans="4:6" x14ac:dyDescent="0.25">
      <c r="D11565">
        <v>104070</v>
      </c>
      <c r="E11565">
        <v>-0.66600000000000004</v>
      </c>
      <c r="F11565">
        <v>-394.58150000000001</v>
      </c>
    </row>
    <row r="11566" spans="4:6" x14ac:dyDescent="0.25">
      <c r="D11566">
        <v>104079</v>
      </c>
      <c r="E11566">
        <v>-0.66600000000000004</v>
      </c>
      <c r="F11566">
        <v>-395.19189999999998</v>
      </c>
    </row>
    <row r="11567" spans="4:6" x14ac:dyDescent="0.25">
      <c r="D11567">
        <v>104088</v>
      </c>
      <c r="E11567">
        <v>-0.66600000000000004</v>
      </c>
      <c r="F11567">
        <v>-394.58150000000001</v>
      </c>
    </row>
    <row r="11568" spans="4:6" x14ac:dyDescent="0.25">
      <c r="D11568">
        <v>104097</v>
      </c>
      <c r="E11568">
        <v>-0.66600000000000004</v>
      </c>
      <c r="F11568">
        <v>-394.58150000000001</v>
      </c>
    </row>
    <row r="11569" spans="4:6" x14ac:dyDescent="0.25">
      <c r="D11569">
        <v>104106</v>
      </c>
      <c r="E11569">
        <v>-0.66600000000000004</v>
      </c>
      <c r="F11569">
        <v>-395.49709999999999</v>
      </c>
    </row>
    <row r="11570" spans="4:6" x14ac:dyDescent="0.25">
      <c r="D11570">
        <v>104115</v>
      </c>
      <c r="E11570">
        <v>-0.66600000000000004</v>
      </c>
      <c r="F11570">
        <v>-395.80220000000003</v>
      </c>
    </row>
    <row r="11571" spans="4:6" x14ac:dyDescent="0.25">
      <c r="D11571">
        <v>104124</v>
      </c>
      <c r="E11571">
        <v>-0.66600000000000004</v>
      </c>
      <c r="F11571">
        <v>-393.666</v>
      </c>
    </row>
    <row r="11572" spans="4:6" x14ac:dyDescent="0.25">
      <c r="D11572">
        <v>104133</v>
      </c>
      <c r="E11572">
        <v>-0.66600000000000004</v>
      </c>
      <c r="F11572">
        <v>-393.97120000000001</v>
      </c>
    </row>
    <row r="11573" spans="4:6" x14ac:dyDescent="0.25">
      <c r="D11573">
        <v>104142</v>
      </c>
      <c r="E11573">
        <v>-0.66600000000000004</v>
      </c>
      <c r="F11573">
        <v>-393.666</v>
      </c>
    </row>
    <row r="11574" spans="4:6" x14ac:dyDescent="0.25">
      <c r="D11574">
        <v>104151</v>
      </c>
      <c r="E11574">
        <v>-0.66600000000000004</v>
      </c>
      <c r="F11574">
        <v>-393.666</v>
      </c>
    </row>
    <row r="11575" spans="4:6" x14ac:dyDescent="0.25">
      <c r="D11575">
        <v>104160</v>
      </c>
      <c r="E11575">
        <v>-0.66600000000000004</v>
      </c>
      <c r="F11575">
        <v>-393.666</v>
      </c>
    </row>
    <row r="11576" spans="4:6" x14ac:dyDescent="0.25">
      <c r="D11576">
        <v>104169</v>
      </c>
      <c r="E11576">
        <v>-0.66600000000000004</v>
      </c>
      <c r="F11576">
        <v>-393.666</v>
      </c>
    </row>
    <row r="11577" spans="4:6" x14ac:dyDescent="0.25">
      <c r="D11577">
        <v>104178</v>
      </c>
      <c r="E11577">
        <v>-0.66600000000000004</v>
      </c>
      <c r="F11577">
        <v>-393.666</v>
      </c>
    </row>
    <row r="11578" spans="4:6" x14ac:dyDescent="0.25">
      <c r="D11578">
        <v>104187</v>
      </c>
      <c r="E11578">
        <v>-0.66600000000000004</v>
      </c>
      <c r="F11578">
        <v>-393.97120000000001</v>
      </c>
    </row>
    <row r="11579" spans="4:6" x14ac:dyDescent="0.25">
      <c r="D11579">
        <v>104196</v>
      </c>
      <c r="E11579">
        <v>-0.66600000000000004</v>
      </c>
      <c r="F11579">
        <v>-393.666</v>
      </c>
    </row>
    <row r="11580" spans="4:6" x14ac:dyDescent="0.25">
      <c r="D11580">
        <v>104205</v>
      </c>
      <c r="E11580">
        <v>-0.66600000000000004</v>
      </c>
      <c r="F11580">
        <v>-393.666</v>
      </c>
    </row>
    <row r="11581" spans="4:6" x14ac:dyDescent="0.25">
      <c r="D11581">
        <v>104214</v>
      </c>
      <c r="E11581">
        <v>-0.66600000000000004</v>
      </c>
      <c r="F11581">
        <v>-393.666</v>
      </c>
    </row>
    <row r="11582" spans="4:6" x14ac:dyDescent="0.25">
      <c r="D11582">
        <v>104223</v>
      </c>
      <c r="E11582">
        <v>-0.66600000000000004</v>
      </c>
      <c r="F11582">
        <v>-393.666</v>
      </c>
    </row>
    <row r="11583" spans="4:6" x14ac:dyDescent="0.25">
      <c r="D11583">
        <v>104232</v>
      </c>
      <c r="E11583">
        <v>-0.66600000000000004</v>
      </c>
      <c r="F11583">
        <v>-393.36079999999998</v>
      </c>
    </row>
    <row r="11584" spans="4:6" x14ac:dyDescent="0.25">
      <c r="D11584">
        <v>104241</v>
      </c>
      <c r="E11584">
        <v>-0.66600000000000004</v>
      </c>
      <c r="F11584">
        <v>-393.36079999999998</v>
      </c>
    </row>
    <row r="11585" spans="4:6" x14ac:dyDescent="0.25">
      <c r="D11585">
        <v>104250</v>
      </c>
      <c r="E11585">
        <v>-0.66600000000000004</v>
      </c>
      <c r="F11585">
        <v>-392.75049999999999</v>
      </c>
    </row>
    <row r="11586" spans="4:6" x14ac:dyDescent="0.25">
      <c r="D11586">
        <v>104259</v>
      </c>
      <c r="E11586">
        <v>-0.66600000000000004</v>
      </c>
      <c r="F11586">
        <v>-393.36079999999998</v>
      </c>
    </row>
    <row r="11587" spans="4:6" x14ac:dyDescent="0.25">
      <c r="D11587">
        <v>104268</v>
      </c>
      <c r="E11587">
        <v>-0.66600000000000004</v>
      </c>
      <c r="F11587">
        <v>-392.75049999999999</v>
      </c>
    </row>
    <row r="11588" spans="4:6" x14ac:dyDescent="0.25">
      <c r="D11588">
        <v>104277</v>
      </c>
      <c r="E11588">
        <v>-0.66600000000000004</v>
      </c>
      <c r="F11588">
        <v>-392.75049999999999</v>
      </c>
    </row>
    <row r="11589" spans="4:6" x14ac:dyDescent="0.25">
      <c r="D11589">
        <v>104286</v>
      </c>
      <c r="E11589">
        <v>-0.66600000000000004</v>
      </c>
      <c r="F11589">
        <v>-392.75049999999999</v>
      </c>
    </row>
    <row r="11590" spans="4:6" x14ac:dyDescent="0.25">
      <c r="D11590">
        <v>104295</v>
      </c>
      <c r="E11590">
        <v>-0.66600000000000004</v>
      </c>
      <c r="F11590">
        <v>-392.75049999999999</v>
      </c>
    </row>
    <row r="11591" spans="4:6" x14ac:dyDescent="0.25">
      <c r="D11591">
        <v>104304</v>
      </c>
      <c r="E11591">
        <v>-0.66600000000000004</v>
      </c>
      <c r="F11591">
        <v>-392.75049999999999</v>
      </c>
    </row>
    <row r="11592" spans="4:6" x14ac:dyDescent="0.25">
      <c r="D11592">
        <v>104313</v>
      </c>
      <c r="E11592">
        <v>-0.66600000000000004</v>
      </c>
      <c r="F11592">
        <v>-392.75049999999999</v>
      </c>
    </row>
    <row r="11593" spans="4:6" x14ac:dyDescent="0.25">
      <c r="D11593">
        <v>104322</v>
      </c>
      <c r="E11593">
        <v>-0.66600000000000004</v>
      </c>
      <c r="F11593">
        <v>-392.75049999999999</v>
      </c>
    </row>
    <row r="11594" spans="4:6" x14ac:dyDescent="0.25">
      <c r="D11594">
        <v>104331</v>
      </c>
      <c r="E11594">
        <v>-0.66600000000000004</v>
      </c>
      <c r="F11594">
        <v>-392.75049999999999</v>
      </c>
    </row>
    <row r="11595" spans="4:6" x14ac:dyDescent="0.25">
      <c r="D11595">
        <v>104340</v>
      </c>
      <c r="E11595">
        <v>-0.66600000000000004</v>
      </c>
      <c r="F11595">
        <v>-392.75049999999999</v>
      </c>
    </row>
    <row r="11596" spans="4:6" x14ac:dyDescent="0.25">
      <c r="D11596">
        <v>104349</v>
      </c>
      <c r="E11596">
        <v>-0.66600000000000004</v>
      </c>
      <c r="F11596">
        <v>-392.75049999999999</v>
      </c>
    </row>
    <row r="11597" spans="4:6" x14ac:dyDescent="0.25">
      <c r="D11597">
        <v>104358</v>
      </c>
      <c r="E11597">
        <v>-0.66600000000000004</v>
      </c>
      <c r="F11597">
        <v>-392.75049999999999</v>
      </c>
    </row>
    <row r="11598" spans="4:6" x14ac:dyDescent="0.25">
      <c r="D11598">
        <v>104367</v>
      </c>
      <c r="E11598">
        <v>-0.66600000000000004</v>
      </c>
      <c r="F11598">
        <v>-392.75049999999999</v>
      </c>
    </row>
    <row r="11599" spans="4:6" x14ac:dyDescent="0.25">
      <c r="D11599">
        <v>104376</v>
      </c>
      <c r="E11599">
        <v>-0.66600000000000004</v>
      </c>
      <c r="F11599">
        <v>-392.75049999999999</v>
      </c>
    </row>
    <row r="11600" spans="4:6" x14ac:dyDescent="0.25">
      <c r="D11600">
        <v>104385</v>
      </c>
      <c r="E11600">
        <v>-0.66600000000000004</v>
      </c>
      <c r="F11600">
        <v>-392.75049999999999</v>
      </c>
    </row>
    <row r="11601" spans="4:6" x14ac:dyDescent="0.25">
      <c r="D11601">
        <v>104394</v>
      </c>
      <c r="E11601">
        <v>-0.66600000000000004</v>
      </c>
      <c r="F11601">
        <v>-392.75049999999999</v>
      </c>
    </row>
    <row r="11602" spans="4:6" x14ac:dyDescent="0.25">
      <c r="D11602">
        <v>104403</v>
      </c>
      <c r="E11602">
        <v>-0.66600000000000004</v>
      </c>
      <c r="F11602">
        <v>-392.75049999999999</v>
      </c>
    </row>
    <row r="11603" spans="4:6" x14ac:dyDescent="0.25">
      <c r="D11603">
        <v>104412</v>
      </c>
      <c r="E11603">
        <v>-0.66600000000000004</v>
      </c>
      <c r="F11603">
        <v>-392.75049999999999</v>
      </c>
    </row>
    <row r="11604" spans="4:6" x14ac:dyDescent="0.25">
      <c r="D11604">
        <v>104421</v>
      </c>
      <c r="E11604">
        <v>-0.66600000000000004</v>
      </c>
      <c r="F11604">
        <v>-392.75049999999999</v>
      </c>
    </row>
    <row r="11605" spans="4:6" x14ac:dyDescent="0.25">
      <c r="D11605">
        <v>104430</v>
      </c>
      <c r="E11605">
        <v>-0.66600000000000004</v>
      </c>
      <c r="F11605">
        <v>-393.0557</v>
      </c>
    </row>
    <row r="11606" spans="4:6" x14ac:dyDescent="0.25">
      <c r="D11606">
        <v>104439</v>
      </c>
      <c r="E11606">
        <v>-0.66600000000000004</v>
      </c>
      <c r="F11606">
        <v>-392.75049999999999</v>
      </c>
    </row>
    <row r="11607" spans="4:6" x14ac:dyDescent="0.25">
      <c r="D11607">
        <v>104448</v>
      </c>
      <c r="E11607">
        <v>-0.66600000000000004</v>
      </c>
      <c r="F11607">
        <v>-392.75049999999999</v>
      </c>
    </row>
    <row r="11608" spans="4:6" x14ac:dyDescent="0.25">
      <c r="D11608">
        <v>104457</v>
      </c>
      <c r="E11608">
        <v>-0.66600000000000004</v>
      </c>
      <c r="F11608">
        <v>-392.75049999999999</v>
      </c>
    </row>
    <row r="11609" spans="4:6" x14ac:dyDescent="0.25">
      <c r="D11609">
        <v>104466</v>
      </c>
      <c r="E11609">
        <v>-0.66600000000000004</v>
      </c>
      <c r="F11609">
        <v>-392.75049999999999</v>
      </c>
    </row>
    <row r="11610" spans="4:6" x14ac:dyDescent="0.25">
      <c r="D11610">
        <v>104475</v>
      </c>
      <c r="E11610">
        <v>-0.66600000000000004</v>
      </c>
      <c r="F11610">
        <v>-392.75049999999999</v>
      </c>
    </row>
    <row r="11611" spans="4:6" x14ac:dyDescent="0.25">
      <c r="D11611">
        <v>104484</v>
      </c>
      <c r="E11611">
        <v>-0.66600000000000004</v>
      </c>
      <c r="F11611">
        <v>-392.75049999999999</v>
      </c>
    </row>
    <row r="11612" spans="4:6" x14ac:dyDescent="0.25">
      <c r="D11612">
        <v>104493</v>
      </c>
      <c r="E11612">
        <v>-0.66600000000000004</v>
      </c>
      <c r="F11612">
        <v>-392.75049999999999</v>
      </c>
    </row>
    <row r="11613" spans="4:6" x14ac:dyDescent="0.25">
      <c r="D11613">
        <v>104502</v>
      </c>
      <c r="E11613">
        <v>-0.66600000000000004</v>
      </c>
      <c r="F11613">
        <v>-392.75049999999999</v>
      </c>
    </row>
    <row r="11614" spans="4:6" x14ac:dyDescent="0.25">
      <c r="D11614">
        <v>104511</v>
      </c>
      <c r="E11614">
        <v>-0.66600000000000004</v>
      </c>
      <c r="F11614">
        <v>-392.75049999999999</v>
      </c>
    </row>
    <row r="11615" spans="4:6" x14ac:dyDescent="0.25">
      <c r="D11615">
        <v>104520</v>
      </c>
      <c r="E11615">
        <v>-0.66600000000000004</v>
      </c>
      <c r="F11615">
        <v>-392.75049999999999</v>
      </c>
    </row>
    <row r="11616" spans="4:6" x14ac:dyDescent="0.25">
      <c r="D11616">
        <v>104529</v>
      </c>
      <c r="E11616">
        <v>-0.66600000000000004</v>
      </c>
      <c r="F11616">
        <v>-390.9194</v>
      </c>
    </row>
    <row r="11617" spans="4:6" x14ac:dyDescent="0.25">
      <c r="D11617">
        <v>104538</v>
      </c>
      <c r="E11617">
        <v>-0.66600000000000004</v>
      </c>
      <c r="F11617">
        <v>-392.75049999999999</v>
      </c>
    </row>
    <row r="11618" spans="4:6" x14ac:dyDescent="0.25">
      <c r="D11618">
        <v>104547</v>
      </c>
      <c r="E11618">
        <v>-0.66600000000000004</v>
      </c>
      <c r="F11618">
        <v>-390.9194</v>
      </c>
    </row>
    <row r="11619" spans="4:6" x14ac:dyDescent="0.25">
      <c r="D11619">
        <v>104556</v>
      </c>
      <c r="E11619">
        <v>-0.66600000000000004</v>
      </c>
      <c r="F11619">
        <v>-390.9194</v>
      </c>
    </row>
    <row r="11620" spans="4:6" x14ac:dyDescent="0.25">
      <c r="D11620">
        <v>104565</v>
      </c>
      <c r="E11620">
        <v>-0.66600000000000004</v>
      </c>
      <c r="F11620">
        <v>-392.75049999999999</v>
      </c>
    </row>
    <row r="11621" spans="4:6" x14ac:dyDescent="0.25">
      <c r="D11621">
        <v>104574</v>
      </c>
      <c r="E11621">
        <v>-0.66600000000000004</v>
      </c>
      <c r="F11621">
        <v>-390.3091</v>
      </c>
    </row>
    <row r="11622" spans="4:6" x14ac:dyDescent="0.25">
      <c r="D11622">
        <v>104583</v>
      </c>
      <c r="E11622">
        <v>-0.66600000000000004</v>
      </c>
      <c r="F11622">
        <v>-390.3091</v>
      </c>
    </row>
    <row r="11623" spans="4:6" x14ac:dyDescent="0.25">
      <c r="D11623">
        <v>104592</v>
      </c>
      <c r="E11623">
        <v>-0.66600000000000004</v>
      </c>
      <c r="F11623">
        <v>-390.9194</v>
      </c>
    </row>
    <row r="11624" spans="4:6" x14ac:dyDescent="0.25">
      <c r="D11624">
        <v>104601</v>
      </c>
      <c r="E11624">
        <v>-0.66600000000000004</v>
      </c>
      <c r="F11624">
        <v>-392.75049999999999</v>
      </c>
    </row>
    <row r="11625" spans="4:6" x14ac:dyDescent="0.25">
      <c r="D11625">
        <v>104610</v>
      </c>
      <c r="E11625">
        <v>-0.66600000000000004</v>
      </c>
      <c r="F11625">
        <v>-390.9194</v>
      </c>
    </row>
    <row r="11626" spans="4:6" x14ac:dyDescent="0.25">
      <c r="D11626">
        <v>104619</v>
      </c>
      <c r="E11626">
        <v>-0.66600000000000004</v>
      </c>
      <c r="F11626">
        <v>-391.22460000000001</v>
      </c>
    </row>
    <row r="11627" spans="4:6" x14ac:dyDescent="0.25">
      <c r="D11627">
        <v>104628</v>
      </c>
      <c r="E11627">
        <v>-0.66600000000000004</v>
      </c>
      <c r="F11627">
        <v>-392.75049999999999</v>
      </c>
    </row>
    <row r="11628" spans="4:6" x14ac:dyDescent="0.25">
      <c r="D11628">
        <v>104637</v>
      </c>
      <c r="E11628">
        <v>-0.66600000000000004</v>
      </c>
      <c r="F11628">
        <v>-390.3091</v>
      </c>
    </row>
    <row r="11629" spans="4:6" x14ac:dyDescent="0.25">
      <c r="D11629">
        <v>104646</v>
      </c>
      <c r="E11629">
        <v>-0.66600000000000004</v>
      </c>
      <c r="F11629">
        <v>-390.9194</v>
      </c>
    </row>
    <row r="11630" spans="4:6" x14ac:dyDescent="0.25">
      <c r="D11630">
        <v>104655</v>
      </c>
      <c r="E11630">
        <v>-0.66600000000000004</v>
      </c>
      <c r="F11630">
        <v>-390.3091</v>
      </c>
    </row>
    <row r="11631" spans="4:6" x14ac:dyDescent="0.25">
      <c r="D11631">
        <v>104664</v>
      </c>
      <c r="E11631">
        <v>-0.66600000000000004</v>
      </c>
      <c r="F11631">
        <v>-390.3091</v>
      </c>
    </row>
    <row r="11632" spans="4:6" x14ac:dyDescent="0.25">
      <c r="D11632">
        <v>104673</v>
      </c>
      <c r="E11632">
        <v>-0.66600000000000004</v>
      </c>
      <c r="F11632">
        <v>-390.3091</v>
      </c>
    </row>
    <row r="11633" spans="4:6" x14ac:dyDescent="0.25">
      <c r="D11633">
        <v>104682</v>
      </c>
      <c r="E11633">
        <v>-0.66600000000000004</v>
      </c>
      <c r="F11633">
        <v>-390.3091</v>
      </c>
    </row>
    <row r="11634" spans="4:6" x14ac:dyDescent="0.25">
      <c r="D11634">
        <v>104691</v>
      </c>
      <c r="E11634">
        <v>-0.66600000000000004</v>
      </c>
      <c r="F11634">
        <v>-390.3091</v>
      </c>
    </row>
    <row r="11635" spans="4:6" x14ac:dyDescent="0.25">
      <c r="D11635">
        <v>104700</v>
      </c>
      <c r="E11635">
        <v>-0.66600000000000004</v>
      </c>
      <c r="F11635">
        <v>-390.3091</v>
      </c>
    </row>
    <row r="11636" spans="4:6" x14ac:dyDescent="0.25">
      <c r="D11636">
        <v>104709</v>
      </c>
      <c r="E11636">
        <v>-0.66600000000000004</v>
      </c>
      <c r="F11636">
        <v>-390.3091</v>
      </c>
    </row>
    <row r="11637" spans="4:6" x14ac:dyDescent="0.25">
      <c r="D11637">
        <v>104718</v>
      </c>
      <c r="E11637">
        <v>-0.66600000000000004</v>
      </c>
      <c r="F11637">
        <v>-388.78320000000002</v>
      </c>
    </row>
    <row r="11638" spans="4:6" x14ac:dyDescent="0.25">
      <c r="D11638">
        <v>104727</v>
      </c>
      <c r="E11638">
        <v>-0.66600000000000004</v>
      </c>
      <c r="F11638">
        <v>-389.08839999999998</v>
      </c>
    </row>
    <row r="11639" spans="4:6" x14ac:dyDescent="0.25">
      <c r="D11639">
        <v>104736</v>
      </c>
      <c r="E11639">
        <v>-0.66600000000000004</v>
      </c>
      <c r="F11639">
        <v>-389.08839999999998</v>
      </c>
    </row>
    <row r="11640" spans="4:6" x14ac:dyDescent="0.25">
      <c r="D11640">
        <v>104745</v>
      </c>
      <c r="E11640">
        <v>-0.66600000000000004</v>
      </c>
      <c r="F11640">
        <v>-389.08839999999998</v>
      </c>
    </row>
    <row r="11641" spans="4:6" x14ac:dyDescent="0.25">
      <c r="D11641">
        <v>104754</v>
      </c>
      <c r="E11641">
        <v>-0.66600000000000004</v>
      </c>
      <c r="F11641">
        <v>-388.47800000000001</v>
      </c>
    </row>
    <row r="11642" spans="4:6" x14ac:dyDescent="0.25">
      <c r="D11642">
        <v>104763</v>
      </c>
      <c r="E11642">
        <v>-0.66600000000000004</v>
      </c>
      <c r="F11642">
        <v>-388.78320000000002</v>
      </c>
    </row>
    <row r="11643" spans="4:6" x14ac:dyDescent="0.25">
      <c r="D11643">
        <v>104772</v>
      </c>
      <c r="E11643">
        <v>-0.66600000000000004</v>
      </c>
      <c r="F11643">
        <v>-388.78320000000002</v>
      </c>
    </row>
    <row r="11644" spans="4:6" x14ac:dyDescent="0.25">
      <c r="D11644">
        <v>104781</v>
      </c>
      <c r="E11644">
        <v>-0.66600000000000004</v>
      </c>
      <c r="F11644">
        <v>-388.47800000000001</v>
      </c>
    </row>
    <row r="11645" spans="4:6" x14ac:dyDescent="0.25">
      <c r="D11645">
        <v>104790</v>
      </c>
      <c r="E11645">
        <v>-0.66600000000000004</v>
      </c>
      <c r="F11645">
        <v>-388.17290000000003</v>
      </c>
    </row>
    <row r="11646" spans="4:6" x14ac:dyDescent="0.25">
      <c r="D11646">
        <v>104799</v>
      </c>
      <c r="E11646">
        <v>-0.66600000000000004</v>
      </c>
      <c r="F11646">
        <v>-388.47800000000001</v>
      </c>
    </row>
    <row r="11647" spans="4:6" x14ac:dyDescent="0.25">
      <c r="D11647">
        <v>104808</v>
      </c>
      <c r="E11647">
        <v>-0.66600000000000004</v>
      </c>
      <c r="F11647">
        <v>-387.86770000000001</v>
      </c>
    </row>
    <row r="11648" spans="4:6" x14ac:dyDescent="0.25">
      <c r="D11648">
        <v>104817</v>
      </c>
      <c r="E11648">
        <v>-0.66600000000000004</v>
      </c>
      <c r="F11648">
        <v>-387.86770000000001</v>
      </c>
    </row>
    <row r="11649" spans="4:6" x14ac:dyDescent="0.25">
      <c r="D11649">
        <v>104826</v>
      </c>
      <c r="E11649">
        <v>-0.66600000000000004</v>
      </c>
      <c r="F11649">
        <v>-387.86770000000001</v>
      </c>
    </row>
    <row r="11650" spans="4:6" x14ac:dyDescent="0.25">
      <c r="D11650">
        <v>104835</v>
      </c>
      <c r="E11650">
        <v>-0.66600000000000004</v>
      </c>
      <c r="F11650">
        <v>-387.86770000000001</v>
      </c>
    </row>
    <row r="11651" spans="4:6" x14ac:dyDescent="0.25">
      <c r="D11651">
        <v>104844</v>
      </c>
      <c r="E11651">
        <v>-0.66600000000000004</v>
      </c>
      <c r="F11651">
        <v>-387.86770000000001</v>
      </c>
    </row>
    <row r="11652" spans="4:6" x14ac:dyDescent="0.25">
      <c r="D11652">
        <v>104853</v>
      </c>
      <c r="E11652">
        <v>-0.66600000000000004</v>
      </c>
      <c r="F11652">
        <v>-387.86770000000001</v>
      </c>
    </row>
    <row r="11653" spans="4:6" x14ac:dyDescent="0.25">
      <c r="D11653">
        <v>104862</v>
      </c>
      <c r="E11653">
        <v>-0.66600000000000004</v>
      </c>
      <c r="F11653">
        <v>-387.86770000000001</v>
      </c>
    </row>
    <row r="11654" spans="4:6" x14ac:dyDescent="0.25">
      <c r="D11654">
        <v>104871</v>
      </c>
      <c r="E11654">
        <v>-0.66600000000000004</v>
      </c>
      <c r="F11654">
        <v>-387.86770000000001</v>
      </c>
    </row>
    <row r="11655" spans="4:6" x14ac:dyDescent="0.25">
      <c r="D11655">
        <v>104880</v>
      </c>
      <c r="E11655">
        <v>-0.66600000000000004</v>
      </c>
      <c r="F11655">
        <v>-387.86770000000001</v>
      </c>
    </row>
    <row r="11656" spans="4:6" x14ac:dyDescent="0.25">
      <c r="D11656">
        <v>104889</v>
      </c>
      <c r="E11656">
        <v>-0.66600000000000004</v>
      </c>
      <c r="F11656">
        <v>-387.86770000000001</v>
      </c>
    </row>
    <row r="11657" spans="4:6" x14ac:dyDescent="0.25">
      <c r="D11657">
        <v>104898</v>
      </c>
      <c r="E11657">
        <v>-0.66600000000000004</v>
      </c>
      <c r="F11657">
        <v>-387.86770000000001</v>
      </c>
    </row>
    <row r="11658" spans="4:6" x14ac:dyDescent="0.25">
      <c r="D11658">
        <v>104907</v>
      </c>
      <c r="E11658">
        <v>-0.66600000000000004</v>
      </c>
      <c r="F11658">
        <v>-387.86770000000001</v>
      </c>
    </row>
    <row r="11659" spans="4:6" x14ac:dyDescent="0.25">
      <c r="D11659">
        <v>104916</v>
      </c>
      <c r="E11659">
        <v>-0.66600000000000004</v>
      </c>
      <c r="F11659">
        <v>-387.86770000000001</v>
      </c>
    </row>
    <row r="11660" spans="4:6" x14ac:dyDescent="0.25">
      <c r="D11660">
        <v>104925</v>
      </c>
      <c r="E11660">
        <v>-0.66600000000000004</v>
      </c>
      <c r="F11660">
        <v>-387.86770000000001</v>
      </c>
    </row>
    <row r="11661" spans="4:6" x14ac:dyDescent="0.25">
      <c r="D11661">
        <v>104934</v>
      </c>
      <c r="E11661">
        <v>-0.66600000000000004</v>
      </c>
      <c r="F11661">
        <v>-387.86770000000001</v>
      </c>
    </row>
    <row r="11662" spans="4:6" x14ac:dyDescent="0.25">
      <c r="D11662">
        <v>104943</v>
      </c>
      <c r="E11662">
        <v>-0.66600000000000004</v>
      </c>
      <c r="F11662">
        <v>-387.86770000000001</v>
      </c>
    </row>
    <row r="11663" spans="4:6" x14ac:dyDescent="0.25">
      <c r="D11663">
        <v>104952</v>
      </c>
      <c r="E11663">
        <v>-0.66600000000000004</v>
      </c>
      <c r="F11663">
        <v>-387.86770000000001</v>
      </c>
    </row>
    <row r="11664" spans="4:6" x14ac:dyDescent="0.25">
      <c r="D11664">
        <v>104961</v>
      </c>
      <c r="E11664">
        <v>-0.66600000000000004</v>
      </c>
      <c r="F11664">
        <v>-387.86770000000001</v>
      </c>
    </row>
    <row r="11665" spans="4:6" x14ac:dyDescent="0.25">
      <c r="D11665">
        <v>104970</v>
      </c>
      <c r="E11665">
        <v>-0.66600000000000004</v>
      </c>
      <c r="F11665">
        <v>-387.86770000000001</v>
      </c>
    </row>
    <row r="11666" spans="4:6" x14ac:dyDescent="0.25">
      <c r="D11666">
        <v>104979</v>
      </c>
      <c r="E11666">
        <v>-0.66600000000000004</v>
      </c>
      <c r="F11666">
        <v>-387.86770000000001</v>
      </c>
    </row>
    <row r="11667" spans="4:6" x14ac:dyDescent="0.25">
      <c r="D11667">
        <v>104988</v>
      </c>
      <c r="E11667">
        <v>-0.66600000000000004</v>
      </c>
      <c r="F11667">
        <v>-387.86770000000001</v>
      </c>
    </row>
    <row r="11668" spans="4:6" x14ac:dyDescent="0.25">
      <c r="D11668">
        <v>104997</v>
      </c>
      <c r="E11668">
        <v>-0.66600000000000004</v>
      </c>
      <c r="F11668">
        <v>-387.86770000000001</v>
      </c>
    </row>
    <row r="11669" spans="4:6" x14ac:dyDescent="0.25">
      <c r="D11669">
        <v>105006</v>
      </c>
      <c r="E11669">
        <v>-0.66600000000000004</v>
      </c>
      <c r="F11669">
        <v>-387.86770000000001</v>
      </c>
    </row>
    <row r="11670" spans="4:6" x14ac:dyDescent="0.25">
      <c r="D11670">
        <v>105015</v>
      </c>
      <c r="E11670">
        <v>-0.66600000000000004</v>
      </c>
      <c r="F11670">
        <v>-387.86770000000001</v>
      </c>
    </row>
    <row r="11671" spans="4:6" x14ac:dyDescent="0.25">
      <c r="D11671">
        <v>105024</v>
      </c>
      <c r="E11671">
        <v>-0.66600000000000004</v>
      </c>
      <c r="F11671">
        <v>-387.86770000000001</v>
      </c>
    </row>
    <row r="11672" spans="4:6" x14ac:dyDescent="0.25">
      <c r="D11672">
        <v>105033</v>
      </c>
      <c r="E11672">
        <v>-0.66600000000000004</v>
      </c>
      <c r="F11672">
        <v>-387.86770000000001</v>
      </c>
    </row>
    <row r="11673" spans="4:6" x14ac:dyDescent="0.25">
      <c r="D11673">
        <v>105042</v>
      </c>
      <c r="E11673">
        <v>-0.66600000000000004</v>
      </c>
      <c r="F11673">
        <v>-387.86770000000001</v>
      </c>
    </row>
    <row r="11674" spans="4:6" x14ac:dyDescent="0.25">
      <c r="D11674">
        <v>105051</v>
      </c>
      <c r="E11674">
        <v>-0.66600000000000004</v>
      </c>
      <c r="F11674">
        <v>-387.86770000000001</v>
      </c>
    </row>
    <row r="11675" spans="4:6" x14ac:dyDescent="0.25">
      <c r="D11675">
        <v>105060</v>
      </c>
      <c r="E11675">
        <v>-0.66600000000000004</v>
      </c>
      <c r="F11675">
        <v>-387.86770000000001</v>
      </c>
    </row>
    <row r="11676" spans="4:6" x14ac:dyDescent="0.25">
      <c r="D11676">
        <v>105069</v>
      </c>
      <c r="E11676">
        <v>-0.66600000000000004</v>
      </c>
      <c r="F11676">
        <v>-387.86770000000001</v>
      </c>
    </row>
    <row r="11677" spans="4:6" x14ac:dyDescent="0.25">
      <c r="D11677">
        <v>105078</v>
      </c>
      <c r="E11677">
        <v>-0.66600000000000004</v>
      </c>
      <c r="F11677">
        <v>-387.86770000000001</v>
      </c>
    </row>
    <row r="11678" spans="4:6" x14ac:dyDescent="0.25">
      <c r="D11678">
        <v>105087</v>
      </c>
      <c r="E11678">
        <v>-0.66600000000000004</v>
      </c>
      <c r="F11678">
        <v>-387.86770000000001</v>
      </c>
    </row>
    <row r="11679" spans="4:6" x14ac:dyDescent="0.25">
      <c r="D11679">
        <v>105096</v>
      </c>
      <c r="E11679">
        <v>-0.66600000000000004</v>
      </c>
      <c r="F11679">
        <v>-386.03660000000002</v>
      </c>
    </row>
    <row r="11680" spans="4:6" x14ac:dyDescent="0.25">
      <c r="D11680">
        <v>105105</v>
      </c>
      <c r="E11680">
        <v>-0.66600000000000004</v>
      </c>
      <c r="F11680">
        <v>-386.03660000000002</v>
      </c>
    </row>
    <row r="11681" spans="4:6" x14ac:dyDescent="0.25">
      <c r="D11681">
        <v>105114</v>
      </c>
      <c r="E11681">
        <v>-0.66600000000000004</v>
      </c>
      <c r="F11681">
        <v>-385.42630000000003</v>
      </c>
    </row>
    <row r="11682" spans="4:6" x14ac:dyDescent="0.25">
      <c r="D11682">
        <v>105123</v>
      </c>
      <c r="E11682">
        <v>-0.66600000000000004</v>
      </c>
      <c r="F11682">
        <v>-385.42630000000003</v>
      </c>
    </row>
    <row r="11683" spans="4:6" x14ac:dyDescent="0.25">
      <c r="D11683">
        <v>105132</v>
      </c>
      <c r="E11683">
        <v>-0.66600000000000004</v>
      </c>
      <c r="F11683">
        <v>-385.42630000000003</v>
      </c>
    </row>
    <row r="11684" spans="4:6" x14ac:dyDescent="0.25">
      <c r="D11684">
        <v>105141</v>
      </c>
      <c r="E11684">
        <v>-0.66600000000000004</v>
      </c>
      <c r="F11684">
        <v>-385.42630000000003</v>
      </c>
    </row>
    <row r="11685" spans="4:6" x14ac:dyDescent="0.25">
      <c r="D11685">
        <v>105150</v>
      </c>
      <c r="E11685">
        <v>-0.66600000000000004</v>
      </c>
      <c r="F11685">
        <v>-385.42630000000003</v>
      </c>
    </row>
    <row r="11686" spans="4:6" x14ac:dyDescent="0.25">
      <c r="D11686">
        <v>105159</v>
      </c>
      <c r="E11686">
        <v>-0.66600000000000004</v>
      </c>
      <c r="F11686">
        <v>-385.42630000000003</v>
      </c>
    </row>
    <row r="11687" spans="4:6" x14ac:dyDescent="0.25">
      <c r="D11687">
        <v>105168</v>
      </c>
      <c r="E11687">
        <v>-0.66600000000000004</v>
      </c>
      <c r="F11687">
        <v>-385.42630000000003</v>
      </c>
    </row>
    <row r="11688" spans="4:6" x14ac:dyDescent="0.25">
      <c r="D11688">
        <v>105177</v>
      </c>
      <c r="E11688">
        <v>-0.66600000000000004</v>
      </c>
      <c r="F11688">
        <v>-386.03660000000002</v>
      </c>
    </row>
    <row r="11689" spans="4:6" x14ac:dyDescent="0.25">
      <c r="D11689">
        <v>105186</v>
      </c>
      <c r="E11689">
        <v>-0.66600000000000004</v>
      </c>
      <c r="F11689">
        <v>-385.42630000000003</v>
      </c>
    </row>
    <row r="11690" spans="4:6" x14ac:dyDescent="0.25">
      <c r="D11690">
        <v>105195</v>
      </c>
      <c r="E11690">
        <v>-0.66600000000000004</v>
      </c>
      <c r="F11690">
        <v>-385.42630000000003</v>
      </c>
    </row>
    <row r="11691" spans="4:6" x14ac:dyDescent="0.25">
      <c r="D11691">
        <v>105204</v>
      </c>
      <c r="E11691">
        <v>-0.66600000000000004</v>
      </c>
      <c r="F11691">
        <v>-384.8159</v>
      </c>
    </row>
    <row r="11692" spans="4:6" x14ac:dyDescent="0.25">
      <c r="D11692">
        <v>105213</v>
      </c>
      <c r="E11692">
        <v>-0.66600000000000004</v>
      </c>
      <c r="F11692">
        <v>-384.8159</v>
      </c>
    </row>
    <row r="11693" spans="4:6" x14ac:dyDescent="0.25">
      <c r="D11693">
        <v>105222</v>
      </c>
      <c r="E11693">
        <v>-0.66600000000000004</v>
      </c>
      <c r="F11693">
        <v>-384.8159</v>
      </c>
    </row>
    <row r="11694" spans="4:6" x14ac:dyDescent="0.25">
      <c r="D11694">
        <v>105231</v>
      </c>
      <c r="E11694">
        <v>-0.66600000000000004</v>
      </c>
      <c r="F11694">
        <v>-384.8159</v>
      </c>
    </row>
    <row r="11695" spans="4:6" x14ac:dyDescent="0.25">
      <c r="D11695">
        <v>105240</v>
      </c>
      <c r="E11695">
        <v>-0.66600000000000004</v>
      </c>
      <c r="F11695">
        <v>-384.8159</v>
      </c>
    </row>
    <row r="11696" spans="4:6" x14ac:dyDescent="0.25">
      <c r="D11696">
        <v>105249</v>
      </c>
      <c r="E11696">
        <v>-0.66600000000000004</v>
      </c>
      <c r="F11696">
        <v>-384.2056</v>
      </c>
    </row>
    <row r="11697" spans="4:6" x14ac:dyDescent="0.25">
      <c r="D11697">
        <v>105258</v>
      </c>
      <c r="E11697">
        <v>-0.66600000000000004</v>
      </c>
      <c r="F11697">
        <v>-384.8159</v>
      </c>
    </row>
    <row r="11698" spans="4:6" x14ac:dyDescent="0.25">
      <c r="D11698">
        <v>105267</v>
      </c>
      <c r="E11698">
        <v>-0.66600000000000004</v>
      </c>
      <c r="F11698">
        <v>-383.90039999999999</v>
      </c>
    </row>
    <row r="11699" spans="4:6" x14ac:dyDescent="0.25">
      <c r="D11699">
        <v>105276</v>
      </c>
      <c r="E11699">
        <v>-0.66600000000000004</v>
      </c>
      <c r="F11699">
        <v>-384.8159</v>
      </c>
    </row>
    <row r="11700" spans="4:6" x14ac:dyDescent="0.25">
      <c r="D11700">
        <v>105285</v>
      </c>
      <c r="E11700">
        <v>-0.66600000000000004</v>
      </c>
      <c r="F11700">
        <v>-384.2056</v>
      </c>
    </row>
    <row r="11701" spans="4:6" x14ac:dyDescent="0.25">
      <c r="D11701">
        <v>105294</v>
      </c>
      <c r="E11701">
        <v>-0.66600000000000004</v>
      </c>
      <c r="F11701">
        <v>-383.90039999999999</v>
      </c>
    </row>
    <row r="11702" spans="4:6" x14ac:dyDescent="0.25">
      <c r="D11702">
        <v>105303</v>
      </c>
      <c r="E11702">
        <v>-0.66600000000000004</v>
      </c>
      <c r="F11702">
        <v>-383.90039999999999</v>
      </c>
    </row>
    <row r="11703" spans="4:6" x14ac:dyDescent="0.25">
      <c r="D11703">
        <v>105312</v>
      </c>
      <c r="E11703">
        <v>-0.66600000000000004</v>
      </c>
      <c r="F11703">
        <v>-383.90039999999999</v>
      </c>
    </row>
    <row r="11704" spans="4:6" x14ac:dyDescent="0.25">
      <c r="D11704">
        <v>105321</v>
      </c>
      <c r="E11704">
        <v>-0.66600000000000004</v>
      </c>
      <c r="F11704">
        <v>-383.90039999999999</v>
      </c>
    </row>
    <row r="11705" spans="4:6" x14ac:dyDescent="0.25">
      <c r="D11705">
        <v>105330</v>
      </c>
      <c r="E11705">
        <v>-0.66600000000000004</v>
      </c>
      <c r="F11705">
        <v>-383.90039999999999</v>
      </c>
    </row>
    <row r="11706" spans="4:6" x14ac:dyDescent="0.25">
      <c r="D11706">
        <v>105339</v>
      </c>
      <c r="E11706">
        <v>-0.66600000000000004</v>
      </c>
      <c r="F11706">
        <v>-384.8159</v>
      </c>
    </row>
    <row r="11707" spans="4:6" x14ac:dyDescent="0.25">
      <c r="D11707">
        <v>105348</v>
      </c>
      <c r="E11707">
        <v>-0.66600000000000004</v>
      </c>
      <c r="F11707">
        <v>-384.2056</v>
      </c>
    </row>
    <row r="11708" spans="4:6" x14ac:dyDescent="0.25">
      <c r="D11708">
        <v>105357</v>
      </c>
      <c r="E11708">
        <v>-0.66600000000000004</v>
      </c>
      <c r="F11708">
        <v>-383.59519999999998</v>
      </c>
    </row>
    <row r="11709" spans="4:6" x14ac:dyDescent="0.25">
      <c r="D11709">
        <v>105366</v>
      </c>
      <c r="E11709">
        <v>-0.66600000000000004</v>
      </c>
      <c r="F11709">
        <v>-383.90039999999999</v>
      </c>
    </row>
    <row r="11710" spans="4:6" x14ac:dyDescent="0.25">
      <c r="D11710">
        <v>105375</v>
      </c>
      <c r="E11710">
        <v>-0.66600000000000004</v>
      </c>
      <c r="F11710">
        <v>-383.90039999999999</v>
      </c>
    </row>
    <row r="11711" spans="4:6" x14ac:dyDescent="0.25">
      <c r="D11711">
        <v>105384</v>
      </c>
      <c r="E11711">
        <v>-0.65700000000000003</v>
      </c>
      <c r="F11711">
        <v>-382.98489999999998</v>
      </c>
    </row>
    <row r="11712" spans="4:6" x14ac:dyDescent="0.25">
      <c r="D11712">
        <v>105393</v>
      </c>
      <c r="E11712">
        <v>-0.65700000000000003</v>
      </c>
      <c r="F11712">
        <v>-383.29</v>
      </c>
    </row>
    <row r="11713" spans="4:6" x14ac:dyDescent="0.25">
      <c r="D11713">
        <v>105402</v>
      </c>
      <c r="E11713">
        <v>-0.65700000000000003</v>
      </c>
      <c r="F11713">
        <v>-382.98489999999998</v>
      </c>
    </row>
    <row r="11714" spans="4:6" x14ac:dyDescent="0.25">
      <c r="D11714">
        <v>105411</v>
      </c>
      <c r="E11714">
        <v>-0.65700000000000003</v>
      </c>
      <c r="F11714">
        <v>-382.98489999999998</v>
      </c>
    </row>
    <row r="11715" spans="4:6" x14ac:dyDescent="0.25">
      <c r="D11715">
        <v>105420</v>
      </c>
      <c r="E11715">
        <v>-0.65700000000000003</v>
      </c>
      <c r="F11715">
        <v>-382.98489999999998</v>
      </c>
    </row>
    <row r="11716" spans="4:6" x14ac:dyDescent="0.25">
      <c r="D11716">
        <v>105429</v>
      </c>
      <c r="E11716">
        <v>-0.65700000000000003</v>
      </c>
      <c r="F11716">
        <v>-382.98489999999998</v>
      </c>
    </row>
    <row r="11717" spans="4:6" x14ac:dyDescent="0.25">
      <c r="D11717">
        <v>105438</v>
      </c>
      <c r="E11717">
        <v>-0.65700000000000003</v>
      </c>
      <c r="F11717">
        <v>-382.98489999999998</v>
      </c>
    </row>
    <row r="11718" spans="4:6" x14ac:dyDescent="0.25">
      <c r="D11718">
        <v>105447</v>
      </c>
      <c r="E11718">
        <v>-0.65700000000000003</v>
      </c>
      <c r="F11718">
        <v>-382.98489999999998</v>
      </c>
    </row>
    <row r="11719" spans="4:6" x14ac:dyDescent="0.25">
      <c r="D11719">
        <v>105456</v>
      </c>
      <c r="E11719">
        <v>-0.65700000000000003</v>
      </c>
      <c r="F11719">
        <v>-382.98489999999998</v>
      </c>
    </row>
    <row r="11720" spans="4:6" x14ac:dyDescent="0.25">
      <c r="D11720">
        <v>105465</v>
      </c>
      <c r="E11720">
        <v>-0.65700000000000003</v>
      </c>
      <c r="F11720">
        <v>-383.90039999999999</v>
      </c>
    </row>
    <row r="11721" spans="4:6" x14ac:dyDescent="0.25">
      <c r="D11721">
        <v>105474</v>
      </c>
      <c r="E11721">
        <v>-0.65700000000000003</v>
      </c>
      <c r="F11721">
        <v>-382.98489999999998</v>
      </c>
    </row>
    <row r="11722" spans="4:6" x14ac:dyDescent="0.25">
      <c r="D11722">
        <v>105483</v>
      </c>
      <c r="E11722">
        <v>-0.65700000000000003</v>
      </c>
      <c r="F11722">
        <v>-382.98489999999998</v>
      </c>
    </row>
    <row r="11723" spans="4:6" x14ac:dyDescent="0.25">
      <c r="D11723">
        <v>105492</v>
      </c>
      <c r="E11723">
        <v>-0.65700000000000003</v>
      </c>
      <c r="F11723">
        <v>-382.98489999999998</v>
      </c>
    </row>
    <row r="11724" spans="4:6" x14ac:dyDescent="0.25">
      <c r="D11724">
        <v>105501</v>
      </c>
      <c r="E11724">
        <v>-0.65700000000000003</v>
      </c>
      <c r="F11724">
        <v>-382.98489999999998</v>
      </c>
    </row>
    <row r="11725" spans="4:6" x14ac:dyDescent="0.25">
      <c r="D11725">
        <v>105510</v>
      </c>
      <c r="E11725">
        <v>-0.65700000000000003</v>
      </c>
      <c r="F11725">
        <v>-382.98489999999998</v>
      </c>
    </row>
    <row r="11726" spans="4:6" x14ac:dyDescent="0.25">
      <c r="D11726">
        <v>105519</v>
      </c>
      <c r="E11726">
        <v>-0.65700000000000003</v>
      </c>
      <c r="F11726">
        <v>-382.98489999999998</v>
      </c>
    </row>
    <row r="11727" spans="4:6" x14ac:dyDescent="0.25">
      <c r="D11727">
        <v>105528</v>
      </c>
      <c r="E11727">
        <v>-0.65700000000000003</v>
      </c>
      <c r="F11727">
        <v>-382.98489999999998</v>
      </c>
    </row>
    <row r="11728" spans="4:6" x14ac:dyDescent="0.25">
      <c r="D11728">
        <v>105537</v>
      </c>
      <c r="E11728">
        <v>-0.65700000000000003</v>
      </c>
      <c r="F11728">
        <v>-382.98489999999998</v>
      </c>
    </row>
    <row r="11729" spans="4:6" x14ac:dyDescent="0.25">
      <c r="D11729">
        <v>105546</v>
      </c>
      <c r="E11729">
        <v>-0.65700000000000003</v>
      </c>
      <c r="F11729">
        <v>-382.98489999999998</v>
      </c>
    </row>
    <row r="11730" spans="4:6" x14ac:dyDescent="0.25">
      <c r="D11730">
        <v>105555</v>
      </c>
      <c r="E11730">
        <v>-0.65700000000000003</v>
      </c>
      <c r="F11730">
        <v>-382.98489999999998</v>
      </c>
    </row>
    <row r="11731" spans="4:6" x14ac:dyDescent="0.25">
      <c r="D11731">
        <v>105564</v>
      </c>
      <c r="E11731">
        <v>-0.65700000000000003</v>
      </c>
      <c r="F11731">
        <v>-382.98489999999998</v>
      </c>
    </row>
    <row r="11732" spans="4:6" x14ac:dyDescent="0.25">
      <c r="D11732">
        <v>105573</v>
      </c>
      <c r="E11732">
        <v>-0.65700000000000003</v>
      </c>
      <c r="F11732">
        <v>-382.98489999999998</v>
      </c>
    </row>
    <row r="11733" spans="4:6" x14ac:dyDescent="0.25">
      <c r="D11733">
        <v>105582</v>
      </c>
      <c r="E11733">
        <v>-0.65700000000000003</v>
      </c>
      <c r="F11733">
        <v>-381.15379999999999</v>
      </c>
    </row>
    <row r="11734" spans="4:6" x14ac:dyDescent="0.25">
      <c r="D11734">
        <v>105591</v>
      </c>
      <c r="E11734">
        <v>-0.65700000000000003</v>
      </c>
      <c r="F11734">
        <v>-381.459</v>
      </c>
    </row>
    <row r="11735" spans="4:6" x14ac:dyDescent="0.25">
      <c r="D11735">
        <v>105600</v>
      </c>
      <c r="E11735">
        <v>-0.65700000000000003</v>
      </c>
      <c r="F11735">
        <v>-380.84859999999998</v>
      </c>
    </row>
    <row r="11736" spans="4:6" x14ac:dyDescent="0.25">
      <c r="D11736">
        <v>105609</v>
      </c>
      <c r="E11736">
        <v>-0.65700000000000003</v>
      </c>
      <c r="F11736">
        <v>-381.15379999999999</v>
      </c>
    </row>
    <row r="11737" spans="4:6" x14ac:dyDescent="0.25">
      <c r="D11737">
        <v>105618</v>
      </c>
      <c r="E11737">
        <v>-0.65700000000000003</v>
      </c>
      <c r="F11737">
        <v>-381.15379999999999</v>
      </c>
    </row>
    <row r="11738" spans="4:6" x14ac:dyDescent="0.25">
      <c r="D11738">
        <v>105627</v>
      </c>
      <c r="E11738">
        <v>-0.65700000000000003</v>
      </c>
      <c r="F11738">
        <v>-380.84859999999998</v>
      </c>
    </row>
    <row r="11739" spans="4:6" x14ac:dyDescent="0.25">
      <c r="D11739">
        <v>105636</v>
      </c>
      <c r="E11739">
        <v>-0.65700000000000003</v>
      </c>
      <c r="F11739">
        <v>-381.15379999999999</v>
      </c>
    </row>
    <row r="11740" spans="4:6" x14ac:dyDescent="0.25">
      <c r="D11740">
        <v>105645</v>
      </c>
      <c r="E11740">
        <v>-0.65700000000000003</v>
      </c>
      <c r="F11740">
        <v>-381.459</v>
      </c>
    </row>
    <row r="11741" spans="4:6" x14ac:dyDescent="0.25">
      <c r="D11741">
        <v>105654</v>
      </c>
      <c r="E11741">
        <v>-0.65700000000000003</v>
      </c>
      <c r="F11741">
        <v>-380.84859999999998</v>
      </c>
    </row>
    <row r="11742" spans="4:6" x14ac:dyDescent="0.25">
      <c r="D11742">
        <v>105663</v>
      </c>
      <c r="E11742">
        <v>-0.65700000000000003</v>
      </c>
      <c r="F11742">
        <v>-381.15379999999999</v>
      </c>
    </row>
    <row r="11743" spans="4:6" x14ac:dyDescent="0.25">
      <c r="D11743">
        <v>105672</v>
      </c>
      <c r="E11743">
        <v>-0.65700000000000003</v>
      </c>
      <c r="F11743">
        <v>-380.84859999999998</v>
      </c>
    </row>
    <row r="11744" spans="4:6" x14ac:dyDescent="0.25">
      <c r="D11744">
        <v>105681</v>
      </c>
      <c r="E11744">
        <v>-0.65700000000000003</v>
      </c>
      <c r="F11744">
        <v>-380.84859999999998</v>
      </c>
    </row>
    <row r="11745" spans="4:6" x14ac:dyDescent="0.25">
      <c r="D11745">
        <v>105690</v>
      </c>
      <c r="E11745">
        <v>-0.65700000000000003</v>
      </c>
      <c r="F11745">
        <v>-380.84859999999998</v>
      </c>
    </row>
    <row r="11746" spans="4:6" x14ac:dyDescent="0.25">
      <c r="D11746">
        <v>105699</v>
      </c>
      <c r="E11746">
        <v>-0.65700000000000003</v>
      </c>
      <c r="F11746">
        <v>-380.84859999999998</v>
      </c>
    </row>
    <row r="11747" spans="4:6" x14ac:dyDescent="0.25">
      <c r="D11747">
        <v>105708</v>
      </c>
      <c r="E11747">
        <v>-0.65700000000000003</v>
      </c>
      <c r="F11747">
        <v>-380.54349999999999</v>
      </c>
    </row>
    <row r="11748" spans="4:6" x14ac:dyDescent="0.25">
      <c r="D11748">
        <v>105717</v>
      </c>
      <c r="E11748">
        <v>-0.65700000000000003</v>
      </c>
      <c r="F11748">
        <v>-380.54349999999999</v>
      </c>
    </row>
    <row r="11749" spans="4:6" x14ac:dyDescent="0.25">
      <c r="D11749">
        <v>105726</v>
      </c>
      <c r="E11749">
        <v>-0.65700000000000003</v>
      </c>
      <c r="F11749">
        <v>-380.54349999999999</v>
      </c>
    </row>
    <row r="11750" spans="4:6" x14ac:dyDescent="0.25">
      <c r="D11750">
        <v>105735</v>
      </c>
      <c r="E11750">
        <v>-0.65700000000000003</v>
      </c>
      <c r="F11750">
        <v>-380.54349999999999</v>
      </c>
    </row>
    <row r="11751" spans="4:6" x14ac:dyDescent="0.25">
      <c r="D11751">
        <v>105744</v>
      </c>
      <c r="E11751">
        <v>-0.65700000000000003</v>
      </c>
      <c r="F11751">
        <v>-380.54349999999999</v>
      </c>
    </row>
    <row r="11752" spans="4:6" x14ac:dyDescent="0.25">
      <c r="D11752">
        <v>105753</v>
      </c>
      <c r="E11752">
        <v>-0.65700000000000003</v>
      </c>
      <c r="F11752">
        <v>-380.54349999999999</v>
      </c>
    </row>
    <row r="11753" spans="4:6" x14ac:dyDescent="0.25">
      <c r="D11753">
        <v>105762</v>
      </c>
      <c r="E11753">
        <v>-0.65700000000000003</v>
      </c>
      <c r="F11753">
        <v>-380.54349999999999</v>
      </c>
    </row>
    <row r="11754" spans="4:6" x14ac:dyDescent="0.25">
      <c r="D11754">
        <v>105771</v>
      </c>
      <c r="E11754">
        <v>-0.65700000000000003</v>
      </c>
      <c r="F11754">
        <v>-380.54349999999999</v>
      </c>
    </row>
    <row r="11755" spans="4:6" x14ac:dyDescent="0.25">
      <c r="D11755">
        <v>105780</v>
      </c>
      <c r="E11755">
        <v>-0.65700000000000003</v>
      </c>
      <c r="F11755">
        <v>-380.54349999999999</v>
      </c>
    </row>
    <row r="11756" spans="4:6" x14ac:dyDescent="0.25">
      <c r="D11756">
        <v>105789</v>
      </c>
      <c r="E11756">
        <v>-0.65700000000000003</v>
      </c>
      <c r="F11756">
        <v>-380.54349999999999</v>
      </c>
    </row>
    <row r="11757" spans="4:6" x14ac:dyDescent="0.25">
      <c r="D11757">
        <v>105798</v>
      </c>
      <c r="E11757">
        <v>-0.65700000000000003</v>
      </c>
      <c r="F11757">
        <v>-380.54349999999999</v>
      </c>
    </row>
    <row r="11758" spans="4:6" x14ac:dyDescent="0.25">
      <c r="D11758">
        <v>105807</v>
      </c>
      <c r="E11758">
        <v>-0.65700000000000003</v>
      </c>
      <c r="F11758">
        <v>-381.15379999999999</v>
      </c>
    </row>
    <row r="11759" spans="4:6" x14ac:dyDescent="0.25">
      <c r="D11759">
        <v>105816</v>
      </c>
      <c r="E11759">
        <v>-0.65700000000000003</v>
      </c>
      <c r="F11759">
        <v>-380.54349999999999</v>
      </c>
    </row>
    <row r="11760" spans="4:6" x14ac:dyDescent="0.25">
      <c r="D11760">
        <v>105825</v>
      </c>
      <c r="E11760">
        <v>-0.65700000000000003</v>
      </c>
      <c r="F11760">
        <v>-380.54349999999999</v>
      </c>
    </row>
    <row r="11761" spans="4:6" x14ac:dyDescent="0.25">
      <c r="D11761">
        <v>105834</v>
      </c>
      <c r="E11761">
        <v>-0.65700000000000003</v>
      </c>
      <c r="F11761">
        <v>-380.54349999999999</v>
      </c>
    </row>
    <row r="11762" spans="4:6" x14ac:dyDescent="0.25">
      <c r="D11762">
        <v>105843</v>
      </c>
      <c r="E11762">
        <v>-0.65700000000000003</v>
      </c>
      <c r="F11762">
        <v>-380.54349999999999</v>
      </c>
    </row>
    <row r="11763" spans="4:6" x14ac:dyDescent="0.25">
      <c r="D11763">
        <v>105852</v>
      </c>
      <c r="E11763">
        <v>-0.65700000000000003</v>
      </c>
      <c r="F11763">
        <v>-380.54349999999999</v>
      </c>
    </row>
    <row r="11764" spans="4:6" x14ac:dyDescent="0.25">
      <c r="D11764">
        <v>105861</v>
      </c>
      <c r="E11764">
        <v>-0.65700000000000003</v>
      </c>
      <c r="F11764">
        <v>-379.01760000000002</v>
      </c>
    </row>
    <row r="11765" spans="4:6" x14ac:dyDescent="0.25">
      <c r="D11765">
        <v>105870</v>
      </c>
      <c r="E11765">
        <v>-0.65700000000000003</v>
      </c>
      <c r="F11765">
        <v>-379.01760000000002</v>
      </c>
    </row>
    <row r="11766" spans="4:6" x14ac:dyDescent="0.25">
      <c r="D11766">
        <v>105879</v>
      </c>
      <c r="E11766">
        <v>-0.65700000000000003</v>
      </c>
      <c r="F11766">
        <v>-380.54349999999999</v>
      </c>
    </row>
    <row r="11767" spans="4:6" x14ac:dyDescent="0.25">
      <c r="D11767">
        <v>105888</v>
      </c>
      <c r="E11767">
        <v>-0.65700000000000003</v>
      </c>
      <c r="F11767">
        <v>-378.7124</v>
      </c>
    </row>
    <row r="11768" spans="4:6" x14ac:dyDescent="0.25">
      <c r="D11768">
        <v>105897</v>
      </c>
      <c r="E11768">
        <v>-0.65700000000000003</v>
      </c>
      <c r="F11768">
        <v>-378.7124</v>
      </c>
    </row>
    <row r="11769" spans="4:6" x14ac:dyDescent="0.25">
      <c r="D11769">
        <v>105906</v>
      </c>
      <c r="E11769">
        <v>-0.65700000000000003</v>
      </c>
      <c r="F11769">
        <v>-379.01760000000002</v>
      </c>
    </row>
    <row r="11770" spans="4:6" x14ac:dyDescent="0.25">
      <c r="D11770">
        <v>105915</v>
      </c>
      <c r="E11770">
        <v>-0.65700000000000003</v>
      </c>
      <c r="F11770">
        <v>-379.01760000000002</v>
      </c>
    </row>
    <row r="11771" spans="4:6" x14ac:dyDescent="0.25">
      <c r="D11771">
        <v>105924</v>
      </c>
      <c r="E11771">
        <v>-0.65700000000000003</v>
      </c>
      <c r="F11771">
        <v>-379.32279999999997</v>
      </c>
    </row>
    <row r="11772" spans="4:6" x14ac:dyDescent="0.25">
      <c r="D11772">
        <v>105933</v>
      </c>
      <c r="E11772">
        <v>-0.65700000000000003</v>
      </c>
      <c r="F11772">
        <v>-378.40719999999999</v>
      </c>
    </row>
    <row r="11773" spans="4:6" x14ac:dyDescent="0.25">
      <c r="D11773">
        <v>105942</v>
      </c>
      <c r="E11773">
        <v>-0.65700000000000003</v>
      </c>
      <c r="F11773">
        <v>-378.10210000000001</v>
      </c>
    </row>
    <row r="11774" spans="4:6" x14ac:dyDescent="0.25">
      <c r="D11774">
        <v>105951</v>
      </c>
      <c r="E11774">
        <v>-0.65700000000000003</v>
      </c>
      <c r="F11774">
        <v>-378.40719999999999</v>
      </c>
    </row>
    <row r="11775" spans="4:6" x14ac:dyDescent="0.25">
      <c r="D11775">
        <v>105960</v>
      </c>
      <c r="E11775">
        <v>-0.65700000000000003</v>
      </c>
      <c r="F11775">
        <v>-378.7124</v>
      </c>
    </row>
    <row r="11776" spans="4:6" x14ac:dyDescent="0.25">
      <c r="D11776">
        <v>105969</v>
      </c>
      <c r="E11776">
        <v>-0.65700000000000003</v>
      </c>
      <c r="F11776">
        <v>-378.7124</v>
      </c>
    </row>
    <row r="11777" spans="4:6" x14ac:dyDescent="0.25">
      <c r="D11777">
        <v>105978</v>
      </c>
      <c r="E11777">
        <v>-0.65700000000000003</v>
      </c>
      <c r="F11777">
        <v>-378.40719999999999</v>
      </c>
    </row>
    <row r="11778" spans="4:6" x14ac:dyDescent="0.25">
      <c r="D11778">
        <v>105987</v>
      </c>
      <c r="E11778">
        <v>-0.65700000000000003</v>
      </c>
      <c r="F11778">
        <v>-378.7124</v>
      </c>
    </row>
    <row r="11779" spans="4:6" x14ac:dyDescent="0.25">
      <c r="D11779">
        <v>105996</v>
      </c>
      <c r="E11779">
        <v>-0.65700000000000003</v>
      </c>
      <c r="F11779">
        <v>-378.10210000000001</v>
      </c>
    </row>
    <row r="11780" spans="4:6" x14ac:dyDescent="0.25">
      <c r="D11780">
        <v>106005</v>
      </c>
      <c r="E11780">
        <v>-0.65700000000000003</v>
      </c>
      <c r="F11780">
        <v>-378.7124</v>
      </c>
    </row>
    <row r="11781" spans="4:6" x14ac:dyDescent="0.25">
      <c r="D11781">
        <v>106014</v>
      </c>
      <c r="E11781">
        <v>-0.65700000000000003</v>
      </c>
      <c r="F11781">
        <v>-378.10210000000001</v>
      </c>
    </row>
    <row r="11782" spans="4:6" x14ac:dyDescent="0.25">
      <c r="D11782">
        <v>106023</v>
      </c>
      <c r="E11782">
        <v>-0.65700000000000003</v>
      </c>
      <c r="F11782">
        <v>-378.10210000000001</v>
      </c>
    </row>
    <row r="11783" spans="4:6" x14ac:dyDescent="0.25">
      <c r="D11783">
        <v>106032</v>
      </c>
      <c r="E11783">
        <v>-0.65700000000000003</v>
      </c>
      <c r="F11783">
        <v>-378.10210000000001</v>
      </c>
    </row>
    <row r="11784" spans="4:6" x14ac:dyDescent="0.25">
      <c r="D11784">
        <v>106041</v>
      </c>
      <c r="E11784">
        <v>-0.65700000000000003</v>
      </c>
      <c r="F11784">
        <v>-378.10210000000001</v>
      </c>
    </row>
    <row r="11785" spans="4:6" x14ac:dyDescent="0.25">
      <c r="D11785">
        <v>106050</v>
      </c>
      <c r="E11785">
        <v>-0.65700000000000003</v>
      </c>
      <c r="F11785">
        <v>-378.10210000000001</v>
      </c>
    </row>
    <row r="11786" spans="4:6" x14ac:dyDescent="0.25">
      <c r="D11786">
        <v>106059</v>
      </c>
      <c r="E11786">
        <v>-0.65700000000000003</v>
      </c>
      <c r="F11786">
        <v>-378.10210000000001</v>
      </c>
    </row>
    <row r="11787" spans="4:6" x14ac:dyDescent="0.25">
      <c r="D11787">
        <v>106068</v>
      </c>
      <c r="E11787">
        <v>-0.65700000000000003</v>
      </c>
      <c r="F11787">
        <v>-378.10210000000001</v>
      </c>
    </row>
    <row r="11788" spans="4:6" x14ac:dyDescent="0.25">
      <c r="D11788">
        <v>106077</v>
      </c>
      <c r="E11788">
        <v>-0.65700000000000003</v>
      </c>
      <c r="F11788">
        <v>-378.10210000000001</v>
      </c>
    </row>
    <row r="11789" spans="4:6" x14ac:dyDescent="0.25">
      <c r="D11789">
        <v>106086</v>
      </c>
      <c r="E11789">
        <v>-0.65700000000000003</v>
      </c>
      <c r="F11789">
        <v>-378.10210000000001</v>
      </c>
    </row>
    <row r="11790" spans="4:6" x14ac:dyDescent="0.25">
      <c r="D11790">
        <v>106095</v>
      </c>
      <c r="E11790">
        <v>-0.65700000000000003</v>
      </c>
      <c r="F11790">
        <v>-378.10210000000001</v>
      </c>
    </row>
    <row r="11791" spans="4:6" x14ac:dyDescent="0.25">
      <c r="D11791">
        <v>106104</v>
      </c>
      <c r="E11791">
        <v>-0.65700000000000003</v>
      </c>
      <c r="F11791">
        <v>-378.10210000000001</v>
      </c>
    </row>
    <row r="11792" spans="4:6" x14ac:dyDescent="0.25">
      <c r="D11792">
        <v>106113</v>
      </c>
      <c r="E11792">
        <v>-0.65700000000000003</v>
      </c>
      <c r="F11792">
        <v>-378.10210000000001</v>
      </c>
    </row>
    <row r="11793" spans="4:6" x14ac:dyDescent="0.25">
      <c r="D11793">
        <v>106122</v>
      </c>
      <c r="E11793">
        <v>-0.65700000000000003</v>
      </c>
      <c r="F11793">
        <v>-378.10210000000001</v>
      </c>
    </row>
    <row r="11794" spans="4:6" x14ac:dyDescent="0.25">
      <c r="D11794">
        <v>106131</v>
      </c>
      <c r="E11794">
        <v>-0.65700000000000003</v>
      </c>
      <c r="F11794">
        <v>-378.10210000000001</v>
      </c>
    </row>
    <row r="11795" spans="4:6" x14ac:dyDescent="0.25">
      <c r="D11795">
        <v>106140</v>
      </c>
      <c r="E11795">
        <v>-0.65700000000000003</v>
      </c>
      <c r="F11795">
        <v>-376.27100000000002</v>
      </c>
    </row>
    <row r="11796" spans="4:6" x14ac:dyDescent="0.25">
      <c r="D11796">
        <v>106149</v>
      </c>
      <c r="E11796">
        <v>-0.65700000000000003</v>
      </c>
      <c r="F11796">
        <v>-378.10210000000001</v>
      </c>
    </row>
    <row r="11797" spans="4:6" x14ac:dyDescent="0.25">
      <c r="D11797">
        <v>106158</v>
      </c>
      <c r="E11797">
        <v>-0.65700000000000003</v>
      </c>
      <c r="F11797">
        <v>-376.27100000000002</v>
      </c>
    </row>
    <row r="11798" spans="4:6" x14ac:dyDescent="0.25">
      <c r="D11798">
        <v>106167</v>
      </c>
      <c r="E11798">
        <v>-0.65700000000000003</v>
      </c>
      <c r="F11798">
        <v>-375.66059999999999</v>
      </c>
    </row>
    <row r="11799" spans="4:6" x14ac:dyDescent="0.25">
      <c r="D11799">
        <v>106176</v>
      </c>
      <c r="E11799">
        <v>-0.65700000000000003</v>
      </c>
      <c r="F11799">
        <v>-376.27100000000002</v>
      </c>
    </row>
    <row r="11800" spans="4:6" x14ac:dyDescent="0.25">
      <c r="D11800">
        <v>106185</v>
      </c>
      <c r="E11800">
        <v>-0.65700000000000003</v>
      </c>
      <c r="F11800">
        <v>-376.27100000000002</v>
      </c>
    </row>
    <row r="11801" spans="4:6" x14ac:dyDescent="0.25">
      <c r="D11801">
        <v>106194</v>
      </c>
      <c r="E11801">
        <v>-0.65700000000000003</v>
      </c>
      <c r="F11801">
        <v>-375.66059999999999</v>
      </c>
    </row>
    <row r="11802" spans="4:6" x14ac:dyDescent="0.25">
      <c r="D11802">
        <v>106203</v>
      </c>
      <c r="E11802">
        <v>-0.65700000000000003</v>
      </c>
      <c r="F11802">
        <v>-375.66059999999999</v>
      </c>
    </row>
    <row r="11803" spans="4:6" x14ac:dyDescent="0.25">
      <c r="D11803">
        <v>106212</v>
      </c>
      <c r="E11803">
        <v>-0.65700000000000003</v>
      </c>
      <c r="F11803">
        <v>-375.66059999999999</v>
      </c>
    </row>
    <row r="11804" spans="4:6" x14ac:dyDescent="0.25">
      <c r="D11804">
        <v>106221</v>
      </c>
      <c r="E11804">
        <v>-0.65700000000000003</v>
      </c>
      <c r="F11804">
        <v>-375.66059999999999</v>
      </c>
    </row>
    <row r="11805" spans="4:6" x14ac:dyDescent="0.25">
      <c r="D11805">
        <v>106230</v>
      </c>
      <c r="E11805">
        <v>-0.65700000000000003</v>
      </c>
      <c r="F11805">
        <v>-375.66059999999999</v>
      </c>
    </row>
    <row r="11806" spans="4:6" x14ac:dyDescent="0.25">
      <c r="D11806">
        <v>106239</v>
      </c>
      <c r="E11806">
        <v>-0.65700000000000003</v>
      </c>
      <c r="F11806">
        <v>-375.66059999999999</v>
      </c>
    </row>
    <row r="11807" spans="4:6" x14ac:dyDescent="0.25">
      <c r="D11807">
        <v>106248</v>
      </c>
      <c r="E11807">
        <v>-0.65700000000000003</v>
      </c>
      <c r="F11807">
        <v>-375.66059999999999</v>
      </c>
    </row>
    <row r="11808" spans="4:6" x14ac:dyDescent="0.25">
      <c r="D11808">
        <v>106257</v>
      </c>
      <c r="E11808">
        <v>-0.65700000000000003</v>
      </c>
      <c r="F11808">
        <v>-375.66059999999999</v>
      </c>
    </row>
    <row r="11809" spans="4:6" x14ac:dyDescent="0.25">
      <c r="D11809">
        <v>106266</v>
      </c>
      <c r="E11809">
        <v>-0.65700000000000003</v>
      </c>
      <c r="F11809">
        <v>-375.66059999999999</v>
      </c>
    </row>
    <row r="11810" spans="4:6" x14ac:dyDescent="0.25">
      <c r="D11810">
        <v>106275</v>
      </c>
      <c r="E11810">
        <v>-0.65700000000000003</v>
      </c>
      <c r="F11810">
        <v>-375.66059999999999</v>
      </c>
    </row>
    <row r="11811" spans="4:6" x14ac:dyDescent="0.25">
      <c r="D11811">
        <v>106284</v>
      </c>
      <c r="E11811">
        <v>-0.65700000000000003</v>
      </c>
      <c r="F11811">
        <v>-375.05029999999999</v>
      </c>
    </row>
    <row r="11812" spans="4:6" x14ac:dyDescent="0.25">
      <c r="D11812">
        <v>106293</v>
      </c>
      <c r="E11812">
        <v>-0.65700000000000003</v>
      </c>
      <c r="F11812">
        <v>-375.66059999999999</v>
      </c>
    </row>
    <row r="11813" spans="4:6" x14ac:dyDescent="0.25">
      <c r="D11813">
        <v>106302</v>
      </c>
      <c r="E11813">
        <v>-0.65700000000000003</v>
      </c>
      <c r="F11813">
        <v>-375.05029999999999</v>
      </c>
    </row>
    <row r="11814" spans="4:6" x14ac:dyDescent="0.25">
      <c r="D11814">
        <v>106311</v>
      </c>
      <c r="E11814">
        <v>-0.65700000000000003</v>
      </c>
      <c r="F11814">
        <v>-375.05029999999999</v>
      </c>
    </row>
    <row r="11815" spans="4:6" x14ac:dyDescent="0.25">
      <c r="D11815">
        <v>106320</v>
      </c>
      <c r="E11815">
        <v>-0.65700000000000003</v>
      </c>
      <c r="F11815">
        <v>-375.05029999999999</v>
      </c>
    </row>
    <row r="11816" spans="4:6" x14ac:dyDescent="0.25">
      <c r="D11816">
        <v>106329</v>
      </c>
      <c r="E11816">
        <v>-0.65700000000000003</v>
      </c>
      <c r="F11816">
        <v>-375.05029999999999</v>
      </c>
    </row>
    <row r="11817" spans="4:6" x14ac:dyDescent="0.25">
      <c r="D11817">
        <v>106338</v>
      </c>
      <c r="E11817">
        <v>-0.65700000000000003</v>
      </c>
      <c r="F11817">
        <v>-375.05029999999999</v>
      </c>
    </row>
    <row r="11818" spans="4:6" x14ac:dyDescent="0.25">
      <c r="D11818">
        <v>106347</v>
      </c>
      <c r="E11818">
        <v>-0.65700000000000003</v>
      </c>
      <c r="F11818">
        <v>-375.05029999999999</v>
      </c>
    </row>
    <row r="11819" spans="4:6" x14ac:dyDescent="0.25">
      <c r="D11819">
        <v>106356</v>
      </c>
      <c r="E11819">
        <v>-0.65700000000000003</v>
      </c>
      <c r="F11819">
        <v>-374.13479999999998</v>
      </c>
    </row>
    <row r="11820" spans="4:6" x14ac:dyDescent="0.25">
      <c r="D11820">
        <v>106365</v>
      </c>
      <c r="E11820">
        <v>-0.65700000000000003</v>
      </c>
      <c r="F11820">
        <v>-375.05029999999999</v>
      </c>
    </row>
    <row r="11821" spans="4:6" x14ac:dyDescent="0.25">
      <c r="D11821">
        <v>106374</v>
      </c>
      <c r="E11821">
        <v>-0.65700000000000003</v>
      </c>
      <c r="F11821">
        <v>-374.13479999999998</v>
      </c>
    </row>
    <row r="11822" spans="4:6" x14ac:dyDescent="0.25">
      <c r="D11822">
        <v>106383</v>
      </c>
      <c r="E11822">
        <v>-0.65700000000000003</v>
      </c>
      <c r="F11822">
        <v>-373.82960000000003</v>
      </c>
    </row>
    <row r="11823" spans="4:6" x14ac:dyDescent="0.25">
      <c r="D11823">
        <v>106392</v>
      </c>
      <c r="E11823">
        <v>-0.65700000000000003</v>
      </c>
      <c r="F11823">
        <v>-373.82960000000003</v>
      </c>
    </row>
    <row r="11824" spans="4:6" x14ac:dyDescent="0.25">
      <c r="D11824">
        <v>106401</v>
      </c>
      <c r="E11824">
        <v>-0.65700000000000003</v>
      </c>
      <c r="F11824">
        <v>-373.82960000000003</v>
      </c>
    </row>
    <row r="11825" spans="4:6" x14ac:dyDescent="0.25">
      <c r="D11825">
        <v>106410</v>
      </c>
      <c r="E11825">
        <v>-0.65700000000000003</v>
      </c>
      <c r="F11825">
        <v>-373.2192</v>
      </c>
    </row>
    <row r="11826" spans="4:6" x14ac:dyDescent="0.25">
      <c r="D11826">
        <v>106419</v>
      </c>
      <c r="E11826">
        <v>-0.65700000000000003</v>
      </c>
      <c r="F11826">
        <v>-373.82960000000003</v>
      </c>
    </row>
    <row r="11827" spans="4:6" x14ac:dyDescent="0.25">
      <c r="D11827">
        <v>106428</v>
      </c>
      <c r="E11827">
        <v>-0.65700000000000003</v>
      </c>
      <c r="F11827">
        <v>-374.13479999999998</v>
      </c>
    </row>
    <row r="11828" spans="4:6" x14ac:dyDescent="0.25">
      <c r="D11828">
        <v>106437</v>
      </c>
      <c r="E11828">
        <v>-0.65700000000000003</v>
      </c>
      <c r="F11828">
        <v>-373.82960000000003</v>
      </c>
    </row>
    <row r="11829" spans="4:6" x14ac:dyDescent="0.25">
      <c r="D11829">
        <v>106446</v>
      </c>
      <c r="E11829">
        <v>-0.65700000000000003</v>
      </c>
      <c r="F11829">
        <v>-373.82960000000003</v>
      </c>
    </row>
    <row r="11830" spans="4:6" x14ac:dyDescent="0.25">
      <c r="D11830">
        <v>106455</v>
      </c>
      <c r="E11830">
        <v>-0.65700000000000003</v>
      </c>
      <c r="F11830">
        <v>-373.82960000000003</v>
      </c>
    </row>
    <row r="11831" spans="4:6" x14ac:dyDescent="0.25">
      <c r="D11831">
        <v>106464</v>
      </c>
      <c r="E11831">
        <v>-0.65700000000000003</v>
      </c>
      <c r="F11831">
        <v>-373.52440000000001</v>
      </c>
    </row>
    <row r="11832" spans="4:6" x14ac:dyDescent="0.25">
      <c r="D11832">
        <v>106473</v>
      </c>
      <c r="E11832">
        <v>-0.65700000000000003</v>
      </c>
      <c r="F11832">
        <v>-373.2192</v>
      </c>
    </row>
    <row r="11833" spans="4:6" x14ac:dyDescent="0.25">
      <c r="D11833">
        <v>106482</v>
      </c>
      <c r="E11833">
        <v>-0.65700000000000003</v>
      </c>
      <c r="F11833">
        <v>-374.13479999999998</v>
      </c>
    </row>
    <row r="11834" spans="4:6" x14ac:dyDescent="0.25">
      <c r="D11834">
        <v>106491</v>
      </c>
      <c r="E11834">
        <v>-0.65700000000000003</v>
      </c>
      <c r="F11834">
        <v>-373.82960000000003</v>
      </c>
    </row>
    <row r="11835" spans="4:6" x14ac:dyDescent="0.25">
      <c r="D11835">
        <v>106500</v>
      </c>
      <c r="E11835">
        <v>-0.65700000000000003</v>
      </c>
      <c r="F11835">
        <v>-373.2192</v>
      </c>
    </row>
    <row r="11836" spans="4:6" x14ac:dyDescent="0.25">
      <c r="D11836">
        <v>106509</v>
      </c>
      <c r="E11836">
        <v>-0.65700000000000003</v>
      </c>
      <c r="F11836">
        <v>-373.82960000000003</v>
      </c>
    </row>
    <row r="11837" spans="4:6" x14ac:dyDescent="0.25">
      <c r="D11837">
        <v>106518</v>
      </c>
      <c r="E11837">
        <v>-0.65700000000000003</v>
      </c>
      <c r="F11837">
        <v>-373.52440000000001</v>
      </c>
    </row>
    <row r="11838" spans="4:6" x14ac:dyDescent="0.25">
      <c r="D11838">
        <v>106527</v>
      </c>
      <c r="E11838">
        <v>-0.65700000000000003</v>
      </c>
      <c r="F11838">
        <v>-373.52440000000001</v>
      </c>
    </row>
    <row r="11839" spans="4:6" x14ac:dyDescent="0.25">
      <c r="D11839">
        <v>106536</v>
      </c>
      <c r="E11839">
        <v>-0.65700000000000003</v>
      </c>
      <c r="F11839">
        <v>-374.13479999999998</v>
      </c>
    </row>
    <row r="11840" spans="4:6" x14ac:dyDescent="0.25">
      <c r="D11840">
        <v>106545</v>
      </c>
      <c r="E11840">
        <v>-0.65700000000000003</v>
      </c>
      <c r="F11840">
        <v>-373.2192</v>
      </c>
    </row>
    <row r="11841" spans="4:6" x14ac:dyDescent="0.25">
      <c r="D11841">
        <v>106554</v>
      </c>
      <c r="E11841">
        <v>-0.65700000000000003</v>
      </c>
      <c r="F11841">
        <v>-373.82960000000003</v>
      </c>
    </row>
    <row r="11842" spans="4:6" x14ac:dyDescent="0.25">
      <c r="D11842">
        <v>106563</v>
      </c>
      <c r="E11842">
        <v>-0.65700000000000003</v>
      </c>
      <c r="F11842">
        <v>-373.2192</v>
      </c>
    </row>
    <row r="11843" spans="4:6" x14ac:dyDescent="0.25">
      <c r="D11843">
        <v>106572</v>
      </c>
      <c r="E11843">
        <v>-0.65700000000000003</v>
      </c>
      <c r="F11843">
        <v>-373.2192</v>
      </c>
    </row>
    <row r="11844" spans="4:6" x14ac:dyDescent="0.25">
      <c r="D11844">
        <v>106581</v>
      </c>
      <c r="E11844">
        <v>-0.65700000000000003</v>
      </c>
      <c r="F11844">
        <v>-373.2192</v>
      </c>
    </row>
    <row r="11845" spans="4:6" x14ac:dyDescent="0.25">
      <c r="D11845">
        <v>106590</v>
      </c>
      <c r="E11845">
        <v>-0.65700000000000003</v>
      </c>
      <c r="F11845">
        <v>-373.2192</v>
      </c>
    </row>
    <row r="11846" spans="4:6" x14ac:dyDescent="0.25">
      <c r="D11846">
        <v>106599</v>
      </c>
      <c r="E11846">
        <v>-0.65700000000000003</v>
      </c>
      <c r="F11846">
        <v>-373.2192</v>
      </c>
    </row>
    <row r="11847" spans="4:6" x14ac:dyDescent="0.25">
      <c r="D11847">
        <v>106608</v>
      </c>
      <c r="E11847">
        <v>-0.65700000000000003</v>
      </c>
      <c r="F11847">
        <v>-373.2192</v>
      </c>
    </row>
    <row r="11848" spans="4:6" x14ac:dyDescent="0.25">
      <c r="D11848">
        <v>106617</v>
      </c>
      <c r="E11848">
        <v>-0.65700000000000003</v>
      </c>
      <c r="F11848">
        <v>-373.2192</v>
      </c>
    </row>
    <row r="11849" spans="4:6" x14ac:dyDescent="0.25">
      <c r="D11849">
        <v>106626</v>
      </c>
      <c r="E11849">
        <v>-0.65700000000000003</v>
      </c>
      <c r="F11849">
        <v>-373.2192</v>
      </c>
    </row>
    <row r="11850" spans="4:6" x14ac:dyDescent="0.25">
      <c r="D11850">
        <v>106635</v>
      </c>
      <c r="E11850">
        <v>-0.65700000000000003</v>
      </c>
      <c r="F11850">
        <v>-373.2192</v>
      </c>
    </row>
    <row r="11851" spans="4:6" x14ac:dyDescent="0.25">
      <c r="D11851">
        <v>106644</v>
      </c>
      <c r="E11851">
        <v>-0.65700000000000003</v>
      </c>
      <c r="F11851">
        <v>-373.2192</v>
      </c>
    </row>
    <row r="11852" spans="4:6" x14ac:dyDescent="0.25">
      <c r="D11852">
        <v>106653</v>
      </c>
      <c r="E11852">
        <v>-0.65700000000000003</v>
      </c>
      <c r="F11852">
        <v>-371.6934</v>
      </c>
    </row>
    <row r="11853" spans="4:6" x14ac:dyDescent="0.25">
      <c r="D11853">
        <v>106662</v>
      </c>
      <c r="E11853">
        <v>-0.65700000000000003</v>
      </c>
      <c r="F11853">
        <v>-371.38819999999998</v>
      </c>
    </row>
    <row r="11854" spans="4:6" x14ac:dyDescent="0.25">
      <c r="D11854">
        <v>106671</v>
      </c>
      <c r="E11854">
        <v>-0.65700000000000003</v>
      </c>
      <c r="F11854">
        <v>-373.2192</v>
      </c>
    </row>
    <row r="11855" spans="4:6" x14ac:dyDescent="0.25">
      <c r="D11855">
        <v>106680</v>
      </c>
      <c r="E11855">
        <v>-0.65700000000000003</v>
      </c>
      <c r="F11855">
        <v>-373.2192</v>
      </c>
    </row>
    <row r="11856" spans="4:6" x14ac:dyDescent="0.25">
      <c r="D11856">
        <v>106689</v>
      </c>
      <c r="E11856">
        <v>-0.65700000000000003</v>
      </c>
      <c r="F11856">
        <v>-373.2192</v>
      </c>
    </row>
    <row r="11857" spans="4:6" x14ac:dyDescent="0.25">
      <c r="D11857">
        <v>106698</v>
      </c>
      <c r="E11857">
        <v>-0.65700000000000003</v>
      </c>
      <c r="F11857">
        <v>-373.2192</v>
      </c>
    </row>
    <row r="11858" spans="4:6" x14ac:dyDescent="0.25">
      <c r="D11858">
        <v>106707</v>
      </c>
      <c r="E11858">
        <v>-0.65700000000000003</v>
      </c>
      <c r="F11858">
        <v>-373.2192</v>
      </c>
    </row>
    <row r="11859" spans="4:6" x14ac:dyDescent="0.25">
      <c r="D11859">
        <v>106716</v>
      </c>
      <c r="E11859">
        <v>-0.65700000000000003</v>
      </c>
      <c r="F11859">
        <v>-373.2192</v>
      </c>
    </row>
    <row r="11860" spans="4:6" x14ac:dyDescent="0.25">
      <c r="D11860">
        <v>106725</v>
      </c>
      <c r="E11860">
        <v>-0.65700000000000003</v>
      </c>
      <c r="F11860">
        <v>-373.2192</v>
      </c>
    </row>
    <row r="11861" spans="4:6" x14ac:dyDescent="0.25">
      <c r="D11861">
        <v>106734</v>
      </c>
      <c r="E11861">
        <v>-0.65700000000000003</v>
      </c>
      <c r="F11861">
        <v>-371.6934</v>
      </c>
    </row>
    <row r="11862" spans="4:6" x14ac:dyDescent="0.25">
      <c r="D11862">
        <v>106743</v>
      </c>
      <c r="E11862">
        <v>-0.65700000000000003</v>
      </c>
      <c r="F11862">
        <v>-371.38819999999998</v>
      </c>
    </row>
    <row r="11863" spans="4:6" x14ac:dyDescent="0.25">
      <c r="D11863">
        <v>106752</v>
      </c>
      <c r="E11863">
        <v>-0.65700000000000003</v>
      </c>
      <c r="F11863">
        <v>-371.38819999999998</v>
      </c>
    </row>
    <row r="11864" spans="4:6" x14ac:dyDescent="0.25">
      <c r="D11864">
        <v>106761</v>
      </c>
      <c r="E11864">
        <v>-0.65700000000000003</v>
      </c>
      <c r="F11864">
        <v>-371.38819999999998</v>
      </c>
    </row>
    <row r="11865" spans="4:6" x14ac:dyDescent="0.25">
      <c r="D11865">
        <v>106770</v>
      </c>
      <c r="E11865">
        <v>-0.65700000000000003</v>
      </c>
      <c r="F11865">
        <v>-371.08300000000003</v>
      </c>
    </row>
    <row r="11866" spans="4:6" x14ac:dyDescent="0.25">
      <c r="D11866">
        <v>106779</v>
      </c>
      <c r="E11866">
        <v>-0.65700000000000003</v>
      </c>
      <c r="F11866">
        <v>-371.08300000000003</v>
      </c>
    </row>
    <row r="11867" spans="4:6" x14ac:dyDescent="0.25">
      <c r="D11867">
        <v>106788</v>
      </c>
      <c r="E11867">
        <v>-0.65700000000000003</v>
      </c>
      <c r="F11867">
        <v>-370.77780000000001</v>
      </c>
    </row>
    <row r="11868" spans="4:6" x14ac:dyDescent="0.25">
      <c r="D11868">
        <v>106797</v>
      </c>
      <c r="E11868">
        <v>-0.65700000000000003</v>
      </c>
      <c r="F11868">
        <v>-371.08300000000003</v>
      </c>
    </row>
    <row r="11869" spans="4:6" x14ac:dyDescent="0.25">
      <c r="D11869">
        <v>106806</v>
      </c>
      <c r="E11869">
        <v>-0.65700000000000003</v>
      </c>
      <c r="F11869">
        <v>-370.77780000000001</v>
      </c>
    </row>
    <row r="11870" spans="4:6" x14ac:dyDescent="0.25">
      <c r="D11870">
        <v>106815</v>
      </c>
      <c r="E11870">
        <v>-0.65700000000000003</v>
      </c>
      <c r="F11870">
        <v>-370.77780000000001</v>
      </c>
    </row>
    <row r="11871" spans="4:6" x14ac:dyDescent="0.25">
      <c r="D11871">
        <v>106824</v>
      </c>
      <c r="E11871">
        <v>-0.65700000000000003</v>
      </c>
      <c r="F11871">
        <v>-370.77780000000001</v>
      </c>
    </row>
    <row r="11872" spans="4:6" x14ac:dyDescent="0.25">
      <c r="D11872">
        <v>106833</v>
      </c>
      <c r="E11872">
        <v>-0.65700000000000003</v>
      </c>
      <c r="F11872">
        <v>-370.77780000000001</v>
      </c>
    </row>
    <row r="11873" spans="4:6" x14ac:dyDescent="0.25">
      <c r="D11873">
        <v>106842</v>
      </c>
      <c r="E11873">
        <v>-0.65700000000000003</v>
      </c>
      <c r="F11873">
        <v>-370.77780000000001</v>
      </c>
    </row>
    <row r="11874" spans="4:6" x14ac:dyDescent="0.25">
      <c r="D11874">
        <v>106851</v>
      </c>
      <c r="E11874">
        <v>-0.65700000000000003</v>
      </c>
      <c r="F11874">
        <v>-370.77780000000001</v>
      </c>
    </row>
    <row r="11875" spans="4:6" x14ac:dyDescent="0.25">
      <c r="D11875">
        <v>106860</v>
      </c>
      <c r="E11875">
        <v>-0.65700000000000003</v>
      </c>
      <c r="F11875">
        <v>-370.77780000000001</v>
      </c>
    </row>
    <row r="11876" spans="4:6" x14ac:dyDescent="0.25">
      <c r="D11876">
        <v>106869</v>
      </c>
      <c r="E11876">
        <v>-0.65700000000000003</v>
      </c>
      <c r="F11876">
        <v>-370.77780000000001</v>
      </c>
    </row>
    <row r="11877" spans="4:6" x14ac:dyDescent="0.25">
      <c r="D11877">
        <v>106878</v>
      </c>
      <c r="E11877">
        <v>-0.65700000000000003</v>
      </c>
      <c r="F11877">
        <v>-370.77780000000001</v>
      </c>
    </row>
    <row r="11878" spans="4:6" x14ac:dyDescent="0.25">
      <c r="D11878">
        <v>106887</v>
      </c>
      <c r="E11878">
        <v>-0.65700000000000003</v>
      </c>
      <c r="F11878">
        <v>-370.77780000000001</v>
      </c>
    </row>
    <row r="11879" spans="4:6" x14ac:dyDescent="0.25">
      <c r="D11879">
        <v>106896</v>
      </c>
      <c r="E11879">
        <v>-0.65700000000000003</v>
      </c>
      <c r="F11879">
        <v>-370.77780000000001</v>
      </c>
    </row>
    <row r="11880" spans="4:6" x14ac:dyDescent="0.25">
      <c r="D11880">
        <v>106905</v>
      </c>
      <c r="E11880">
        <v>-0.65700000000000003</v>
      </c>
      <c r="F11880">
        <v>-370.77780000000001</v>
      </c>
    </row>
    <row r="11881" spans="4:6" x14ac:dyDescent="0.25">
      <c r="D11881">
        <v>106914</v>
      </c>
      <c r="E11881">
        <v>-0.65700000000000003</v>
      </c>
      <c r="F11881">
        <v>-370.77780000000001</v>
      </c>
    </row>
    <row r="11882" spans="4:6" x14ac:dyDescent="0.25">
      <c r="D11882">
        <v>106923</v>
      </c>
      <c r="E11882">
        <v>-0.65700000000000003</v>
      </c>
      <c r="F11882">
        <v>-370.77780000000001</v>
      </c>
    </row>
    <row r="11883" spans="4:6" x14ac:dyDescent="0.25">
      <c r="D11883">
        <v>106932</v>
      </c>
      <c r="E11883">
        <v>-0.65700000000000003</v>
      </c>
      <c r="F11883">
        <v>-370.77780000000001</v>
      </c>
    </row>
    <row r="11884" spans="4:6" x14ac:dyDescent="0.25">
      <c r="D11884">
        <v>106941</v>
      </c>
      <c r="E11884">
        <v>-0.65700000000000003</v>
      </c>
      <c r="F11884">
        <v>-370.77780000000001</v>
      </c>
    </row>
    <row r="11885" spans="4:6" x14ac:dyDescent="0.25">
      <c r="D11885">
        <v>106950</v>
      </c>
      <c r="E11885">
        <v>-0.65700000000000003</v>
      </c>
      <c r="F11885">
        <v>-370.77780000000001</v>
      </c>
    </row>
    <row r="11886" spans="4:6" x14ac:dyDescent="0.25">
      <c r="D11886">
        <v>106959</v>
      </c>
      <c r="E11886">
        <v>-0.65700000000000003</v>
      </c>
      <c r="F11886">
        <v>-370.16750000000002</v>
      </c>
    </row>
    <row r="11887" spans="4:6" x14ac:dyDescent="0.25">
      <c r="D11887">
        <v>106968</v>
      </c>
      <c r="E11887">
        <v>-0.65700000000000003</v>
      </c>
      <c r="F11887">
        <v>-370.16750000000002</v>
      </c>
    </row>
    <row r="11888" spans="4:6" x14ac:dyDescent="0.25">
      <c r="D11888">
        <v>106977</v>
      </c>
      <c r="E11888">
        <v>-0.65700000000000003</v>
      </c>
      <c r="F11888">
        <v>-370.77780000000001</v>
      </c>
    </row>
    <row r="11889" spans="4:6" x14ac:dyDescent="0.25">
      <c r="D11889">
        <v>106986</v>
      </c>
      <c r="E11889">
        <v>-0.65700000000000003</v>
      </c>
      <c r="F11889">
        <v>-369.55709999999999</v>
      </c>
    </row>
    <row r="11890" spans="4:6" x14ac:dyDescent="0.25">
      <c r="D11890">
        <v>106995</v>
      </c>
      <c r="E11890">
        <v>-0.65700000000000003</v>
      </c>
      <c r="F11890">
        <v>-369.8623</v>
      </c>
    </row>
    <row r="11891" spans="4:6" x14ac:dyDescent="0.25">
      <c r="D11891">
        <v>107004</v>
      </c>
      <c r="E11891">
        <v>-0.65700000000000003</v>
      </c>
      <c r="F11891">
        <v>-369.25200000000001</v>
      </c>
    </row>
    <row r="11892" spans="4:6" x14ac:dyDescent="0.25">
      <c r="D11892">
        <v>107013</v>
      </c>
      <c r="E11892">
        <v>-0.65700000000000003</v>
      </c>
      <c r="F11892">
        <v>-368.9468</v>
      </c>
    </row>
    <row r="11893" spans="4:6" x14ac:dyDescent="0.25">
      <c r="D11893">
        <v>107022</v>
      </c>
      <c r="E11893">
        <v>-0.65700000000000003</v>
      </c>
      <c r="F11893">
        <v>-368.9468</v>
      </c>
    </row>
    <row r="11894" spans="4:6" x14ac:dyDescent="0.25">
      <c r="D11894">
        <v>107031</v>
      </c>
      <c r="E11894">
        <v>-0.65700000000000003</v>
      </c>
      <c r="F11894">
        <v>-368.33640000000003</v>
      </c>
    </row>
    <row r="11895" spans="4:6" x14ac:dyDescent="0.25">
      <c r="D11895">
        <v>107040</v>
      </c>
      <c r="E11895">
        <v>-0.65700000000000003</v>
      </c>
      <c r="F11895">
        <v>-368.64159999999998</v>
      </c>
    </row>
    <row r="11896" spans="4:6" x14ac:dyDescent="0.25">
      <c r="D11896">
        <v>107049</v>
      </c>
      <c r="E11896">
        <v>-0.65700000000000003</v>
      </c>
      <c r="F11896">
        <v>-368.64159999999998</v>
      </c>
    </row>
    <row r="11897" spans="4:6" x14ac:dyDescent="0.25">
      <c r="D11897">
        <v>107058</v>
      </c>
      <c r="E11897">
        <v>-0.65700000000000003</v>
      </c>
      <c r="F11897">
        <v>-368.33640000000003</v>
      </c>
    </row>
    <row r="11898" spans="4:6" x14ac:dyDescent="0.25">
      <c r="D11898">
        <v>107067</v>
      </c>
      <c r="E11898">
        <v>-0.65700000000000003</v>
      </c>
      <c r="F11898">
        <v>-368.33640000000003</v>
      </c>
    </row>
    <row r="11899" spans="4:6" x14ac:dyDescent="0.25">
      <c r="D11899">
        <v>107076</v>
      </c>
      <c r="E11899">
        <v>-0.65700000000000003</v>
      </c>
      <c r="F11899">
        <v>-368.33640000000003</v>
      </c>
    </row>
    <row r="11900" spans="4:6" x14ac:dyDescent="0.25">
      <c r="D11900">
        <v>107085</v>
      </c>
      <c r="E11900">
        <v>-0.65700000000000003</v>
      </c>
      <c r="F11900">
        <v>-368.33640000000003</v>
      </c>
    </row>
    <row r="11901" spans="4:6" x14ac:dyDescent="0.25">
      <c r="D11901">
        <v>107094</v>
      </c>
      <c r="E11901">
        <v>-0.65700000000000003</v>
      </c>
      <c r="F11901">
        <v>-368.9468</v>
      </c>
    </row>
    <row r="11902" spans="4:6" x14ac:dyDescent="0.25">
      <c r="D11902">
        <v>107103</v>
      </c>
      <c r="E11902">
        <v>-0.65700000000000003</v>
      </c>
      <c r="F11902">
        <v>-368.33640000000003</v>
      </c>
    </row>
    <row r="11903" spans="4:6" x14ac:dyDescent="0.25">
      <c r="D11903">
        <v>107112</v>
      </c>
      <c r="E11903">
        <v>-0.65700000000000003</v>
      </c>
      <c r="F11903">
        <v>-368.33640000000003</v>
      </c>
    </row>
    <row r="11904" spans="4:6" x14ac:dyDescent="0.25">
      <c r="D11904">
        <v>107121</v>
      </c>
      <c r="E11904">
        <v>-0.65700000000000003</v>
      </c>
      <c r="F11904">
        <v>-368.33640000000003</v>
      </c>
    </row>
    <row r="11905" spans="4:6" x14ac:dyDescent="0.25">
      <c r="D11905">
        <v>107130</v>
      </c>
      <c r="E11905">
        <v>-0.65700000000000003</v>
      </c>
      <c r="F11905">
        <v>-368.33640000000003</v>
      </c>
    </row>
    <row r="11906" spans="4:6" x14ac:dyDescent="0.25">
      <c r="D11906">
        <v>107139</v>
      </c>
      <c r="E11906">
        <v>-0.65700000000000003</v>
      </c>
      <c r="F11906">
        <v>-368.33640000000003</v>
      </c>
    </row>
    <row r="11907" spans="4:6" x14ac:dyDescent="0.25">
      <c r="D11907">
        <v>107148</v>
      </c>
      <c r="E11907">
        <v>-0.65700000000000003</v>
      </c>
      <c r="F11907">
        <v>-368.33640000000003</v>
      </c>
    </row>
    <row r="11908" spans="4:6" x14ac:dyDescent="0.25">
      <c r="D11908">
        <v>107157</v>
      </c>
      <c r="E11908">
        <v>-0.65700000000000003</v>
      </c>
      <c r="F11908">
        <v>-368.33640000000003</v>
      </c>
    </row>
    <row r="11909" spans="4:6" x14ac:dyDescent="0.25">
      <c r="D11909">
        <v>107166</v>
      </c>
      <c r="E11909">
        <v>-0.65700000000000003</v>
      </c>
      <c r="F11909">
        <v>-368.33640000000003</v>
      </c>
    </row>
    <row r="11910" spans="4:6" x14ac:dyDescent="0.25">
      <c r="D11910">
        <v>107175</v>
      </c>
      <c r="E11910">
        <v>-0.65700000000000003</v>
      </c>
      <c r="F11910">
        <v>-368.33640000000003</v>
      </c>
    </row>
    <row r="11911" spans="4:6" x14ac:dyDescent="0.25">
      <c r="D11911">
        <v>107184</v>
      </c>
      <c r="E11911">
        <v>-0.65700000000000003</v>
      </c>
      <c r="F11911">
        <v>-368.33640000000003</v>
      </c>
    </row>
    <row r="11912" spans="4:6" x14ac:dyDescent="0.25">
      <c r="D11912">
        <v>107193</v>
      </c>
      <c r="E11912">
        <v>-0.65700000000000003</v>
      </c>
      <c r="F11912">
        <v>-368.33640000000003</v>
      </c>
    </row>
    <row r="11913" spans="4:6" x14ac:dyDescent="0.25">
      <c r="D11913">
        <v>107202</v>
      </c>
      <c r="E11913">
        <v>-0.65700000000000003</v>
      </c>
      <c r="F11913">
        <v>-368.64159999999998</v>
      </c>
    </row>
    <row r="11914" spans="4:6" x14ac:dyDescent="0.25">
      <c r="D11914">
        <v>107211</v>
      </c>
      <c r="E11914">
        <v>-0.65700000000000003</v>
      </c>
      <c r="F11914">
        <v>-368.33640000000003</v>
      </c>
    </row>
    <row r="11915" spans="4:6" x14ac:dyDescent="0.25">
      <c r="D11915">
        <v>107220</v>
      </c>
      <c r="E11915">
        <v>-0.65700000000000003</v>
      </c>
      <c r="F11915">
        <v>-368.33640000000003</v>
      </c>
    </row>
    <row r="11916" spans="4:6" x14ac:dyDescent="0.25">
      <c r="D11916">
        <v>107229</v>
      </c>
      <c r="E11916">
        <v>-0.65700000000000003</v>
      </c>
      <c r="F11916">
        <v>-368.33640000000003</v>
      </c>
    </row>
    <row r="11917" spans="4:6" x14ac:dyDescent="0.25">
      <c r="D11917">
        <v>107238</v>
      </c>
      <c r="E11917">
        <v>-0.65700000000000003</v>
      </c>
      <c r="F11917">
        <v>-368.33640000000003</v>
      </c>
    </row>
    <row r="11918" spans="4:6" x14ac:dyDescent="0.25">
      <c r="D11918">
        <v>107247</v>
      </c>
      <c r="E11918">
        <v>-0.65700000000000003</v>
      </c>
      <c r="F11918">
        <v>-368.33640000000003</v>
      </c>
    </row>
    <row r="11919" spans="4:6" x14ac:dyDescent="0.25">
      <c r="D11919">
        <v>107256</v>
      </c>
      <c r="E11919">
        <v>-0.65700000000000003</v>
      </c>
      <c r="F11919">
        <v>-368.33640000000003</v>
      </c>
    </row>
    <row r="11920" spans="4:6" x14ac:dyDescent="0.25">
      <c r="D11920">
        <v>107265</v>
      </c>
      <c r="E11920">
        <v>-0.65700000000000003</v>
      </c>
      <c r="F11920">
        <v>-366.50540000000001</v>
      </c>
    </row>
    <row r="11921" spans="4:6" x14ac:dyDescent="0.25">
      <c r="D11921">
        <v>107274</v>
      </c>
      <c r="E11921">
        <v>-0.65700000000000003</v>
      </c>
      <c r="F11921">
        <v>-366.2002</v>
      </c>
    </row>
    <row r="11922" spans="4:6" x14ac:dyDescent="0.25">
      <c r="D11922">
        <v>107283</v>
      </c>
      <c r="E11922">
        <v>-0.65700000000000003</v>
      </c>
      <c r="F11922">
        <v>-365.89499999999998</v>
      </c>
    </row>
    <row r="11923" spans="4:6" x14ac:dyDescent="0.25">
      <c r="D11923">
        <v>107292</v>
      </c>
      <c r="E11923">
        <v>-0.65700000000000003</v>
      </c>
      <c r="F11923">
        <v>-366.50540000000001</v>
      </c>
    </row>
    <row r="11924" spans="4:6" x14ac:dyDescent="0.25">
      <c r="D11924">
        <v>107301</v>
      </c>
      <c r="E11924">
        <v>-0.65700000000000003</v>
      </c>
      <c r="F11924">
        <v>-366.50540000000001</v>
      </c>
    </row>
    <row r="11925" spans="4:6" x14ac:dyDescent="0.25">
      <c r="D11925">
        <v>107310</v>
      </c>
      <c r="E11925">
        <v>-0.65700000000000003</v>
      </c>
      <c r="F11925">
        <v>-365.89499999999998</v>
      </c>
    </row>
    <row r="11926" spans="4:6" x14ac:dyDescent="0.25">
      <c r="D11926">
        <v>107319</v>
      </c>
      <c r="E11926">
        <v>-0.65700000000000003</v>
      </c>
      <c r="F11926">
        <v>-365.89499999999998</v>
      </c>
    </row>
    <row r="11927" spans="4:6" x14ac:dyDescent="0.25">
      <c r="D11927">
        <v>107328</v>
      </c>
      <c r="E11927">
        <v>-0.65700000000000003</v>
      </c>
      <c r="F11927">
        <v>-365.89499999999998</v>
      </c>
    </row>
    <row r="11928" spans="4:6" x14ac:dyDescent="0.25">
      <c r="D11928">
        <v>107337</v>
      </c>
      <c r="E11928">
        <v>-0.65700000000000003</v>
      </c>
      <c r="F11928">
        <v>-365.89499999999998</v>
      </c>
    </row>
    <row r="11929" spans="4:6" x14ac:dyDescent="0.25">
      <c r="D11929">
        <v>107346</v>
      </c>
      <c r="E11929">
        <v>-0.65700000000000003</v>
      </c>
      <c r="F11929">
        <v>-365.89499999999998</v>
      </c>
    </row>
    <row r="11930" spans="4:6" x14ac:dyDescent="0.25">
      <c r="D11930">
        <v>107355</v>
      </c>
      <c r="E11930">
        <v>-0.65700000000000003</v>
      </c>
      <c r="F11930">
        <v>-365.89499999999998</v>
      </c>
    </row>
    <row r="11931" spans="4:6" x14ac:dyDescent="0.25">
      <c r="D11931">
        <v>107364</v>
      </c>
      <c r="E11931">
        <v>-0.65700000000000003</v>
      </c>
      <c r="F11931">
        <v>-365.89499999999998</v>
      </c>
    </row>
    <row r="11932" spans="4:6" x14ac:dyDescent="0.25">
      <c r="D11932">
        <v>107373</v>
      </c>
      <c r="E11932">
        <v>-0.65700000000000003</v>
      </c>
      <c r="F11932">
        <v>-365.89499999999998</v>
      </c>
    </row>
    <row r="11933" spans="4:6" x14ac:dyDescent="0.25">
      <c r="D11933">
        <v>107382</v>
      </c>
      <c r="E11933">
        <v>-0.65700000000000003</v>
      </c>
      <c r="F11933">
        <v>-365.89499999999998</v>
      </c>
    </row>
    <row r="11934" spans="4:6" x14ac:dyDescent="0.25">
      <c r="D11934">
        <v>107391</v>
      </c>
      <c r="E11934">
        <v>-0.65700000000000003</v>
      </c>
      <c r="F11934">
        <v>-365.89499999999998</v>
      </c>
    </row>
    <row r="11935" spans="4:6" x14ac:dyDescent="0.25">
      <c r="D11935">
        <v>107400</v>
      </c>
      <c r="E11935">
        <v>-0.65700000000000003</v>
      </c>
      <c r="F11935">
        <v>-365.28469999999999</v>
      </c>
    </row>
    <row r="11936" spans="4:6" x14ac:dyDescent="0.25">
      <c r="D11936">
        <v>107409</v>
      </c>
      <c r="E11936">
        <v>-0.65700000000000003</v>
      </c>
      <c r="F11936">
        <v>-365.89499999999998</v>
      </c>
    </row>
    <row r="11937" spans="4:6" x14ac:dyDescent="0.25">
      <c r="D11937">
        <v>107418</v>
      </c>
      <c r="E11937">
        <v>-0.65700000000000003</v>
      </c>
      <c r="F11937">
        <v>-364.67430000000002</v>
      </c>
    </row>
    <row r="11938" spans="4:6" x14ac:dyDescent="0.25">
      <c r="D11938">
        <v>107427</v>
      </c>
      <c r="E11938">
        <v>-0.65700000000000003</v>
      </c>
      <c r="F11938">
        <v>-365.28469999999999</v>
      </c>
    </row>
    <row r="11939" spans="4:6" x14ac:dyDescent="0.25">
      <c r="D11939">
        <v>107436</v>
      </c>
      <c r="E11939">
        <v>-0.65700000000000003</v>
      </c>
      <c r="F11939">
        <v>-365.89499999999998</v>
      </c>
    </row>
    <row r="11940" spans="4:6" x14ac:dyDescent="0.25">
      <c r="D11940">
        <v>107445</v>
      </c>
      <c r="E11940">
        <v>-0.65700000000000003</v>
      </c>
      <c r="F11940">
        <v>-365.28469999999999</v>
      </c>
    </row>
    <row r="11941" spans="4:6" x14ac:dyDescent="0.25">
      <c r="D11941">
        <v>107454</v>
      </c>
      <c r="E11941">
        <v>-0.65700000000000003</v>
      </c>
      <c r="F11941">
        <v>-364.97949999999997</v>
      </c>
    </row>
    <row r="11942" spans="4:6" x14ac:dyDescent="0.25">
      <c r="D11942">
        <v>107463</v>
      </c>
      <c r="E11942">
        <v>-0.65700000000000003</v>
      </c>
      <c r="F11942">
        <v>-365.28469999999999</v>
      </c>
    </row>
    <row r="11943" spans="4:6" x14ac:dyDescent="0.25">
      <c r="D11943">
        <v>107472</v>
      </c>
      <c r="E11943">
        <v>-0.65700000000000003</v>
      </c>
      <c r="F11943">
        <v>-365.89499999999998</v>
      </c>
    </row>
    <row r="11944" spans="4:6" x14ac:dyDescent="0.25">
      <c r="D11944">
        <v>107481</v>
      </c>
      <c r="E11944">
        <v>-0.65700000000000003</v>
      </c>
      <c r="F11944">
        <v>-365.28469999999999</v>
      </c>
    </row>
    <row r="11945" spans="4:6" x14ac:dyDescent="0.25">
      <c r="D11945">
        <v>107490</v>
      </c>
      <c r="E11945">
        <v>-0.65700000000000003</v>
      </c>
      <c r="F11945">
        <v>-365.89499999999998</v>
      </c>
    </row>
    <row r="11946" spans="4:6" x14ac:dyDescent="0.25">
      <c r="D11946">
        <v>107499</v>
      </c>
      <c r="E11946">
        <v>-0.65700000000000003</v>
      </c>
      <c r="F11946">
        <v>-365.89499999999998</v>
      </c>
    </row>
    <row r="11947" spans="4:6" x14ac:dyDescent="0.25">
      <c r="D11947">
        <v>107508</v>
      </c>
      <c r="E11947">
        <v>-0.65700000000000003</v>
      </c>
      <c r="F11947">
        <v>-365.89499999999998</v>
      </c>
    </row>
    <row r="11948" spans="4:6" x14ac:dyDescent="0.25">
      <c r="D11948">
        <v>107517</v>
      </c>
      <c r="E11948">
        <v>-0.65700000000000003</v>
      </c>
      <c r="F11948">
        <v>-364.67430000000002</v>
      </c>
    </row>
    <row r="11949" spans="4:6" x14ac:dyDescent="0.25">
      <c r="D11949">
        <v>107526</v>
      </c>
      <c r="E11949">
        <v>-0.65700000000000003</v>
      </c>
      <c r="F11949">
        <v>-365.89499999999998</v>
      </c>
    </row>
    <row r="11950" spans="4:6" x14ac:dyDescent="0.25">
      <c r="D11950">
        <v>107535</v>
      </c>
      <c r="E11950">
        <v>-0.65700000000000003</v>
      </c>
      <c r="F11950">
        <v>-364.06400000000002</v>
      </c>
    </row>
    <row r="11951" spans="4:6" x14ac:dyDescent="0.25">
      <c r="D11951">
        <v>107544</v>
      </c>
      <c r="E11951">
        <v>-0.65700000000000003</v>
      </c>
      <c r="F11951">
        <v>-363.45359999999999</v>
      </c>
    </row>
    <row r="11952" spans="4:6" x14ac:dyDescent="0.25">
      <c r="D11952">
        <v>107553</v>
      </c>
      <c r="E11952">
        <v>-0.65700000000000003</v>
      </c>
      <c r="F11952">
        <v>-363.45359999999999</v>
      </c>
    </row>
    <row r="11953" spans="4:6" x14ac:dyDescent="0.25">
      <c r="D11953">
        <v>107562</v>
      </c>
      <c r="E11953">
        <v>-0.65700000000000003</v>
      </c>
      <c r="F11953">
        <v>-363.75880000000001</v>
      </c>
    </row>
    <row r="11954" spans="4:6" x14ac:dyDescent="0.25">
      <c r="D11954">
        <v>107571</v>
      </c>
      <c r="E11954">
        <v>-0.65700000000000003</v>
      </c>
      <c r="F11954">
        <v>-363.45359999999999</v>
      </c>
    </row>
    <row r="11955" spans="4:6" x14ac:dyDescent="0.25">
      <c r="D11955">
        <v>107580</v>
      </c>
      <c r="E11955">
        <v>-0.65700000000000003</v>
      </c>
      <c r="F11955">
        <v>-363.45359999999999</v>
      </c>
    </row>
    <row r="11956" spans="4:6" x14ac:dyDescent="0.25">
      <c r="D11956">
        <v>107589</v>
      </c>
      <c r="E11956">
        <v>-0.65700000000000003</v>
      </c>
      <c r="F11956">
        <v>-363.75880000000001</v>
      </c>
    </row>
    <row r="11957" spans="4:6" x14ac:dyDescent="0.25">
      <c r="D11957">
        <v>107598</v>
      </c>
      <c r="E11957">
        <v>-0.65700000000000003</v>
      </c>
      <c r="F11957">
        <v>-363.45359999999999</v>
      </c>
    </row>
    <row r="11958" spans="4:6" x14ac:dyDescent="0.25">
      <c r="D11958">
        <v>107607</v>
      </c>
      <c r="E11958">
        <v>-0.65700000000000003</v>
      </c>
      <c r="F11958">
        <v>-363.75880000000001</v>
      </c>
    </row>
    <row r="11959" spans="4:6" x14ac:dyDescent="0.25">
      <c r="D11959">
        <v>107616</v>
      </c>
      <c r="E11959">
        <v>-0.65700000000000003</v>
      </c>
      <c r="F11959">
        <v>-363.45359999999999</v>
      </c>
    </row>
    <row r="11960" spans="4:6" x14ac:dyDescent="0.25">
      <c r="D11960">
        <v>107625</v>
      </c>
      <c r="E11960">
        <v>-0.65700000000000003</v>
      </c>
      <c r="F11960">
        <v>-363.45359999999999</v>
      </c>
    </row>
    <row r="11961" spans="4:6" x14ac:dyDescent="0.25">
      <c r="D11961">
        <v>107634</v>
      </c>
      <c r="E11961">
        <v>-0.65700000000000003</v>
      </c>
      <c r="F11961">
        <v>-363.45359999999999</v>
      </c>
    </row>
    <row r="11962" spans="4:6" x14ac:dyDescent="0.25">
      <c r="D11962">
        <v>107643</v>
      </c>
      <c r="E11962">
        <v>-0.65700000000000003</v>
      </c>
      <c r="F11962">
        <v>-363.45359999999999</v>
      </c>
    </row>
    <row r="11963" spans="4:6" x14ac:dyDescent="0.25">
      <c r="D11963">
        <v>107652</v>
      </c>
      <c r="E11963">
        <v>-0.65700000000000003</v>
      </c>
      <c r="F11963">
        <v>-363.45359999999999</v>
      </c>
    </row>
    <row r="11964" spans="4:6" x14ac:dyDescent="0.25">
      <c r="D11964">
        <v>107661</v>
      </c>
      <c r="E11964">
        <v>-0.65700000000000003</v>
      </c>
      <c r="F11964">
        <v>-363.45359999999999</v>
      </c>
    </row>
    <row r="11965" spans="4:6" x14ac:dyDescent="0.25">
      <c r="D11965">
        <v>107670</v>
      </c>
      <c r="E11965">
        <v>-0.65700000000000003</v>
      </c>
      <c r="F11965">
        <v>-363.45359999999999</v>
      </c>
    </row>
    <row r="11966" spans="4:6" x14ac:dyDescent="0.25">
      <c r="D11966">
        <v>107679</v>
      </c>
      <c r="E11966">
        <v>-0.65700000000000003</v>
      </c>
      <c r="F11966">
        <v>-363.45359999999999</v>
      </c>
    </row>
    <row r="11967" spans="4:6" x14ac:dyDescent="0.25">
      <c r="D11967">
        <v>107688</v>
      </c>
      <c r="E11967">
        <v>-0.65700000000000003</v>
      </c>
      <c r="F11967">
        <v>-363.45359999999999</v>
      </c>
    </row>
    <row r="11968" spans="4:6" x14ac:dyDescent="0.25">
      <c r="D11968">
        <v>107697</v>
      </c>
      <c r="E11968">
        <v>-0.65700000000000003</v>
      </c>
      <c r="F11968">
        <v>-363.45359999999999</v>
      </c>
    </row>
    <row r="11969" spans="4:6" x14ac:dyDescent="0.25">
      <c r="D11969">
        <v>107706</v>
      </c>
      <c r="E11969">
        <v>-0.65700000000000003</v>
      </c>
      <c r="F11969">
        <v>-363.45359999999999</v>
      </c>
    </row>
    <row r="11970" spans="4:6" x14ac:dyDescent="0.25">
      <c r="D11970">
        <v>107715</v>
      </c>
      <c r="E11970">
        <v>-0.65700000000000003</v>
      </c>
      <c r="F11970">
        <v>-363.45359999999999</v>
      </c>
    </row>
    <row r="11971" spans="4:6" x14ac:dyDescent="0.25">
      <c r="D11971">
        <v>107724</v>
      </c>
      <c r="E11971">
        <v>-0.65700000000000003</v>
      </c>
      <c r="F11971">
        <v>-363.45359999999999</v>
      </c>
    </row>
    <row r="11972" spans="4:6" x14ac:dyDescent="0.25">
      <c r="D11972">
        <v>107733</v>
      </c>
      <c r="E11972">
        <v>-0.65700000000000003</v>
      </c>
      <c r="F11972">
        <v>-363.45359999999999</v>
      </c>
    </row>
    <row r="11973" spans="4:6" x14ac:dyDescent="0.25">
      <c r="D11973">
        <v>107742</v>
      </c>
      <c r="E11973">
        <v>-0.65700000000000003</v>
      </c>
      <c r="F11973">
        <v>-363.45359999999999</v>
      </c>
    </row>
    <row r="11974" spans="4:6" x14ac:dyDescent="0.25">
      <c r="D11974">
        <v>107751</v>
      </c>
      <c r="E11974">
        <v>-0.65700000000000003</v>
      </c>
      <c r="F11974">
        <v>-363.45359999999999</v>
      </c>
    </row>
    <row r="11975" spans="4:6" x14ac:dyDescent="0.25">
      <c r="D11975">
        <v>107760</v>
      </c>
      <c r="E11975">
        <v>-0.65700000000000003</v>
      </c>
      <c r="F11975">
        <v>-363.45359999999999</v>
      </c>
    </row>
    <row r="11976" spans="4:6" x14ac:dyDescent="0.25">
      <c r="D11976">
        <v>107769</v>
      </c>
      <c r="E11976">
        <v>-0.65700000000000003</v>
      </c>
      <c r="F11976">
        <v>-361.92770000000002</v>
      </c>
    </row>
    <row r="11977" spans="4:6" x14ac:dyDescent="0.25">
      <c r="D11977">
        <v>107778</v>
      </c>
      <c r="E11977">
        <v>-0.65700000000000003</v>
      </c>
      <c r="F11977">
        <v>-363.45359999999999</v>
      </c>
    </row>
    <row r="11978" spans="4:6" x14ac:dyDescent="0.25">
      <c r="D11978">
        <v>107787</v>
      </c>
      <c r="E11978">
        <v>-0.65700000000000003</v>
      </c>
      <c r="F11978">
        <v>-363.45359999999999</v>
      </c>
    </row>
    <row r="11979" spans="4:6" x14ac:dyDescent="0.25">
      <c r="D11979">
        <v>107796</v>
      </c>
      <c r="E11979">
        <v>-0.65700000000000003</v>
      </c>
      <c r="F11979">
        <v>-363.45359999999999</v>
      </c>
    </row>
    <row r="11980" spans="4:6" x14ac:dyDescent="0.25">
      <c r="D11980">
        <v>107805</v>
      </c>
      <c r="E11980">
        <v>-0.65700000000000003</v>
      </c>
      <c r="F11980">
        <v>-363.45359999999999</v>
      </c>
    </row>
    <row r="11981" spans="4:6" x14ac:dyDescent="0.25">
      <c r="D11981">
        <v>107814</v>
      </c>
      <c r="E11981">
        <v>-0.65700000000000003</v>
      </c>
      <c r="F11981">
        <v>-363.45359999999999</v>
      </c>
    </row>
    <row r="11982" spans="4:6" x14ac:dyDescent="0.25">
      <c r="D11982">
        <v>107823</v>
      </c>
      <c r="E11982">
        <v>-0.65700000000000003</v>
      </c>
      <c r="F11982">
        <v>-363.45359999999999</v>
      </c>
    </row>
    <row r="11983" spans="4:6" x14ac:dyDescent="0.25">
      <c r="D11983">
        <v>107832</v>
      </c>
      <c r="E11983">
        <v>-0.65700000000000003</v>
      </c>
      <c r="F11983">
        <v>-363.45359999999999</v>
      </c>
    </row>
    <row r="11984" spans="4:6" x14ac:dyDescent="0.25">
      <c r="D11984">
        <v>107841</v>
      </c>
      <c r="E11984">
        <v>-0.65700000000000003</v>
      </c>
      <c r="F11984">
        <v>-363.45359999999999</v>
      </c>
    </row>
    <row r="11985" spans="4:6" x14ac:dyDescent="0.25">
      <c r="D11985">
        <v>107850</v>
      </c>
      <c r="E11985">
        <v>-0.65700000000000003</v>
      </c>
      <c r="F11985">
        <v>-361.62259999999998</v>
      </c>
    </row>
    <row r="11986" spans="4:6" x14ac:dyDescent="0.25">
      <c r="D11986">
        <v>107859</v>
      </c>
      <c r="E11986">
        <v>-0.65700000000000003</v>
      </c>
      <c r="F11986">
        <v>-361.62259999999998</v>
      </c>
    </row>
    <row r="11987" spans="4:6" x14ac:dyDescent="0.25">
      <c r="D11987">
        <v>107868</v>
      </c>
      <c r="E11987">
        <v>-0.65700000000000003</v>
      </c>
      <c r="F11987">
        <v>-361.01220000000001</v>
      </c>
    </row>
    <row r="11988" spans="4:6" x14ac:dyDescent="0.25">
      <c r="D11988">
        <v>107877</v>
      </c>
      <c r="E11988">
        <v>-0.65700000000000003</v>
      </c>
      <c r="F11988">
        <v>-361.92770000000002</v>
      </c>
    </row>
    <row r="11989" spans="4:6" x14ac:dyDescent="0.25">
      <c r="D11989">
        <v>107886</v>
      </c>
      <c r="E11989">
        <v>-0.65700000000000003</v>
      </c>
      <c r="F11989">
        <v>-361.01220000000001</v>
      </c>
    </row>
    <row r="11990" spans="4:6" x14ac:dyDescent="0.25">
      <c r="D11990">
        <v>107895</v>
      </c>
      <c r="E11990">
        <v>-0.65700000000000003</v>
      </c>
      <c r="F11990">
        <v>-361.01220000000001</v>
      </c>
    </row>
    <row r="11991" spans="4:6" x14ac:dyDescent="0.25">
      <c r="D11991">
        <v>107904</v>
      </c>
      <c r="E11991">
        <v>-0.65700000000000003</v>
      </c>
      <c r="F11991">
        <v>-361.01220000000001</v>
      </c>
    </row>
    <row r="11992" spans="4:6" x14ac:dyDescent="0.25">
      <c r="D11992">
        <v>107913</v>
      </c>
      <c r="E11992">
        <v>-0.65700000000000003</v>
      </c>
      <c r="F11992">
        <v>-361.01220000000001</v>
      </c>
    </row>
    <row r="11993" spans="4:6" x14ac:dyDescent="0.25">
      <c r="D11993">
        <v>107922</v>
      </c>
      <c r="E11993">
        <v>-0.65700000000000003</v>
      </c>
      <c r="F11993">
        <v>-361.01220000000001</v>
      </c>
    </row>
    <row r="11994" spans="4:6" x14ac:dyDescent="0.25">
      <c r="D11994">
        <v>107931</v>
      </c>
      <c r="E11994">
        <v>-0.65700000000000003</v>
      </c>
      <c r="F11994">
        <v>-361.01220000000001</v>
      </c>
    </row>
    <row r="11995" spans="4:6" x14ac:dyDescent="0.25">
      <c r="D11995">
        <v>107940</v>
      </c>
      <c r="E11995">
        <v>-0.65700000000000003</v>
      </c>
      <c r="F11995">
        <v>-361.01220000000001</v>
      </c>
    </row>
    <row r="11996" spans="4:6" x14ac:dyDescent="0.25">
      <c r="D11996">
        <v>107949</v>
      </c>
      <c r="E11996">
        <v>-0.65700000000000003</v>
      </c>
      <c r="F11996">
        <v>-361.01220000000001</v>
      </c>
    </row>
    <row r="11997" spans="4:6" x14ac:dyDescent="0.25">
      <c r="D11997">
        <v>107958</v>
      </c>
      <c r="E11997">
        <v>-0.65700000000000003</v>
      </c>
      <c r="F11997">
        <v>-361.01220000000001</v>
      </c>
    </row>
    <row r="11998" spans="4:6" x14ac:dyDescent="0.25">
      <c r="D11998">
        <v>107967</v>
      </c>
      <c r="E11998">
        <v>-0.65700000000000003</v>
      </c>
      <c r="F11998">
        <v>-361.01220000000001</v>
      </c>
    </row>
    <row r="11999" spans="4:6" x14ac:dyDescent="0.25">
      <c r="D11999">
        <v>107976</v>
      </c>
      <c r="E11999">
        <v>-0.65700000000000003</v>
      </c>
      <c r="F11999">
        <v>-361.01220000000001</v>
      </c>
    </row>
    <row r="12000" spans="4:6" x14ac:dyDescent="0.25">
      <c r="D12000">
        <v>107985</v>
      </c>
      <c r="E12000">
        <v>-0.65700000000000003</v>
      </c>
      <c r="F12000">
        <v>-361.01220000000001</v>
      </c>
    </row>
    <row r="12001" spans="4:6" x14ac:dyDescent="0.25">
      <c r="D12001">
        <v>107994</v>
      </c>
      <c r="E12001">
        <v>-0.65700000000000003</v>
      </c>
      <c r="F12001">
        <v>-361.01220000000001</v>
      </c>
    </row>
    <row r="12002" spans="4:6" x14ac:dyDescent="0.25">
      <c r="D12002">
        <v>108003</v>
      </c>
      <c r="E12002">
        <v>-0.65700000000000003</v>
      </c>
      <c r="F12002">
        <v>-361.01220000000001</v>
      </c>
    </row>
    <row r="12003" spans="4:6" x14ac:dyDescent="0.25">
      <c r="D12003">
        <v>108012</v>
      </c>
      <c r="E12003">
        <v>-0.65700000000000003</v>
      </c>
      <c r="F12003">
        <v>-361.01220000000001</v>
      </c>
    </row>
    <row r="12004" spans="4:6" x14ac:dyDescent="0.25">
      <c r="D12004">
        <v>108021</v>
      </c>
      <c r="E12004">
        <v>-0.65700000000000003</v>
      </c>
      <c r="F12004">
        <v>-361.01220000000001</v>
      </c>
    </row>
    <row r="12005" spans="4:6" x14ac:dyDescent="0.25">
      <c r="D12005">
        <v>108030</v>
      </c>
      <c r="E12005">
        <v>-0.65700000000000003</v>
      </c>
      <c r="F12005">
        <v>-360.40190000000001</v>
      </c>
    </row>
    <row r="12006" spans="4:6" x14ac:dyDescent="0.25">
      <c r="D12006">
        <v>108039</v>
      </c>
      <c r="E12006">
        <v>-0.65700000000000003</v>
      </c>
      <c r="F12006">
        <v>-361.01220000000001</v>
      </c>
    </row>
    <row r="12007" spans="4:6" x14ac:dyDescent="0.25">
      <c r="D12007">
        <v>108048</v>
      </c>
      <c r="E12007">
        <v>-0.65700000000000003</v>
      </c>
      <c r="F12007">
        <v>-359.79149999999998</v>
      </c>
    </row>
    <row r="12008" spans="4:6" x14ac:dyDescent="0.25">
      <c r="D12008">
        <v>108057</v>
      </c>
      <c r="E12008">
        <v>-0.65700000000000003</v>
      </c>
      <c r="F12008">
        <v>-359.18119999999999</v>
      </c>
    </row>
    <row r="12009" spans="4:6" x14ac:dyDescent="0.25">
      <c r="D12009">
        <v>108066</v>
      </c>
      <c r="E12009">
        <v>-0.65700000000000003</v>
      </c>
      <c r="F12009">
        <v>-359.79149999999998</v>
      </c>
    </row>
    <row r="12010" spans="4:6" x14ac:dyDescent="0.25">
      <c r="D12010">
        <v>108075</v>
      </c>
      <c r="E12010">
        <v>-0.65700000000000003</v>
      </c>
      <c r="F12010">
        <v>-359.48630000000003</v>
      </c>
    </row>
    <row r="12011" spans="4:6" x14ac:dyDescent="0.25">
      <c r="D12011">
        <v>108084</v>
      </c>
      <c r="E12011">
        <v>-0.65700000000000003</v>
      </c>
      <c r="F12011">
        <v>-359.18119999999999</v>
      </c>
    </row>
    <row r="12012" spans="4:6" x14ac:dyDescent="0.25">
      <c r="D12012">
        <v>108093</v>
      </c>
      <c r="E12012">
        <v>-0.65700000000000003</v>
      </c>
      <c r="F12012">
        <v>-359.79149999999998</v>
      </c>
    </row>
    <row r="12013" spans="4:6" x14ac:dyDescent="0.25">
      <c r="D12013">
        <v>108102</v>
      </c>
      <c r="E12013">
        <v>-0.65700000000000003</v>
      </c>
      <c r="F12013">
        <v>-361.01220000000001</v>
      </c>
    </row>
    <row r="12014" spans="4:6" x14ac:dyDescent="0.25">
      <c r="D12014">
        <v>108111</v>
      </c>
      <c r="E12014">
        <v>-0.65700000000000003</v>
      </c>
      <c r="F12014">
        <v>-361.01220000000001</v>
      </c>
    </row>
    <row r="12015" spans="4:6" x14ac:dyDescent="0.25">
      <c r="D12015">
        <v>108120</v>
      </c>
      <c r="E12015">
        <v>-0.65700000000000003</v>
      </c>
      <c r="F12015">
        <v>-359.48630000000003</v>
      </c>
    </row>
    <row r="12016" spans="4:6" x14ac:dyDescent="0.25">
      <c r="D12016">
        <v>108129</v>
      </c>
      <c r="E12016">
        <v>-0.65700000000000003</v>
      </c>
      <c r="F12016">
        <v>-359.48630000000003</v>
      </c>
    </row>
    <row r="12017" spans="4:6" x14ac:dyDescent="0.25">
      <c r="D12017">
        <v>108138</v>
      </c>
      <c r="E12017">
        <v>-0.65700000000000003</v>
      </c>
      <c r="F12017">
        <v>-359.48630000000003</v>
      </c>
    </row>
    <row r="12018" spans="4:6" x14ac:dyDescent="0.25">
      <c r="D12018">
        <v>108147</v>
      </c>
      <c r="E12018">
        <v>-0.65700000000000003</v>
      </c>
      <c r="F12018">
        <v>-359.48630000000003</v>
      </c>
    </row>
    <row r="12019" spans="4:6" x14ac:dyDescent="0.25">
      <c r="D12019">
        <v>108156</v>
      </c>
      <c r="E12019">
        <v>-0.65700000000000003</v>
      </c>
      <c r="F12019">
        <v>-358.57080000000002</v>
      </c>
    </row>
    <row r="12020" spans="4:6" x14ac:dyDescent="0.25">
      <c r="D12020">
        <v>108165</v>
      </c>
      <c r="E12020">
        <v>-0.65700000000000003</v>
      </c>
      <c r="F12020">
        <v>-358.87599999999998</v>
      </c>
    </row>
    <row r="12021" spans="4:6" x14ac:dyDescent="0.25">
      <c r="D12021">
        <v>108174</v>
      </c>
      <c r="E12021">
        <v>-0.65700000000000003</v>
      </c>
      <c r="F12021">
        <v>-358.57080000000002</v>
      </c>
    </row>
    <row r="12022" spans="4:6" x14ac:dyDescent="0.25">
      <c r="D12022">
        <v>108183</v>
      </c>
      <c r="E12022">
        <v>-0.65700000000000003</v>
      </c>
      <c r="F12022">
        <v>-358.57080000000002</v>
      </c>
    </row>
    <row r="12023" spans="4:6" x14ac:dyDescent="0.25">
      <c r="D12023">
        <v>108192</v>
      </c>
      <c r="E12023">
        <v>-0.65700000000000003</v>
      </c>
      <c r="F12023">
        <v>-358.57080000000002</v>
      </c>
    </row>
    <row r="12024" spans="4:6" x14ac:dyDescent="0.25">
      <c r="D12024">
        <v>108201</v>
      </c>
      <c r="E12024">
        <v>-0.65700000000000003</v>
      </c>
      <c r="F12024">
        <v>-359.79149999999998</v>
      </c>
    </row>
    <row r="12025" spans="4:6" x14ac:dyDescent="0.25">
      <c r="D12025">
        <v>108210</v>
      </c>
      <c r="E12025">
        <v>-0.65700000000000003</v>
      </c>
      <c r="F12025">
        <v>-358.57080000000002</v>
      </c>
    </row>
    <row r="12026" spans="4:6" x14ac:dyDescent="0.25">
      <c r="D12026">
        <v>108219</v>
      </c>
      <c r="E12026">
        <v>-0.65700000000000003</v>
      </c>
      <c r="F12026">
        <v>-359.18119999999999</v>
      </c>
    </row>
    <row r="12027" spans="4:6" x14ac:dyDescent="0.25">
      <c r="D12027">
        <v>108228</v>
      </c>
      <c r="E12027">
        <v>-0.65700000000000003</v>
      </c>
      <c r="F12027">
        <v>-358.57080000000002</v>
      </c>
    </row>
    <row r="12028" spans="4:6" x14ac:dyDescent="0.25">
      <c r="D12028">
        <v>108237</v>
      </c>
      <c r="E12028">
        <v>-0.65700000000000003</v>
      </c>
      <c r="F12028">
        <v>-358.57080000000002</v>
      </c>
    </row>
    <row r="12029" spans="4:6" x14ac:dyDescent="0.25">
      <c r="D12029">
        <v>108246</v>
      </c>
      <c r="E12029">
        <v>-0.65700000000000003</v>
      </c>
      <c r="F12029">
        <v>-358.57080000000002</v>
      </c>
    </row>
    <row r="12030" spans="4:6" x14ac:dyDescent="0.25">
      <c r="D12030">
        <v>108255</v>
      </c>
      <c r="E12030">
        <v>-0.65700000000000003</v>
      </c>
      <c r="F12030">
        <v>-358.57080000000002</v>
      </c>
    </row>
    <row r="12031" spans="4:6" x14ac:dyDescent="0.25">
      <c r="D12031">
        <v>108264</v>
      </c>
      <c r="E12031">
        <v>-0.65700000000000003</v>
      </c>
      <c r="F12031">
        <v>-358.57080000000002</v>
      </c>
    </row>
    <row r="12032" spans="4:6" x14ac:dyDescent="0.25">
      <c r="D12032">
        <v>108273</v>
      </c>
      <c r="E12032">
        <v>-0.65700000000000003</v>
      </c>
      <c r="F12032">
        <v>-358.57080000000002</v>
      </c>
    </row>
    <row r="12033" spans="4:6" x14ac:dyDescent="0.25">
      <c r="D12033">
        <v>108282</v>
      </c>
      <c r="E12033">
        <v>-0.65700000000000003</v>
      </c>
      <c r="F12033">
        <v>-358.57080000000002</v>
      </c>
    </row>
    <row r="12034" spans="4:6" x14ac:dyDescent="0.25">
      <c r="D12034">
        <v>108291</v>
      </c>
      <c r="E12034">
        <v>-0.65700000000000003</v>
      </c>
      <c r="F12034">
        <v>-358.57080000000002</v>
      </c>
    </row>
    <row r="12035" spans="4:6" x14ac:dyDescent="0.25">
      <c r="D12035">
        <v>108300</v>
      </c>
      <c r="E12035">
        <v>-0.65700000000000003</v>
      </c>
      <c r="F12035">
        <v>-358.57080000000002</v>
      </c>
    </row>
    <row r="12036" spans="4:6" x14ac:dyDescent="0.25">
      <c r="D12036">
        <v>108309</v>
      </c>
      <c r="E12036">
        <v>-0.65700000000000003</v>
      </c>
      <c r="F12036">
        <v>-358.57080000000002</v>
      </c>
    </row>
    <row r="12037" spans="4:6" x14ac:dyDescent="0.25">
      <c r="D12037">
        <v>108318</v>
      </c>
      <c r="E12037">
        <v>-0.65700000000000003</v>
      </c>
      <c r="F12037">
        <v>-358.57080000000002</v>
      </c>
    </row>
    <row r="12038" spans="4:6" x14ac:dyDescent="0.25">
      <c r="D12038">
        <v>108327</v>
      </c>
      <c r="E12038">
        <v>-0.65700000000000003</v>
      </c>
      <c r="F12038">
        <v>-358.57080000000002</v>
      </c>
    </row>
    <row r="12039" spans="4:6" x14ac:dyDescent="0.25">
      <c r="D12039">
        <v>108336</v>
      </c>
      <c r="E12039">
        <v>-0.65700000000000003</v>
      </c>
      <c r="F12039">
        <v>-358.57080000000002</v>
      </c>
    </row>
    <row r="12040" spans="4:6" x14ac:dyDescent="0.25">
      <c r="D12040">
        <v>108345</v>
      </c>
      <c r="E12040">
        <v>-0.65700000000000003</v>
      </c>
      <c r="F12040">
        <v>-358.57080000000002</v>
      </c>
    </row>
    <row r="12041" spans="4:6" x14ac:dyDescent="0.25">
      <c r="D12041">
        <v>108354</v>
      </c>
      <c r="E12041">
        <v>-0.65700000000000003</v>
      </c>
      <c r="F12041">
        <v>-358.57080000000002</v>
      </c>
    </row>
    <row r="12042" spans="4:6" x14ac:dyDescent="0.25">
      <c r="D12042">
        <v>108363</v>
      </c>
      <c r="E12042">
        <v>-0.65700000000000003</v>
      </c>
      <c r="F12042">
        <v>-358.57080000000002</v>
      </c>
    </row>
    <row r="12043" spans="4:6" x14ac:dyDescent="0.25">
      <c r="D12043">
        <v>108372</v>
      </c>
      <c r="E12043">
        <v>-0.65700000000000003</v>
      </c>
      <c r="F12043">
        <v>-358.57080000000002</v>
      </c>
    </row>
    <row r="12044" spans="4:6" x14ac:dyDescent="0.25">
      <c r="D12044">
        <v>108381</v>
      </c>
      <c r="E12044">
        <v>-0.65700000000000003</v>
      </c>
      <c r="F12044">
        <v>-358.57080000000002</v>
      </c>
    </row>
    <row r="12045" spans="4:6" x14ac:dyDescent="0.25">
      <c r="D12045">
        <v>108390</v>
      </c>
      <c r="E12045">
        <v>-0.65700000000000003</v>
      </c>
      <c r="F12045">
        <v>-358.57080000000002</v>
      </c>
    </row>
    <row r="12046" spans="4:6" x14ac:dyDescent="0.25">
      <c r="D12046">
        <v>108399</v>
      </c>
      <c r="E12046">
        <v>-0.65700000000000003</v>
      </c>
      <c r="F12046">
        <v>-356.12939999999998</v>
      </c>
    </row>
    <row r="12047" spans="4:6" x14ac:dyDescent="0.25">
      <c r="D12047">
        <v>108408</v>
      </c>
      <c r="E12047">
        <v>-0.65700000000000003</v>
      </c>
      <c r="F12047">
        <v>-358.57080000000002</v>
      </c>
    </row>
    <row r="12048" spans="4:6" x14ac:dyDescent="0.25">
      <c r="D12048">
        <v>108417</v>
      </c>
      <c r="E12048">
        <v>-0.65700000000000003</v>
      </c>
      <c r="F12048">
        <v>-356.73970000000003</v>
      </c>
    </row>
    <row r="12049" spans="4:6" x14ac:dyDescent="0.25">
      <c r="D12049">
        <v>108426</v>
      </c>
      <c r="E12049">
        <v>-0.65700000000000003</v>
      </c>
      <c r="F12049">
        <v>-356.73970000000003</v>
      </c>
    </row>
    <row r="12050" spans="4:6" x14ac:dyDescent="0.25">
      <c r="D12050">
        <v>108435</v>
      </c>
      <c r="E12050">
        <v>-0.65700000000000003</v>
      </c>
      <c r="F12050">
        <v>-356.12939999999998</v>
      </c>
    </row>
    <row r="12051" spans="4:6" x14ac:dyDescent="0.25">
      <c r="D12051">
        <v>108444</v>
      </c>
      <c r="E12051">
        <v>-0.65700000000000003</v>
      </c>
      <c r="F12051">
        <v>-356.12939999999998</v>
      </c>
    </row>
    <row r="12052" spans="4:6" x14ac:dyDescent="0.25">
      <c r="D12052">
        <v>108453</v>
      </c>
      <c r="E12052">
        <v>-0.65700000000000003</v>
      </c>
      <c r="F12052">
        <v>-356.73970000000003</v>
      </c>
    </row>
    <row r="12053" spans="4:6" x14ac:dyDescent="0.25">
      <c r="D12053">
        <v>108462</v>
      </c>
      <c r="E12053">
        <v>-0.65700000000000003</v>
      </c>
      <c r="F12053">
        <v>-356.12939999999998</v>
      </c>
    </row>
    <row r="12054" spans="4:6" x14ac:dyDescent="0.25">
      <c r="D12054">
        <v>108471</v>
      </c>
      <c r="E12054">
        <v>-0.65700000000000003</v>
      </c>
      <c r="F12054">
        <v>-356.12939999999998</v>
      </c>
    </row>
    <row r="12055" spans="4:6" x14ac:dyDescent="0.25">
      <c r="D12055">
        <v>108480</v>
      </c>
      <c r="E12055">
        <v>-0.65700000000000003</v>
      </c>
      <c r="F12055">
        <v>-356.12939999999998</v>
      </c>
    </row>
    <row r="12056" spans="4:6" x14ac:dyDescent="0.25">
      <c r="D12056">
        <v>108489</v>
      </c>
      <c r="E12056">
        <v>-0.65700000000000003</v>
      </c>
      <c r="F12056">
        <v>-356.12939999999998</v>
      </c>
    </row>
    <row r="12057" spans="4:6" x14ac:dyDescent="0.25">
      <c r="D12057">
        <v>108498</v>
      </c>
      <c r="E12057">
        <v>-0.65700000000000003</v>
      </c>
      <c r="F12057">
        <v>-355.51900000000001</v>
      </c>
    </row>
    <row r="12058" spans="4:6" x14ac:dyDescent="0.25">
      <c r="D12058">
        <v>108507</v>
      </c>
      <c r="E12058">
        <v>-0.65700000000000003</v>
      </c>
      <c r="F12058">
        <v>-356.73970000000003</v>
      </c>
    </row>
    <row r="12059" spans="4:6" x14ac:dyDescent="0.25">
      <c r="D12059">
        <v>108516</v>
      </c>
      <c r="E12059">
        <v>-0.65700000000000003</v>
      </c>
      <c r="F12059">
        <v>-356.73970000000003</v>
      </c>
    </row>
    <row r="12060" spans="4:6" x14ac:dyDescent="0.25">
      <c r="D12060">
        <v>108525</v>
      </c>
      <c r="E12060">
        <v>-0.65700000000000003</v>
      </c>
      <c r="F12060">
        <v>-356.12939999999998</v>
      </c>
    </row>
    <row r="12061" spans="4:6" x14ac:dyDescent="0.25">
      <c r="D12061">
        <v>108534</v>
      </c>
      <c r="E12061">
        <v>-0.65700000000000003</v>
      </c>
      <c r="F12061">
        <v>-356.12939999999998</v>
      </c>
    </row>
    <row r="12062" spans="4:6" x14ac:dyDescent="0.25">
      <c r="D12062">
        <v>108543</v>
      </c>
      <c r="E12062">
        <v>-0.65700000000000003</v>
      </c>
      <c r="F12062">
        <v>-356.12939999999998</v>
      </c>
    </row>
    <row r="12063" spans="4:6" x14ac:dyDescent="0.25">
      <c r="D12063">
        <v>108552</v>
      </c>
      <c r="E12063">
        <v>-0.65700000000000003</v>
      </c>
      <c r="F12063">
        <v>-356.12939999999998</v>
      </c>
    </row>
    <row r="12064" spans="4:6" x14ac:dyDescent="0.25">
      <c r="D12064">
        <v>108561</v>
      </c>
      <c r="E12064">
        <v>-0.65700000000000003</v>
      </c>
      <c r="F12064">
        <v>-356.12939999999998</v>
      </c>
    </row>
    <row r="12065" spans="4:6" x14ac:dyDescent="0.25">
      <c r="D12065">
        <v>108570</v>
      </c>
      <c r="E12065">
        <v>-0.65700000000000003</v>
      </c>
      <c r="F12065">
        <v>-355.51900000000001</v>
      </c>
    </row>
    <row r="12066" spans="4:6" x14ac:dyDescent="0.25">
      <c r="D12066">
        <v>108579</v>
      </c>
      <c r="E12066">
        <v>-0.65700000000000003</v>
      </c>
      <c r="F12066">
        <v>-356.12939999999998</v>
      </c>
    </row>
    <row r="12067" spans="4:6" x14ac:dyDescent="0.25">
      <c r="D12067">
        <v>108588</v>
      </c>
      <c r="E12067">
        <v>-0.65700000000000003</v>
      </c>
      <c r="F12067">
        <v>-355.51900000000001</v>
      </c>
    </row>
    <row r="12068" spans="4:6" x14ac:dyDescent="0.25">
      <c r="D12068">
        <v>108597</v>
      </c>
      <c r="E12068">
        <v>-0.65700000000000003</v>
      </c>
      <c r="F12068">
        <v>-354.29829999999998</v>
      </c>
    </row>
    <row r="12069" spans="4:6" x14ac:dyDescent="0.25">
      <c r="D12069">
        <v>108606</v>
      </c>
      <c r="E12069">
        <v>-0.65700000000000003</v>
      </c>
      <c r="F12069">
        <v>-354.90870000000001</v>
      </c>
    </row>
    <row r="12070" spans="4:6" x14ac:dyDescent="0.25">
      <c r="D12070">
        <v>108615</v>
      </c>
      <c r="E12070">
        <v>-0.65700000000000003</v>
      </c>
      <c r="F12070">
        <v>-356.12939999999998</v>
      </c>
    </row>
    <row r="12071" spans="4:6" x14ac:dyDescent="0.25">
      <c r="D12071">
        <v>108624</v>
      </c>
      <c r="E12071">
        <v>-0.65700000000000003</v>
      </c>
      <c r="F12071">
        <v>-354.90870000000001</v>
      </c>
    </row>
    <row r="12072" spans="4:6" x14ac:dyDescent="0.25">
      <c r="D12072">
        <v>108633</v>
      </c>
      <c r="E12072">
        <v>-0.65700000000000003</v>
      </c>
      <c r="F12072">
        <v>-356.73970000000003</v>
      </c>
    </row>
    <row r="12073" spans="4:6" x14ac:dyDescent="0.25">
      <c r="D12073">
        <v>108642</v>
      </c>
      <c r="E12073">
        <v>-0.65700000000000003</v>
      </c>
      <c r="F12073">
        <v>-354.90870000000001</v>
      </c>
    </row>
    <row r="12074" spans="4:6" x14ac:dyDescent="0.25">
      <c r="D12074">
        <v>108651</v>
      </c>
      <c r="E12074">
        <v>-0.65700000000000003</v>
      </c>
      <c r="F12074">
        <v>-355.51900000000001</v>
      </c>
    </row>
    <row r="12075" spans="4:6" x14ac:dyDescent="0.25">
      <c r="D12075">
        <v>108660</v>
      </c>
      <c r="E12075">
        <v>-0.65700000000000003</v>
      </c>
      <c r="F12075">
        <v>-354.6035</v>
      </c>
    </row>
    <row r="12076" spans="4:6" x14ac:dyDescent="0.25">
      <c r="D12076">
        <v>108669</v>
      </c>
      <c r="E12076">
        <v>-0.65700000000000003</v>
      </c>
      <c r="F12076">
        <v>-354.90870000000001</v>
      </c>
    </row>
    <row r="12077" spans="4:6" x14ac:dyDescent="0.25">
      <c r="D12077">
        <v>108678</v>
      </c>
      <c r="E12077">
        <v>-0.65700000000000003</v>
      </c>
      <c r="F12077">
        <v>-355.51900000000001</v>
      </c>
    </row>
    <row r="12078" spans="4:6" x14ac:dyDescent="0.25">
      <c r="D12078">
        <v>108687</v>
      </c>
      <c r="E12078">
        <v>-0.65700000000000003</v>
      </c>
      <c r="F12078">
        <v>-354.90870000000001</v>
      </c>
    </row>
    <row r="12079" spans="4:6" x14ac:dyDescent="0.25">
      <c r="D12079">
        <v>108696</v>
      </c>
      <c r="E12079">
        <v>-0.64800000000000002</v>
      </c>
      <c r="F12079">
        <v>-354.90870000000001</v>
      </c>
    </row>
    <row r="12080" spans="4:6" x14ac:dyDescent="0.25">
      <c r="D12080">
        <v>108705</v>
      </c>
      <c r="E12080">
        <v>-0.64800000000000002</v>
      </c>
      <c r="F12080">
        <v>-354.6035</v>
      </c>
    </row>
    <row r="12081" spans="4:6" x14ac:dyDescent="0.25">
      <c r="D12081">
        <v>108714</v>
      </c>
      <c r="E12081">
        <v>-0.64800000000000002</v>
      </c>
      <c r="F12081">
        <v>-354.29829999999998</v>
      </c>
    </row>
    <row r="12082" spans="4:6" x14ac:dyDescent="0.25">
      <c r="D12082">
        <v>108723</v>
      </c>
      <c r="E12082">
        <v>-0.64800000000000002</v>
      </c>
      <c r="F12082">
        <v>-353.9932</v>
      </c>
    </row>
    <row r="12083" spans="4:6" x14ac:dyDescent="0.25">
      <c r="D12083">
        <v>108732</v>
      </c>
      <c r="E12083">
        <v>-0.64800000000000002</v>
      </c>
      <c r="F12083">
        <v>-353.68799999999999</v>
      </c>
    </row>
    <row r="12084" spans="4:6" x14ac:dyDescent="0.25">
      <c r="D12084">
        <v>108741</v>
      </c>
      <c r="E12084">
        <v>-0.64800000000000002</v>
      </c>
      <c r="F12084">
        <v>-353.68799999999999</v>
      </c>
    </row>
    <row r="12085" spans="4:6" x14ac:dyDescent="0.25">
      <c r="D12085">
        <v>108750</v>
      </c>
      <c r="E12085">
        <v>-0.64800000000000002</v>
      </c>
      <c r="F12085">
        <v>-353.68799999999999</v>
      </c>
    </row>
    <row r="12086" spans="4:6" x14ac:dyDescent="0.25">
      <c r="D12086">
        <v>108759</v>
      </c>
      <c r="E12086">
        <v>-0.64800000000000002</v>
      </c>
      <c r="F12086">
        <v>-353.68799999999999</v>
      </c>
    </row>
    <row r="12087" spans="4:6" x14ac:dyDescent="0.25">
      <c r="D12087">
        <v>108768</v>
      </c>
      <c r="E12087">
        <v>-0.64800000000000002</v>
      </c>
      <c r="F12087">
        <v>-353.68799999999999</v>
      </c>
    </row>
    <row r="12088" spans="4:6" x14ac:dyDescent="0.25">
      <c r="D12088">
        <v>108777</v>
      </c>
      <c r="E12088">
        <v>-0.64800000000000002</v>
      </c>
      <c r="F12088">
        <v>-353.68799999999999</v>
      </c>
    </row>
    <row r="12089" spans="4:6" x14ac:dyDescent="0.25">
      <c r="D12089">
        <v>108786</v>
      </c>
      <c r="E12089">
        <v>-0.64800000000000002</v>
      </c>
      <c r="F12089">
        <v>-353.68799999999999</v>
      </c>
    </row>
    <row r="12090" spans="4:6" x14ac:dyDescent="0.25">
      <c r="D12090">
        <v>108795</v>
      </c>
      <c r="E12090">
        <v>-0.64800000000000002</v>
      </c>
      <c r="F12090">
        <v>-353.68799999999999</v>
      </c>
    </row>
    <row r="12091" spans="4:6" x14ac:dyDescent="0.25">
      <c r="D12091">
        <v>108804</v>
      </c>
      <c r="E12091">
        <v>-0.64800000000000002</v>
      </c>
      <c r="F12091">
        <v>-353.68799999999999</v>
      </c>
    </row>
    <row r="12092" spans="4:6" x14ac:dyDescent="0.25">
      <c r="D12092">
        <v>108813</v>
      </c>
      <c r="E12092">
        <v>-0.64800000000000002</v>
      </c>
      <c r="F12092">
        <v>-353.68799999999999</v>
      </c>
    </row>
    <row r="12093" spans="4:6" x14ac:dyDescent="0.25">
      <c r="D12093">
        <v>108822</v>
      </c>
      <c r="E12093">
        <v>-0.64800000000000002</v>
      </c>
      <c r="F12093">
        <v>-353.68799999999999</v>
      </c>
    </row>
    <row r="12094" spans="4:6" x14ac:dyDescent="0.25">
      <c r="D12094">
        <v>108831</v>
      </c>
      <c r="E12094">
        <v>-0.64800000000000002</v>
      </c>
      <c r="F12094">
        <v>-353.68799999999999</v>
      </c>
    </row>
    <row r="12095" spans="4:6" x14ac:dyDescent="0.25">
      <c r="D12095">
        <v>108840</v>
      </c>
      <c r="E12095">
        <v>-0.64800000000000002</v>
      </c>
      <c r="F12095">
        <v>-353.68799999999999</v>
      </c>
    </row>
    <row r="12096" spans="4:6" x14ac:dyDescent="0.25">
      <c r="D12096">
        <v>108849</v>
      </c>
      <c r="E12096">
        <v>-0.64800000000000002</v>
      </c>
      <c r="F12096">
        <v>-353.68799999999999</v>
      </c>
    </row>
    <row r="12097" spans="4:6" x14ac:dyDescent="0.25">
      <c r="D12097">
        <v>108858</v>
      </c>
      <c r="E12097">
        <v>-0.64800000000000002</v>
      </c>
      <c r="F12097">
        <v>-354.29829999999998</v>
      </c>
    </row>
    <row r="12098" spans="4:6" x14ac:dyDescent="0.25">
      <c r="D12098">
        <v>108867</v>
      </c>
      <c r="E12098">
        <v>-0.64800000000000002</v>
      </c>
      <c r="F12098">
        <v>-353.68799999999999</v>
      </c>
    </row>
    <row r="12099" spans="4:6" x14ac:dyDescent="0.25">
      <c r="D12099">
        <v>108876</v>
      </c>
      <c r="E12099">
        <v>-0.64800000000000002</v>
      </c>
      <c r="F12099">
        <v>-353.68799999999999</v>
      </c>
    </row>
    <row r="12100" spans="4:6" x14ac:dyDescent="0.25">
      <c r="D12100">
        <v>108885</v>
      </c>
      <c r="E12100">
        <v>-0.64800000000000002</v>
      </c>
      <c r="F12100">
        <v>-353.68799999999999</v>
      </c>
    </row>
    <row r="12101" spans="4:6" x14ac:dyDescent="0.25">
      <c r="D12101">
        <v>108894</v>
      </c>
      <c r="E12101">
        <v>-0.64800000000000002</v>
      </c>
      <c r="F12101">
        <v>-353.68799999999999</v>
      </c>
    </row>
    <row r="12102" spans="4:6" x14ac:dyDescent="0.25">
      <c r="D12102">
        <v>108903</v>
      </c>
      <c r="E12102">
        <v>-0.64800000000000002</v>
      </c>
      <c r="F12102">
        <v>-353.68799999999999</v>
      </c>
    </row>
    <row r="12103" spans="4:6" x14ac:dyDescent="0.25">
      <c r="D12103">
        <v>108912</v>
      </c>
      <c r="E12103">
        <v>-0.64800000000000002</v>
      </c>
      <c r="F12103">
        <v>-353.68799999999999</v>
      </c>
    </row>
    <row r="12104" spans="4:6" x14ac:dyDescent="0.25">
      <c r="D12104">
        <v>108921</v>
      </c>
      <c r="E12104">
        <v>-0.64800000000000002</v>
      </c>
      <c r="F12104">
        <v>-352.16210000000001</v>
      </c>
    </row>
    <row r="12105" spans="4:6" x14ac:dyDescent="0.25">
      <c r="D12105">
        <v>108930</v>
      </c>
      <c r="E12105">
        <v>-0.64800000000000002</v>
      </c>
      <c r="F12105">
        <v>-353.68799999999999</v>
      </c>
    </row>
    <row r="12106" spans="4:6" x14ac:dyDescent="0.25">
      <c r="D12106">
        <v>108939</v>
      </c>
      <c r="E12106">
        <v>-0.64800000000000002</v>
      </c>
      <c r="F12106">
        <v>-351.2466</v>
      </c>
    </row>
    <row r="12107" spans="4:6" x14ac:dyDescent="0.25">
      <c r="D12107">
        <v>108948</v>
      </c>
      <c r="E12107">
        <v>-0.64800000000000002</v>
      </c>
      <c r="F12107">
        <v>-351.2466</v>
      </c>
    </row>
    <row r="12108" spans="4:6" x14ac:dyDescent="0.25">
      <c r="D12108">
        <v>108957</v>
      </c>
      <c r="E12108">
        <v>-0.64800000000000002</v>
      </c>
      <c r="F12108">
        <v>-351.2466</v>
      </c>
    </row>
    <row r="12109" spans="4:6" x14ac:dyDescent="0.25">
      <c r="D12109">
        <v>108966</v>
      </c>
      <c r="E12109">
        <v>-0.64800000000000002</v>
      </c>
      <c r="F12109">
        <v>-351.2466</v>
      </c>
    </row>
    <row r="12110" spans="4:6" x14ac:dyDescent="0.25">
      <c r="D12110">
        <v>108975</v>
      </c>
      <c r="E12110">
        <v>-0.64800000000000002</v>
      </c>
      <c r="F12110">
        <v>-353.68799999999999</v>
      </c>
    </row>
    <row r="12111" spans="4:6" x14ac:dyDescent="0.25">
      <c r="D12111">
        <v>108984</v>
      </c>
      <c r="E12111">
        <v>-0.64800000000000002</v>
      </c>
      <c r="F12111">
        <v>-351.2466</v>
      </c>
    </row>
    <row r="12112" spans="4:6" x14ac:dyDescent="0.25">
      <c r="D12112">
        <v>108993</v>
      </c>
      <c r="E12112">
        <v>-0.64800000000000002</v>
      </c>
      <c r="F12112">
        <v>-351.2466</v>
      </c>
    </row>
    <row r="12113" spans="4:6" x14ac:dyDescent="0.25">
      <c r="D12113">
        <v>109002</v>
      </c>
      <c r="E12113">
        <v>-0.64800000000000002</v>
      </c>
      <c r="F12113">
        <v>-353.68799999999999</v>
      </c>
    </row>
    <row r="12114" spans="4:6" x14ac:dyDescent="0.25">
      <c r="D12114">
        <v>109011</v>
      </c>
      <c r="E12114">
        <v>-0.64800000000000002</v>
      </c>
      <c r="F12114">
        <v>-351.2466</v>
      </c>
    </row>
    <row r="12115" spans="4:6" x14ac:dyDescent="0.25">
      <c r="D12115">
        <v>109020</v>
      </c>
      <c r="E12115">
        <v>-0.64800000000000002</v>
      </c>
      <c r="F12115">
        <v>-351.8569</v>
      </c>
    </row>
    <row r="12116" spans="4:6" x14ac:dyDescent="0.25">
      <c r="D12116">
        <v>109029</v>
      </c>
      <c r="E12116">
        <v>-0.64800000000000002</v>
      </c>
      <c r="F12116">
        <v>-351.2466</v>
      </c>
    </row>
    <row r="12117" spans="4:6" x14ac:dyDescent="0.25">
      <c r="D12117">
        <v>109038</v>
      </c>
      <c r="E12117">
        <v>-0.64800000000000002</v>
      </c>
      <c r="F12117">
        <v>-350.02589999999998</v>
      </c>
    </row>
    <row r="12118" spans="4:6" x14ac:dyDescent="0.25">
      <c r="D12118">
        <v>109047</v>
      </c>
      <c r="E12118">
        <v>-0.64800000000000002</v>
      </c>
      <c r="F12118">
        <v>-351.2466</v>
      </c>
    </row>
    <row r="12119" spans="4:6" x14ac:dyDescent="0.25">
      <c r="D12119">
        <v>109056</v>
      </c>
      <c r="E12119">
        <v>-0.64800000000000002</v>
      </c>
      <c r="F12119">
        <v>-351.2466</v>
      </c>
    </row>
    <row r="12120" spans="4:6" x14ac:dyDescent="0.25">
      <c r="D12120">
        <v>109065</v>
      </c>
      <c r="E12120">
        <v>-0.64800000000000002</v>
      </c>
      <c r="F12120">
        <v>-350.33109999999999</v>
      </c>
    </row>
    <row r="12121" spans="4:6" x14ac:dyDescent="0.25">
      <c r="D12121">
        <v>109074</v>
      </c>
      <c r="E12121">
        <v>-0.64800000000000002</v>
      </c>
      <c r="F12121">
        <v>-350.63619999999997</v>
      </c>
    </row>
    <row r="12122" spans="4:6" x14ac:dyDescent="0.25">
      <c r="D12122">
        <v>109083</v>
      </c>
      <c r="E12122">
        <v>-0.64800000000000002</v>
      </c>
      <c r="F12122">
        <v>-350.63619999999997</v>
      </c>
    </row>
    <row r="12123" spans="4:6" x14ac:dyDescent="0.25">
      <c r="D12123">
        <v>109092</v>
      </c>
      <c r="E12123">
        <v>-0.64800000000000002</v>
      </c>
      <c r="F12123">
        <v>-350.63619999999997</v>
      </c>
    </row>
    <row r="12124" spans="4:6" x14ac:dyDescent="0.25">
      <c r="D12124">
        <v>109101</v>
      </c>
      <c r="E12124">
        <v>-0.64800000000000002</v>
      </c>
      <c r="F12124">
        <v>-350.63619999999997</v>
      </c>
    </row>
    <row r="12125" spans="4:6" x14ac:dyDescent="0.25">
      <c r="D12125">
        <v>109110</v>
      </c>
      <c r="E12125">
        <v>-0.64800000000000002</v>
      </c>
      <c r="F12125">
        <v>-350.02589999999998</v>
      </c>
    </row>
    <row r="12126" spans="4:6" x14ac:dyDescent="0.25">
      <c r="D12126">
        <v>109119</v>
      </c>
      <c r="E12126">
        <v>-0.64800000000000002</v>
      </c>
      <c r="F12126">
        <v>-350.02589999999998</v>
      </c>
    </row>
    <row r="12127" spans="4:6" x14ac:dyDescent="0.25">
      <c r="D12127">
        <v>109128</v>
      </c>
      <c r="E12127">
        <v>-0.64800000000000002</v>
      </c>
      <c r="F12127">
        <v>-350.63619999999997</v>
      </c>
    </row>
    <row r="12128" spans="4:6" x14ac:dyDescent="0.25">
      <c r="D12128">
        <v>109137</v>
      </c>
      <c r="E12128">
        <v>-0.64800000000000002</v>
      </c>
      <c r="F12128">
        <v>-349.72070000000002</v>
      </c>
    </row>
    <row r="12129" spans="4:6" x14ac:dyDescent="0.25">
      <c r="D12129">
        <v>109146</v>
      </c>
      <c r="E12129">
        <v>-0.64800000000000002</v>
      </c>
      <c r="F12129">
        <v>-349.72070000000002</v>
      </c>
    </row>
    <row r="12130" spans="4:6" x14ac:dyDescent="0.25">
      <c r="D12130">
        <v>109155</v>
      </c>
      <c r="E12130">
        <v>-0.64800000000000002</v>
      </c>
      <c r="F12130">
        <v>-350.02589999999998</v>
      </c>
    </row>
    <row r="12131" spans="4:6" x14ac:dyDescent="0.25">
      <c r="D12131">
        <v>109164</v>
      </c>
      <c r="E12131">
        <v>-0.64800000000000002</v>
      </c>
      <c r="F12131">
        <v>-349.72070000000002</v>
      </c>
    </row>
    <row r="12132" spans="4:6" x14ac:dyDescent="0.25">
      <c r="D12132">
        <v>109173</v>
      </c>
      <c r="E12132">
        <v>-0.64800000000000002</v>
      </c>
      <c r="F12132">
        <v>-349.41550000000001</v>
      </c>
    </row>
    <row r="12133" spans="4:6" x14ac:dyDescent="0.25">
      <c r="D12133">
        <v>109182</v>
      </c>
      <c r="E12133">
        <v>-0.64800000000000002</v>
      </c>
      <c r="F12133">
        <v>-349.72070000000002</v>
      </c>
    </row>
    <row r="12134" spans="4:6" x14ac:dyDescent="0.25">
      <c r="D12134">
        <v>109191</v>
      </c>
      <c r="E12134">
        <v>-0.64800000000000002</v>
      </c>
      <c r="F12134">
        <v>-350.02589999999998</v>
      </c>
    </row>
    <row r="12135" spans="4:6" x14ac:dyDescent="0.25">
      <c r="D12135">
        <v>109200</v>
      </c>
      <c r="E12135">
        <v>-0.64800000000000002</v>
      </c>
      <c r="F12135">
        <v>-349.11040000000003</v>
      </c>
    </row>
    <row r="12136" spans="4:6" x14ac:dyDescent="0.25">
      <c r="D12136">
        <v>109209</v>
      </c>
      <c r="E12136">
        <v>-0.64800000000000002</v>
      </c>
      <c r="F12136">
        <v>-348.80520000000001</v>
      </c>
    </row>
    <row r="12137" spans="4:6" x14ac:dyDescent="0.25">
      <c r="D12137">
        <v>109218</v>
      </c>
      <c r="E12137">
        <v>-0.64800000000000002</v>
      </c>
      <c r="F12137">
        <v>-348.80520000000001</v>
      </c>
    </row>
    <row r="12138" spans="4:6" x14ac:dyDescent="0.25">
      <c r="D12138">
        <v>109227</v>
      </c>
      <c r="E12138">
        <v>-0.64800000000000002</v>
      </c>
      <c r="F12138">
        <v>-348.80520000000001</v>
      </c>
    </row>
    <row r="12139" spans="4:6" x14ac:dyDescent="0.25">
      <c r="D12139">
        <v>109236</v>
      </c>
      <c r="E12139">
        <v>-0.64800000000000002</v>
      </c>
      <c r="F12139">
        <v>-348.80520000000001</v>
      </c>
    </row>
    <row r="12140" spans="4:6" x14ac:dyDescent="0.25">
      <c r="D12140">
        <v>109245</v>
      </c>
      <c r="E12140">
        <v>-0.64800000000000002</v>
      </c>
      <c r="F12140">
        <v>-348.80520000000001</v>
      </c>
    </row>
    <row r="12141" spans="4:6" x14ac:dyDescent="0.25">
      <c r="D12141">
        <v>109254</v>
      </c>
      <c r="E12141">
        <v>-0.64800000000000002</v>
      </c>
      <c r="F12141">
        <v>-348.80520000000001</v>
      </c>
    </row>
    <row r="12142" spans="4:6" x14ac:dyDescent="0.25">
      <c r="D12142">
        <v>109263</v>
      </c>
      <c r="E12142">
        <v>-0.64800000000000002</v>
      </c>
      <c r="F12142">
        <v>-349.11040000000003</v>
      </c>
    </row>
    <row r="12143" spans="4:6" x14ac:dyDescent="0.25">
      <c r="D12143">
        <v>109272</v>
      </c>
      <c r="E12143">
        <v>-0.64800000000000002</v>
      </c>
      <c r="F12143">
        <v>-348.80520000000001</v>
      </c>
    </row>
    <row r="12144" spans="4:6" x14ac:dyDescent="0.25">
      <c r="D12144">
        <v>109281</v>
      </c>
      <c r="E12144">
        <v>-0.64800000000000002</v>
      </c>
      <c r="F12144">
        <v>-348.80520000000001</v>
      </c>
    </row>
    <row r="12145" spans="4:6" x14ac:dyDescent="0.25">
      <c r="D12145">
        <v>109290</v>
      </c>
      <c r="E12145">
        <v>-0.64800000000000002</v>
      </c>
      <c r="F12145">
        <v>-349.11040000000003</v>
      </c>
    </row>
    <row r="12146" spans="4:6" x14ac:dyDescent="0.25">
      <c r="D12146">
        <v>109299</v>
      </c>
      <c r="E12146">
        <v>-0.64800000000000002</v>
      </c>
      <c r="F12146">
        <v>-348.80520000000001</v>
      </c>
    </row>
    <row r="12147" spans="4:6" x14ac:dyDescent="0.25">
      <c r="D12147">
        <v>109308</v>
      </c>
      <c r="E12147">
        <v>-0.64800000000000002</v>
      </c>
      <c r="F12147">
        <v>-348.80520000000001</v>
      </c>
    </row>
    <row r="12148" spans="4:6" x14ac:dyDescent="0.25">
      <c r="D12148">
        <v>109317</v>
      </c>
      <c r="E12148">
        <v>-0.64800000000000002</v>
      </c>
      <c r="F12148">
        <v>-348.80520000000001</v>
      </c>
    </row>
    <row r="12149" spans="4:6" x14ac:dyDescent="0.25">
      <c r="D12149">
        <v>109326</v>
      </c>
      <c r="E12149">
        <v>-0.64800000000000002</v>
      </c>
      <c r="F12149">
        <v>-348.80520000000001</v>
      </c>
    </row>
    <row r="12150" spans="4:6" x14ac:dyDescent="0.25">
      <c r="D12150">
        <v>109335</v>
      </c>
      <c r="E12150">
        <v>-0.64800000000000002</v>
      </c>
      <c r="F12150">
        <v>-348.80520000000001</v>
      </c>
    </row>
    <row r="12151" spans="4:6" x14ac:dyDescent="0.25">
      <c r="D12151">
        <v>109344</v>
      </c>
      <c r="E12151">
        <v>-0.64800000000000002</v>
      </c>
      <c r="F12151">
        <v>-348.80520000000001</v>
      </c>
    </row>
    <row r="12152" spans="4:6" x14ac:dyDescent="0.25">
      <c r="D12152">
        <v>109353</v>
      </c>
      <c r="E12152">
        <v>-0.64800000000000002</v>
      </c>
      <c r="F12152">
        <v>-348.80520000000001</v>
      </c>
    </row>
    <row r="12153" spans="4:6" x14ac:dyDescent="0.25">
      <c r="D12153">
        <v>109362</v>
      </c>
      <c r="E12153">
        <v>-0.64800000000000002</v>
      </c>
      <c r="F12153">
        <v>-348.80520000000001</v>
      </c>
    </row>
    <row r="12154" spans="4:6" x14ac:dyDescent="0.25">
      <c r="D12154">
        <v>109371</v>
      </c>
      <c r="E12154">
        <v>-0.64800000000000002</v>
      </c>
      <c r="F12154">
        <v>-348.80520000000001</v>
      </c>
    </row>
    <row r="12155" spans="4:6" x14ac:dyDescent="0.25">
      <c r="D12155">
        <v>109380</v>
      </c>
      <c r="E12155">
        <v>-0.64800000000000002</v>
      </c>
      <c r="F12155">
        <v>-346.97410000000002</v>
      </c>
    </row>
    <row r="12156" spans="4:6" x14ac:dyDescent="0.25">
      <c r="D12156">
        <v>109389</v>
      </c>
      <c r="E12156">
        <v>-0.64800000000000002</v>
      </c>
      <c r="F12156">
        <v>-348.80520000000001</v>
      </c>
    </row>
    <row r="12157" spans="4:6" x14ac:dyDescent="0.25">
      <c r="D12157">
        <v>109398</v>
      </c>
      <c r="E12157">
        <v>-0.64800000000000002</v>
      </c>
      <c r="F12157">
        <v>-348.80520000000001</v>
      </c>
    </row>
    <row r="12158" spans="4:6" x14ac:dyDescent="0.25">
      <c r="D12158">
        <v>109407</v>
      </c>
      <c r="E12158">
        <v>-0.64800000000000002</v>
      </c>
      <c r="F12158">
        <v>-348.80520000000001</v>
      </c>
    </row>
    <row r="12159" spans="4:6" x14ac:dyDescent="0.25">
      <c r="D12159">
        <v>109416</v>
      </c>
      <c r="E12159">
        <v>-0.64800000000000002</v>
      </c>
      <c r="F12159">
        <v>-348.80520000000001</v>
      </c>
    </row>
    <row r="12160" spans="4:6" x14ac:dyDescent="0.25">
      <c r="D12160">
        <v>109425</v>
      </c>
      <c r="E12160">
        <v>-0.64800000000000002</v>
      </c>
      <c r="F12160">
        <v>-346.36380000000003</v>
      </c>
    </row>
    <row r="12161" spans="4:6" x14ac:dyDescent="0.25">
      <c r="D12161">
        <v>109434</v>
      </c>
      <c r="E12161">
        <v>-0.64800000000000002</v>
      </c>
      <c r="F12161">
        <v>-346.36380000000003</v>
      </c>
    </row>
    <row r="12162" spans="4:6" x14ac:dyDescent="0.25">
      <c r="D12162">
        <v>109443</v>
      </c>
      <c r="E12162">
        <v>-0.64800000000000002</v>
      </c>
      <c r="F12162">
        <v>-346.97410000000002</v>
      </c>
    </row>
    <row r="12163" spans="4:6" x14ac:dyDescent="0.25">
      <c r="D12163">
        <v>109452</v>
      </c>
      <c r="E12163">
        <v>-0.64800000000000002</v>
      </c>
      <c r="F12163">
        <v>-348.80520000000001</v>
      </c>
    </row>
    <row r="12164" spans="4:6" x14ac:dyDescent="0.25">
      <c r="D12164">
        <v>109461</v>
      </c>
      <c r="E12164">
        <v>-0.64800000000000002</v>
      </c>
      <c r="F12164">
        <v>-346.97410000000002</v>
      </c>
    </row>
    <row r="12165" spans="4:6" x14ac:dyDescent="0.25">
      <c r="D12165">
        <v>109470</v>
      </c>
      <c r="E12165">
        <v>-0.64800000000000002</v>
      </c>
      <c r="F12165">
        <v>-348.80520000000001</v>
      </c>
    </row>
    <row r="12166" spans="4:6" x14ac:dyDescent="0.25">
      <c r="D12166">
        <v>109479</v>
      </c>
      <c r="E12166">
        <v>-0.64800000000000002</v>
      </c>
      <c r="F12166">
        <v>-348.80520000000001</v>
      </c>
    </row>
    <row r="12167" spans="4:6" x14ac:dyDescent="0.25">
      <c r="D12167">
        <v>109488</v>
      </c>
      <c r="E12167">
        <v>-0.64800000000000002</v>
      </c>
      <c r="F12167">
        <v>-346.97410000000002</v>
      </c>
    </row>
    <row r="12168" spans="4:6" x14ac:dyDescent="0.25">
      <c r="D12168">
        <v>109497</v>
      </c>
      <c r="E12168">
        <v>-0.64800000000000002</v>
      </c>
      <c r="F12168">
        <v>-348.80520000000001</v>
      </c>
    </row>
    <row r="12169" spans="4:6" x14ac:dyDescent="0.25">
      <c r="D12169">
        <v>109506</v>
      </c>
      <c r="E12169">
        <v>-0.64800000000000002</v>
      </c>
      <c r="F12169">
        <v>-348.80520000000001</v>
      </c>
    </row>
    <row r="12170" spans="4:6" x14ac:dyDescent="0.25">
      <c r="D12170">
        <v>109515</v>
      </c>
      <c r="E12170">
        <v>-0.64800000000000002</v>
      </c>
      <c r="F12170">
        <v>-346.97410000000002</v>
      </c>
    </row>
    <row r="12171" spans="4:6" x14ac:dyDescent="0.25">
      <c r="D12171">
        <v>109524</v>
      </c>
      <c r="E12171">
        <v>-0.64800000000000002</v>
      </c>
      <c r="F12171">
        <v>-346.36380000000003</v>
      </c>
    </row>
    <row r="12172" spans="4:6" x14ac:dyDescent="0.25">
      <c r="D12172">
        <v>109533</v>
      </c>
      <c r="E12172">
        <v>-0.64800000000000002</v>
      </c>
      <c r="F12172">
        <v>-346.36380000000003</v>
      </c>
    </row>
    <row r="12173" spans="4:6" x14ac:dyDescent="0.25">
      <c r="D12173">
        <v>109542</v>
      </c>
      <c r="E12173">
        <v>-0.64800000000000002</v>
      </c>
      <c r="F12173">
        <v>-346.36380000000003</v>
      </c>
    </row>
    <row r="12174" spans="4:6" x14ac:dyDescent="0.25">
      <c r="D12174">
        <v>109551</v>
      </c>
      <c r="E12174">
        <v>-0.64800000000000002</v>
      </c>
      <c r="F12174">
        <v>-346.36380000000003</v>
      </c>
    </row>
    <row r="12175" spans="4:6" x14ac:dyDescent="0.25">
      <c r="D12175">
        <v>109560</v>
      </c>
      <c r="E12175">
        <v>-0.64800000000000002</v>
      </c>
      <c r="F12175">
        <v>-345.7534</v>
      </c>
    </row>
    <row r="12176" spans="4:6" x14ac:dyDescent="0.25">
      <c r="D12176">
        <v>109569</v>
      </c>
      <c r="E12176">
        <v>-0.64800000000000002</v>
      </c>
      <c r="F12176">
        <v>-346.36380000000003</v>
      </c>
    </row>
    <row r="12177" spans="4:6" x14ac:dyDescent="0.25">
      <c r="D12177">
        <v>109578</v>
      </c>
      <c r="E12177">
        <v>-0.64800000000000002</v>
      </c>
      <c r="F12177">
        <v>-346.36380000000003</v>
      </c>
    </row>
    <row r="12178" spans="4:6" x14ac:dyDescent="0.25">
      <c r="D12178">
        <v>109587</v>
      </c>
      <c r="E12178">
        <v>-0.64800000000000002</v>
      </c>
      <c r="F12178">
        <v>-346.36380000000003</v>
      </c>
    </row>
    <row r="12179" spans="4:6" x14ac:dyDescent="0.25">
      <c r="D12179">
        <v>109596</v>
      </c>
      <c r="E12179">
        <v>-0.64800000000000002</v>
      </c>
      <c r="F12179">
        <v>-346.36380000000003</v>
      </c>
    </row>
    <row r="12180" spans="4:6" x14ac:dyDescent="0.25">
      <c r="D12180">
        <v>109605</v>
      </c>
      <c r="E12180">
        <v>-0.64800000000000002</v>
      </c>
      <c r="F12180">
        <v>-346.36380000000003</v>
      </c>
    </row>
    <row r="12181" spans="4:6" x14ac:dyDescent="0.25">
      <c r="D12181">
        <v>109614</v>
      </c>
      <c r="E12181">
        <v>-0.64800000000000002</v>
      </c>
      <c r="F12181">
        <v>-346.36380000000003</v>
      </c>
    </row>
    <row r="12182" spans="4:6" x14ac:dyDescent="0.25">
      <c r="D12182">
        <v>109623</v>
      </c>
      <c r="E12182">
        <v>-0.64800000000000002</v>
      </c>
      <c r="F12182">
        <v>-345.7534</v>
      </c>
    </row>
    <row r="12183" spans="4:6" x14ac:dyDescent="0.25">
      <c r="D12183">
        <v>109632</v>
      </c>
      <c r="E12183">
        <v>-0.64800000000000002</v>
      </c>
      <c r="F12183">
        <v>-345.44819999999999</v>
      </c>
    </row>
    <row r="12184" spans="4:6" x14ac:dyDescent="0.25">
      <c r="D12184">
        <v>109641</v>
      </c>
      <c r="E12184">
        <v>-0.64800000000000002</v>
      </c>
      <c r="F12184">
        <v>-345.1431</v>
      </c>
    </row>
    <row r="12185" spans="4:6" x14ac:dyDescent="0.25">
      <c r="D12185">
        <v>109650</v>
      </c>
      <c r="E12185">
        <v>-0.64800000000000002</v>
      </c>
      <c r="F12185">
        <v>-345.7534</v>
      </c>
    </row>
    <row r="12186" spans="4:6" x14ac:dyDescent="0.25">
      <c r="D12186">
        <v>109659</v>
      </c>
      <c r="E12186">
        <v>-0.64800000000000002</v>
      </c>
      <c r="F12186">
        <v>-345.7534</v>
      </c>
    </row>
    <row r="12187" spans="4:6" x14ac:dyDescent="0.25">
      <c r="D12187">
        <v>109668</v>
      </c>
      <c r="E12187">
        <v>-0.64800000000000002</v>
      </c>
      <c r="F12187">
        <v>-344.83789999999999</v>
      </c>
    </row>
    <row r="12188" spans="4:6" x14ac:dyDescent="0.25">
      <c r="D12188">
        <v>109677</v>
      </c>
      <c r="E12188">
        <v>-0.64800000000000002</v>
      </c>
      <c r="F12188">
        <v>-345.7534</v>
      </c>
    </row>
    <row r="12189" spans="4:6" x14ac:dyDescent="0.25">
      <c r="D12189">
        <v>109686</v>
      </c>
      <c r="E12189">
        <v>-0.64800000000000002</v>
      </c>
      <c r="F12189">
        <v>-344.83789999999999</v>
      </c>
    </row>
    <row r="12190" spans="4:6" x14ac:dyDescent="0.25">
      <c r="D12190">
        <v>109695</v>
      </c>
      <c r="E12190">
        <v>-0.64800000000000002</v>
      </c>
      <c r="F12190">
        <v>-344.83789999999999</v>
      </c>
    </row>
    <row r="12191" spans="4:6" x14ac:dyDescent="0.25">
      <c r="D12191">
        <v>109704</v>
      </c>
      <c r="E12191">
        <v>-0.64800000000000002</v>
      </c>
      <c r="F12191">
        <v>-344.83789999999999</v>
      </c>
    </row>
    <row r="12192" spans="4:6" x14ac:dyDescent="0.25">
      <c r="D12192">
        <v>109713</v>
      </c>
      <c r="E12192">
        <v>-0.64800000000000002</v>
      </c>
      <c r="F12192">
        <v>-344.83789999999999</v>
      </c>
    </row>
    <row r="12193" spans="4:6" x14ac:dyDescent="0.25">
      <c r="D12193">
        <v>109722</v>
      </c>
      <c r="E12193">
        <v>-0.64800000000000002</v>
      </c>
      <c r="F12193">
        <v>-345.1431</v>
      </c>
    </row>
    <row r="12194" spans="4:6" x14ac:dyDescent="0.25">
      <c r="D12194">
        <v>109731</v>
      </c>
      <c r="E12194">
        <v>-0.64800000000000002</v>
      </c>
      <c r="F12194">
        <v>-344.22750000000002</v>
      </c>
    </row>
    <row r="12195" spans="4:6" x14ac:dyDescent="0.25">
      <c r="D12195">
        <v>109740</v>
      </c>
      <c r="E12195">
        <v>-0.64800000000000002</v>
      </c>
      <c r="F12195">
        <v>-344.83789999999999</v>
      </c>
    </row>
    <row r="12196" spans="4:6" x14ac:dyDescent="0.25">
      <c r="D12196">
        <v>109749</v>
      </c>
      <c r="E12196">
        <v>-0.64800000000000002</v>
      </c>
      <c r="F12196">
        <v>-344.53269999999998</v>
      </c>
    </row>
    <row r="12197" spans="4:6" x14ac:dyDescent="0.25">
      <c r="D12197">
        <v>109758</v>
      </c>
      <c r="E12197">
        <v>-0.64800000000000002</v>
      </c>
      <c r="F12197">
        <v>-344.53269999999998</v>
      </c>
    </row>
    <row r="12198" spans="4:6" x14ac:dyDescent="0.25">
      <c r="D12198">
        <v>109767</v>
      </c>
      <c r="E12198">
        <v>-0.64800000000000002</v>
      </c>
      <c r="F12198">
        <v>-344.83789999999999</v>
      </c>
    </row>
    <row r="12199" spans="4:6" x14ac:dyDescent="0.25">
      <c r="D12199">
        <v>109776</v>
      </c>
      <c r="E12199">
        <v>-0.64800000000000002</v>
      </c>
      <c r="F12199">
        <v>-345.1431</v>
      </c>
    </row>
    <row r="12200" spans="4:6" x14ac:dyDescent="0.25">
      <c r="D12200">
        <v>109785</v>
      </c>
      <c r="E12200">
        <v>-0.64800000000000002</v>
      </c>
      <c r="F12200">
        <v>-344.83789999999999</v>
      </c>
    </row>
    <row r="12201" spans="4:6" x14ac:dyDescent="0.25">
      <c r="D12201">
        <v>109794</v>
      </c>
      <c r="E12201">
        <v>-0.64800000000000002</v>
      </c>
      <c r="F12201">
        <v>-345.1431</v>
      </c>
    </row>
    <row r="12202" spans="4:6" x14ac:dyDescent="0.25">
      <c r="D12202">
        <v>109803</v>
      </c>
      <c r="E12202">
        <v>-0.64800000000000002</v>
      </c>
      <c r="F12202">
        <v>-344.53269999999998</v>
      </c>
    </row>
    <row r="12203" spans="4:6" x14ac:dyDescent="0.25">
      <c r="D12203">
        <v>109812</v>
      </c>
      <c r="E12203">
        <v>-0.64800000000000002</v>
      </c>
      <c r="F12203">
        <v>-344.53269999999998</v>
      </c>
    </row>
    <row r="12204" spans="4:6" x14ac:dyDescent="0.25">
      <c r="D12204">
        <v>109821</v>
      </c>
      <c r="E12204">
        <v>-0.64800000000000002</v>
      </c>
      <c r="F12204">
        <v>-344.53269999999998</v>
      </c>
    </row>
    <row r="12205" spans="4:6" x14ac:dyDescent="0.25">
      <c r="D12205">
        <v>109830</v>
      </c>
      <c r="E12205">
        <v>-0.64800000000000002</v>
      </c>
      <c r="F12205">
        <v>-344.53269999999998</v>
      </c>
    </row>
    <row r="12206" spans="4:6" x14ac:dyDescent="0.25">
      <c r="D12206">
        <v>109839</v>
      </c>
      <c r="E12206">
        <v>-0.64800000000000002</v>
      </c>
      <c r="F12206">
        <v>-344.53269999999998</v>
      </c>
    </row>
    <row r="12207" spans="4:6" x14ac:dyDescent="0.25">
      <c r="D12207">
        <v>109848</v>
      </c>
      <c r="E12207">
        <v>-0.64800000000000002</v>
      </c>
      <c r="F12207">
        <v>-344.53269999999998</v>
      </c>
    </row>
    <row r="12208" spans="4:6" x14ac:dyDescent="0.25">
      <c r="D12208">
        <v>109857</v>
      </c>
      <c r="E12208">
        <v>-0.64800000000000002</v>
      </c>
      <c r="F12208">
        <v>-343.92239999999998</v>
      </c>
    </row>
    <row r="12209" spans="4:6" x14ac:dyDescent="0.25">
      <c r="D12209">
        <v>109866</v>
      </c>
      <c r="E12209">
        <v>-0.64800000000000002</v>
      </c>
      <c r="F12209">
        <v>-344.53269999999998</v>
      </c>
    </row>
    <row r="12210" spans="4:6" x14ac:dyDescent="0.25">
      <c r="D12210">
        <v>109875</v>
      </c>
      <c r="E12210">
        <v>-0.64800000000000002</v>
      </c>
      <c r="F12210">
        <v>-343.92239999999998</v>
      </c>
    </row>
    <row r="12211" spans="4:6" x14ac:dyDescent="0.25">
      <c r="D12211">
        <v>109884</v>
      </c>
      <c r="E12211">
        <v>-0.64800000000000002</v>
      </c>
      <c r="F12211">
        <v>-343.92239999999998</v>
      </c>
    </row>
    <row r="12212" spans="4:6" x14ac:dyDescent="0.25">
      <c r="D12212">
        <v>109893</v>
      </c>
      <c r="E12212">
        <v>-0.64800000000000002</v>
      </c>
      <c r="F12212">
        <v>-343.92239999999998</v>
      </c>
    </row>
    <row r="12213" spans="4:6" x14ac:dyDescent="0.25">
      <c r="D12213">
        <v>109902</v>
      </c>
      <c r="E12213">
        <v>-0.64800000000000002</v>
      </c>
      <c r="F12213">
        <v>-343.92239999999998</v>
      </c>
    </row>
    <row r="12214" spans="4:6" x14ac:dyDescent="0.25">
      <c r="D12214">
        <v>109911</v>
      </c>
      <c r="E12214">
        <v>-0.64800000000000002</v>
      </c>
      <c r="F12214">
        <v>-343.92239999999998</v>
      </c>
    </row>
    <row r="12215" spans="4:6" x14ac:dyDescent="0.25">
      <c r="D12215">
        <v>109920</v>
      </c>
      <c r="E12215">
        <v>-0.64800000000000002</v>
      </c>
      <c r="F12215">
        <v>-343.92239999999998</v>
      </c>
    </row>
    <row r="12216" spans="4:6" x14ac:dyDescent="0.25">
      <c r="D12216">
        <v>109929</v>
      </c>
      <c r="E12216">
        <v>-0.64800000000000002</v>
      </c>
      <c r="F12216">
        <v>-343.92239999999998</v>
      </c>
    </row>
    <row r="12217" spans="4:6" x14ac:dyDescent="0.25">
      <c r="D12217">
        <v>109938</v>
      </c>
      <c r="E12217">
        <v>-0.64800000000000002</v>
      </c>
      <c r="F12217">
        <v>-343.92239999999998</v>
      </c>
    </row>
    <row r="12218" spans="4:6" x14ac:dyDescent="0.25">
      <c r="D12218">
        <v>109947</v>
      </c>
      <c r="E12218">
        <v>-0.64800000000000002</v>
      </c>
      <c r="F12218">
        <v>-343.92239999999998</v>
      </c>
    </row>
    <row r="12219" spans="4:6" x14ac:dyDescent="0.25">
      <c r="D12219">
        <v>109956</v>
      </c>
      <c r="E12219">
        <v>-0.64800000000000002</v>
      </c>
      <c r="F12219">
        <v>-342.3965</v>
      </c>
    </row>
    <row r="12220" spans="4:6" x14ac:dyDescent="0.25">
      <c r="D12220">
        <v>109965</v>
      </c>
      <c r="E12220">
        <v>-0.64800000000000002</v>
      </c>
      <c r="F12220">
        <v>-343.92239999999998</v>
      </c>
    </row>
    <row r="12221" spans="4:6" x14ac:dyDescent="0.25">
      <c r="D12221">
        <v>109974</v>
      </c>
      <c r="E12221">
        <v>-0.64800000000000002</v>
      </c>
      <c r="F12221">
        <v>-343.92239999999998</v>
      </c>
    </row>
    <row r="12222" spans="4:6" x14ac:dyDescent="0.25">
      <c r="D12222">
        <v>109983</v>
      </c>
      <c r="E12222">
        <v>-0.64800000000000002</v>
      </c>
      <c r="F12222">
        <v>-343.92239999999998</v>
      </c>
    </row>
    <row r="12223" spans="4:6" x14ac:dyDescent="0.25">
      <c r="D12223">
        <v>109992</v>
      </c>
      <c r="E12223">
        <v>-0.64800000000000002</v>
      </c>
      <c r="F12223">
        <v>-343.92239999999998</v>
      </c>
    </row>
    <row r="12224" spans="4:6" x14ac:dyDescent="0.25">
      <c r="D12224">
        <v>110001</v>
      </c>
      <c r="E12224">
        <v>-0.64800000000000002</v>
      </c>
      <c r="F12224">
        <v>-343.92239999999998</v>
      </c>
    </row>
    <row r="12225" spans="4:6" x14ac:dyDescent="0.25">
      <c r="D12225">
        <v>110010</v>
      </c>
      <c r="E12225">
        <v>-0.64800000000000002</v>
      </c>
      <c r="F12225">
        <v>-343.92239999999998</v>
      </c>
    </row>
    <row r="12226" spans="4:6" x14ac:dyDescent="0.25">
      <c r="D12226">
        <v>110019</v>
      </c>
      <c r="E12226">
        <v>-0.64800000000000002</v>
      </c>
      <c r="F12226">
        <v>-342.3965</v>
      </c>
    </row>
    <row r="12227" spans="4:6" x14ac:dyDescent="0.25">
      <c r="D12227">
        <v>110028</v>
      </c>
      <c r="E12227">
        <v>-0.64800000000000002</v>
      </c>
      <c r="F12227">
        <v>-341.78609999999998</v>
      </c>
    </row>
    <row r="12228" spans="4:6" x14ac:dyDescent="0.25">
      <c r="D12228">
        <v>110037</v>
      </c>
      <c r="E12228">
        <v>-0.64800000000000002</v>
      </c>
      <c r="F12228">
        <v>-343.92239999999998</v>
      </c>
    </row>
    <row r="12229" spans="4:6" x14ac:dyDescent="0.25">
      <c r="D12229">
        <v>110046</v>
      </c>
      <c r="E12229">
        <v>-0.64800000000000002</v>
      </c>
      <c r="F12229">
        <v>-342.09129999999999</v>
      </c>
    </row>
    <row r="12230" spans="4:6" x14ac:dyDescent="0.25">
      <c r="D12230">
        <v>110055</v>
      </c>
      <c r="E12230">
        <v>-0.64800000000000002</v>
      </c>
      <c r="F12230">
        <v>-342.3965</v>
      </c>
    </row>
    <row r="12231" spans="4:6" x14ac:dyDescent="0.25">
      <c r="D12231">
        <v>110064</v>
      </c>
      <c r="E12231">
        <v>-0.64800000000000002</v>
      </c>
      <c r="F12231">
        <v>-343.92239999999998</v>
      </c>
    </row>
    <row r="12232" spans="4:6" x14ac:dyDescent="0.25">
      <c r="D12232">
        <v>110073</v>
      </c>
      <c r="E12232">
        <v>-0.64800000000000002</v>
      </c>
      <c r="F12232">
        <v>-342.3965</v>
      </c>
    </row>
    <row r="12233" spans="4:6" x14ac:dyDescent="0.25">
      <c r="D12233">
        <v>110082</v>
      </c>
      <c r="E12233">
        <v>-0.64800000000000002</v>
      </c>
      <c r="F12233">
        <v>-343.92239999999998</v>
      </c>
    </row>
    <row r="12234" spans="4:6" x14ac:dyDescent="0.25">
      <c r="D12234">
        <v>110091</v>
      </c>
      <c r="E12234">
        <v>-0.64800000000000002</v>
      </c>
      <c r="F12234">
        <v>-342.09129999999999</v>
      </c>
    </row>
    <row r="12235" spans="4:6" x14ac:dyDescent="0.25">
      <c r="D12235">
        <v>110100</v>
      </c>
      <c r="E12235">
        <v>-0.64800000000000002</v>
      </c>
      <c r="F12235">
        <v>-342.09129999999999</v>
      </c>
    </row>
    <row r="12236" spans="4:6" x14ac:dyDescent="0.25">
      <c r="D12236">
        <v>110109</v>
      </c>
      <c r="E12236">
        <v>-0.64800000000000002</v>
      </c>
      <c r="F12236">
        <v>-341.78609999999998</v>
      </c>
    </row>
    <row r="12237" spans="4:6" x14ac:dyDescent="0.25">
      <c r="D12237">
        <v>110118</v>
      </c>
      <c r="E12237">
        <v>-0.64800000000000002</v>
      </c>
      <c r="F12237">
        <v>-342.09129999999999</v>
      </c>
    </row>
    <row r="12238" spans="4:6" x14ac:dyDescent="0.25">
      <c r="D12238">
        <v>110127</v>
      </c>
      <c r="E12238">
        <v>-0.64800000000000002</v>
      </c>
      <c r="F12238">
        <v>-342.09129999999999</v>
      </c>
    </row>
    <row r="12239" spans="4:6" x14ac:dyDescent="0.25">
      <c r="D12239">
        <v>110136</v>
      </c>
      <c r="E12239">
        <v>-0.64800000000000002</v>
      </c>
      <c r="F12239">
        <v>-341.48099999999999</v>
      </c>
    </row>
    <row r="12240" spans="4:6" x14ac:dyDescent="0.25">
      <c r="D12240">
        <v>110145</v>
      </c>
      <c r="E12240">
        <v>-0.64800000000000002</v>
      </c>
      <c r="F12240">
        <v>-341.48099999999999</v>
      </c>
    </row>
    <row r="12241" spans="4:6" x14ac:dyDescent="0.25">
      <c r="D12241">
        <v>110154</v>
      </c>
      <c r="E12241">
        <v>-0.64800000000000002</v>
      </c>
      <c r="F12241">
        <v>-341.48099999999999</v>
      </c>
    </row>
    <row r="12242" spans="4:6" x14ac:dyDescent="0.25">
      <c r="D12242">
        <v>110163</v>
      </c>
      <c r="E12242">
        <v>-0.64800000000000002</v>
      </c>
      <c r="F12242">
        <v>-341.48099999999999</v>
      </c>
    </row>
    <row r="12243" spans="4:6" x14ac:dyDescent="0.25">
      <c r="D12243">
        <v>110172</v>
      </c>
      <c r="E12243">
        <v>-0.64800000000000002</v>
      </c>
      <c r="F12243">
        <v>-341.48099999999999</v>
      </c>
    </row>
    <row r="12244" spans="4:6" x14ac:dyDescent="0.25">
      <c r="D12244">
        <v>110181</v>
      </c>
      <c r="E12244">
        <v>-0.64800000000000002</v>
      </c>
      <c r="F12244">
        <v>-341.48099999999999</v>
      </c>
    </row>
    <row r="12245" spans="4:6" x14ac:dyDescent="0.25">
      <c r="D12245">
        <v>110190</v>
      </c>
      <c r="E12245">
        <v>-0.64800000000000002</v>
      </c>
      <c r="F12245">
        <v>-341.48099999999999</v>
      </c>
    </row>
    <row r="12246" spans="4:6" x14ac:dyDescent="0.25">
      <c r="D12246">
        <v>110199</v>
      </c>
      <c r="E12246">
        <v>-0.64800000000000002</v>
      </c>
      <c r="F12246">
        <v>-342.09129999999999</v>
      </c>
    </row>
    <row r="12247" spans="4:6" x14ac:dyDescent="0.25">
      <c r="D12247">
        <v>110208</v>
      </c>
      <c r="E12247">
        <v>-0.64800000000000002</v>
      </c>
      <c r="F12247">
        <v>-341.48099999999999</v>
      </c>
    </row>
    <row r="12248" spans="4:6" x14ac:dyDescent="0.25">
      <c r="D12248">
        <v>110217</v>
      </c>
      <c r="E12248">
        <v>-0.64800000000000002</v>
      </c>
      <c r="F12248">
        <v>-341.48099999999999</v>
      </c>
    </row>
    <row r="12249" spans="4:6" x14ac:dyDescent="0.25">
      <c r="D12249">
        <v>110226</v>
      </c>
      <c r="E12249">
        <v>-0.64800000000000002</v>
      </c>
      <c r="F12249">
        <v>-340.26029999999997</v>
      </c>
    </row>
    <row r="12250" spans="4:6" x14ac:dyDescent="0.25">
      <c r="D12250">
        <v>110235</v>
      </c>
      <c r="E12250">
        <v>-0.64800000000000002</v>
      </c>
      <c r="F12250">
        <v>-341.48099999999999</v>
      </c>
    </row>
    <row r="12251" spans="4:6" x14ac:dyDescent="0.25">
      <c r="D12251">
        <v>110244</v>
      </c>
      <c r="E12251">
        <v>-0.64800000000000002</v>
      </c>
      <c r="F12251">
        <v>-341.48099999999999</v>
      </c>
    </row>
    <row r="12252" spans="4:6" x14ac:dyDescent="0.25">
      <c r="D12252">
        <v>110253</v>
      </c>
      <c r="E12252">
        <v>-0.64800000000000002</v>
      </c>
      <c r="F12252">
        <v>-341.48099999999999</v>
      </c>
    </row>
    <row r="12253" spans="4:6" x14ac:dyDescent="0.25">
      <c r="D12253">
        <v>110262</v>
      </c>
      <c r="E12253">
        <v>-0.64800000000000002</v>
      </c>
      <c r="F12253">
        <v>-341.48099999999999</v>
      </c>
    </row>
    <row r="12254" spans="4:6" x14ac:dyDescent="0.25">
      <c r="D12254">
        <v>110271</v>
      </c>
      <c r="E12254">
        <v>-0.64800000000000002</v>
      </c>
      <c r="F12254">
        <v>-340.26029999999997</v>
      </c>
    </row>
    <row r="12255" spans="4:6" x14ac:dyDescent="0.25">
      <c r="D12255">
        <v>110280</v>
      </c>
      <c r="E12255">
        <v>-0.64800000000000002</v>
      </c>
      <c r="F12255">
        <v>-341.48099999999999</v>
      </c>
    </row>
    <row r="12256" spans="4:6" x14ac:dyDescent="0.25">
      <c r="D12256">
        <v>110289</v>
      </c>
      <c r="E12256">
        <v>-0.64800000000000002</v>
      </c>
      <c r="F12256">
        <v>-340.26029999999997</v>
      </c>
    </row>
    <row r="12257" spans="4:6" x14ac:dyDescent="0.25">
      <c r="D12257">
        <v>110298</v>
      </c>
      <c r="E12257">
        <v>-0.64800000000000002</v>
      </c>
      <c r="F12257">
        <v>-340.26029999999997</v>
      </c>
    </row>
    <row r="12258" spans="4:6" x14ac:dyDescent="0.25">
      <c r="D12258">
        <v>110307</v>
      </c>
      <c r="E12258">
        <v>-0.64800000000000002</v>
      </c>
      <c r="F12258">
        <v>-341.48099999999999</v>
      </c>
    </row>
    <row r="12259" spans="4:6" x14ac:dyDescent="0.25">
      <c r="D12259">
        <v>110316</v>
      </c>
      <c r="E12259">
        <v>-0.64800000000000002</v>
      </c>
      <c r="F12259">
        <v>-339.95510000000002</v>
      </c>
    </row>
    <row r="12260" spans="4:6" x14ac:dyDescent="0.25">
      <c r="D12260">
        <v>110325</v>
      </c>
      <c r="E12260">
        <v>-0.64800000000000002</v>
      </c>
      <c r="F12260">
        <v>-340.26029999999997</v>
      </c>
    </row>
    <row r="12261" spans="4:6" x14ac:dyDescent="0.25">
      <c r="D12261">
        <v>110334</v>
      </c>
      <c r="E12261">
        <v>-0.64800000000000002</v>
      </c>
      <c r="F12261">
        <v>-340.26029999999997</v>
      </c>
    </row>
    <row r="12262" spans="4:6" x14ac:dyDescent="0.25">
      <c r="D12262">
        <v>110343</v>
      </c>
      <c r="E12262">
        <v>-0.64800000000000002</v>
      </c>
      <c r="F12262">
        <v>-339.6499</v>
      </c>
    </row>
    <row r="12263" spans="4:6" x14ac:dyDescent="0.25">
      <c r="D12263">
        <v>110352</v>
      </c>
      <c r="E12263">
        <v>-0.64800000000000002</v>
      </c>
      <c r="F12263">
        <v>-339.95510000000002</v>
      </c>
    </row>
    <row r="12264" spans="4:6" x14ac:dyDescent="0.25">
      <c r="D12264">
        <v>110361</v>
      </c>
      <c r="E12264">
        <v>-0.64800000000000002</v>
      </c>
      <c r="F12264">
        <v>-339.6499</v>
      </c>
    </row>
    <row r="12265" spans="4:6" x14ac:dyDescent="0.25">
      <c r="D12265">
        <v>110370</v>
      </c>
      <c r="E12265">
        <v>-0.64800000000000002</v>
      </c>
      <c r="F12265">
        <v>-339.95510000000002</v>
      </c>
    </row>
    <row r="12266" spans="4:6" x14ac:dyDescent="0.25">
      <c r="D12266">
        <v>110379</v>
      </c>
      <c r="E12266">
        <v>-0.64800000000000002</v>
      </c>
      <c r="F12266">
        <v>-340.26029999999997</v>
      </c>
    </row>
    <row r="12267" spans="4:6" x14ac:dyDescent="0.25">
      <c r="D12267">
        <v>110388</v>
      </c>
      <c r="E12267">
        <v>-0.64800000000000002</v>
      </c>
      <c r="F12267">
        <v>-340.26029999999997</v>
      </c>
    </row>
    <row r="12268" spans="4:6" x14ac:dyDescent="0.25">
      <c r="D12268">
        <v>110397</v>
      </c>
      <c r="E12268">
        <v>-0.64800000000000002</v>
      </c>
      <c r="F12268">
        <v>-339.6499</v>
      </c>
    </row>
    <row r="12269" spans="4:6" x14ac:dyDescent="0.25">
      <c r="D12269">
        <v>110406</v>
      </c>
      <c r="E12269">
        <v>-0.64800000000000002</v>
      </c>
      <c r="F12269">
        <v>-340.26029999999997</v>
      </c>
    </row>
    <row r="12270" spans="4:6" x14ac:dyDescent="0.25">
      <c r="D12270">
        <v>110415</v>
      </c>
      <c r="E12270">
        <v>-0.64800000000000002</v>
      </c>
      <c r="F12270">
        <v>-339.03960000000001</v>
      </c>
    </row>
    <row r="12271" spans="4:6" x14ac:dyDescent="0.25">
      <c r="D12271">
        <v>110424</v>
      </c>
      <c r="E12271">
        <v>-0.64800000000000002</v>
      </c>
      <c r="F12271">
        <v>-339.03960000000001</v>
      </c>
    </row>
    <row r="12272" spans="4:6" x14ac:dyDescent="0.25">
      <c r="D12272">
        <v>110433</v>
      </c>
      <c r="E12272">
        <v>-0.64800000000000002</v>
      </c>
      <c r="F12272">
        <v>-339.03960000000001</v>
      </c>
    </row>
    <row r="12273" spans="4:6" x14ac:dyDescent="0.25">
      <c r="D12273">
        <v>110442</v>
      </c>
      <c r="E12273">
        <v>-0.64800000000000002</v>
      </c>
      <c r="F12273">
        <v>-339.03960000000001</v>
      </c>
    </row>
    <row r="12274" spans="4:6" x14ac:dyDescent="0.25">
      <c r="D12274">
        <v>110451</v>
      </c>
      <c r="E12274">
        <v>-0.64800000000000002</v>
      </c>
      <c r="F12274">
        <v>-339.03960000000001</v>
      </c>
    </row>
    <row r="12275" spans="4:6" x14ac:dyDescent="0.25">
      <c r="D12275">
        <v>110460</v>
      </c>
      <c r="E12275">
        <v>-0.64800000000000002</v>
      </c>
      <c r="F12275">
        <v>-339.03960000000001</v>
      </c>
    </row>
    <row r="12276" spans="4:6" x14ac:dyDescent="0.25">
      <c r="D12276">
        <v>110469</v>
      </c>
      <c r="E12276">
        <v>-0.64800000000000002</v>
      </c>
      <c r="F12276">
        <v>-339.03960000000001</v>
      </c>
    </row>
    <row r="12277" spans="4:6" x14ac:dyDescent="0.25">
      <c r="D12277">
        <v>110478</v>
      </c>
      <c r="E12277">
        <v>-0.64800000000000002</v>
      </c>
      <c r="F12277">
        <v>-339.34469999999999</v>
      </c>
    </row>
    <row r="12278" spans="4:6" x14ac:dyDescent="0.25">
      <c r="D12278">
        <v>110487</v>
      </c>
      <c r="E12278">
        <v>-0.64800000000000002</v>
      </c>
      <c r="F12278">
        <v>-339.03960000000001</v>
      </c>
    </row>
    <row r="12279" spans="4:6" x14ac:dyDescent="0.25">
      <c r="D12279">
        <v>110496</v>
      </c>
      <c r="E12279">
        <v>-0.64800000000000002</v>
      </c>
      <c r="F12279">
        <v>-339.03960000000001</v>
      </c>
    </row>
    <row r="12280" spans="4:6" x14ac:dyDescent="0.25">
      <c r="D12280">
        <v>110505</v>
      </c>
      <c r="E12280">
        <v>-0.64800000000000002</v>
      </c>
      <c r="F12280">
        <v>-339.03960000000001</v>
      </c>
    </row>
    <row r="12281" spans="4:6" x14ac:dyDescent="0.25">
      <c r="D12281">
        <v>110514</v>
      </c>
      <c r="E12281">
        <v>-0.64800000000000002</v>
      </c>
      <c r="F12281">
        <v>-339.03960000000001</v>
      </c>
    </row>
    <row r="12282" spans="4:6" x14ac:dyDescent="0.25">
      <c r="D12282">
        <v>110523</v>
      </c>
      <c r="E12282">
        <v>-0.64800000000000002</v>
      </c>
      <c r="F12282">
        <v>-339.03960000000001</v>
      </c>
    </row>
    <row r="12283" spans="4:6" x14ac:dyDescent="0.25">
      <c r="D12283">
        <v>110532</v>
      </c>
      <c r="E12283">
        <v>-0.64800000000000002</v>
      </c>
      <c r="F12283">
        <v>-339.03960000000001</v>
      </c>
    </row>
    <row r="12284" spans="4:6" x14ac:dyDescent="0.25">
      <c r="D12284">
        <v>110541</v>
      </c>
      <c r="E12284">
        <v>-0.64800000000000002</v>
      </c>
      <c r="F12284">
        <v>-339.03960000000001</v>
      </c>
    </row>
    <row r="12285" spans="4:6" x14ac:dyDescent="0.25">
      <c r="D12285">
        <v>110550</v>
      </c>
      <c r="E12285">
        <v>-0.64800000000000002</v>
      </c>
      <c r="F12285">
        <v>-339.03960000000001</v>
      </c>
    </row>
    <row r="12286" spans="4:6" x14ac:dyDescent="0.25">
      <c r="D12286">
        <v>110559</v>
      </c>
      <c r="E12286">
        <v>-0.64800000000000002</v>
      </c>
      <c r="F12286">
        <v>-339.03960000000001</v>
      </c>
    </row>
    <row r="12287" spans="4:6" x14ac:dyDescent="0.25">
      <c r="D12287">
        <v>110568</v>
      </c>
      <c r="E12287">
        <v>-0.64800000000000002</v>
      </c>
      <c r="F12287">
        <v>-339.03960000000001</v>
      </c>
    </row>
    <row r="12288" spans="4:6" x14ac:dyDescent="0.25">
      <c r="D12288">
        <v>110577</v>
      </c>
      <c r="E12288">
        <v>-0.64800000000000002</v>
      </c>
      <c r="F12288">
        <v>-339.03960000000001</v>
      </c>
    </row>
    <row r="12289" spans="4:6" x14ac:dyDescent="0.25">
      <c r="D12289">
        <v>110586</v>
      </c>
      <c r="E12289">
        <v>-0.64800000000000002</v>
      </c>
      <c r="F12289">
        <v>-339.03960000000001</v>
      </c>
    </row>
    <row r="12290" spans="4:6" x14ac:dyDescent="0.25">
      <c r="D12290">
        <v>110595</v>
      </c>
      <c r="E12290">
        <v>-0.64800000000000002</v>
      </c>
      <c r="F12290">
        <v>-339.03960000000001</v>
      </c>
    </row>
    <row r="12291" spans="4:6" x14ac:dyDescent="0.25">
      <c r="D12291">
        <v>110604</v>
      </c>
      <c r="E12291">
        <v>-0.64800000000000002</v>
      </c>
      <c r="F12291">
        <v>-337.20850000000002</v>
      </c>
    </row>
    <row r="12292" spans="4:6" x14ac:dyDescent="0.25">
      <c r="D12292">
        <v>110613</v>
      </c>
      <c r="E12292">
        <v>-0.64800000000000002</v>
      </c>
      <c r="F12292">
        <v>-339.03960000000001</v>
      </c>
    </row>
    <row r="12293" spans="4:6" x14ac:dyDescent="0.25">
      <c r="D12293">
        <v>110622</v>
      </c>
      <c r="E12293">
        <v>-0.64800000000000002</v>
      </c>
      <c r="F12293">
        <v>-339.03960000000001</v>
      </c>
    </row>
    <row r="12294" spans="4:6" x14ac:dyDescent="0.25">
      <c r="D12294">
        <v>110631</v>
      </c>
      <c r="E12294">
        <v>-0.64800000000000002</v>
      </c>
      <c r="F12294">
        <v>-337.20850000000002</v>
      </c>
    </row>
    <row r="12295" spans="4:6" x14ac:dyDescent="0.25">
      <c r="D12295">
        <v>110640</v>
      </c>
      <c r="E12295">
        <v>-0.64800000000000002</v>
      </c>
      <c r="F12295">
        <v>-337.20850000000002</v>
      </c>
    </row>
    <row r="12296" spans="4:6" x14ac:dyDescent="0.25">
      <c r="D12296">
        <v>110649</v>
      </c>
      <c r="E12296">
        <v>-0.64800000000000002</v>
      </c>
      <c r="F12296">
        <v>-336.59809999999999</v>
      </c>
    </row>
    <row r="12297" spans="4:6" x14ac:dyDescent="0.25">
      <c r="D12297">
        <v>110658</v>
      </c>
      <c r="E12297">
        <v>-0.64800000000000002</v>
      </c>
      <c r="F12297">
        <v>-336.59809999999999</v>
      </c>
    </row>
    <row r="12298" spans="4:6" x14ac:dyDescent="0.25">
      <c r="D12298">
        <v>110667</v>
      </c>
      <c r="E12298">
        <v>-0.64800000000000002</v>
      </c>
      <c r="F12298">
        <v>-336.59809999999999</v>
      </c>
    </row>
    <row r="12299" spans="4:6" x14ac:dyDescent="0.25">
      <c r="D12299">
        <v>110676</v>
      </c>
      <c r="E12299">
        <v>-0.64800000000000002</v>
      </c>
      <c r="F12299">
        <v>-337.20850000000002</v>
      </c>
    </row>
    <row r="12300" spans="4:6" x14ac:dyDescent="0.25">
      <c r="D12300">
        <v>110685</v>
      </c>
      <c r="E12300">
        <v>-0.64800000000000002</v>
      </c>
      <c r="F12300">
        <v>-336.59809999999999</v>
      </c>
    </row>
    <row r="12301" spans="4:6" x14ac:dyDescent="0.25">
      <c r="D12301">
        <v>110694</v>
      </c>
      <c r="E12301">
        <v>-0.64800000000000002</v>
      </c>
      <c r="F12301">
        <v>-336.59809999999999</v>
      </c>
    </row>
    <row r="12302" spans="4:6" x14ac:dyDescent="0.25">
      <c r="D12302">
        <v>110703</v>
      </c>
      <c r="E12302">
        <v>-0.64800000000000002</v>
      </c>
      <c r="F12302">
        <v>-336.59809999999999</v>
      </c>
    </row>
    <row r="12303" spans="4:6" x14ac:dyDescent="0.25">
      <c r="D12303">
        <v>110712</v>
      </c>
      <c r="E12303">
        <v>-0.64800000000000002</v>
      </c>
      <c r="F12303">
        <v>-336.59809999999999</v>
      </c>
    </row>
    <row r="12304" spans="4:6" x14ac:dyDescent="0.25">
      <c r="D12304">
        <v>110721</v>
      </c>
      <c r="E12304">
        <v>-0.64800000000000002</v>
      </c>
      <c r="F12304">
        <v>-337.20850000000002</v>
      </c>
    </row>
    <row r="12305" spans="4:6" x14ac:dyDescent="0.25">
      <c r="D12305">
        <v>110730</v>
      </c>
      <c r="E12305">
        <v>-0.64800000000000002</v>
      </c>
      <c r="F12305">
        <v>-336.59809999999999</v>
      </c>
    </row>
    <row r="12306" spans="4:6" x14ac:dyDescent="0.25">
      <c r="D12306">
        <v>110739</v>
      </c>
      <c r="E12306">
        <v>-0.64800000000000002</v>
      </c>
      <c r="F12306">
        <v>-336.59809999999999</v>
      </c>
    </row>
    <row r="12307" spans="4:6" x14ac:dyDescent="0.25">
      <c r="D12307">
        <v>110748</v>
      </c>
      <c r="E12307">
        <v>-0.64800000000000002</v>
      </c>
      <c r="F12307">
        <v>-337.20850000000002</v>
      </c>
    </row>
    <row r="12308" spans="4:6" x14ac:dyDescent="0.25">
      <c r="D12308">
        <v>110757</v>
      </c>
      <c r="E12308">
        <v>-0.64800000000000002</v>
      </c>
      <c r="F12308">
        <v>-336.59809999999999</v>
      </c>
    </row>
    <row r="12309" spans="4:6" x14ac:dyDescent="0.25">
      <c r="D12309">
        <v>110766</v>
      </c>
      <c r="E12309">
        <v>-0.64800000000000002</v>
      </c>
      <c r="F12309">
        <v>-337.20850000000002</v>
      </c>
    </row>
    <row r="12310" spans="4:6" x14ac:dyDescent="0.25">
      <c r="D12310">
        <v>110775</v>
      </c>
      <c r="E12310">
        <v>-0.64800000000000002</v>
      </c>
      <c r="F12310">
        <v>-337.20850000000002</v>
      </c>
    </row>
    <row r="12311" spans="4:6" x14ac:dyDescent="0.25">
      <c r="D12311">
        <v>110784</v>
      </c>
      <c r="E12311">
        <v>-0.64800000000000002</v>
      </c>
      <c r="F12311">
        <v>-336.59809999999999</v>
      </c>
    </row>
    <row r="12312" spans="4:6" x14ac:dyDescent="0.25">
      <c r="D12312">
        <v>110793</v>
      </c>
      <c r="E12312">
        <v>-0.64800000000000002</v>
      </c>
      <c r="F12312">
        <v>-336.59809999999999</v>
      </c>
    </row>
    <row r="12313" spans="4:6" x14ac:dyDescent="0.25">
      <c r="D12313">
        <v>110802</v>
      </c>
      <c r="E12313">
        <v>-0.64800000000000002</v>
      </c>
      <c r="F12313">
        <v>-337.20850000000002</v>
      </c>
    </row>
    <row r="12314" spans="4:6" x14ac:dyDescent="0.25">
      <c r="D12314">
        <v>110811</v>
      </c>
      <c r="E12314">
        <v>-0.64800000000000002</v>
      </c>
      <c r="F12314">
        <v>-336.59809999999999</v>
      </c>
    </row>
    <row r="12315" spans="4:6" x14ac:dyDescent="0.25">
      <c r="D12315">
        <v>110820</v>
      </c>
      <c r="E12315">
        <v>-0.64800000000000002</v>
      </c>
      <c r="F12315">
        <v>-336.59809999999999</v>
      </c>
    </row>
    <row r="12316" spans="4:6" x14ac:dyDescent="0.25">
      <c r="D12316">
        <v>110829</v>
      </c>
      <c r="E12316">
        <v>-0.64800000000000002</v>
      </c>
      <c r="F12316">
        <v>-336.59809999999999</v>
      </c>
    </row>
    <row r="12317" spans="4:6" x14ac:dyDescent="0.25">
      <c r="D12317">
        <v>110838</v>
      </c>
      <c r="E12317">
        <v>-0.64800000000000002</v>
      </c>
      <c r="F12317">
        <v>-335.98779999999999</v>
      </c>
    </row>
    <row r="12318" spans="4:6" x14ac:dyDescent="0.25">
      <c r="D12318">
        <v>110847</v>
      </c>
      <c r="E12318">
        <v>-0.64800000000000002</v>
      </c>
      <c r="F12318">
        <v>-335.98779999999999</v>
      </c>
    </row>
    <row r="12319" spans="4:6" x14ac:dyDescent="0.25">
      <c r="D12319">
        <v>110856</v>
      </c>
      <c r="E12319">
        <v>-0.64800000000000002</v>
      </c>
      <c r="F12319">
        <v>-335.98779999999999</v>
      </c>
    </row>
    <row r="12320" spans="4:6" x14ac:dyDescent="0.25">
      <c r="D12320">
        <v>110865</v>
      </c>
      <c r="E12320">
        <v>-0.64800000000000002</v>
      </c>
      <c r="F12320">
        <v>-335.98779999999999</v>
      </c>
    </row>
    <row r="12321" spans="4:6" x14ac:dyDescent="0.25">
      <c r="D12321">
        <v>110874</v>
      </c>
      <c r="E12321">
        <v>-0.64800000000000002</v>
      </c>
      <c r="F12321">
        <v>-335.37740000000002</v>
      </c>
    </row>
    <row r="12322" spans="4:6" x14ac:dyDescent="0.25">
      <c r="D12322">
        <v>110883</v>
      </c>
      <c r="E12322">
        <v>-0.64800000000000002</v>
      </c>
      <c r="F12322">
        <v>-335.98779999999999</v>
      </c>
    </row>
    <row r="12323" spans="4:6" x14ac:dyDescent="0.25">
      <c r="D12323">
        <v>110892</v>
      </c>
      <c r="E12323">
        <v>-0.64800000000000002</v>
      </c>
      <c r="F12323">
        <v>-335.37740000000002</v>
      </c>
    </row>
    <row r="12324" spans="4:6" x14ac:dyDescent="0.25">
      <c r="D12324">
        <v>110901</v>
      </c>
      <c r="E12324">
        <v>-0.64800000000000002</v>
      </c>
      <c r="F12324">
        <v>-335.07229999999998</v>
      </c>
    </row>
    <row r="12325" spans="4:6" x14ac:dyDescent="0.25">
      <c r="D12325">
        <v>110910</v>
      </c>
      <c r="E12325">
        <v>-0.64800000000000002</v>
      </c>
      <c r="F12325">
        <v>-334.76710000000003</v>
      </c>
    </row>
    <row r="12326" spans="4:6" x14ac:dyDescent="0.25">
      <c r="D12326">
        <v>110919</v>
      </c>
      <c r="E12326">
        <v>-0.64800000000000002</v>
      </c>
      <c r="F12326">
        <v>-334.76710000000003</v>
      </c>
    </row>
    <row r="12327" spans="4:6" x14ac:dyDescent="0.25">
      <c r="D12327">
        <v>110928</v>
      </c>
      <c r="E12327">
        <v>-0.64800000000000002</v>
      </c>
      <c r="F12327">
        <v>-334.46190000000001</v>
      </c>
    </row>
    <row r="12328" spans="4:6" x14ac:dyDescent="0.25">
      <c r="D12328">
        <v>110937</v>
      </c>
      <c r="E12328">
        <v>-0.64800000000000002</v>
      </c>
      <c r="F12328">
        <v>-334.1567</v>
      </c>
    </row>
    <row r="12329" spans="4:6" x14ac:dyDescent="0.25">
      <c r="D12329">
        <v>110946</v>
      </c>
      <c r="E12329">
        <v>-0.64800000000000002</v>
      </c>
      <c r="F12329">
        <v>-334.46190000000001</v>
      </c>
    </row>
    <row r="12330" spans="4:6" x14ac:dyDescent="0.25">
      <c r="D12330">
        <v>110955</v>
      </c>
      <c r="E12330">
        <v>-0.64800000000000002</v>
      </c>
      <c r="F12330">
        <v>-334.1567</v>
      </c>
    </row>
    <row r="12331" spans="4:6" x14ac:dyDescent="0.25">
      <c r="D12331">
        <v>110964</v>
      </c>
      <c r="E12331">
        <v>-0.64800000000000002</v>
      </c>
      <c r="F12331">
        <v>-335.98779999999999</v>
      </c>
    </row>
    <row r="12332" spans="4:6" x14ac:dyDescent="0.25">
      <c r="D12332">
        <v>110973</v>
      </c>
      <c r="E12332">
        <v>-0.64800000000000002</v>
      </c>
      <c r="F12332">
        <v>-334.1567</v>
      </c>
    </row>
    <row r="12333" spans="4:6" x14ac:dyDescent="0.25">
      <c r="D12333">
        <v>110982</v>
      </c>
      <c r="E12333">
        <v>-0.64800000000000002</v>
      </c>
      <c r="F12333">
        <v>-334.1567</v>
      </c>
    </row>
    <row r="12334" spans="4:6" x14ac:dyDescent="0.25">
      <c r="D12334">
        <v>110991</v>
      </c>
      <c r="E12334">
        <v>-0.64800000000000002</v>
      </c>
      <c r="F12334">
        <v>-334.76710000000003</v>
      </c>
    </row>
    <row r="12335" spans="4:6" x14ac:dyDescent="0.25">
      <c r="D12335">
        <v>111000</v>
      </c>
      <c r="E12335">
        <v>-0.64800000000000002</v>
      </c>
      <c r="F12335">
        <v>-334.46190000000001</v>
      </c>
    </row>
    <row r="12336" spans="4:6" x14ac:dyDescent="0.25">
      <c r="D12336">
        <v>111009</v>
      </c>
      <c r="E12336">
        <v>-0.64800000000000002</v>
      </c>
      <c r="F12336">
        <v>-334.46190000000001</v>
      </c>
    </row>
    <row r="12337" spans="4:6" x14ac:dyDescent="0.25">
      <c r="D12337">
        <v>111018</v>
      </c>
      <c r="E12337">
        <v>-0.64800000000000002</v>
      </c>
      <c r="F12337">
        <v>-334.1567</v>
      </c>
    </row>
    <row r="12338" spans="4:6" x14ac:dyDescent="0.25">
      <c r="D12338">
        <v>111027</v>
      </c>
      <c r="E12338">
        <v>-0.64800000000000002</v>
      </c>
      <c r="F12338">
        <v>-334.1567</v>
      </c>
    </row>
    <row r="12339" spans="4:6" x14ac:dyDescent="0.25">
      <c r="D12339">
        <v>111036</v>
      </c>
      <c r="E12339">
        <v>-0.64800000000000002</v>
      </c>
      <c r="F12339">
        <v>-334.46190000000001</v>
      </c>
    </row>
    <row r="12340" spans="4:6" x14ac:dyDescent="0.25">
      <c r="D12340">
        <v>111045</v>
      </c>
      <c r="E12340">
        <v>-0.64800000000000002</v>
      </c>
      <c r="F12340">
        <v>-334.1567</v>
      </c>
    </row>
    <row r="12341" spans="4:6" x14ac:dyDescent="0.25">
      <c r="D12341">
        <v>111054</v>
      </c>
      <c r="E12341">
        <v>-0.64800000000000002</v>
      </c>
      <c r="F12341">
        <v>-334.1567</v>
      </c>
    </row>
    <row r="12342" spans="4:6" x14ac:dyDescent="0.25">
      <c r="D12342">
        <v>111063</v>
      </c>
      <c r="E12342">
        <v>-0.64800000000000002</v>
      </c>
      <c r="F12342">
        <v>-334.1567</v>
      </c>
    </row>
    <row r="12343" spans="4:6" x14ac:dyDescent="0.25">
      <c r="D12343">
        <v>111072</v>
      </c>
      <c r="E12343">
        <v>-0.64800000000000002</v>
      </c>
      <c r="F12343">
        <v>-334.46190000000001</v>
      </c>
    </row>
    <row r="12344" spans="4:6" x14ac:dyDescent="0.25">
      <c r="D12344">
        <v>111081</v>
      </c>
      <c r="E12344">
        <v>-0.64800000000000002</v>
      </c>
      <c r="F12344">
        <v>-334.1567</v>
      </c>
    </row>
    <row r="12345" spans="4:6" x14ac:dyDescent="0.25">
      <c r="D12345">
        <v>111090</v>
      </c>
      <c r="E12345">
        <v>-0.64800000000000002</v>
      </c>
      <c r="F12345">
        <v>-334.1567</v>
      </c>
    </row>
    <row r="12346" spans="4:6" x14ac:dyDescent="0.25">
      <c r="D12346">
        <v>111099</v>
      </c>
      <c r="E12346">
        <v>-0.64800000000000002</v>
      </c>
      <c r="F12346">
        <v>-334.1567</v>
      </c>
    </row>
    <row r="12347" spans="4:6" x14ac:dyDescent="0.25">
      <c r="D12347">
        <v>111108</v>
      </c>
      <c r="E12347">
        <v>-0.64800000000000002</v>
      </c>
      <c r="F12347">
        <v>-334.1567</v>
      </c>
    </row>
    <row r="12348" spans="4:6" x14ac:dyDescent="0.25">
      <c r="D12348">
        <v>111117</v>
      </c>
      <c r="E12348">
        <v>-0.63900000000000001</v>
      </c>
      <c r="F12348">
        <v>-334.1567</v>
      </c>
    </row>
    <row r="12349" spans="4:6" x14ac:dyDescent="0.25">
      <c r="D12349">
        <v>111126</v>
      </c>
      <c r="E12349">
        <v>-0.63900000000000001</v>
      </c>
      <c r="F12349">
        <v>-334.1567</v>
      </c>
    </row>
    <row r="12350" spans="4:6" x14ac:dyDescent="0.25">
      <c r="D12350">
        <v>111135</v>
      </c>
      <c r="E12350">
        <v>-0.63900000000000001</v>
      </c>
      <c r="F12350">
        <v>-334.1567</v>
      </c>
    </row>
    <row r="12351" spans="4:6" x14ac:dyDescent="0.25">
      <c r="D12351">
        <v>111144</v>
      </c>
      <c r="E12351">
        <v>-0.63900000000000001</v>
      </c>
      <c r="F12351">
        <v>-334.1567</v>
      </c>
    </row>
    <row r="12352" spans="4:6" x14ac:dyDescent="0.25">
      <c r="D12352">
        <v>111153</v>
      </c>
      <c r="E12352">
        <v>-0.63900000000000001</v>
      </c>
      <c r="F12352">
        <v>-334.1567</v>
      </c>
    </row>
    <row r="12353" spans="4:6" x14ac:dyDescent="0.25">
      <c r="D12353">
        <v>111162</v>
      </c>
      <c r="E12353">
        <v>-0.63900000000000001</v>
      </c>
      <c r="F12353">
        <v>-332.6309</v>
      </c>
    </row>
    <row r="12354" spans="4:6" x14ac:dyDescent="0.25">
      <c r="D12354">
        <v>111171</v>
      </c>
      <c r="E12354">
        <v>-0.63900000000000001</v>
      </c>
      <c r="F12354">
        <v>-332.02050000000003</v>
      </c>
    </row>
    <row r="12355" spans="4:6" x14ac:dyDescent="0.25">
      <c r="D12355">
        <v>111180</v>
      </c>
      <c r="E12355">
        <v>-0.63900000000000001</v>
      </c>
      <c r="F12355">
        <v>-332.6309</v>
      </c>
    </row>
    <row r="12356" spans="4:6" x14ac:dyDescent="0.25">
      <c r="D12356">
        <v>111189</v>
      </c>
      <c r="E12356">
        <v>-0.63900000000000001</v>
      </c>
      <c r="F12356">
        <v>-334.1567</v>
      </c>
    </row>
    <row r="12357" spans="4:6" x14ac:dyDescent="0.25">
      <c r="D12357">
        <v>111198</v>
      </c>
      <c r="E12357">
        <v>-0.63900000000000001</v>
      </c>
      <c r="F12357">
        <v>-332.32569999999998</v>
      </c>
    </row>
    <row r="12358" spans="4:6" x14ac:dyDescent="0.25">
      <c r="D12358">
        <v>111207</v>
      </c>
      <c r="E12358">
        <v>-0.63900000000000001</v>
      </c>
      <c r="F12358">
        <v>-332.6309</v>
      </c>
    </row>
    <row r="12359" spans="4:6" x14ac:dyDescent="0.25">
      <c r="D12359">
        <v>111216</v>
      </c>
      <c r="E12359">
        <v>-0.63900000000000001</v>
      </c>
      <c r="F12359">
        <v>-332.32569999999998</v>
      </c>
    </row>
    <row r="12360" spans="4:6" x14ac:dyDescent="0.25">
      <c r="D12360">
        <v>111225</v>
      </c>
      <c r="E12360">
        <v>-0.63900000000000001</v>
      </c>
      <c r="F12360">
        <v>-332.6309</v>
      </c>
    </row>
    <row r="12361" spans="4:6" x14ac:dyDescent="0.25">
      <c r="D12361">
        <v>111234</v>
      </c>
      <c r="E12361">
        <v>-0.63900000000000001</v>
      </c>
      <c r="F12361">
        <v>-332.32569999999998</v>
      </c>
    </row>
    <row r="12362" spans="4:6" x14ac:dyDescent="0.25">
      <c r="D12362">
        <v>111243</v>
      </c>
      <c r="E12362">
        <v>-0.63900000000000001</v>
      </c>
      <c r="F12362">
        <v>-332.32569999999998</v>
      </c>
    </row>
    <row r="12363" spans="4:6" x14ac:dyDescent="0.25">
      <c r="D12363">
        <v>111252</v>
      </c>
      <c r="E12363">
        <v>-0.63900000000000001</v>
      </c>
      <c r="F12363">
        <v>-332.32569999999998</v>
      </c>
    </row>
    <row r="12364" spans="4:6" x14ac:dyDescent="0.25">
      <c r="D12364">
        <v>111261</v>
      </c>
      <c r="E12364">
        <v>-0.63900000000000001</v>
      </c>
      <c r="F12364">
        <v>-334.1567</v>
      </c>
    </row>
    <row r="12365" spans="4:6" x14ac:dyDescent="0.25">
      <c r="D12365">
        <v>111270</v>
      </c>
      <c r="E12365">
        <v>-0.63900000000000001</v>
      </c>
      <c r="F12365">
        <v>-332.32569999999998</v>
      </c>
    </row>
    <row r="12366" spans="4:6" x14ac:dyDescent="0.25">
      <c r="D12366">
        <v>111279</v>
      </c>
      <c r="E12366">
        <v>-0.63900000000000001</v>
      </c>
      <c r="F12366">
        <v>-332.32569999999998</v>
      </c>
    </row>
    <row r="12367" spans="4:6" x14ac:dyDescent="0.25">
      <c r="D12367">
        <v>111288</v>
      </c>
      <c r="E12367">
        <v>-0.63900000000000001</v>
      </c>
      <c r="F12367">
        <v>-331.71530000000001</v>
      </c>
    </row>
    <row r="12368" spans="4:6" x14ac:dyDescent="0.25">
      <c r="D12368">
        <v>111297</v>
      </c>
      <c r="E12368">
        <v>-0.63900000000000001</v>
      </c>
      <c r="F12368">
        <v>-331.71530000000001</v>
      </c>
    </row>
    <row r="12369" spans="4:6" x14ac:dyDescent="0.25">
      <c r="D12369">
        <v>111306</v>
      </c>
      <c r="E12369">
        <v>-0.63900000000000001</v>
      </c>
      <c r="F12369">
        <v>-331.71530000000001</v>
      </c>
    </row>
    <row r="12370" spans="4:6" x14ac:dyDescent="0.25">
      <c r="D12370">
        <v>111315</v>
      </c>
      <c r="E12370">
        <v>-0.63900000000000001</v>
      </c>
      <c r="F12370">
        <v>-331.71530000000001</v>
      </c>
    </row>
    <row r="12371" spans="4:6" x14ac:dyDescent="0.25">
      <c r="D12371">
        <v>111324</v>
      </c>
      <c r="E12371">
        <v>-0.63900000000000001</v>
      </c>
      <c r="F12371">
        <v>-331.71530000000001</v>
      </c>
    </row>
    <row r="12372" spans="4:6" x14ac:dyDescent="0.25">
      <c r="D12372">
        <v>111333</v>
      </c>
      <c r="E12372">
        <v>-0.63900000000000001</v>
      </c>
      <c r="F12372">
        <v>-332.6309</v>
      </c>
    </row>
    <row r="12373" spans="4:6" x14ac:dyDescent="0.25">
      <c r="D12373">
        <v>111342</v>
      </c>
      <c r="E12373">
        <v>-0.63900000000000001</v>
      </c>
      <c r="F12373">
        <v>-331.10500000000002</v>
      </c>
    </row>
    <row r="12374" spans="4:6" x14ac:dyDescent="0.25">
      <c r="D12374">
        <v>111351</v>
      </c>
      <c r="E12374">
        <v>-0.63900000000000001</v>
      </c>
      <c r="F12374">
        <v>-331.71530000000001</v>
      </c>
    </row>
    <row r="12375" spans="4:6" x14ac:dyDescent="0.25">
      <c r="D12375">
        <v>111360</v>
      </c>
      <c r="E12375">
        <v>-0.63900000000000001</v>
      </c>
      <c r="F12375">
        <v>-331.71530000000001</v>
      </c>
    </row>
    <row r="12376" spans="4:6" x14ac:dyDescent="0.25">
      <c r="D12376">
        <v>111369</v>
      </c>
      <c r="E12376">
        <v>-0.63900000000000001</v>
      </c>
      <c r="F12376">
        <v>-331.10500000000002</v>
      </c>
    </row>
    <row r="12377" spans="4:6" x14ac:dyDescent="0.25">
      <c r="D12377">
        <v>111378</v>
      </c>
      <c r="E12377">
        <v>-0.63900000000000001</v>
      </c>
      <c r="F12377">
        <v>-331.71530000000001</v>
      </c>
    </row>
    <row r="12378" spans="4:6" x14ac:dyDescent="0.25">
      <c r="D12378">
        <v>111387</v>
      </c>
      <c r="E12378">
        <v>-0.63900000000000001</v>
      </c>
      <c r="F12378">
        <v>-331.10500000000002</v>
      </c>
    </row>
    <row r="12379" spans="4:6" x14ac:dyDescent="0.25">
      <c r="D12379">
        <v>111396</v>
      </c>
      <c r="E12379">
        <v>-0.63900000000000001</v>
      </c>
      <c r="F12379">
        <v>-331.71530000000001</v>
      </c>
    </row>
    <row r="12380" spans="4:6" x14ac:dyDescent="0.25">
      <c r="D12380">
        <v>111405</v>
      </c>
      <c r="E12380">
        <v>-0.63900000000000001</v>
      </c>
      <c r="F12380">
        <v>-331.10500000000002</v>
      </c>
    </row>
    <row r="12381" spans="4:6" x14ac:dyDescent="0.25">
      <c r="D12381">
        <v>111414</v>
      </c>
      <c r="E12381">
        <v>-0.63900000000000001</v>
      </c>
      <c r="F12381">
        <v>-330.18950000000001</v>
      </c>
    </row>
    <row r="12382" spans="4:6" x14ac:dyDescent="0.25">
      <c r="D12382">
        <v>111423</v>
      </c>
      <c r="E12382">
        <v>-0.63900000000000001</v>
      </c>
      <c r="F12382">
        <v>-330.49459999999999</v>
      </c>
    </row>
    <row r="12383" spans="4:6" x14ac:dyDescent="0.25">
      <c r="D12383">
        <v>111432</v>
      </c>
      <c r="E12383">
        <v>-0.63900000000000001</v>
      </c>
      <c r="F12383">
        <v>-330.49459999999999</v>
      </c>
    </row>
    <row r="12384" spans="4:6" x14ac:dyDescent="0.25">
      <c r="D12384">
        <v>111441</v>
      </c>
      <c r="E12384">
        <v>-0.63900000000000001</v>
      </c>
      <c r="F12384">
        <v>-329.8843</v>
      </c>
    </row>
    <row r="12385" spans="4:6" x14ac:dyDescent="0.25">
      <c r="D12385">
        <v>111450</v>
      </c>
      <c r="E12385">
        <v>-0.63900000000000001</v>
      </c>
      <c r="F12385">
        <v>-330.18950000000001</v>
      </c>
    </row>
    <row r="12386" spans="4:6" x14ac:dyDescent="0.25">
      <c r="D12386">
        <v>111459</v>
      </c>
      <c r="E12386">
        <v>-0.63900000000000001</v>
      </c>
      <c r="F12386">
        <v>-329.8843</v>
      </c>
    </row>
    <row r="12387" spans="4:6" x14ac:dyDescent="0.25">
      <c r="D12387">
        <v>111468</v>
      </c>
      <c r="E12387">
        <v>-0.63900000000000001</v>
      </c>
      <c r="F12387">
        <v>-330.18950000000001</v>
      </c>
    </row>
    <row r="12388" spans="4:6" x14ac:dyDescent="0.25">
      <c r="D12388">
        <v>111477</v>
      </c>
      <c r="E12388">
        <v>-0.63900000000000001</v>
      </c>
      <c r="F12388">
        <v>-329.8843</v>
      </c>
    </row>
    <row r="12389" spans="4:6" x14ac:dyDescent="0.25">
      <c r="D12389">
        <v>111486</v>
      </c>
      <c r="E12389">
        <v>-0.63900000000000001</v>
      </c>
      <c r="F12389">
        <v>-330.18950000000001</v>
      </c>
    </row>
    <row r="12390" spans="4:6" x14ac:dyDescent="0.25">
      <c r="D12390">
        <v>111495</v>
      </c>
      <c r="E12390">
        <v>-0.63900000000000001</v>
      </c>
      <c r="F12390">
        <v>-330.18950000000001</v>
      </c>
    </row>
    <row r="12391" spans="4:6" x14ac:dyDescent="0.25">
      <c r="D12391">
        <v>111504</v>
      </c>
      <c r="E12391">
        <v>-0.63900000000000001</v>
      </c>
      <c r="F12391">
        <v>-329.27390000000003</v>
      </c>
    </row>
    <row r="12392" spans="4:6" x14ac:dyDescent="0.25">
      <c r="D12392">
        <v>111513</v>
      </c>
      <c r="E12392">
        <v>-0.63900000000000001</v>
      </c>
      <c r="F12392">
        <v>-329.27390000000003</v>
      </c>
    </row>
    <row r="12393" spans="4:6" x14ac:dyDescent="0.25">
      <c r="D12393">
        <v>111522</v>
      </c>
      <c r="E12393">
        <v>-0.63900000000000001</v>
      </c>
      <c r="F12393">
        <v>-329.27390000000003</v>
      </c>
    </row>
    <row r="12394" spans="4:6" x14ac:dyDescent="0.25">
      <c r="D12394">
        <v>111531</v>
      </c>
      <c r="E12394">
        <v>-0.63900000000000001</v>
      </c>
      <c r="F12394">
        <v>-329.27390000000003</v>
      </c>
    </row>
    <row r="12395" spans="4:6" x14ac:dyDescent="0.25">
      <c r="D12395">
        <v>111540</v>
      </c>
      <c r="E12395">
        <v>-0.63900000000000001</v>
      </c>
      <c r="F12395">
        <v>-329.27390000000003</v>
      </c>
    </row>
    <row r="12396" spans="4:6" x14ac:dyDescent="0.25">
      <c r="D12396">
        <v>111549</v>
      </c>
      <c r="E12396">
        <v>-0.63900000000000001</v>
      </c>
      <c r="F12396">
        <v>-329.27390000000003</v>
      </c>
    </row>
    <row r="12397" spans="4:6" x14ac:dyDescent="0.25">
      <c r="D12397">
        <v>111558</v>
      </c>
      <c r="E12397">
        <v>-0.63900000000000001</v>
      </c>
      <c r="F12397">
        <v>-329.27390000000003</v>
      </c>
    </row>
    <row r="12398" spans="4:6" x14ac:dyDescent="0.25">
      <c r="D12398">
        <v>111567</v>
      </c>
      <c r="E12398">
        <v>-0.63900000000000001</v>
      </c>
      <c r="F12398">
        <v>-329.27390000000003</v>
      </c>
    </row>
    <row r="12399" spans="4:6" x14ac:dyDescent="0.25">
      <c r="D12399">
        <v>111576</v>
      </c>
      <c r="E12399">
        <v>-0.63900000000000001</v>
      </c>
      <c r="F12399">
        <v>-329.57909999999998</v>
      </c>
    </row>
    <row r="12400" spans="4:6" x14ac:dyDescent="0.25">
      <c r="D12400">
        <v>111585</v>
      </c>
      <c r="E12400">
        <v>-0.63900000000000001</v>
      </c>
      <c r="F12400">
        <v>-329.27390000000003</v>
      </c>
    </row>
    <row r="12401" spans="4:6" x14ac:dyDescent="0.25">
      <c r="D12401">
        <v>111594</v>
      </c>
      <c r="E12401">
        <v>-0.63900000000000001</v>
      </c>
      <c r="F12401">
        <v>-329.27390000000003</v>
      </c>
    </row>
    <row r="12402" spans="4:6" x14ac:dyDescent="0.25">
      <c r="D12402">
        <v>111603</v>
      </c>
      <c r="E12402">
        <v>-0.63900000000000001</v>
      </c>
      <c r="F12402">
        <v>-329.27390000000003</v>
      </c>
    </row>
    <row r="12403" spans="4:6" x14ac:dyDescent="0.25">
      <c r="D12403">
        <v>111612</v>
      </c>
      <c r="E12403">
        <v>-0.63900000000000001</v>
      </c>
      <c r="F12403">
        <v>-329.27390000000003</v>
      </c>
    </row>
    <row r="12404" spans="4:6" x14ac:dyDescent="0.25">
      <c r="D12404">
        <v>111621</v>
      </c>
      <c r="E12404">
        <v>-0.63900000000000001</v>
      </c>
      <c r="F12404">
        <v>-329.27390000000003</v>
      </c>
    </row>
    <row r="12405" spans="4:6" x14ac:dyDescent="0.25">
      <c r="D12405">
        <v>111630</v>
      </c>
      <c r="E12405">
        <v>-0.63900000000000001</v>
      </c>
      <c r="F12405">
        <v>-329.27390000000003</v>
      </c>
    </row>
    <row r="12406" spans="4:6" x14ac:dyDescent="0.25">
      <c r="D12406">
        <v>111639</v>
      </c>
      <c r="E12406">
        <v>-0.63900000000000001</v>
      </c>
      <c r="F12406">
        <v>-329.27390000000003</v>
      </c>
    </row>
    <row r="12407" spans="4:6" x14ac:dyDescent="0.25">
      <c r="D12407">
        <v>111648</v>
      </c>
      <c r="E12407">
        <v>-0.63900000000000001</v>
      </c>
      <c r="F12407">
        <v>-329.27390000000003</v>
      </c>
    </row>
    <row r="12408" spans="4:6" x14ac:dyDescent="0.25">
      <c r="D12408">
        <v>111657</v>
      </c>
      <c r="E12408">
        <v>-0.63900000000000001</v>
      </c>
      <c r="F12408">
        <v>-329.27390000000003</v>
      </c>
    </row>
    <row r="12409" spans="4:6" x14ac:dyDescent="0.25">
      <c r="D12409">
        <v>111666</v>
      </c>
      <c r="E12409">
        <v>-0.63900000000000001</v>
      </c>
      <c r="F12409">
        <v>-329.27390000000003</v>
      </c>
    </row>
    <row r="12410" spans="4:6" x14ac:dyDescent="0.25">
      <c r="D12410">
        <v>111675</v>
      </c>
      <c r="E12410">
        <v>-0.63900000000000001</v>
      </c>
      <c r="F12410">
        <v>-329.27390000000003</v>
      </c>
    </row>
    <row r="12411" spans="4:6" x14ac:dyDescent="0.25">
      <c r="D12411">
        <v>111684</v>
      </c>
      <c r="E12411">
        <v>-0.63900000000000001</v>
      </c>
      <c r="F12411">
        <v>-327.44290000000001</v>
      </c>
    </row>
    <row r="12412" spans="4:6" x14ac:dyDescent="0.25">
      <c r="D12412">
        <v>111693</v>
      </c>
      <c r="E12412">
        <v>-0.63900000000000001</v>
      </c>
      <c r="F12412">
        <v>-328.0532</v>
      </c>
    </row>
    <row r="12413" spans="4:6" x14ac:dyDescent="0.25">
      <c r="D12413">
        <v>111702</v>
      </c>
      <c r="E12413">
        <v>-0.63900000000000001</v>
      </c>
      <c r="F12413">
        <v>-329.27390000000003</v>
      </c>
    </row>
    <row r="12414" spans="4:6" x14ac:dyDescent="0.25">
      <c r="D12414">
        <v>111711</v>
      </c>
      <c r="E12414">
        <v>-0.63900000000000001</v>
      </c>
      <c r="F12414">
        <v>-329.27390000000003</v>
      </c>
    </row>
    <row r="12415" spans="4:6" x14ac:dyDescent="0.25">
      <c r="D12415">
        <v>111720</v>
      </c>
      <c r="E12415">
        <v>-0.63900000000000001</v>
      </c>
      <c r="F12415">
        <v>-329.27390000000003</v>
      </c>
    </row>
    <row r="12416" spans="4:6" x14ac:dyDescent="0.25">
      <c r="D12416">
        <v>111729</v>
      </c>
      <c r="E12416">
        <v>-0.63900000000000001</v>
      </c>
      <c r="F12416">
        <v>-327.44290000000001</v>
      </c>
    </row>
    <row r="12417" spans="4:6" x14ac:dyDescent="0.25">
      <c r="D12417">
        <v>111738</v>
      </c>
      <c r="E12417">
        <v>-0.63900000000000001</v>
      </c>
      <c r="F12417">
        <v>-327.44290000000001</v>
      </c>
    </row>
    <row r="12418" spans="4:6" x14ac:dyDescent="0.25">
      <c r="D12418">
        <v>111747</v>
      </c>
      <c r="E12418">
        <v>-0.63900000000000001</v>
      </c>
      <c r="F12418">
        <v>-329.27390000000003</v>
      </c>
    </row>
    <row r="12419" spans="4:6" x14ac:dyDescent="0.25">
      <c r="D12419">
        <v>111756</v>
      </c>
      <c r="E12419">
        <v>-0.63900000000000001</v>
      </c>
      <c r="F12419">
        <v>-327.74799999999999</v>
      </c>
    </row>
    <row r="12420" spans="4:6" x14ac:dyDescent="0.25">
      <c r="D12420">
        <v>111765</v>
      </c>
      <c r="E12420">
        <v>-0.63900000000000001</v>
      </c>
      <c r="F12420">
        <v>-327.44290000000001</v>
      </c>
    </row>
    <row r="12421" spans="4:6" x14ac:dyDescent="0.25">
      <c r="D12421">
        <v>111774</v>
      </c>
      <c r="E12421">
        <v>-0.63900000000000001</v>
      </c>
      <c r="F12421">
        <v>-327.44290000000001</v>
      </c>
    </row>
    <row r="12422" spans="4:6" x14ac:dyDescent="0.25">
      <c r="D12422">
        <v>111783</v>
      </c>
      <c r="E12422">
        <v>-0.63900000000000001</v>
      </c>
      <c r="F12422">
        <v>-326.83249999999998</v>
      </c>
    </row>
    <row r="12423" spans="4:6" x14ac:dyDescent="0.25">
      <c r="D12423">
        <v>111792</v>
      </c>
      <c r="E12423">
        <v>-0.63900000000000001</v>
      </c>
      <c r="F12423">
        <v>-326.22219999999999</v>
      </c>
    </row>
    <row r="12424" spans="4:6" x14ac:dyDescent="0.25">
      <c r="D12424">
        <v>111801</v>
      </c>
      <c r="E12424">
        <v>-0.63900000000000001</v>
      </c>
      <c r="F12424">
        <v>-326.22219999999999</v>
      </c>
    </row>
    <row r="12425" spans="4:6" x14ac:dyDescent="0.25">
      <c r="D12425">
        <v>111810</v>
      </c>
      <c r="E12425">
        <v>-0.63900000000000001</v>
      </c>
      <c r="F12425">
        <v>-326.83249999999998</v>
      </c>
    </row>
    <row r="12426" spans="4:6" x14ac:dyDescent="0.25">
      <c r="D12426">
        <v>111819</v>
      </c>
      <c r="E12426">
        <v>-0.63900000000000001</v>
      </c>
      <c r="F12426">
        <v>-326.83249999999998</v>
      </c>
    </row>
    <row r="12427" spans="4:6" x14ac:dyDescent="0.25">
      <c r="D12427">
        <v>111828</v>
      </c>
      <c r="E12427">
        <v>-0.63900000000000001</v>
      </c>
      <c r="F12427">
        <v>-326.83249999999998</v>
      </c>
    </row>
    <row r="12428" spans="4:6" x14ac:dyDescent="0.25">
      <c r="D12428">
        <v>111837</v>
      </c>
      <c r="E12428">
        <v>-0.63900000000000001</v>
      </c>
      <c r="F12428">
        <v>-326.83249999999998</v>
      </c>
    </row>
    <row r="12429" spans="4:6" x14ac:dyDescent="0.25">
      <c r="D12429">
        <v>111846</v>
      </c>
      <c r="E12429">
        <v>-0.63900000000000001</v>
      </c>
      <c r="F12429">
        <v>-326.83249999999998</v>
      </c>
    </row>
    <row r="12430" spans="4:6" x14ac:dyDescent="0.25">
      <c r="D12430">
        <v>111855</v>
      </c>
      <c r="E12430">
        <v>-0.63900000000000001</v>
      </c>
      <c r="F12430">
        <v>-326.83249999999998</v>
      </c>
    </row>
    <row r="12431" spans="4:6" x14ac:dyDescent="0.25">
      <c r="D12431">
        <v>111864</v>
      </c>
      <c r="E12431">
        <v>-0.63900000000000001</v>
      </c>
      <c r="F12431">
        <v>-326.83249999999998</v>
      </c>
    </row>
    <row r="12432" spans="4:6" x14ac:dyDescent="0.25">
      <c r="D12432">
        <v>111873</v>
      </c>
      <c r="E12432">
        <v>-0.63900000000000001</v>
      </c>
      <c r="F12432">
        <v>-326.83249999999998</v>
      </c>
    </row>
    <row r="12433" spans="4:6" x14ac:dyDescent="0.25">
      <c r="D12433">
        <v>111882</v>
      </c>
      <c r="E12433">
        <v>-0.63900000000000001</v>
      </c>
      <c r="F12433">
        <v>-326.83249999999998</v>
      </c>
    </row>
    <row r="12434" spans="4:6" x14ac:dyDescent="0.25">
      <c r="D12434">
        <v>111891</v>
      </c>
      <c r="E12434">
        <v>-0.63900000000000001</v>
      </c>
      <c r="F12434">
        <v>-326.83249999999998</v>
      </c>
    </row>
    <row r="12435" spans="4:6" x14ac:dyDescent="0.25">
      <c r="D12435">
        <v>111900</v>
      </c>
      <c r="E12435">
        <v>-0.63900000000000001</v>
      </c>
      <c r="F12435">
        <v>-326.22219999999999</v>
      </c>
    </row>
    <row r="12436" spans="4:6" x14ac:dyDescent="0.25">
      <c r="D12436">
        <v>111909</v>
      </c>
      <c r="E12436">
        <v>-0.63900000000000001</v>
      </c>
      <c r="F12436">
        <v>-325.61180000000002</v>
      </c>
    </row>
    <row r="12437" spans="4:6" x14ac:dyDescent="0.25">
      <c r="D12437">
        <v>111918</v>
      </c>
      <c r="E12437">
        <v>-0.63900000000000001</v>
      </c>
      <c r="F12437">
        <v>-326.22219999999999</v>
      </c>
    </row>
    <row r="12438" spans="4:6" x14ac:dyDescent="0.25">
      <c r="D12438">
        <v>111927</v>
      </c>
      <c r="E12438">
        <v>-0.63900000000000001</v>
      </c>
      <c r="F12438">
        <v>-326.22219999999999</v>
      </c>
    </row>
    <row r="12439" spans="4:6" x14ac:dyDescent="0.25">
      <c r="D12439">
        <v>111936</v>
      </c>
      <c r="E12439">
        <v>-0.63900000000000001</v>
      </c>
      <c r="F12439">
        <v>-325.61180000000002</v>
      </c>
    </row>
    <row r="12440" spans="4:6" x14ac:dyDescent="0.25">
      <c r="D12440">
        <v>111945</v>
      </c>
      <c r="E12440">
        <v>-0.63900000000000001</v>
      </c>
      <c r="F12440">
        <v>-325.61180000000002</v>
      </c>
    </row>
    <row r="12441" spans="4:6" x14ac:dyDescent="0.25">
      <c r="D12441">
        <v>111954</v>
      </c>
      <c r="E12441">
        <v>-0.63900000000000001</v>
      </c>
      <c r="F12441">
        <v>-325.61180000000002</v>
      </c>
    </row>
    <row r="12442" spans="4:6" x14ac:dyDescent="0.25">
      <c r="D12442">
        <v>111963</v>
      </c>
      <c r="E12442">
        <v>-0.63900000000000001</v>
      </c>
      <c r="F12442">
        <v>-325.3066</v>
      </c>
    </row>
    <row r="12443" spans="4:6" x14ac:dyDescent="0.25">
      <c r="D12443">
        <v>111972</v>
      </c>
      <c r="E12443">
        <v>-0.63900000000000001</v>
      </c>
      <c r="F12443">
        <v>-325.00150000000002</v>
      </c>
    </row>
    <row r="12444" spans="4:6" x14ac:dyDescent="0.25">
      <c r="D12444">
        <v>111981</v>
      </c>
      <c r="E12444">
        <v>-0.63900000000000001</v>
      </c>
      <c r="F12444">
        <v>-325.00150000000002</v>
      </c>
    </row>
    <row r="12445" spans="4:6" x14ac:dyDescent="0.25">
      <c r="D12445">
        <v>111990</v>
      </c>
      <c r="E12445">
        <v>-0.63900000000000001</v>
      </c>
      <c r="F12445">
        <v>-325.00150000000002</v>
      </c>
    </row>
    <row r="12446" spans="4:6" x14ac:dyDescent="0.25">
      <c r="D12446">
        <v>111999</v>
      </c>
      <c r="E12446">
        <v>-0.63900000000000001</v>
      </c>
      <c r="F12446">
        <v>-325.3066</v>
      </c>
    </row>
    <row r="12447" spans="4:6" x14ac:dyDescent="0.25">
      <c r="D12447">
        <v>112008</v>
      </c>
      <c r="E12447">
        <v>-0.63900000000000001</v>
      </c>
      <c r="F12447">
        <v>-325.61180000000002</v>
      </c>
    </row>
    <row r="12448" spans="4:6" x14ac:dyDescent="0.25">
      <c r="D12448">
        <v>112017</v>
      </c>
      <c r="E12448">
        <v>-0.63900000000000001</v>
      </c>
      <c r="F12448">
        <v>-325.61180000000002</v>
      </c>
    </row>
    <row r="12449" spans="4:6" x14ac:dyDescent="0.25">
      <c r="D12449">
        <v>112026</v>
      </c>
      <c r="E12449">
        <v>-0.63900000000000001</v>
      </c>
      <c r="F12449">
        <v>-325.61180000000002</v>
      </c>
    </row>
    <row r="12450" spans="4:6" x14ac:dyDescent="0.25">
      <c r="D12450">
        <v>112035</v>
      </c>
      <c r="E12450">
        <v>-0.63900000000000001</v>
      </c>
      <c r="F12450">
        <v>-325.61180000000002</v>
      </c>
    </row>
    <row r="12451" spans="4:6" x14ac:dyDescent="0.25">
      <c r="D12451">
        <v>112044</v>
      </c>
      <c r="E12451">
        <v>-0.63900000000000001</v>
      </c>
      <c r="F12451">
        <v>-325.61180000000002</v>
      </c>
    </row>
    <row r="12452" spans="4:6" x14ac:dyDescent="0.25">
      <c r="D12452">
        <v>112053</v>
      </c>
      <c r="E12452">
        <v>-0.63900000000000001</v>
      </c>
      <c r="F12452">
        <v>-325.61180000000002</v>
      </c>
    </row>
    <row r="12453" spans="4:6" x14ac:dyDescent="0.25">
      <c r="D12453">
        <v>112062</v>
      </c>
      <c r="E12453">
        <v>-0.63900000000000001</v>
      </c>
      <c r="F12453">
        <v>-325.00150000000002</v>
      </c>
    </row>
    <row r="12454" spans="4:6" x14ac:dyDescent="0.25">
      <c r="D12454">
        <v>112071</v>
      </c>
      <c r="E12454">
        <v>-0.63900000000000001</v>
      </c>
      <c r="F12454">
        <v>-324.69630000000001</v>
      </c>
    </row>
    <row r="12455" spans="4:6" x14ac:dyDescent="0.25">
      <c r="D12455">
        <v>112080</v>
      </c>
      <c r="E12455">
        <v>-0.63900000000000001</v>
      </c>
      <c r="F12455">
        <v>-325.61180000000002</v>
      </c>
    </row>
    <row r="12456" spans="4:6" x14ac:dyDescent="0.25">
      <c r="D12456">
        <v>112089</v>
      </c>
      <c r="E12456">
        <v>-0.63900000000000001</v>
      </c>
      <c r="F12456">
        <v>-325.3066</v>
      </c>
    </row>
    <row r="12457" spans="4:6" x14ac:dyDescent="0.25">
      <c r="D12457">
        <v>112098</v>
      </c>
      <c r="E12457">
        <v>-0.63900000000000001</v>
      </c>
      <c r="F12457">
        <v>-325.61180000000002</v>
      </c>
    </row>
    <row r="12458" spans="4:6" x14ac:dyDescent="0.25">
      <c r="D12458">
        <v>112107</v>
      </c>
      <c r="E12458">
        <v>-0.63900000000000001</v>
      </c>
      <c r="F12458">
        <v>-325.61180000000002</v>
      </c>
    </row>
    <row r="12459" spans="4:6" x14ac:dyDescent="0.25">
      <c r="D12459">
        <v>112116</v>
      </c>
      <c r="E12459">
        <v>-0.63900000000000001</v>
      </c>
      <c r="F12459">
        <v>-325.61180000000002</v>
      </c>
    </row>
    <row r="12460" spans="4:6" x14ac:dyDescent="0.25">
      <c r="D12460">
        <v>112125</v>
      </c>
      <c r="E12460">
        <v>-0.63900000000000001</v>
      </c>
      <c r="F12460">
        <v>-324.39109999999999</v>
      </c>
    </row>
    <row r="12461" spans="4:6" x14ac:dyDescent="0.25">
      <c r="D12461">
        <v>112134</v>
      </c>
      <c r="E12461">
        <v>-0.63900000000000001</v>
      </c>
      <c r="F12461">
        <v>-324.39109999999999</v>
      </c>
    </row>
    <row r="12462" spans="4:6" x14ac:dyDescent="0.25">
      <c r="D12462">
        <v>112143</v>
      </c>
      <c r="E12462">
        <v>-0.63900000000000001</v>
      </c>
      <c r="F12462">
        <v>-324.39109999999999</v>
      </c>
    </row>
    <row r="12463" spans="4:6" x14ac:dyDescent="0.25">
      <c r="D12463">
        <v>112152</v>
      </c>
      <c r="E12463">
        <v>-0.63900000000000001</v>
      </c>
      <c r="F12463">
        <v>-325.00150000000002</v>
      </c>
    </row>
    <row r="12464" spans="4:6" x14ac:dyDescent="0.25">
      <c r="D12464">
        <v>112161</v>
      </c>
      <c r="E12464">
        <v>-0.63900000000000001</v>
      </c>
      <c r="F12464">
        <v>-324.39109999999999</v>
      </c>
    </row>
    <row r="12465" spans="4:6" x14ac:dyDescent="0.25">
      <c r="D12465">
        <v>112170</v>
      </c>
      <c r="E12465">
        <v>-0.63900000000000001</v>
      </c>
      <c r="F12465">
        <v>-324.39109999999999</v>
      </c>
    </row>
    <row r="12466" spans="4:6" x14ac:dyDescent="0.25">
      <c r="D12466">
        <v>112179</v>
      </c>
      <c r="E12466">
        <v>-0.63900000000000001</v>
      </c>
      <c r="F12466">
        <v>-324.39109999999999</v>
      </c>
    </row>
    <row r="12467" spans="4:6" x14ac:dyDescent="0.25">
      <c r="D12467">
        <v>112188</v>
      </c>
      <c r="E12467">
        <v>-0.63900000000000001</v>
      </c>
      <c r="F12467">
        <v>-324.39109999999999</v>
      </c>
    </row>
    <row r="12468" spans="4:6" x14ac:dyDescent="0.25">
      <c r="D12468">
        <v>112197</v>
      </c>
      <c r="E12468">
        <v>-0.63900000000000001</v>
      </c>
      <c r="F12468">
        <v>-324.39109999999999</v>
      </c>
    </row>
    <row r="12469" spans="4:6" x14ac:dyDescent="0.25">
      <c r="D12469">
        <v>112206</v>
      </c>
      <c r="E12469">
        <v>-0.63900000000000001</v>
      </c>
      <c r="F12469">
        <v>-322.86520000000002</v>
      </c>
    </row>
    <row r="12470" spans="4:6" x14ac:dyDescent="0.25">
      <c r="D12470">
        <v>112215</v>
      </c>
      <c r="E12470">
        <v>-0.63900000000000001</v>
      </c>
      <c r="F12470">
        <v>-322.56009999999998</v>
      </c>
    </row>
    <row r="12471" spans="4:6" x14ac:dyDescent="0.25">
      <c r="D12471">
        <v>112224</v>
      </c>
      <c r="E12471">
        <v>-0.63900000000000001</v>
      </c>
      <c r="F12471">
        <v>-324.39109999999999</v>
      </c>
    </row>
    <row r="12472" spans="4:6" x14ac:dyDescent="0.25">
      <c r="D12472">
        <v>112233</v>
      </c>
      <c r="E12472">
        <v>-0.63900000000000001</v>
      </c>
      <c r="F12472">
        <v>-322.86520000000002</v>
      </c>
    </row>
    <row r="12473" spans="4:6" x14ac:dyDescent="0.25">
      <c r="D12473">
        <v>112242</v>
      </c>
      <c r="E12473">
        <v>-0.63900000000000001</v>
      </c>
      <c r="F12473">
        <v>-322.56009999999998</v>
      </c>
    </row>
    <row r="12474" spans="4:6" x14ac:dyDescent="0.25">
      <c r="D12474">
        <v>112251</v>
      </c>
      <c r="E12474">
        <v>-0.63900000000000001</v>
      </c>
      <c r="F12474">
        <v>-322.86520000000002</v>
      </c>
    </row>
    <row r="12475" spans="4:6" x14ac:dyDescent="0.25">
      <c r="D12475">
        <v>112260</v>
      </c>
      <c r="E12475">
        <v>-0.63900000000000001</v>
      </c>
      <c r="F12475">
        <v>-324.39109999999999</v>
      </c>
    </row>
    <row r="12476" spans="4:6" x14ac:dyDescent="0.25">
      <c r="D12476">
        <v>112269</v>
      </c>
      <c r="E12476">
        <v>-0.63900000000000001</v>
      </c>
      <c r="F12476">
        <v>-324.39109999999999</v>
      </c>
    </row>
    <row r="12477" spans="4:6" x14ac:dyDescent="0.25">
      <c r="D12477">
        <v>112278</v>
      </c>
      <c r="E12477">
        <v>-0.63900000000000001</v>
      </c>
      <c r="F12477">
        <v>-323.17039999999997</v>
      </c>
    </row>
    <row r="12478" spans="4:6" x14ac:dyDescent="0.25">
      <c r="D12478">
        <v>112287</v>
      </c>
      <c r="E12478">
        <v>-0.63900000000000001</v>
      </c>
      <c r="F12478">
        <v>-322.86520000000002</v>
      </c>
    </row>
    <row r="12479" spans="4:6" x14ac:dyDescent="0.25">
      <c r="D12479">
        <v>112296</v>
      </c>
      <c r="E12479">
        <v>-0.63900000000000001</v>
      </c>
      <c r="F12479">
        <v>-322.56009999999998</v>
      </c>
    </row>
    <row r="12480" spans="4:6" x14ac:dyDescent="0.25">
      <c r="D12480">
        <v>112305</v>
      </c>
      <c r="E12480">
        <v>-0.63900000000000001</v>
      </c>
      <c r="F12480">
        <v>-322.86520000000002</v>
      </c>
    </row>
    <row r="12481" spans="4:6" x14ac:dyDescent="0.25">
      <c r="D12481">
        <v>112314</v>
      </c>
      <c r="E12481">
        <v>-0.63900000000000001</v>
      </c>
      <c r="F12481">
        <v>-322.56009999999998</v>
      </c>
    </row>
    <row r="12482" spans="4:6" x14ac:dyDescent="0.25">
      <c r="D12482">
        <v>112323</v>
      </c>
      <c r="E12482">
        <v>-0.63900000000000001</v>
      </c>
      <c r="F12482">
        <v>-322.86520000000002</v>
      </c>
    </row>
    <row r="12483" spans="4:6" x14ac:dyDescent="0.25">
      <c r="D12483">
        <v>112332</v>
      </c>
      <c r="E12483">
        <v>-0.63900000000000001</v>
      </c>
      <c r="F12483">
        <v>-322.86520000000002</v>
      </c>
    </row>
    <row r="12484" spans="4:6" x14ac:dyDescent="0.25">
      <c r="D12484">
        <v>112341</v>
      </c>
      <c r="E12484">
        <v>-0.63900000000000001</v>
      </c>
      <c r="F12484">
        <v>-322.56009999999998</v>
      </c>
    </row>
    <row r="12485" spans="4:6" x14ac:dyDescent="0.25">
      <c r="D12485">
        <v>112350</v>
      </c>
      <c r="E12485">
        <v>-0.63900000000000001</v>
      </c>
      <c r="F12485">
        <v>-321.94970000000001</v>
      </c>
    </row>
    <row r="12486" spans="4:6" x14ac:dyDescent="0.25">
      <c r="D12486">
        <v>112359</v>
      </c>
      <c r="E12486">
        <v>-0.63900000000000001</v>
      </c>
      <c r="F12486">
        <v>-321.94970000000001</v>
      </c>
    </row>
    <row r="12487" spans="4:6" x14ac:dyDescent="0.25">
      <c r="D12487">
        <v>112368</v>
      </c>
      <c r="E12487">
        <v>-0.63900000000000001</v>
      </c>
      <c r="F12487">
        <v>-321.94970000000001</v>
      </c>
    </row>
    <row r="12488" spans="4:6" x14ac:dyDescent="0.25">
      <c r="D12488">
        <v>112377</v>
      </c>
      <c r="E12488">
        <v>-0.63900000000000001</v>
      </c>
      <c r="F12488">
        <v>-321.94970000000001</v>
      </c>
    </row>
    <row r="12489" spans="4:6" x14ac:dyDescent="0.25">
      <c r="D12489">
        <v>112386</v>
      </c>
      <c r="E12489">
        <v>-0.63900000000000001</v>
      </c>
      <c r="F12489">
        <v>-321.94970000000001</v>
      </c>
    </row>
    <row r="12490" spans="4:6" x14ac:dyDescent="0.25">
      <c r="D12490">
        <v>112395</v>
      </c>
      <c r="E12490">
        <v>-0.63900000000000001</v>
      </c>
      <c r="F12490">
        <v>-321.94970000000001</v>
      </c>
    </row>
    <row r="12491" spans="4:6" x14ac:dyDescent="0.25">
      <c r="D12491">
        <v>112404</v>
      </c>
      <c r="E12491">
        <v>-0.63900000000000001</v>
      </c>
      <c r="F12491">
        <v>-321.94970000000001</v>
      </c>
    </row>
    <row r="12492" spans="4:6" x14ac:dyDescent="0.25">
      <c r="D12492">
        <v>112413</v>
      </c>
      <c r="E12492">
        <v>-0.63900000000000001</v>
      </c>
      <c r="F12492">
        <v>-321.94970000000001</v>
      </c>
    </row>
    <row r="12493" spans="4:6" x14ac:dyDescent="0.25">
      <c r="D12493">
        <v>112422</v>
      </c>
      <c r="E12493">
        <v>-0.63900000000000001</v>
      </c>
      <c r="F12493">
        <v>-321.94970000000001</v>
      </c>
    </row>
    <row r="12494" spans="4:6" x14ac:dyDescent="0.25">
      <c r="D12494">
        <v>112431</v>
      </c>
      <c r="E12494">
        <v>-0.63900000000000001</v>
      </c>
      <c r="F12494">
        <v>-321.33940000000001</v>
      </c>
    </row>
    <row r="12495" spans="4:6" x14ac:dyDescent="0.25">
      <c r="D12495">
        <v>112440</v>
      </c>
      <c r="E12495">
        <v>-0.63900000000000001</v>
      </c>
      <c r="F12495">
        <v>-321.94970000000001</v>
      </c>
    </row>
    <row r="12496" spans="4:6" x14ac:dyDescent="0.25">
      <c r="D12496">
        <v>112449</v>
      </c>
      <c r="E12496">
        <v>-0.63900000000000001</v>
      </c>
      <c r="F12496">
        <v>-321.94970000000001</v>
      </c>
    </row>
    <row r="12497" spans="4:6" x14ac:dyDescent="0.25">
      <c r="D12497">
        <v>112458</v>
      </c>
      <c r="E12497">
        <v>-0.63900000000000001</v>
      </c>
      <c r="F12497">
        <v>-321.33940000000001</v>
      </c>
    </row>
    <row r="12498" spans="4:6" x14ac:dyDescent="0.25">
      <c r="D12498">
        <v>112467</v>
      </c>
      <c r="E12498">
        <v>-0.63900000000000001</v>
      </c>
      <c r="F12498">
        <v>-320.72899999999998</v>
      </c>
    </row>
    <row r="12499" spans="4:6" x14ac:dyDescent="0.25">
      <c r="D12499">
        <v>112476</v>
      </c>
      <c r="E12499">
        <v>-0.63900000000000001</v>
      </c>
      <c r="F12499">
        <v>-320.72899999999998</v>
      </c>
    </row>
    <row r="12500" spans="4:6" x14ac:dyDescent="0.25">
      <c r="D12500">
        <v>112485</v>
      </c>
      <c r="E12500">
        <v>-0.63900000000000001</v>
      </c>
      <c r="F12500">
        <v>-321.94970000000001</v>
      </c>
    </row>
    <row r="12501" spans="4:6" x14ac:dyDescent="0.25">
      <c r="D12501">
        <v>112494</v>
      </c>
      <c r="E12501">
        <v>-0.63900000000000001</v>
      </c>
      <c r="F12501">
        <v>-321.94970000000001</v>
      </c>
    </row>
    <row r="12502" spans="4:6" x14ac:dyDescent="0.25">
      <c r="D12502">
        <v>112503</v>
      </c>
      <c r="E12502">
        <v>-0.63900000000000001</v>
      </c>
      <c r="F12502">
        <v>-320.42380000000003</v>
      </c>
    </row>
    <row r="12503" spans="4:6" x14ac:dyDescent="0.25">
      <c r="D12503">
        <v>112512</v>
      </c>
      <c r="E12503">
        <v>-0.63900000000000001</v>
      </c>
      <c r="F12503">
        <v>-320.42380000000003</v>
      </c>
    </row>
    <row r="12504" spans="4:6" x14ac:dyDescent="0.25">
      <c r="D12504">
        <v>112521</v>
      </c>
      <c r="E12504">
        <v>-0.63900000000000001</v>
      </c>
      <c r="F12504">
        <v>-320.42380000000003</v>
      </c>
    </row>
    <row r="12505" spans="4:6" x14ac:dyDescent="0.25">
      <c r="D12505">
        <v>112530</v>
      </c>
      <c r="E12505">
        <v>-0.63900000000000001</v>
      </c>
      <c r="F12505">
        <v>-320.11869999999999</v>
      </c>
    </row>
    <row r="12506" spans="4:6" x14ac:dyDescent="0.25">
      <c r="D12506">
        <v>112539</v>
      </c>
      <c r="E12506">
        <v>-0.63900000000000001</v>
      </c>
      <c r="F12506">
        <v>-320.11869999999999</v>
      </c>
    </row>
    <row r="12507" spans="4:6" x14ac:dyDescent="0.25">
      <c r="D12507">
        <v>112548</v>
      </c>
      <c r="E12507">
        <v>-0.63900000000000001</v>
      </c>
      <c r="F12507">
        <v>-320.11869999999999</v>
      </c>
    </row>
    <row r="12508" spans="4:6" x14ac:dyDescent="0.25">
      <c r="D12508">
        <v>112557</v>
      </c>
      <c r="E12508">
        <v>-0.63900000000000001</v>
      </c>
      <c r="F12508">
        <v>-320.11869999999999</v>
      </c>
    </row>
    <row r="12509" spans="4:6" x14ac:dyDescent="0.25">
      <c r="D12509">
        <v>112566</v>
      </c>
      <c r="E12509">
        <v>-0.63900000000000001</v>
      </c>
      <c r="F12509">
        <v>-320.11869999999999</v>
      </c>
    </row>
    <row r="12510" spans="4:6" x14ac:dyDescent="0.25">
      <c r="D12510">
        <v>112575</v>
      </c>
      <c r="E12510">
        <v>-0.63900000000000001</v>
      </c>
      <c r="F12510">
        <v>-319.50830000000002</v>
      </c>
    </row>
    <row r="12511" spans="4:6" x14ac:dyDescent="0.25">
      <c r="D12511">
        <v>112584</v>
      </c>
      <c r="E12511">
        <v>-0.63900000000000001</v>
      </c>
      <c r="F12511">
        <v>-319.50830000000002</v>
      </c>
    </row>
    <row r="12512" spans="4:6" x14ac:dyDescent="0.25">
      <c r="D12512">
        <v>112593</v>
      </c>
      <c r="E12512">
        <v>-0.63900000000000001</v>
      </c>
      <c r="F12512">
        <v>-319.50830000000002</v>
      </c>
    </row>
    <row r="12513" spans="4:6" x14ac:dyDescent="0.25">
      <c r="D12513">
        <v>112602</v>
      </c>
      <c r="E12513">
        <v>-0.63900000000000001</v>
      </c>
      <c r="F12513">
        <v>-319.81349999999998</v>
      </c>
    </row>
    <row r="12514" spans="4:6" x14ac:dyDescent="0.25">
      <c r="D12514">
        <v>112611</v>
      </c>
      <c r="E12514">
        <v>-0.63900000000000001</v>
      </c>
      <c r="F12514">
        <v>-320.11869999999999</v>
      </c>
    </row>
    <row r="12515" spans="4:6" x14ac:dyDescent="0.25">
      <c r="D12515">
        <v>112620</v>
      </c>
      <c r="E12515">
        <v>-0.63900000000000001</v>
      </c>
      <c r="F12515">
        <v>-320.11869999999999</v>
      </c>
    </row>
    <row r="12516" spans="4:6" x14ac:dyDescent="0.25">
      <c r="D12516">
        <v>112629</v>
      </c>
      <c r="E12516">
        <v>-0.63900000000000001</v>
      </c>
      <c r="F12516">
        <v>-319.81349999999998</v>
      </c>
    </row>
    <row r="12517" spans="4:6" x14ac:dyDescent="0.25">
      <c r="D12517">
        <v>112638</v>
      </c>
      <c r="E12517">
        <v>-0.63900000000000001</v>
      </c>
      <c r="F12517">
        <v>-319.50830000000002</v>
      </c>
    </row>
    <row r="12518" spans="4:6" x14ac:dyDescent="0.25">
      <c r="D12518">
        <v>112647</v>
      </c>
      <c r="E12518">
        <v>-0.63900000000000001</v>
      </c>
      <c r="F12518">
        <v>-319.50830000000002</v>
      </c>
    </row>
    <row r="12519" spans="4:6" x14ac:dyDescent="0.25">
      <c r="D12519">
        <v>112656</v>
      </c>
      <c r="E12519">
        <v>-0.63900000000000001</v>
      </c>
      <c r="F12519">
        <v>-319.50830000000002</v>
      </c>
    </row>
    <row r="12520" spans="4:6" x14ac:dyDescent="0.25">
      <c r="D12520">
        <v>112665</v>
      </c>
      <c r="E12520">
        <v>-0.63900000000000001</v>
      </c>
      <c r="F12520">
        <v>-319.50830000000002</v>
      </c>
    </row>
    <row r="12521" spans="4:6" x14ac:dyDescent="0.25">
      <c r="D12521">
        <v>112674</v>
      </c>
      <c r="E12521">
        <v>-0.63900000000000001</v>
      </c>
      <c r="F12521">
        <v>-319.50830000000002</v>
      </c>
    </row>
    <row r="12522" spans="4:6" x14ac:dyDescent="0.25">
      <c r="D12522">
        <v>112683</v>
      </c>
      <c r="E12522">
        <v>-0.63900000000000001</v>
      </c>
      <c r="F12522">
        <v>-319.50830000000002</v>
      </c>
    </row>
    <row r="12523" spans="4:6" x14ac:dyDescent="0.25">
      <c r="D12523">
        <v>112692</v>
      </c>
      <c r="E12523">
        <v>-0.63900000000000001</v>
      </c>
      <c r="F12523">
        <v>-319.50830000000002</v>
      </c>
    </row>
    <row r="12524" spans="4:6" x14ac:dyDescent="0.25">
      <c r="D12524">
        <v>112701</v>
      </c>
      <c r="E12524">
        <v>-0.63900000000000001</v>
      </c>
      <c r="F12524">
        <v>-319.50830000000002</v>
      </c>
    </row>
    <row r="12525" spans="4:6" x14ac:dyDescent="0.25">
      <c r="D12525">
        <v>112710</v>
      </c>
      <c r="E12525">
        <v>-0.63900000000000001</v>
      </c>
      <c r="F12525">
        <v>-319.50830000000002</v>
      </c>
    </row>
    <row r="12526" spans="4:6" x14ac:dyDescent="0.25">
      <c r="D12526">
        <v>112719</v>
      </c>
      <c r="E12526">
        <v>-0.63900000000000001</v>
      </c>
      <c r="F12526">
        <v>-319.50830000000002</v>
      </c>
    </row>
    <row r="12527" spans="4:6" x14ac:dyDescent="0.25">
      <c r="D12527">
        <v>112728</v>
      </c>
      <c r="E12527">
        <v>-0.63900000000000001</v>
      </c>
      <c r="F12527">
        <v>-319.50830000000002</v>
      </c>
    </row>
    <row r="12528" spans="4:6" x14ac:dyDescent="0.25">
      <c r="D12528">
        <v>112737</v>
      </c>
      <c r="E12528">
        <v>-0.63900000000000001</v>
      </c>
      <c r="F12528">
        <v>-319.50830000000002</v>
      </c>
    </row>
    <row r="12529" spans="4:6" x14ac:dyDescent="0.25">
      <c r="D12529">
        <v>112746</v>
      </c>
      <c r="E12529">
        <v>-0.63900000000000001</v>
      </c>
      <c r="F12529">
        <v>-319.50830000000002</v>
      </c>
    </row>
    <row r="12530" spans="4:6" x14ac:dyDescent="0.25">
      <c r="D12530">
        <v>112755</v>
      </c>
      <c r="E12530">
        <v>-0.63900000000000001</v>
      </c>
      <c r="F12530">
        <v>-319.50830000000002</v>
      </c>
    </row>
    <row r="12531" spans="4:6" x14ac:dyDescent="0.25">
      <c r="D12531">
        <v>112764</v>
      </c>
      <c r="E12531">
        <v>-0.63900000000000001</v>
      </c>
      <c r="F12531">
        <v>-320.11869999999999</v>
      </c>
    </row>
    <row r="12532" spans="4:6" x14ac:dyDescent="0.25">
      <c r="D12532">
        <v>112773</v>
      </c>
      <c r="E12532">
        <v>-0.63900000000000001</v>
      </c>
      <c r="F12532">
        <v>-319.50830000000002</v>
      </c>
    </row>
    <row r="12533" spans="4:6" x14ac:dyDescent="0.25">
      <c r="D12533">
        <v>112782</v>
      </c>
      <c r="E12533">
        <v>-0.63900000000000001</v>
      </c>
      <c r="F12533">
        <v>-319.50830000000002</v>
      </c>
    </row>
    <row r="12534" spans="4:6" x14ac:dyDescent="0.25">
      <c r="D12534">
        <v>112791</v>
      </c>
      <c r="E12534">
        <v>-0.63900000000000001</v>
      </c>
      <c r="F12534">
        <v>-319.50830000000002</v>
      </c>
    </row>
    <row r="12535" spans="4:6" x14ac:dyDescent="0.25">
      <c r="D12535">
        <v>112800</v>
      </c>
      <c r="E12535">
        <v>-0.63900000000000001</v>
      </c>
      <c r="F12535">
        <v>-319.50830000000002</v>
      </c>
    </row>
    <row r="12536" spans="4:6" x14ac:dyDescent="0.25">
      <c r="D12536">
        <v>112809</v>
      </c>
      <c r="E12536">
        <v>-0.63900000000000001</v>
      </c>
      <c r="F12536">
        <v>-319.50830000000002</v>
      </c>
    </row>
    <row r="12537" spans="4:6" x14ac:dyDescent="0.25">
      <c r="D12537">
        <v>112818</v>
      </c>
      <c r="E12537">
        <v>-0.63900000000000001</v>
      </c>
      <c r="F12537">
        <v>-319.50830000000002</v>
      </c>
    </row>
    <row r="12538" spans="4:6" x14ac:dyDescent="0.25">
      <c r="D12538">
        <v>112827</v>
      </c>
      <c r="E12538">
        <v>-0.63900000000000001</v>
      </c>
      <c r="F12538">
        <v>-319.50830000000002</v>
      </c>
    </row>
    <row r="12539" spans="4:6" x14ac:dyDescent="0.25">
      <c r="D12539">
        <v>112836</v>
      </c>
      <c r="E12539">
        <v>-0.63900000000000001</v>
      </c>
      <c r="F12539">
        <v>-319.50830000000002</v>
      </c>
    </row>
    <row r="12540" spans="4:6" x14ac:dyDescent="0.25">
      <c r="D12540">
        <v>112845</v>
      </c>
      <c r="E12540">
        <v>-0.63900000000000001</v>
      </c>
      <c r="F12540">
        <v>-319.50830000000002</v>
      </c>
    </row>
    <row r="12541" spans="4:6" x14ac:dyDescent="0.25">
      <c r="D12541">
        <v>112854</v>
      </c>
      <c r="E12541">
        <v>-0.63</v>
      </c>
      <c r="F12541">
        <v>-319.50830000000002</v>
      </c>
    </row>
    <row r="12542" spans="4:6" x14ac:dyDescent="0.25">
      <c r="D12542">
        <v>112863</v>
      </c>
      <c r="E12542">
        <v>-0.63</v>
      </c>
      <c r="F12542">
        <v>-319.50830000000002</v>
      </c>
    </row>
    <row r="12543" spans="4:6" x14ac:dyDescent="0.25">
      <c r="D12543">
        <v>112872</v>
      </c>
      <c r="E12543">
        <v>-0.63</v>
      </c>
      <c r="F12543">
        <v>-319.50830000000002</v>
      </c>
    </row>
    <row r="12544" spans="4:6" x14ac:dyDescent="0.25">
      <c r="D12544">
        <v>112881</v>
      </c>
      <c r="E12544">
        <v>-0.63</v>
      </c>
      <c r="F12544">
        <v>-317.67720000000003</v>
      </c>
    </row>
    <row r="12545" spans="4:6" x14ac:dyDescent="0.25">
      <c r="D12545">
        <v>112890</v>
      </c>
      <c r="E12545">
        <v>-0.63</v>
      </c>
      <c r="F12545">
        <v>-317.67720000000003</v>
      </c>
    </row>
    <row r="12546" spans="4:6" x14ac:dyDescent="0.25">
      <c r="D12546">
        <v>112899</v>
      </c>
      <c r="E12546">
        <v>-0.63</v>
      </c>
      <c r="F12546">
        <v>-317.67720000000003</v>
      </c>
    </row>
    <row r="12547" spans="4:6" x14ac:dyDescent="0.25">
      <c r="D12547">
        <v>112908</v>
      </c>
      <c r="E12547">
        <v>-0.63</v>
      </c>
      <c r="F12547">
        <v>-319.50830000000002</v>
      </c>
    </row>
    <row r="12548" spans="4:6" x14ac:dyDescent="0.25">
      <c r="D12548">
        <v>112917</v>
      </c>
      <c r="E12548">
        <v>-0.63</v>
      </c>
      <c r="F12548">
        <v>-317.06689999999998</v>
      </c>
    </row>
    <row r="12549" spans="4:6" x14ac:dyDescent="0.25">
      <c r="D12549">
        <v>112926</v>
      </c>
      <c r="E12549">
        <v>-0.63</v>
      </c>
      <c r="F12549">
        <v>-319.50830000000002</v>
      </c>
    </row>
    <row r="12550" spans="4:6" x14ac:dyDescent="0.25">
      <c r="D12550">
        <v>112935</v>
      </c>
      <c r="E12550">
        <v>-0.63</v>
      </c>
      <c r="F12550">
        <v>-317.06689999999998</v>
      </c>
    </row>
    <row r="12551" spans="4:6" x14ac:dyDescent="0.25">
      <c r="D12551">
        <v>112944</v>
      </c>
      <c r="E12551">
        <v>-0.63</v>
      </c>
      <c r="F12551">
        <v>-317.67720000000003</v>
      </c>
    </row>
    <row r="12552" spans="4:6" x14ac:dyDescent="0.25">
      <c r="D12552">
        <v>112953</v>
      </c>
      <c r="E12552">
        <v>-0.63</v>
      </c>
      <c r="F12552">
        <v>-317.06689999999998</v>
      </c>
    </row>
    <row r="12553" spans="4:6" x14ac:dyDescent="0.25">
      <c r="D12553">
        <v>112962</v>
      </c>
      <c r="E12553">
        <v>-0.63</v>
      </c>
      <c r="F12553">
        <v>-317.67720000000003</v>
      </c>
    </row>
    <row r="12554" spans="4:6" x14ac:dyDescent="0.25">
      <c r="D12554">
        <v>112971</v>
      </c>
      <c r="E12554">
        <v>-0.63</v>
      </c>
      <c r="F12554">
        <v>-319.50830000000002</v>
      </c>
    </row>
    <row r="12555" spans="4:6" x14ac:dyDescent="0.25">
      <c r="D12555">
        <v>112980</v>
      </c>
      <c r="E12555">
        <v>-0.63</v>
      </c>
      <c r="F12555">
        <v>-319.50830000000002</v>
      </c>
    </row>
    <row r="12556" spans="4:6" x14ac:dyDescent="0.25">
      <c r="D12556">
        <v>112989</v>
      </c>
      <c r="E12556">
        <v>-0.63</v>
      </c>
      <c r="F12556">
        <v>-317.06689999999998</v>
      </c>
    </row>
    <row r="12557" spans="4:6" x14ac:dyDescent="0.25">
      <c r="D12557">
        <v>112998</v>
      </c>
      <c r="E12557">
        <v>-0.63</v>
      </c>
      <c r="F12557">
        <v>-317.06689999999998</v>
      </c>
    </row>
    <row r="12558" spans="4:6" x14ac:dyDescent="0.25">
      <c r="D12558">
        <v>113007</v>
      </c>
      <c r="E12558">
        <v>-0.63</v>
      </c>
      <c r="F12558">
        <v>-317.06689999999998</v>
      </c>
    </row>
    <row r="12559" spans="4:6" x14ac:dyDescent="0.25">
      <c r="D12559">
        <v>113016</v>
      </c>
      <c r="E12559">
        <v>-0.63</v>
      </c>
      <c r="F12559">
        <v>-317.67720000000003</v>
      </c>
    </row>
    <row r="12560" spans="4:6" x14ac:dyDescent="0.25">
      <c r="D12560">
        <v>113025</v>
      </c>
      <c r="E12560">
        <v>-0.63</v>
      </c>
      <c r="F12560">
        <v>-317.06689999999998</v>
      </c>
    </row>
    <row r="12561" spans="4:6" x14ac:dyDescent="0.25">
      <c r="D12561">
        <v>113034</v>
      </c>
      <c r="E12561">
        <v>-0.63</v>
      </c>
      <c r="F12561">
        <v>-316.45650000000001</v>
      </c>
    </row>
    <row r="12562" spans="4:6" x14ac:dyDescent="0.25">
      <c r="D12562">
        <v>113043</v>
      </c>
      <c r="E12562">
        <v>-0.63</v>
      </c>
      <c r="F12562">
        <v>-317.06689999999998</v>
      </c>
    </row>
    <row r="12563" spans="4:6" x14ac:dyDescent="0.25">
      <c r="D12563">
        <v>113052</v>
      </c>
      <c r="E12563">
        <v>-0.63</v>
      </c>
      <c r="F12563">
        <v>-317.06689999999998</v>
      </c>
    </row>
    <row r="12564" spans="4:6" x14ac:dyDescent="0.25">
      <c r="D12564">
        <v>113061</v>
      </c>
      <c r="E12564">
        <v>-0.63</v>
      </c>
      <c r="F12564">
        <v>-316.45650000000001</v>
      </c>
    </row>
    <row r="12565" spans="4:6" x14ac:dyDescent="0.25">
      <c r="D12565">
        <v>113070</v>
      </c>
      <c r="E12565">
        <v>-0.63</v>
      </c>
      <c r="F12565">
        <v>-316.45650000000001</v>
      </c>
    </row>
    <row r="12566" spans="4:6" x14ac:dyDescent="0.25">
      <c r="D12566">
        <v>113079</v>
      </c>
      <c r="E12566">
        <v>-0.63</v>
      </c>
      <c r="F12566">
        <v>-315.84620000000001</v>
      </c>
    </row>
    <row r="12567" spans="4:6" x14ac:dyDescent="0.25">
      <c r="D12567">
        <v>113088</v>
      </c>
      <c r="E12567">
        <v>-0.63</v>
      </c>
      <c r="F12567">
        <v>-317.06689999999998</v>
      </c>
    </row>
    <row r="12568" spans="4:6" x14ac:dyDescent="0.25">
      <c r="D12568">
        <v>113097</v>
      </c>
      <c r="E12568">
        <v>-0.63</v>
      </c>
      <c r="F12568">
        <v>-316.45650000000001</v>
      </c>
    </row>
    <row r="12569" spans="4:6" x14ac:dyDescent="0.25">
      <c r="D12569">
        <v>113106</v>
      </c>
      <c r="E12569">
        <v>-0.63</v>
      </c>
      <c r="F12569">
        <v>-316.45650000000001</v>
      </c>
    </row>
    <row r="12570" spans="4:6" x14ac:dyDescent="0.25">
      <c r="D12570">
        <v>113115</v>
      </c>
      <c r="E12570">
        <v>-0.63</v>
      </c>
      <c r="F12570">
        <v>-316.45650000000001</v>
      </c>
    </row>
    <row r="12571" spans="4:6" x14ac:dyDescent="0.25">
      <c r="D12571">
        <v>113124</v>
      </c>
      <c r="E12571">
        <v>-0.63</v>
      </c>
      <c r="F12571">
        <v>-315.84620000000001</v>
      </c>
    </row>
    <row r="12572" spans="4:6" x14ac:dyDescent="0.25">
      <c r="D12572">
        <v>113133</v>
      </c>
      <c r="E12572">
        <v>-0.63</v>
      </c>
      <c r="F12572">
        <v>-315.541</v>
      </c>
    </row>
    <row r="12573" spans="4:6" x14ac:dyDescent="0.25">
      <c r="D12573">
        <v>113142</v>
      </c>
      <c r="E12573">
        <v>-0.63</v>
      </c>
      <c r="F12573">
        <v>-315.23579999999998</v>
      </c>
    </row>
    <row r="12574" spans="4:6" x14ac:dyDescent="0.25">
      <c r="D12574">
        <v>113151</v>
      </c>
      <c r="E12574">
        <v>-0.63</v>
      </c>
      <c r="F12574">
        <v>-314.62549999999999</v>
      </c>
    </row>
    <row r="12575" spans="4:6" x14ac:dyDescent="0.25">
      <c r="D12575">
        <v>113160</v>
      </c>
      <c r="E12575">
        <v>-0.63</v>
      </c>
      <c r="F12575">
        <v>-314.62549999999999</v>
      </c>
    </row>
    <row r="12576" spans="4:6" x14ac:dyDescent="0.25">
      <c r="D12576">
        <v>113169</v>
      </c>
      <c r="E12576">
        <v>-0.63</v>
      </c>
      <c r="F12576">
        <v>-314.62549999999999</v>
      </c>
    </row>
    <row r="12577" spans="4:6" x14ac:dyDescent="0.25">
      <c r="D12577">
        <v>113178</v>
      </c>
      <c r="E12577">
        <v>-0.63</v>
      </c>
      <c r="F12577">
        <v>-315.23579999999998</v>
      </c>
    </row>
    <row r="12578" spans="4:6" x14ac:dyDescent="0.25">
      <c r="D12578">
        <v>113187</v>
      </c>
      <c r="E12578">
        <v>-0.63</v>
      </c>
      <c r="F12578">
        <v>-314.62549999999999</v>
      </c>
    </row>
    <row r="12579" spans="4:6" x14ac:dyDescent="0.25">
      <c r="D12579">
        <v>113196</v>
      </c>
      <c r="E12579">
        <v>-0.63</v>
      </c>
      <c r="F12579">
        <v>-314.9307</v>
      </c>
    </row>
    <row r="12580" spans="4:6" x14ac:dyDescent="0.25">
      <c r="D12580">
        <v>113205</v>
      </c>
      <c r="E12580">
        <v>-0.63</v>
      </c>
      <c r="F12580">
        <v>-314.62549999999999</v>
      </c>
    </row>
    <row r="12581" spans="4:6" x14ac:dyDescent="0.25">
      <c r="D12581">
        <v>113214</v>
      </c>
      <c r="E12581">
        <v>-0.63</v>
      </c>
      <c r="F12581">
        <v>-314.62549999999999</v>
      </c>
    </row>
    <row r="12582" spans="4:6" x14ac:dyDescent="0.25">
      <c r="D12582">
        <v>113223</v>
      </c>
      <c r="E12582">
        <v>-0.63</v>
      </c>
      <c r="F12582">
        <v>-314.62549999999999</v>
      </c>
    </row>
    <row r="12583" spans="4:6" x14ac:dyDescent="0.25">
      <c r="D12583">
        <v>113232</v>
      </c>
      <c r="E12583">
        <v>-0.63</v>
      </c>
      <c r="F12583">
        <v>-314.62549999999999</v>
      </c>
    </row>
    <row r="12584" spans="4:6" x14ac:dyDescent="0.25">
      <c r="D12584">
        <v>113241</v>
      </c>
      <c r="E12584">
        <v>-0.63</v>
      </c>
      <c r="F12584">
        <v>-314.62549999999999</v>
      </c>
    </row>
    <row r="12585" spans="4:6" x14ac:dyDescent="0.25">
      <c r="D12585">
        <v>113250</v>
      </c>
      <c r="E12585">
        <v>-0.63</v>
      </c>
      <c r="F12585">
        <v>-314.62549999999999</v>
      </c>
    </row>
    <row r="12586" spans="4:6" x14ac:dyDescent="0.25">
      <c r="D12586">
        <v>113259</v>
      </c>
      <c r="E12586">
        <v>-0.63</v>
      </c>
      <c r="F12586">
        <v>-314.62549999999999</v>
      </c>
    </row>
    <row r="12587" spans="4:6" x14ac:dyDescent="0.25">
      <c r="D12587">
        <v>113268</v>
      </c>
      <c r="E12587">
        <v>-0.63</v>
      </c>
      <c r="F12587">
        <v>-314.62549999999999</v>
      </c>
    </row>
    <row r="12588" spans="4:6" x14ac:dyDescent="0.25">
      <c r="D12588">
        <v>113277</v>
      </c>
      <c r="E12588">
        <v>-0.63</v>
      </c>
      <c r="F12588">
        <v>-314.62549999999999</v>
      </c>
    </row>
    <row r="12589" spans="4:6" x14ac:dyDescent="0.25">
      <c r="D12589">
        <v>113286</v>
      </c>
      <c r="E12589">
        <v>-0.63</v>
      </c>
      <c r="F12589">
        <v>-314.62549999999999</v>
      </c>
    </row>
    <row r="12590" spans="4:6" x14ac:dyDescent="0.25">
      <c r="D12590">
        <v>113295</v>
      </c>
      <c r="E12590">
        <v>-0.63</v>
      </c>
      <c r="F12590">
        <v>-314.62549999999999</v>
      </c>
    </row>
    <row r="12591" spans="4:6" x14ac:dyDescent="0.25">
      <c r="D12591">
        <v>113304</v>
      </c>
      <c r="E12591">
        <v>-0.63</v>
      </c>
      <c r="F12591">
        <v>-314.62549999999999</v>
      </c>
    </row>
    <row r="12592" spans="4:6" x14ac:dyDescent="0.25">
      <c r="D12592">
        <v>113313</v>
      </c>
      <c r="E12592">
        <v>-0.63</v>
      </c>
      <c r="F12592">
        <v>-314.62549999999999</v>
      </c>
    </row>
    <row r="12593" spans="4:6" x14ac:dyDescent="0.25">
      <c r="D12593">
        <v>113322</v>
      </c>
      <c r="E12593">
        <v>-0.63</v>
      </c>
      <c r="F12593">
        <v>-314.62549999999999</v>
      </c>
    </row>
    <row r="12594" spans="4:6" x14ac:dyDescent="0.25">
      <c r="D12594">
        <v>113331</v>
      </c>
      <c r="E12594">
        <v>-0.63</v>
      </c>
      <c r="F12594">
        <v>-314.62549999999999</v>
      </c>
    </row>
    <row r="12595" spans="4:6" x14ac:dyDescent="0.25">
      <c r="D12595">
        <v>113340</v>
      </c>
      <c r="E12595">
        <v>-0.63</v>
      </c>
      <c r="F12595">
        <v>-314.62549999999999</v>
      </c>
    </row>
    <row r="12596" spans="4:6" x14ac:dyDescent="0.25">
      <c r="D12596">
        <v>113349</v>
      </c>
      <c r="E12596">
        <v>-0.63</v>
      </c>
      <c r="F12596">
        <v>-314.62549999999999</v>
      </c>
    </row>
    <row r="12597" spans="4:6" x14ac:dyDescent="0.25">
      <c r="D12597">
        <v>113358</v>
      </c>
      <c r="E12597">
        <v>-0.63</v>
      </c>
      <c r="F12597">
        <v>-314.62549999999999</v>
      </c>
    </row>
    <row r="12598" spans="4:6" x14ac:dyDescent="0.25">
      <c r="D12598">
        <v>113367</v>
      </c>
      <c r="E12598">
        <v>-0.63</v>
      </c>
      <c r="F12598">
        <v>-314.62549999999999</v>
      </c>
    </row>
    <row r="12599" spans="4:6" x14ac:dyDescent="0.25">
      <c r="D12599">
        <v>113376</v>
      </c>
      <c r="E12599">
        <v>-0.63</v>
      </c>
      <c r="F12599">
        <v>-314.62549999999999</v>
      </c>
    </row>
    <row r="12600" spans="4:6" x14ac:dyDescent="0.25">
      <c r="D12600">
        <v>113385</v>
      </c>
      <c r="E12600">
        <v>-0.63</v>
      </c>
      <c r="F12600">
        <v>-314.62549999999999</v>
      </c>
    </row>
    <row r="12601" spans="4:6" x14ac:dyDescent="0.25">
      <c r="D12601">
        <v>113394</v>
      </c>
      <c r="E12601">
        <v>-0.63</v>
      </c>
      <c r="F12601">
        <v>-314.62549999999999</v>
      </c>
    </row>
    <row r="12602" spans="4:6" x14ac:dyDescent="0.25">
      <c r="D12602">
        <v>113403</v>
      </c>
      <c r="E12602">
        <v>-0.63</v>
      </c>
      <c r="F12602">
        <v>-314.62549999999999</v>
      </c>
    </row>
    <row r="12603" spans="4:6" x14ac:dyDescent="0.25">
      <c r="D12603">
        <v>113412</v>
      </c>
      <c r="E12603">
        <v>-0.63</v>
      </c>
      <c r="F12603">
        <v>-314.62549999999999</v>
      </c>
    </row>
    <row r="12604" spans="4:6" x14ac:dyDescent="0.25">
      <c r="D12604">
        <v>113421</v>
      </c>
      <c r="E12604">
        <v>-0.63</v>
      </c>
      <c r="F12604">
        <v>-312.7944</v>
      </c>
    </row>
    <row r="12605" spans="4:6" x14ac:dyDescent="0.25">
      <c r="D12605">
        <v>113430</v>
      </c>
      <c r="E12605">
        <v>-0.63</v>
      </c>
      <c r="F12605">
        <v>-313.09960000000001</v>
      </c>
    </row>
    <row r="12606" spans="4:6" x14ac:dyDescent="0.25">
      <c r="D12606">
        <v>113439</v>
      </c>
      <c r="E12606">
        <v>-0.63</v>
      </c>
      <c r="F12606">
        <v>-312.7944</v>
      </c>
    </row>
    <row r="12607" spans="4:6" x14ac:dyDescent="0.25">
      <c r="D12607">
        <v>113448</v>
      </c>
      <c r="E12607">
        <v>-0.63</v>
      </c>
      <c r="F12607">
        <v>-312.7944</v>
      </c>
    </row>
    <row r="12608" spans="4:6" x14ac:dyDescent="0.25">
      <c r="D12608">
        <v>113457</v>
      </c>
      <c r="E12608">
        <v>-0.63</v>
      </c>
      <c r="F12608">
        <v>-314.62549999999999</v>
      </c>
    </row>
    <row r="12609" spans="4:6" x14ac:dyDescent="0.25">
      <c r="D12609">
        <v>113466</v>
      </c>
      <c r="E12609">
        <v>-0.63</v>
      </c>
      <c r="F12609">
        <v>-314.62549999999999</v>
      </c>
    </row>
    <row r="12610" spans="4:6" x14ac:dyDescent="0.25">
      <c r="D12610">
        <v>113475</v>
      </c>
      <c r="E12610">
        <v>-0.63</v>
      </c>
      <c r="F12610">
        <v>-314.62549999999999</v>
      </c>
    </row>
    <row r="12611" spans="4:6" x14ac:dyDescent="0.25">
      <c r="D12611">
        <v>113484</v>
      </c>
      <c r="E12611">
        <v>-0.63</v>
      </c>
      <c r="F12611">
        <v>-312.7944</v>
      </c>
    </row>
    <row r="12612" spans="4:6" x14ac:dyDescent="0.25">
      <c r="D12612">
        <v>113493</v>
      </c>
      <c r="E12612">
        <v>-0.63</v>
      </c>
      <c r="F12612">
        <v>-313.09960000000001</v>
      </c>
    </row>
    <row r="12613" spans="4:6" x14ac:dyDescent="0.25">
      <c r="D12613">
        <v>113502</v>
      </c>
      <c r="E12613">
        <v>-0.63</v>
      </c>
      <c r="F12613">
        <v>-312.7944</v>
      </c>
    </row>
    <row r="12614" spans="4:6" x14ac:dyDescent="0.25">
      <c r="D12614">
        <v>113511</v>
      </c>
      <c r="E12614">
        <v>-0.63</v>
      </c>
      <c r="F12614">
        <v>-312.7944</v>
      </c>
    </row>
    <row r="12615" spans="4:6" x14ac:dyDescent="0.25">
      <c r="D12615">
        <v>113520</v>
      </c>
      <c r="E12615">
        <v>-0.63</v>
      </c>
      <c r="F12615">
        <v>-312.7944</v>
      </c>
    </row>
    <row r="12616" spans="4:6" x14ac:dyDescent="0.25">
      <c r="D12616">
        <v>113529</v>
      </c>
      <c r="E12616">
        <v>-0.63</v>
      </c>
      <c r="F12616">
        <v>-312.1841</v>
      </c>
    </row>
    <row r="12617" spans="4:6" x14ac:dyDescent="0.25">
      <c r="D12617">
        <v>113538</v>
      </c>
      <c r="E12617">
        <v>-0.63</v>
      </c>
      <c r="F12617">
        <v>-312.1841</v>
      </c>
    </row>
    <row r="12618" spans="4:6" x14ac:dyDescent="0.25">
      <c r="D12618">
        <v>113547</v>
      </c>
      <c r="E12618">
        <v>-0.63</v>
      </c>
      <c r="F12618">
        <v>-312.1841</v>
      </c>
    </row>
    <row r="12619" spans="4:6" x14ac:dyDescent="0.25">
      <c r="D12619">
        <v>113556</v>
      </c>
      <c r="E12619">
        <v>-0.63</v>
      </c>
      <c r="F12619">
        <v>-311.57369999999997</v>
      </c>
    </row>
    <row r="12620" spans="4:6" x14ac:dyDescent="0.25">
      <c r="D12620">
        <v>113565</v>
      </c>
      <c r="E12620">
        <v>-0.63</v>
      </c>
      <c r="F12620">
        <v>-311.57369999999997</v>
      </c>
    </row>
    <row r="12621" spans="4:6" x14ac:dyDescent="0.25">
      <c r="D12621">
        <v>113574</v>
      </c>
      <c r="E12621">
        <v>-0.63</v>
      </c>
      <c r="F12621">
        <v>-311.26859999999999</v>
      </c>
    </row>
    <row r="12622" spans="4:6" x14ac:dyDescent="0.25">
      <c r="D12622">
        <v>113583</v>
      </c>
      <c r="E12622">
        <v>-0.63</v>
      </c>
      <c r="F12622">
        <v>-311.57369999999997</v>
      </c>
    </row>
    <row r="12623" spans="4:6" x14ac:dyDescent="0.25">
      <c r="D12623">
        <v>113592</v>
      </c>
      <c r="E12623">
        <v>-0.63</v>
      </c>
      <c r="F12623">
        <v>-310.96339999999998</v>
      </c>
    </row>
    <row r="12624" spans="4:6" x14ac:dyDescent="0.25">
      <c r="D12624">
        <v>113601</v>
      </c>
      <c r="E12624">
        <v>-0.63</v>
      </c>
      <c r="F12624">
        <v>-310.65820000000002</v>
      </c>
    </row>
    <row r="12625" spans="4:6" x14ac:dyDescent="0.25">
      <c r="D12625">
        <v>113610</v>
      </c>
      <c r="E12625">
        <v>-0.63</v>
      </c>
      <c r="F12625">
        <v>-311.57369999999997</v>
      </c>
    </row>
    <row r="12626" spans="4:6" x14ac:dyDescent="0.25">
      <c r="D12626">
        <v>113619</v>
      </c>
      <c r="E12626">
        <v>-0.63</v>
      </c>
      <c r="F12626">
        <v>-310.65820000000002</v>
      </c>
    </row>
    <row r="12627" spans="4:6" x14ac:dyDescent="0.25">
      <c r="D12627">
        <v>113628</v>
      </c>
      <c r="E12627">
        <v>-0.63</v>
      </c>
      <c r="F12627">
        <v>-310.65820000000002</v>
      </c>
    </row>
    <row r="12628" spans="4:6" x14ac:dyDescent="0.25">
      <c r="D12628">
        <v>113637</v>
      </c>
      <c r="E12628">
        <v>-0.63</v>
      </c>
      <c r="F12628">
        <v>-310.65820000000002</v>
      </c>
    </row>
    <row r="12629" spans="4:6" x14ac:dyDescent="0.25">
      <c r="D12629">
        <v>113646</v>
      </c>
      <c r="E12629">
        <v>-0.63</v>
      </c>
      <c r="F12629">
        <v>-310.65820000000002</v>
      </c>
    </row>
    <row r="12630" spans="4:6" x14ac:dyDescent="0.25">
      <c r="D12630">
        <v>113655</v>
      </c>
      <c r="E12630">
        <v>-0.63</v>
      </c>
      <c r="F12630">
        <v>-310.65820000000002</v>
      </c>
    </row>
    <row r="12631" spans="4:6" x14ac:dyDescent="0.25">
      <c r="D12631">
        <v>113664</v>
      </c>
      <c r="E12631">
        <v>-0.63</v>
      </c>
      <c r="F12631">
        <v>-310.65820000000002</v>
      </c>
    </row>
    <row r="12632" spans="4:6" x14ac:dyDescent="0.25">
      <c r="D12632">
        <v>113673</v>
      </c>
      <c r="E12632">
        <v>-0.63</v>
      </c>
      <c r="F12632">
        <v>-310.35300000000001</v>
      </c>
    </row>
    <row r="12633" spans="4:6" x14ac:dyDescent="0.25">
      <c r="D12633">
        <v>113682</v>
      </c>
      <c r="E12633">
        <v>-0.63</v>
      </c>
      <c r="F12633">
        <v>-310.65820000000002</v>
      </c>
    </row>
    <row r="12634" spans="4:6" x14ac:dyDescent="0.25">
      <c r="D12634">
        <v>113691</v>
      </c>
      <c r="E12634">
        <v>-0.63</v>
      </c>
      <c r="F12634">
        <v>-310.04790000000003</v>
      </c>
    </row>
    <row r="12635" spans="4:6" x14ac:dyDescent="0.25">
      <c r="D12635">
        <v>113700</v>
      </c>
      <c r="E12635">
        <v>-0.63</v>
      </c>
      <c r="F12635">
        <v>-310.04790000000003</v>
      </c>
    </row>
    <row r="12636" spans="4:6" x14ac:dyDescent="0.25">
      <c r="D12636">
        <v>113709</v>
      </c>
      <c r="E12636">
        <v>-0.63</v>
      </c>
      <c r="F12636">
        <v>-309.74270000000001</v>
      </c>
    </row>
    <row r="12637" spans="4:6" x14ac:dyDescent="0.25">
      <c r="D12637">
        <v>113718</v>
      </c>
      <c r="E12637">
        <v>-0.63</v>
      </c>
      <c r="F12637">
        <v>-309.74270000000001</v>
      </c>
    </row>
    <row r="12638" spans="4:6" x14ac:dyDescent="0.25">
      <c r="D12638">
        <v>113727</v>
      </c>
      <c r="E12638">
        <v>-0.63</v>
      </c>
      <c r="F12638">
        <v>-309.74270000000001</v>
      </c>
    </row>
    <row r="12639" spans="4:6" x14ac:dyDescent="0.25">
      <c r="D12639">
        <v>113736</v>
      </c>
      <c r="E12639">
        <v>-0.63</v>
      </c>
      <c r="F12639">
        <v>-310.65820000000002</v>
      </c>
    </row>
    <row r="12640" spans="4:6" x14ac:dyDescent="0.25">
      <c r="D12640">
        <v>113745</v>
      </c>
      <c r="E12640">
        <v>-0.63</v>
      </c>
      <c r="F12640">
        <v>-310.35300000000001</v>
      </c>
    </row>
    <row r="12641" spans="4:6" x14ac:dyDescent="0.25">
      <c r="D12641">
        <v>113754</v>
      </c>
      <c r="E12641">
        <v>-0.63</v>
      </c>
      <c r="F12641">
        <v>-310.35300000000001</v>
      </c>
    </row>
    <row r="12642" spans="4:6" x14ac:dyDescent="0.25">
      <c r="D12642">
        <v>113763</v>
      </c>
      <c r="E12642">
        <v>-0.63</v>
      </c>
      <c r="F12642">
        <v>-309.74270000000001</v>
      </c>
    </row>
    <row r="12643" spans="4:6" x14ac:dyDescent="0.25">
      <c r="D12643">
        <v>113772</v>
      </c>
      <c r="E12643">
        <v>-0.63</v>
      </c>
      <c r="F12643">
        <v>-309.74270000000001</v>
      </c>
    </row>
    <row r="12644" spans="4:6" x14ac:dyDescent="0.25">
      <c r="D12644">
        <v>113781</v>
      </c>
      <c r="E12644">
        <v>-0.63</v>
      </c>
      <c r="F12644">
        <v>-309.74270000000001</v>
      </c>
    </row>
    <row r="12645" spans="4:6" x14ac:dyDescent="0.25">
      <c r="D12645">
        <v>113790</v>
      </c>
      <c r="E12645">
        <v>-0.63</v>
      </c>
      <c r="F12645">
        <v>-309.74270000000001</v>
      </c>
    </row>
    <row r="12646" spans="4:6" x14ac:dyDescent="0.25">
      <c r="D12646">
        <v>113799</v>
      </c>
      <c r="E12646">
        <v>-0.63</v>
      </c>
      <c r="F12646">
        <v>-309.74270000000001</v>
      </c>
    </row>
    <row r="12647" spans="4:6" x14ac:dyDescent="0.25">
      <c r="D12647">
        <v>113808</v>
      </c>
      <c r="E12647">
        <v>-0.63</v>
      </c>
      <c r="F12647">
        <v>-309.74270000000001</v>
      </c>
    </row>
    <row r="12648" spans="4:6" x14ac:dyDescent="0.25">
      <c r="D12648">
        <v>113817</v>
      </c>
      <c r="E12648">
        <v>-0.63</v>
      </c>
      <c r="F12648">
        <v>-309.74270000000001</v>
      </c>
    </row>
    <row r="12649" spans="4:6" x14ac:dyDescent="0.25">
      <c r="D12649">
        <v>113826</v>
      </c>
      <c r="E12649">
        <v>-0.63</v>
      </c>
      <c r="F12649">
        <v>-310.35300000000001</v>
      </c>
    </row>
    <row r="12650" spans="4:6" x14ac:dyDescent="0.25">
      <c r="D12650">
        <v>113835</v>
      </c>
      <c r="E12650">
        <v>-0.63</v>
      </c>
      <c r="F12650">
        <v>-309.74270000000001</v>
      </c>
    </row>
    <row r="12651" spans="4:6" x14ac:dyDescent="0.25">
      <c r="D12651">
        <v>113844</v>
      </c>
      <c r="E12651">
        <v>-0.63</v>
      </c>
      <c r="F12651">
        <v>-309.74270000000001</v>
      </c>
    </row>
    <row r="12652" spans="4:6" x14ac:dyDescent="0.25">
      <c r="D12652">
        <v>113853</v>
      </c>
      <c r="E12652">
        <v>-0.63</v>
      </c>
      <c r="F12652">
        <v>-309.74270000000001</v>
      </c>
    </row>
    <row r="12653" spans="4:6" x14ac:dyDescent="0.25">
      <c r="D12653">
        <v>113862</v>
      </c>
      <c r="E12653">
        <v>-0.63</v>
      </c>
      <c r="F12653">
        <v>-309.74270000000001</v>
      </c>
    </row>
    <row r="12654" spans="4:6" x14ac:dyDescent="0.25">
      <c r="D12654">
        <v>113871</v>
      </c>
      <c r="E12654">
        <v>-0.63</v>
      </c>
      <c r="F12654">
        <v>-309.74270000000001</v>
      </c>
    </row>
    <row r="12655" spans="4:6" x14ac:dyDescent="0.25">
      <c r="D12655">
        <v>113880</v>
      </c>
      <c r="E12655">
        <v>-0.63</v>
      </c>
      <c r="F12655">
        <v>-309.74270000000001</v>
      </c>
    </row>
    <row r="12656" spans="4:6" x14ac:dyDescent="0.25">
      <c r="D12656">
        <v>113889</v>
      </c>
      <c r="E12656">
        <v>-0.63</v>
      </c>
      <c r="F12656">
        <v>-309.74270000000001</v>
      </c>
    </row>
    <row r="12657" spans="4:6" x14ac:dyDescent="0.25">
      <c r="D12657">
        <v>113898</v>
      </c>
      <c r="E12657">
        <v>-0.63</v>
      </c>
      <c r="F12657">
        <v>-309.74270000000001</v>
      </c>
    </row>
    <row r="12658" spans="4:6" x14ac:dyDescent="0.25">
      <c r="D12658">
        <v>113907</v>
      </c>
      <c r="E12658">
        <v>-0.63</v>
      </c>
      <c r="F12658">
        <v>-309.74270000000001</v>
      </c>
    </row>
    <row r="12659" spans="4:6" x14ac:dyDescent="0.25">
      <c r="D12659">
        <v>113916</v>
      </c>
      <c r="E12659">
        <v>-0.63</v>
      </c>
      <c r="F12659">
        <v>-309.74270000000001</v>
      </c>
    </row>
    <row r="12660" spans="4:6" x14ac:dyDescent="0.25">
      <c r="D12660">
        <v>113925</v>
      </c>
      <c r="E12660">
        <v>-0.63</v>
      </c>
      <c r="F12660">
        <v>-309.74270000000001</v>
      </c>
    </row>
    <row r="12661" spans="4:6" x14ac:dyDescent="0.25">
      <c r="D12661">
        <v>113934</v>
      </c>
      <c r="E12661">
        <v>-0.63</v>
      </c>
      <c r="F12661">
        <v>-309.74270000000001</v>
      </c>
    </row>
    <row r="12662" spans="4:6" x14ac:dyDescent="0.25">
      <c r="D12662">
        <v>113943</v>
      </c>
      <c r="E12662">
        <v>-0.63</v>
      </c>
      <c r="F12662">
        <v>-309.74270000000001</v>
      </c>
    </row>
    <row r="12663" spans="4:6" x14ac:dyDescent="0.25">
      <c r="D12663">
        <v>113952</v>
      </c>
      <c r="E12663">
        <v>-0.63</v>
      </c>
      <c r="F12663">
        <v>-309.74270000000001</v>
      </c>
    </row>
    <row r="12664" spans="4:6" x14ac:dyDescent="0.25">
      <c r="D12664">
        <v>113961</v>
      </c>
      <c r="E12664">
        <v>-0.63</v>
      </c>
      <c r="F12664">
        <v>-309.74270000000001</v>
      </c>
    </row>
    <row r="12665" spans="4:6" x14ac:dyDescent="0.25">
      <c r="D12665">
        <v>113970</v>
      </c>
      <c r="E12665">
        <v>-0.63</v>
      </c>
      <c r="F12665">
        <v>-309.74270000000001</v>
      </c>
    </row>
    <row r="12666" spans="4:6" x14ac:dyDescent="0.25">
      <c r="D12666">
        <v>113979</v>
      </c>
      <c r="E12666">
        <v>-0.63</v>
      </c>
      <c r="F12666">
        <v>-309.74270000000001</v>
      </c>
    </row>
    <row r="12667" spans="4:6" x14ac:dyDescent="0.25">
      <c r="D12667">
        <v>113988</v>
      </c>
      <c r="E12667">
        <v>-0.63</v>
      </c>
      <c r="F12667">
        <v>-309.74270000000001</v>
      </c>
    </row>
    <row r="12668" spans="4:6" x14ac:dyDescent="0.25">
      <c r="D12668">
        <v>113997</v>
      </c>
      <c r="E12668">
        <v>-0.63</v>
      </c>
      <c r="F12668">
        <v>-307.91160000000002</v>
      </c>
    </row>
    <row r="12669" spans="4:6" x14ac:dyDescent="0.25">
      <c r="D12669">
        <v>114006</v>
      </c>
      <c r="E12669">
        <v>-0.63</v>
      </c>
      <c r="F12669">
        <v>-307.91160000000002</v>
      </c>
    </row>
    <row r="12670" spans="4:6" x14ac:dyDescent="0.25">
      <c r="D12670">
        <v>114015</v>
      </c>
      <c r="E12670">
        <v>-0.63</v>
      </c>
      <c r="F12670">
        <v>-307.91160000000002</v>
      </c>
    </row>
    <row r="12671" spans="4:6" x14ac:dyDescent="0.25">
      <c r="D12671">
        <v>114024</v>
      </c>
      <c r="E12671">
        <v>-0.63</v>
      </c>
      <c r="F12671">
        <v>-308.21679999999998</v>
      </c>
    </row>
    <row r="12672" spans="4:6" x14ac:dyDescent="0.25">
      <c r="D12672">
        <v>114033</v>
      </c>
      <c r="E12672">
        <v>-0.63</v>
      </c>
      <c r="F12672">
        <v>-307.30130000000003</v>
      </c>
    </row>
    <row r="12673" spans="4:6" x14ac:dyDescent="0.25">
      <c r="D12673">
        <v>114042</v>
      </c>
      <c r="E12673">
        <v>-0.63</v>
      </c>
      <c r="F12673">
        <v>-307.91160000000002</v>
      </c>
    </row>
    <row r="12674" spans="4:6" x14ac:dyDescent="0.25">
      <c r="D12674">
        <v>114051</v>
      </c>
      <c r="E12674">
        <v>-0.63</v>
      </c>
      <c r="F12674">
        <v>-307.91160000000002</v>
      </c>
    </row>
    <row r="12675" spans="4:6" x14ac:dyDescent="0.25">
      <c r="D12675">
        <v>114060</v>
      </c>
      <c r="E12675">
        <v>-0.63</v>
      </c>
      <c r="F12675">
        <v>-307.30130000000003</v>
      </c>
    </row>
    <row r="12676" spans="4:6" x14ac:dyDescent="0.25">
      <c r="D12676">
        <v>114069</v>
      </c>
      <c r="E12676">
        <v>-0.63</v>
      </c>
      <c r="F12676">
        <v>-307.30130000000003</v>
      </c>
    </row>
    <row r="12677" spans="4:6" x14ac:dyDescent="0.25">
      <c r="D12677">
        <v>114078</v>
      </c>
      <c r="E12677">
        <v>-0.63</v>
      </c>
      <c r="F12677">
        <v>-307.30130000000003</v>
      </c>
    </row>
    <row r="12678" spans="4:6" x14ac:dyDescent="0.25">
      <c r="D12678">
        <v>114087</v>
      </c>
      <c r="E12678">
        <v>-0.63</v>
      </c>
      <c r="F12678">
        <v>-307.30130000000003</v>
      </c>
    </row>
    <row r="12679" spans="4:6" x14ac:dyDescent="0.25">
      <c r="D12679">
        <v>114096</v>
      </c>
      <c r="E12679">
        <v>-0.63</v>
      </c>
      <c r="F12679">
        <v>-307.30130000000003</v>
      </c>
    </row>
    <row r="12680" spans="4:6" x14ac:dyDescent="0.25">
      <c r="D12680">
        <v>114105</v>
      </c>
      <c r="E12680">
        <v>-0.63</v>
      </c>
      <c r="F12680">
        <v>-306.6909</v>
      </c>
    </row>
    <row r="12681" spans="4:6" x14ac:dyDescent="0.25">
      <c r="D12681">
        <v>114114</v>
      </c>
      <c r="E12681">
        <v>-0.63</v>
      </c>
      <c r="F12681">
        <v>-307.30130000000003</v>
      </c>
    </row>
    <row r="12682" spans="4:6" x14ac:dyDescent="0.25">
      <c r="D12682">
        <v>114123</v>
      </c>
      <c r="E12682">
        <v>-0.63</v>
      </c>
      <c r="F12682">
        <v>-307.30130000000003</v>
      </c>
    </row>
    <row r="12683" spans="4:6" x14ac:dyDescent="0.25">
      <c r="D12683">
        <v>114132</v>
      </c>
      <c r="E12683">
        <v>-0.63</v>
      </c>
      <c r="F12683">
        <v>-307.30130000000003</v>
      </c>
    </row>
    <row r="12684" spans="4:6" x14ac:dyDescent="0.25">
      <c r="D12684">
        <v>114141</v>
      </c>
      <c r="E12684">
        <v>-0.63</v>
      </c>
      <c r="F12684">
        <v>-307.91160000000002</v>
      </c>
    </row>
    <row r="12685" spans="4:6" x14ac:dyDescent="0.25">
      <c r="D12685">
        <v>114150</v>
      </c>
      <c r="E12685">
        <v>-0.63</v>
      </c>
      <c r="F12685">
        <v>-307.30130000000003</v>
      </c>
    </row>
    <row r="12686" spans="4:6" x14ac:dyDescent="0.25">
      <c r="D12686">
        <v>114159</v>
      </c>
      <c r="E12686">
        <v>-0.63</v>
      </c>
      <c r="F12686">
        <v>-306.6909</v>
      </c>
    </row>
    <row r="12687" spans="4:6" x14ac:dyDescent="0.25">
      <c r="D12687">
        <v>114168</v>
      </c>
      <c r="E12687">
        <v>-0.63</v>
      </c>
      <c r="F12687">
        <v>-307.30130000000003</v>
      </c>
    </row>
    <row r="12688" spans="4:6" x14ac:dyDescent="0.25">
      <c r="D12688">
        <v>114177</v>
      </c>
      <c r="E12688">
        <v>-0.63</v>
      </c>
      <c r="F12688">
        <v>-306.6909</v>
      </c>
    </row>
    <row r="12689" spans="4:6" x14ac:dyDescent="0.25">
      <c r="D12689">
        <v>114186</v>
      </c>
      <c r="E12689">
        <v>-0.63</v>
      </c>
      <c r="F12689">
        <v>-306.0806</v>
      </c>
    </row>
    <row r="12690" spans="4:6" x14ac:dyDescent="0.25">
      <c r="D12690">
        <v>114195</v>
      </c>
      <c r="E12690">
        <v>-0.63</v>
      </c>
      <c r="F12690">
        <v>-306.0806</v>
      </c>
    </row>
    <row r="12691" spans="4:6" x14ac:dyDescent="0.25">
      <c r="D12691">
        <v>114204</v>
      </c>
      <c r="E12691">
        <v>-0.63</v>
      </c>
      <c r="F12691">
        <v>-305.77539999999999</v>
      </c>
    </row>
    <row r="12692" spans="4:6" x14ac:dyDescent="0.25">
      <c r="D12692">
        <v>114213</v>
      </c>
      <c r="E12692">
        <v>-0.63</v>
      </c>
      <c r="F12692">
        <v>-305.77539999999999</v>
      </c>
    </row>
    <row r="12693" spans="4:6" x14ac:dyDescent="0.25">
      <c r="D12693">
        <v>114222</v>
      </c>
      <c r="E12693">
        <v>-0.63</v>
      </c>
      <c r="F12693">
        <v>-305.77539999999999</v>
      </c>
    </row>
    <row r="12694" spans="4:6" x14ac:dyDescent="0.25">
      <c r="D12694">
        <v>114231</v>
      </c>
      <c r="E12694">
        <v>-0.63</v>
      </c>
      <c r="F12694">
        <v>-305.77539999999999</v>
      </c>
    </row>
    <row r="12695" spans="4:6" x14ac:dyDescent="0.25">
      <c r="D12695">
        <v>114240</v>
      </c>
      <c r="E12695">
        <v>-0.63</v>
      </c>
      <c r="F12695">
        <v>-305.47019999999998</v>
      </c>
    </row>
    <row r="12696" spans="4:6" x14ac:dyDescent="0.25">
      <c r="D12696">
        <v>114249</v>
      </c>
      <c r="E12696">
        <v>-0.63</v>
      </c>
      <c r="F12696">
        <v>-305.47019999999998</v>
      </c>
    </row>
    <row r="12697" spans="4:6" x14ac:dyDescent="0.25">
      <c r="D12697">
        <v>114258</v>
      </c>
      <c r="E12697">
        <v>-0.63</v>
      </c>
      <c r="F12697">
        <v>-304.85989999999998</v>
      </c>
    </row>
    <row r="12698" spans="4:6" x14ac:dyDescent="0.25">
      <c r="D12698">
        <v>114267</v>
      </c>
      <c r="E12698">
        <v>-0.63</v>
      </c>
      <c r="F12698">
        <v>-305.16500000000002</v>
      </c>
    </row>
    <row r="12699" spans="4:6" x14ac:dyDescent="0.25">
      <c r="D12699">
        <v>114276</v>
      </c>
      <c r="E12699">
        <v>-0.63</v>
      </c>
      <c r="F12699">
        <v>-304.85989999999998</v>
      </c>
    </row>
    <row r="12700" spans="4:6" x14ac:dyDescent="0.25">
      <c r="D12700">
        <v>114285</v>
      </c>
      <c r="E12700">
        <v>-0.63</v>
      </c>
      <c r="F12700">
        <v>-304.85989999999998</v>
      </c>
    </row>
    <row r="12701" spans="4:6" x14ac:dyDescent="0.25">
      <c r="D12701">
        <v>114294</v>
      </c>
      <c r="E12701">
        <v>-0.63</v>
      </c>
      <c r="F12701">
        <v>-304.85989999999998</v>
      </c>
    </row>
    <row r="12702" spans="4:6" x14ac:dyDescent="0.25">
      <c r="D12702">
        <v>114303</v>
      </c>
      <c r="E12702">
        <v>-0.63</v>
      </c>
      <c r="F12702">
        <v>-304.85989999999998</v>
      </c>
    </row>
    <row r="12703" spans="4:6" x14ac:dyDescent="0.25">
      <c r="D12703">
        <v>114312</v>
      </c>
      <c r="E12703">
        <v>-0.63</v>
      </c>
      <c r="F12703">
        <v>-304.85989999999998</v>
      </c>
    </row>
    <row r="12704" spans="4:6" x14ac:dyDescent="0.25">
      <c r="D12704">
        <v>114321</v>
      </c>
      <c r="E12704">
        <v>-0.63</v>
      </c>
      <c r="F12704">
        <v>-305.47019999999998</v>
      </c>
    </row>
    <row r="12705" spans="4:6" x14ac:dyDescent="0.25">
      <c r="D12705">
        <v>114330</v>
      </c>
      <c r="E12705">
        <v>-0.63</v>
      </c>
      <c r="F12705">
        <v>-304.85989999999998</v>
      </c>
    </row>
    <row r="12706" spans="4:6" x14ac:dyDescent="0.25">
      <c r="D12706">
        <v>114339</v>
      </c>
      <c r="E12706">
        <v>-0.63</v>
      </c>
      <c r="F12706">
        <v>-304.85989999999998</v>
      </c>
    </row>
    <row r="12707" spans="4:6" x14ac:dyDescent="0.25">
      <c r="D12707">
        <v>114348</v>
      </c>
      <c r="E12707">
        <v>-0.63</v>
      </c>
      <c r="F12707">
        <v>-305.16500000000002</v>
      </c>
    </row>
    <row r="12708" spans="4:6" x14ac:dyDescent="0.25">
      <c r="D12708">
        <v>114357</v>
      </c>
      <c r="E12708">
        <v>-0.63</v>
      </c>
      <c r="F12708">
        <v>-304.85989999999998</v>
      </c>
    </row>
    <row r="12709" spans="4:6" x14ac:dyDescent="0.25">
      <c r="D12709">
        <v>114366</v>
      </c>
      <c r="E12709">
        <v>-0.63</v>
      </c>
      <c r="F12709">
        <v>-304.85989999999998</v>
      </c>
    </row>
    <row r="12710" spans="4:6" x14ac:dyDescent="0.25">
      <c r="D12710">
        <v>114375</v>
      </c>
      <c r="E12710">
        <v>-0.63</v>
      </c>
      <c r="F12710">
        <v>-304.85989999999998</v>
      </c>
    </row>
    <row r="12711" spans="4:6" x14ac:dyDescent="0.25">
      <c r="D12711">
        <v>114384</v>
      </c>
      <c r="E12711">
        <v>-0.63</v>
      </c>
      <c r="F12711">
        <v>-304.85989999999998</v>
      </c>
    </row>
    <row r="12712" spans="4:6" x14ac:dyDescent="0.25">
      <c r="D12712">
        <v>114393</v>
      </c>
      <c r="E12712">
        <v>-0.63</v>
      </c>
      <c r="F12712">
        <v>-304.85989999999998</v>
      </c>
    </row>
    <row r="12713" spans="4:6" x14ac:dyDescent="0.25">
      <c r="D12713">
        <v>114402</v>
      </c>
      <c r="E12713">
        <v>-0.63</v>
      </c>
      <c r="F12713">
        <v>-304.85989999999998</v>
      </c>
    </row>
    <row r="12714" spans="4:6" x14ac:dyDescent="0.25">
      <c r="D12714">
        <v>114411</v>
      </c>
      <c r="E12714">
        <v>-0.63</v>
      </c>
      <c r="F12714">
        <v>-304.85989999999998</v>
      </c>
    </row>
    <row r="12715" spans="4:6" x14ac:dyDescent="0.25">
      <c r="D12715">
        <v>114420</v>
      </c>
      <c r="E12715">
        <v>-0.63</v>
      </c>
      <c r="F12715">
        <v>-304.85989999999998</v>
      </c>
    </row>
    <row r="12716" spans="4:6" x14ac:dyDescent="0.25">
      <c r="D12716">
        <v>114429</v>
      </c>
      <c r="E12716">
        <v>-0.63</v>
      </c>
      <c r="F12716">
        <v>-304.85989999999998</v>
      </c>
    </row>
    <row r="12717" spans="4:6" x14ac:dyDescent="0.25">
      <c r="D12717">
        <v>114438</v>
      </c>
      <c r="E12717">
        <v>-0.63</v>
      </c>
      <c r="F12717">
        <v>-304.85989999999998</v>
      </c>
    </row>
    <row r="12718" spans="4:6" x14ac:dyDescent="0.25">
      <c r="D12718">
        <v>114447</v>
      </c>
      <c r="E12718">
        <v>-0.63</v>
      </c>
      <c r="F12718">
        <v>-304.85989999999998</v>
      </c>
    </row>
    <row r="12719" spans="4:6" x14ac:dyDescent="0.25">
      <c r="D12719">
        <v>114456</v>
      </c>
      <c r="E12719">
        <v>-0.63</v>
      </c>
      <c r="F12719">
        <v>-304.85989999999998</v>
      </c>
    </row>
    <row r="12720" spans="4:6" x14ac:dyDescent="0.25">
      <c r="D12720">
        <v>114465</v>
      </c>
      <c r="E12720">
        <v>-0.63</v>
      </c>
      <c r="F12720">
        <v>-303.334</v>
      </c>
    </row>
    <row r="12721" spans="4:6" x14ac:dyDescent="0.25">
      <c r="D12721">
        <v>114474</v>
      </c>
      <c r="E12721">
        <v>-0.621</v>
      </c>
      <c r="F12721">
        <v>-303.02879999999999</v>
      </c>
    </row>
    <row r="12722" spans="4:6" x14ac:dyDescent="0.25">
      <c r="D12722">
        <v>114483</v>
      </c>
      <c r="E12722">
        <v>-0.621</v>
      </c>
      <c r="F12722">
        <v>-303.02879999999999</v>
      </c>
    </row>
    <row r="12723" spans="4:6" x14ac:dyDescent="0.25">
      <c r="D12723">
        <v>114492</v>
      </c>
      <c r="E12723">
        <v>-0.621</v>
      </c>
      <c r="F12723">
        <v>-303.02879999999999</v>
      </c>
    </row>
    <row r="12724" spans="4:6" x14ac:dyDescent="0.25">
      <c r="D12724">
        <v>114501</v>
      </c>
      <c r="E12724">
        <v>-0.621</v>
      </c>
      <c r="F12724">
        <v>-302.41849999999999</v>
      </c>
    </row>
    <row r="12725" spans="4:6" x14ac:dyDescent="0.25">
      <c r="D12725">
        <v>114510</v>
      </c>
      <c r="E12725">
        <v>-0.621</v>
      </c>
      <c r="F12725">
        <v>-303.02879999999999</v>
      </c>
    </row>
    <row r="12726" spans="4:6" x14ac:dyDescent="0.25">
      <c r="D12726">
        <v>114519</v>
      </c>
      <c r="E12726">
        <v>-0.621</v>
      </c>
      <c r="F12726">
        <v>-303.334</v>
      </c>
    </row>
    <row r="12727" spans="4:6" x14ac:dyDescent="0.25">
      <c r="D12727">
        <v>114528</v>
      </c>
      <c r="E12727">
        <v>-0.621</v>
      </c>
      <c r="F12727">
        <v>-303.02879999999999</v>
      </c>
    </row>
    <row r="12728" spans="4:6" x14ac:dyDescent="0.25">
      <c r="D12728">
        <v>114537</v>
      </c>
      <c r="E12728">
        <v>-0.621</v>
      </c>
      <c r="F12728">
        <v>-304.85989999999998</v>
      </c>
    </row>
    <row r="12729" spans="4:6" x14ac:dyDescent="0.25">
      <c r="D12729">
        <v>114546</v>
      </c>
      <c r="E12729">
        <v>-0.621</v>
      </c>
      <c r="F12729">
        <v>-303.02879999999999</v>
      </c>
    </row>
    <row r="12730" spans="4:6" x14ac:dyDescent="0.25">
      <c r="D12730">
        <v>114555</v>
      </c>
      <c r="E12730">
        <v>-0.621</v>
      </c>
      <c r="F12730">
        <v>-304.85989999999998</v>
      </c>
    </row>
    <row r="12731" spans="4:6" x14ac:dyDescent="0.25">
      <c r="D12731">
        <v>114564</v>
      </c>
      <c r="E12731">
        <v>-0.621</v>
      </c>
      <c r="F12731">
        <v>-302.72359999999998</v>
      </c>
    </row>
    <row r="12732" spans="4:6" x14ac:dyDescent="0.25">
      <c r="D12732">
        <v>114573</v>
      </c>
      <c r="E12732">
        <v>-0.621</v>
      </c>
      <c r="F12732">
        <v>-302.41849999999999</v>
      </c>
    </row>
    <row r="12733" spans="4:6" x14ac:dyDescent="0.25">
      <c r="D12733">
        <v>114582</v>
      </c>
      <c r="E12733">
        <v>-0.621</v>
      </c>
      <c r="F12733">
        <v>-303.02879999999999</v>
      </c>
    </row>
    <row r="12734" spans="4:6" x14ac:dyDescent="0.25">
      <c r="D12734">
        <v>114591</v>
      </c>
      <c r="E12734">
        <v>-0.621</v>
      </c>
      <c r="F12734">
        <v>-303.02879999999999</v>
      </c>
    </row>
    <row r="12735" spans="4:6" x14ac:dyDescent="0.25">
      <c r="D12735">
        <v>114600</v>
      </c>
      <c r="E12735">
        <v>-0.621</v>
      </c>
      <c r="F12735">
        <v>-302.41849999999999</v>
      </c>
    </row>
    <row r="12736" spans="4:6" x14ac:dyDescent="0.25">
      <c r="D12736">
        <v>114609</v>
      </c>
      <c r="E12736">
        <v>-0.621</v>
      </c>
      <c r="F12736">
        <v>-302.72359999999998</v>
      </c>
    </row>
    <row r="12737" spans="4:6" x14ac:dyDescent="0.25">
      <c r="D12737">
        <v>114618</v>
      </c>
      <c r="E12737">
        <v>-0.621</v>
      </c>
      <c r="F12737">
        <v>-302.72359999999998</v>
      </c>
    </row>
    <row r="12738" spans="4:6" x14ac:dyDescent="0.25">
      <c r="D12738">
        <v>114627</v>
      </c>
      <c r="E12738">
        <v>-0.621</v>
      </c>
      <c r="F12738">
        <v>-302.41849999999999</v>
      </c>
    </row>
    <row r="12739" spans="4:6" x14ac:dyDescent="0.25">
      <c r="D12739">
        <v>114636</v>
      </c>
      <c r="E12739">
        <v>-0.621</v>
      </c>
      <c r="F12739">
        <v>-303.02879999999999</v>
      </c>
    </row>
    <row r="12740" spans="4:6" x14ac:dyDescent="0.25">
      <c r="D12740">
        <v>114645</v>
      </c>
      <c r="E12740">
        <v>-0.621</v>
      </c>
      <c r="F12740">
        <v>-302.41849999999999</v>
      </c>
    </row>
    <row r="12741" spans="4:6" x14ac:dyDescent="0.25">
      <c r="D12741">
        <v>114654</v>
      </c>
      <c r="E12741">
        <v>-0.621</v>
      </c>
      <c r="F12741">
        <v>-302.41849999999999</v>
      </c>
    </row>
    <row r="12742" spans="4:6" x14ac:dyDescent="0.25">
      <c r="D12742">
        <v>114663</v>
      </c>
      <c r="E12742">
        <v>-0.621</v>
      </c>
      <c r="F12742">
        <v>-302.41849999999999</v>
      </c>
    </row>
    <row r="12743" spans="4:6" x14ac:dyDescent="0.25">
      <c r="D12743">
        <v>114672</v>
      </c>
      <c r="E12743">
        <v>-0.621</v>
      </c>
      <c r="F12743">
        <v>-302.41849999999999</v>
      </c>
    </row>
    <row r="12744" spans="4:6" x14ac:dyDescent="0.25">
      <c r="D12744">
        <v>114681</v>
      </c>
      <c r="E12744">
        <v>-0.621</v>
      </c>
      <c r="F12744">
        <v>-301.80810000000002</v>
      </c>
    </row>
    <row r="12745" spans="4:6" x14ac:dyDescent="0.25">
      <c r="D12745">
        <v>114690</v>
      </c>
      <c r="E12745">
        <v>-0.621</v>
      </c>
      <c r="F12745">
        <v>-302.41849999999999</v>
      </c>
    </row>
    <row r="12746" spans="4:6" x14ac:dyDescent="0.25">
      <c r="D12746">
        <v>114699</v>
      </c>
      <c r="E12746">
        <v>-0.621</v>
      </c>
      <c r="F12746">
        <v>-302.41849999999999</v>
      </c>
    </row>
    <row r="12747" spans="4:6" x14ac:dyDescent="0.25">
      <c r="D12747">
        <v>114708</v>
      </c>
      <c r="E12747">
        <v>-0.621</v>
      </c>
      <c r="F12747">
        <v>-302.41849999999999</v>
      </c>
    </row>
    <row r="12748" spans="4:6" x14ac:dyDescent="0.25">
      <c r="D12748">
        <v>114717</v>
      </c>
      <c r="E12748">
        <v>-0.621</v>
      </c>
      <c r="F12748">
        <v>-302.41849999999999</v>
      </c>
    </row>
    <row r="12749" spans="4:6" x14ac:dyDescent="0.25">
      <c r="D12749">
        <v>114726</v>
      </c>
      <c r="E12749">
        <v>-0.621</v>
      </c>
      <c r="F12749">
        <v>-302.41849999999999</v>
      </c>
    </row>
    <row r="12750" spans="4:6" x14ac:dyDescent="0.25">
      <c r="D12750">
        <v>114735</v>
      </c>
      <c r="E12750">
        <v>-0.621</v>
      </c>
      <c r="F12750">
        <v>-302.41849999999999</v>
      </c>
    </row>
    <row r="12751" spans="4:6" x14ac:dyDescent="0.25">
      <c r="D12751">
        <v>114744</v>
      </c>
      <c r="E12751">
        <v>-0.621</v>
      </c>
      <c r="F12751">
        <v>-302.41849999999999</v>
      </c>
    </row>
    <row r="12752" spans="4:6" x14ac:dyDescent="0.25">
      <c r="D12752">
        <v>114753</v>
      </c>
      <c r="E12752">
        <v>-0.621</v>
      </c>
      <c r="F12752">
        <v>-302.41849999999999</v>
      </c>
    </row>
    <row r="12753" spans="4:6" x14ac:dyDescent="0.25">
      <c r="D12753">
        <v>114762</v>
      </c>
      <c r="E12753">
        <v>-0.621</v>
      </c>
      <c r="F12753">
        <v>-301.19779999999997</v>
      </c>
    </row>
    <row r="12754" spans="4:6" x14ac:dyDescent="0.25">
      <c r="D12754">
        <v>114771</v>
      </c>
      <c r="E12754">
        <v>-0.621</v>
      </c>
      <c r="F12754">
        <v>-300.5874</v>
      </c>
    </row>
    <row r="12755" spans="4:6" x14ac:dyDescent="0.25">
      <c r="D12755">
        <v>114780</v>
      </c>
      <c r="E12755">
        <v>-0.621</v>
      </c>
      <c r="F12755">
        <v>-301.19779999999997</v>
      </c>
    </row>
    <row r="12756" spans="4:6" x14ac:dyDescent="0.25">
      <c r="D12756">
        <v>114789</v>
      </c>
      <c r="E12756">
        <v>-0.621</v>
      </c>
      <c r="F12756">
        <v>-300.5874</v>
      </c>
    </row>
    <row r="12757" spans="4:6" x14ac:dyDescent="0.25">
      <c r="D12757">
        <v>114798</v>
      </c>
      <c r="E12757">
        <v>-0.621</v>
      </c>
      <c r="F12757">
        <v>-300.5874</v>
      </c>
    </row>
    <row r="12758" spans="4:6" x14ac:dyDescent="0.25">
      <c r="D12758">
        <v>114807</v>
      </c>
      <c r="E12758">
        <v>-0.621</v>
      </c>
      <c r="F12758">
        <v>-300.5874</v>
      </c>
    </row>
    <row r="12759" spans="4:6" x14ac:dyDescent="0.25">
      <c r="D12759">
        <v>114816</v>
      </c>
      <c r="E12759">
        <v>-0.621</v>
      </c>
      <c r="F12759">
        <v>-300.5874</v>
      </c>
    </row>
    <row r="12760" spans="4:6" x14ac:dyDescent="0.25">
      <c r="D12760">
        <v>114825</v>
      </c>
      <c r="E12760">
        <v>-0.621</v>
      </c>
      <c r="F12760">
        <v>-300.5874</v>
      </c>
    </row>
    <row r="12761" spans="4:6" x14ac:dyDescent="0.25">
      <c r="D12761">
        <v>114834</v>
      </c>
      <c r="E12761">
        <v>-0.621</v>
      </c>
      <c r="F12761">
        <v>-300.5874</v>
      </c>
    </row>
    <row r="12762" spans="4:6" x14ac:dyDescent="0.25">
      <c r="D12762">
        <v>114843</v>
      </c>
      <c r="E12762">
        <v>-0.621</v>
      </c>
      <c r="F12762">
        <v>-300.5874</v>
      </c>
    </row>
    <row r="12763" spans="4:6" x14ac:dyDescent="0.25">
      <c r="D12763">
        <v>114852</v>
      </c>
      <c r="E12763">
        <v>-0.621</v>
      </c>
      <c r="F12763">
        <v>-301.19779999999997</v>
      </c>
    </row>
    <row r="12764" spans="4:6" x14ac:dyDescent="0.25">
      <c r="D12764">
        <v>114861</v>
      </c>
      <c r="E12764">
        <v>-0.621</v>
      </c>
      <c r="F12764">
        <v>-299.97710000000001</v>
      </c>
    </row>
    <row r="12765" spans="4:6" x14ac:dyDescent="0.25">
      <c r="D12765">
        <v>114870</v>
      </c>
      <c r="E12765">
        <v>-0.621</v>
      </c>
      <c r="F12765">
        <v>-299.97710000000001</v>
      </c>
    </row>
    <row r="12766" spans="4:6" x14ac:dyDescent="0.25">
      <c r="D12766">
        <v>114879</v>
      </c>
      <c r="E12766">
        <v>-0.621</v>
      </c>
      <c r="F12766">
        <v>-300.5874</v>
      </c>
    </row>
    <row r="12767" spans="4:6" x14ac:dyDescent="0.25">
      <c r="D12767">
        <v>114888</v>
      </c>
      <c r="E12767">
        <v>-0.621</v>
      </c>
      <c r="F12767">
        <v>-299.97710000000001</v>
      </c>
    </row>
    <row r="12768" spans="4:6" x14ac:dyDescent="0.25">
      <c r="D12768">
        <v>114897</v>
      </c>
      <c r="E12768">
        <v>-0.621</v>
      </c>
      <c r="F12768">
        <v>-299.97710000000001</v>
      </c>
    </row>
    <row r="12769" spans="4:6" x14ac:dyDescent="0.25">
      <c r="D12769">
        <v>114906</v>
      </c>
      <c r="E12769">
        <v>-0.621</v>
      </c>
      <c r="F12769">
        <v>-299.97710000000001</v>
      </c>
    </row>
    <row r="12770" spans="4:6" x14ac:dyDescent="0.25">
      <c r="D12770">
        <v>114915</v>
      </c>
      <c r="E12770">
        <v>-0.621</v>
      </c>
      <c r="F12770">
        <v>-299.97710000000001</v>
      </c>
    </row>
    <row r="12771" spans="4:6" x14ac:dyDescent="0.25">
      <c r="D12771">
        <v>114924</v>
      </c>
      <c r="E12771">
        <v>-0.621</v>
      </c>
      <c r="F12771">
        <v>-299.97710000000001</v>
      </c>
    </row>
    <row r="12772" spans="4:6" x14ac:dyDescent="0.25">
      <c r="D12772">
        <v>114933</v>
      </c>
      <c r="E12772">
        <v>-0.621</v>
      </c>
      <c r="F12772">
        <v>-299.97710000000001</v>
      </c>
    </row>
    <row r="12773" spans="4:6" x14ac:dyDescent="0.25">
      <c r="D12773">
        <v>114942</v>
      </c>
      <c r="E12773">
        <v>-0.621</v>
      </c>
      <c r="F12773">
        <v>-299.97710000000001</v>
      </c>
    </row>
    <row r="12774" spans="4:6" x14ac:dyDescent="0.25">
      <c r="D12774">
        <v>114951</v>
      </c>
      <c r="E12774">
        <v>-0.621</v>
      </c>
      <c r="F12774">
        <v>-299.97710000000001</v>
      </c>
    </row>
    <row r="12775" spans="4:6" x14ac:dyDescent="0.25">
      <c r="D12775">
        <v>114960</v>
      </c>
      <c r="E12775">
        <v>-0.621</v>
      </c>
      <c r="F12775">
        <v>-299.97710000000001</v>
      </c>
    </row>
    <row r="12776" spans="4:6" x14ac:dyDescent="0.25">
      <c r="D12776">
        <v>114969</v>
      </c>
      <c r="E12776">
        <v>-0.621</v>
      </c>
      <c r="F12776">
        <v>-299.97710000000001</v>
      </c>
    </row>
    <row r="12777" spans="4:6" x14ac:dyDescent="0.25">
      <c r="D12777">
        <v>114978</v>
      </c>
      <c r="E12777">
        <v>-0.621</v>
      </c>
      <c r="F12777">
        <v>-299.97710000000001</v>
      </c>
    </row>
    <row r="12778" spans="4:6" x14ac:dyDescent="0.25">
      <c r="D12778">
        <v>114987</v>
      </c>
      <c r="E12778">
        <v>-0.621</v>
      </c>
      <c r="F12778">
        <v>-299.97710000000001</v>
      </c>
    </row>
    <row r="12779" spans="4:6" x14ac:dyDescent="0.25">
      <c r="D12779">
        <v>114996</v>
      </c>
      <c r="E12779">
        <v>-0.621</v>
      </c>
      <c r="F12779">
        <v>-299.97710000000001</v>
      </c>
    </row>
    <row r="12780" spans="4:6" x14ac:dyDescent="0.25">
      <c r="D12780">
        <v>115005</v>
      </c>
      <c r="E12780">
        <v>-0.621</v>
      </c>
      <c r="F12780">
        <v>-299.97710000000001</v>
      </c>
    </row>
    <row r="12781" spans="4:6" x14ac:dyDescent="0.25">
      <c r="D12781">
        <v>115014</v>
      </c>
      <c r="E12781">
        <v>-0.621</v>
      </c>
      <c r="F12781">
        <v>-299.97710000000001</v>
      </c>
    </row>
    <row r="12782" spans="4:6" x14ac:dyDescent="0.25">
      <c r="D12782">
        <v>115023</v>
      </c>
      <c r="E12782">
        <v>-0.621</v>
      </c>
      <c r="F12782">
        <v>-299.97710000000001</v>
      </c>
    </row>
    <row r="12783" spans="4:6" x14ac:dyDescent="0.25">
      <c r="D12783">
        <v>115032</v>
      </c>
      <c r="E12783">
        <v>-0.621</v>
      </c>
      <c r="F12783">
        <v>-299.97710000000001</v>
      </c>
    </row>
    <row r="12784" spans="4:6" x14ac:dyDescent="0.25">
      <c r="D12784">
        <v>115041</v>
      </c>
      <c r="E12784">
        <v>-0.621</v>
      </c>
      <c r="F12784">
        <v>-298.14600000000002</v>
      </c>
    </row>
    <row r="12785" spans="4:6" x14ac:dyDescent="0.25">
      <c r="D12785">
        <v>115050</v>
      </c>
      <c r="E12785">
        <v>-0.621</v>
      </c>
      <c r="F12785">
        <v>-297.53559999999999</v>
      </c>
    </row>
    <row r="12786" spans="4:6" x14ac:dyDescent="0.25">
      <c r="D12786">
        <v>115059</v>
      </c>
      <c r="E12786">
        <v>-0.621</v>
      </c>
      <c r="F12786">
        <v>-298.14600000000002</v>
      </c>
    </row>
    <row r="12787" spans="4:6" x14ac:dyDescent="0.25">
      <c r="D12787">
        <v>115068</v>
      </c>
      <c r="E12787">
        <v>-0.621</v>
      </c>
      <c r="F12787">
        <v>-298.14600000000002</v>
      </c>
    </row>
    <row r="12788" spans="4:6" x14ac:dyDescent="0.25">
      <c r="D12788">
        <v>115077</v>
      </c>
      <c r="E12788">
        <v>-0.621</v>
      </c>
      <c r="F12788">
        <v>-298.14600000000002</v>
      </c>
    </row>
    <row r="12789" spans="4:6" x14ac:dyDescent="0.25">
      <c r="D12789">
        <v>115086</v>
      </c>
      <c r="E12789">
        <v>-0.621</v>
      </c>
      <c r="F12789">
        <v>-298.14600000000002</v>
      </c>
    </row>
    <row r="12790" spans="4:6" x14ac:dyDescent="0.25">
      <c r="D12790">
        <v>115095</v>
      </c>
      <c r="E12790">
        <v>-0.621</v>
      </c>
      <c r="F12790">
        <v>-298.14600000000002</v>
      </c>
    </row>
    <row r="12791" spans="4:6" x14ac:dyDescent="0.25">
      <c r="D12791">
        <v>115104</v>
      </c>
      <c r="E12791">
        <v>-0.621</v>
      </c>
      <c r="F12791">
        <v>-299.97710000000001</v>
      </c>
    </row>
    <row r="12792" spans="4:6" x14ac:dyDescent="0.25">
      <c r="D12792">
        <v>115113</v>
      </c>
      <c r="E12792">
        <v>-0.621</v>
      </c>
      <c r="F12792">
        <v>-298.14600000000002</v>
      </c>
    </row>
    <row r="12793" spans="4:6" x14ac:dyDescent="0.25">
      <c r="D12793">
        <v>115122</v>
      </c>
      <c r="E12793">
        <v>-0.621</v>
      </c>
      <c r="F12793">
        <v>-298.14600000000002</v>
      </c>
    </row>
    <row r="12794" spans="4:6" x14ac:dyDescent="0.25">
      <c r="D12794">
        <v>115131</v>
      </c>
      <c r="E12794">
        <v>-0.621</v>
      </c>
      <c r="F12794">
        <v>-298.14600000000002</v>
      </c>
    </row>
    <row r="12795" spans="4:6" x14ac:dyDescent="0.25">
      <c r="D12795">
        <v>115140</v>
      </c>
      <c r="E12795">
        <v>-0.621</v>
      </c>
      <c r="F12795">
        <v>-297.53559999999999</v>
      </c>
    </row>
    <row r="12796" spans="4:6" x14ac:dyDescent="0.25">
      <c r="D12796">
        <v>115149</v>
      </c>
      <c r="E12796">
        <v>-0.621</v>
      </c>
      <c r="F12796">
        <v>-297.53559999999999</v>
      </c>
    </row>
    <row r="12797" spans="4:6" x14ac:dyDescent="0.25">
      <c r="D12797">
        <v>115158</v>
      </c>
      <c r="E12797">
        <v>-0.621</v>
      </c>
      <c r="F12797">
        <v>-297.53559999999999</v>
      </c>
    </row>
    <row r="12798" spans="4:6" x14ac:dyDescent="0.25">
      <c r="D12798">
        <v>115167</v>
      </c>
      <c r="E12798">
        <v>-0.621</v>
      </c>
      <c r="F12798">
        <v>-297.53559999999999</v>
      </c>
    </row>
    <row r="12799" spans="4:6" x14ac:dyDescent="0.25">
      <c r="D12799">
        <v>115176</v>
      </c>
      <c r="E12799">
        <v>-0.621</v>
      </c>
      <c r="F12799">
        <v>-297.53559999999999</v>
      </c>
    </row>
    <row r="12800" spans="4:6" x14ac:dyDescent="0.25">
      <c r="D12800">
        <v>115185</v>
      </c>
      <c r="E12800">
        <v>-0.621</v>
      </c>
      <c r="F12800">
        <v>-296.92529999999999</v>
      </c>
    </row>
    <row r="12801" spans="4:6" x14ac:dyDescent="0.25">
      <c r="D12801">
        <v>115194</v>
      </c>
      <c r="E12801">
        <v>-0.621</v>
      </c>
      <c r="F12801">
        <v>-296.92529999999999</v>
      </c>
    </row>
    <row r="12802" spans="4:6" x14ac:dyDescent="0.25">
      <c r="D12802">
        <v>115203</v>
      </c>
      <c r="E12802">
        <v>-0.621</v>
      </c>
      <c r="F12802">
        <v>-298.14600000000002</v>
      </c>
    </row>
    <row r="12803" spans="4:6" x14ac:dyDescent="0.25">
      <c r="D12803">
        <v>115212</v>
      </c>
      <c r="E12803">
        <v>-0.621</v>
      </c>
      <c r="F12803">
        <v>-296.31490000000002</v>
      </c>
    </row>
    <row r="12804" spans="4:6" x14ac:dyDescent="0.25">
      <c r="D12804">
        <v>115221</v>
      </c>
      <c r="E12804">
        <v>-0.621</v>
      </c>
      <c r="F12804">
        <v>-296.92529999999999</v>
      </c>
    </row>
    <row r="12805" spans="4:6" x14ac:dyDescent="0.25">
      <c r="D12805">
        <v>115230</v>
      </c>
      <c r="E12805">
        <v>-0.621</v>
      </c>
      <c r="F12805">
        <v>-297.53559999999999</v>
      </c>
    </row>
    <row r="12806" spans="4:6" x14ac:dyDescent="0.25">
      <c r="D12806">
        <v>115239</v>
      </c>
      <c r="E12806">
        <v>-0.621</v>
      </c>
      <c r="F12806">
        <v>-297.53559999999999</v>
      </c>
    </row>
    <row r="12807" spans="4:6" x14ac:dyDescent="0.25">
      <c r="D12807">
        <v>115248</v>
      </c>
      <c r="E12807">
        <v>-0.621</v>
      </c>
      <c r="F12807">
        <v>-297.53559999999999</v>
      </c>
    </row>
    <row r="12808" spans="4:6" x14ac:dyDescent="0.25">
      <c r="D12808">
        <v>115257</v>
      </c>
      <c r="E12808">
        <v>-0.621</v>
      </c>
      <c r="F12808">
        <v>-296.31490000000002</v>
      </c>
    </row>
    <row r="12809" spans="4:6" x14ac:dyDescent="0.25">
      <c r="D12809">
        <v>115266</v>
      </c>
      <c r="E12809">
        <v>-0.621</v>
      </c>
      <c r="F12809">
        <v>-296.92529999999999</v>
      </c>
    </row>
    <row r="12810" spans="4:6" x14ac:dyDescent="0.25">
      <c r="D12810">
        <v>115275</v>
      </c>
      <c r="E12810">
        <v>-0.621</v>
      </c>
      <c r="F12810">
        <v>-296.92529999999999</v>
      </c>
    </row>
    <row r="12811" spans="4:6" x14ac:dyDescent="0.25">
      <c r="D12811">
        <v>115284</v>
      </c>
      <c r="E12811">
        <v>-0.621</v>
      </c>
      <c r="F12811">
        <v>-296.00979999999998</v>
      </c>
    </row>
    <row r="12812" spans="4:6" x14ac:dyDescent="0.25">
      <c r="D12812">
        <v>115293</v>
      </c>
      <c r="E12812">
        <v>-0.621</v>
      </c>
      <c r="F12812">
        <v>-295.39940000000001</v>
      </c>
    </row>
    <row r="12813" spans="4:6" x14ac:dyDescent="0.25">
      <c r="D12813">
        <v>115302</v>
      </c>
      <c r="E12813">
        <v>-0.621</v>
      </c>
      <c r="F12813">
        <v>-296.00979999999998</v>
      </c>
    </row>
    <row r="12814" spans="4:6" x14ac:dyDescent="0.25">
      <c r="D12814">
        <v>115311</v>
      </c>
      <c r="E12814">
        <v>-0.621</v>
      </c>
      <c r="F12814">
        <v>-295.70460000000003</v>
      </c>
    </row>
    <row r="12815" spans="4:6" x14ac:dyDescent="0.25">
      <c r="D12815">
        <v>115320</v>
      </c>
      <c r="E12815">
        <v>-0.621</v>
      </c>
      <c r="F12815">
        <v>-296.31490000000002</v>
      </c>
    </row>
    <row r="12816" spans="4:6" x14ac:dyDescent="0.25">
      <c r="D12816">
        <v>115329</v>
      </c>
      <c r="E12816">
        <v>-0.621</v>
      </c>
      <c r="F12816">
        <v>-296.00979999999998</v>
      </c>
    </row>
    <row r="12817" spans="4:6" x14ac:dyDescent="0.25">
      <c r="D12817">
        <v>115338</v>
      </c>
      <c r="E12817">
        <v>-0.621</v>
      </c>
      <c r="F12817">
        <v>-296.31490000000002</v>
      </c>
    </row>
    <row r="12818" spans="4:6" x14ac:dyDescent="0.25">
      <c r="D12818">
        <v>115347</v>
      </c>
      <c r="E12818">
        <v>-0.621</v>
      </c>
      <c r="F12818">
        <v>-297.53559999999999</v>
      </c>
    </row>
    <row r="12819" spans="4:6" x14ac:dyDescent="0.25">
      <c r="D12819">
        <v>115356</v>
      </c>
      <c r="E12819">
        <v>-0.621</v>
      </c>
      <c r="F12819">
        <v>-295.70460000000003</v>
      </c>
    </row>
    <row r="12820" spans="4:6" x14ac:dyDescent="0.25">
      <c r="D12820">
        <v>115365</v>
      </c>
      <c r="E12820">
        <v>-0.621</v>
      </c>
      <c r="F12820">
        <v>-296.00979999999998</v>
      </c>
    </row>
    <row r="12821" spans="4:6" x14ac:dyDescent="0.25">
      <c r="D12821">
        <v>115374</v>
      </c>
      <c r="E12821">
        <v>-0.621</v>
      </c>
      <c r="F12821">
        <v>-295.70460000000003</v>
      </c>
    </row>
    <row r="12822" spans="4:6" x14ac:dyDescent="0.25">
      <c r="D12822">
        <v>115383</v>
      </c>
      <c r="E12822">
        <v>-0.621</v>
      </c>
      <c r="F12822">
        <v>-295.0942</v>
      </c>
    </row>
    <row r="12823" spans="4:6" x14ac:dyDescent="0.25">
      <c r="D12823">
        <v>115392</v>
      </c>
      <c r="E12823">
        <v>-0.621</v>
      </c>
      <c r="F12823">
        <v>-295.0942</v>
      </c>
    </row>
    <row r="12824" spans="4:6" x14ac:dyDescent="0.25">
      <c r="D12824">
        <v>115401</v>
      </c>
      <c r="E12824">
        <v>-0.621</v>
      </c>
      <c r="F12824">
        <v>-295.0942</v>
      </c>
    </row>
    <row r="12825" spans="4:6" x14ac:dyDescent="0.25">
      <c r="D12825">
        <v>115410</v>
      </c>
      <c r="E12825">
        <v>-0.621</v>
      </c>
      <c r="F12825">
        <v>-295.0942</v>
      </c>
    </row>
    <row r="12826" spans="4:6" x14ac:dyDescent="0.25">
      <c r="D12826">
        <v>115419</v>
      </c>
      <c r="E12826">
        <v>-0.621</v>
      </c>
      <c r="F12826">
        <v>-295.0942</v>
      </c>
    </row>
    <row r="12827" spans="4:6" x14ac:dyDescent="0.25">
      <c r="D12827">
        <v>115428</v>
      </c>
      <c r="E12827">
        <v>-0.621</v>
      </c>
      <c r="F12827">
        <v>-295.0942</v>
      </c>
    </row>
    <row r="12828" spans="4:6" x14ac:dyDescent="0.25">
      <c r="D12828">
        <v>115437</v>
      </c>
      <c r="E12828">
        <v>-0.621</v>
      </c>
      <c r="F12828">
        <v>-295.0942</v>
      </c>
    </row>
    <row r="12829" spans="4:6" x14ac:dyDescent="0.25">
      <c r="D12829">
        <v>115446</v>
      </c>
      <c r="E12829">
        <v>-0.621</v>
      </c>
      <c r="F12829">
        <v>-295.0942</v>
      </c>
    </row>
    <row r="12830" spans="4:6" x14ac:dyDescent="0.25">
      <c r="D12830">
        <v>115455</v>
      </c>
      <c r="E12830">
        <v>-0.621</v>
      </c>
      <c r="F12830">
        <v>-295.0942</v>
      </c>
    </row>
    <row r="12831" spans="4:6" x14ac:dyDescent="0.25">
      <c r="D12831">
        <v>115464</v>
      </c>
      <c r="E12831">
        <v>-0.621</v>
      </c>
      <c r="F12831">
        <v>-295.0942</v>
      </c>
    </row>
    <row r="12832" spans="4:6" x14ac:dyDescent="0.25">
      <c r="D12832">
        <v>115473</v>
      </c>
      <c r="E12832">
        <v>-0.621</v>
      </c>
      <c r="F12832">
        <v>-295.0942</v>
      </c>
    </row>
    <row r="12833" spans="4:6" x14ac:dyDescent="0.25">
      <c r="D12833">
        <v>115482</v>
      </c>
      <c r="E12833">
        <v>-0.621</v>
      </c>
      <c r="F12833">
        <v>-295.0942</v>
      </c>
    </row>
    <row r="12834" spans="4:6" x14ac:dyDescent="0.25">
      <c r="D12834">
        <v>115491</v>
      </c>
      <c r="E12834">
        <v>-0.621</v>
      </c>
      <c r="F12834">
        <v>-295.0942</v>
      </c>
    </row>
    <row r="12835" spans="4:6" x14ac:dyDescent="0.25">
      <c r="D12835">
        <v>115500</v>
      </c>
      <c r="E12835">
        <v>-0.621</v>
      </c>
      <c r="F12835">
        <v>-295.0942</v>
      </c>
    </row>
    <row r="12836" spans="4:6" x14ac:dyDescent="0.25">
      <c r="D12836">
        <v>115509</v>
      </c>
      <c r="E12836">
        <v>-0.621</v>
      </c>
      <c r="F12836">
        <v>-295.0942</v>
      </c>
    </row>
    <row r="12837" spans="4:6" x14ac:dyDescent="0.25">
      <c r="D12837">
        <v>115518</v>
      </c>
      <c r="E12837">
        <v>-0.621</v>
      </c>
      <c r="F12837">
        <v>-295.0942</v>
      </c>
    </row>
    <row r="12838" spans="4:6" x14ac:dyDescent="0.25">
      <c r="D12838">
        <v>115527</v>
      </c>
      <c r="E12838">
        <v>-0.621</v>
      </c>
      <c r="F12838">
        <v>-295.0942</v>
      </c>
    </row>
    <row r="12839" spans="4:6" x14ac:dyDescent="0.25">
      <c r="D12839">
        <v>115536</v>
      </c>
      <c r="E12839">
        <v>-0.621</v>
      </c>
      <c r="F12839">
        <v>-295.0942</v>
      </c>
    </row>
    <row r="12840" spans="4:6" x14ac:dyDescent="0.25">
      <c r="D12840">
        <v>115545</v>
      </c>
      <c r="E12840">
        <v>-0.621</v>
      </c>
      <c r="F12840">
        <v>-295.0942</v>
      </c>
    </row>
    <row r="12841" spans="4:6" x14ac:dyDescent="0.25">
      <c r="D12841">
        <v>115554</v>
      </c>
      <c r="E12841">
        <v>-0.621</v>
      </c>
      <c r="F12841">
        <v>-295.0942</v>
      </c>
    </row>
    <row r="12842" spans="4:6" x14ac:dyDescent="0.25">
      <c r="D12842">
        <v>115563</v>
      </c>
      <c r="E12842">
        <v>-0.621</v>
      </c>
      <c r="F12842">
        <v>-295.0942</v>
      </c>
    </row>
    <row r="12843" spans="4:6" x14ac:dyDescent="0.25">
      <c r="D12843">
        <v>115572</v>
      </c>
      <c r="E12843">
        <v>-0.621</v>
      </c>
      <c r="F12843">
        <v>-295.0942</v>
      </c>
    </row>
    <row r="12844" spans="4:6" x14ac:dyDescent="0.25">
      <c r="D12844">
        <v>115581</v>
      </c>
      <c r="E12844">
        <v>-0.621</v>
      </c>
      <c r="F12844">
        <v>-295.0942</v>
      </c>
    </row>
    <row r="12845" spans="4:6" x14ac:dyDescent="0.25">
      <c r="D12845">
        <v>115590</v>
      </c>
      <c r="E12845">
        <v>-0.621</v>
      </c>
      <c r="F12845">
        <v>-295.0942</v>
      </c>
    </row>
    <row r="12846" spans="4:6" x14ac:dyDescent="0.25">
      <c r="D12846">
        <v>115599</v>
      </c>
      <c r="E12846">
        <v>-0.621</v>
      </c>
      <c r="F12846">
        <v>-295.0942</v>
      </c>
    </row>
    <row r="12847" spans="4:6" x14ac:dyDescent="0.25">
      <c r="D12847">
        <v>115608</v>
      </c>
      <c r="E12847">
        <v>-0.621</v>
      </c>
      <c r="F12847">
        <v>-295.0942</v>
      </c>
    </row>
    <row r="12848" spans="4:6" x14ac:dyDescent="0.25">
      <c r="D12848">
        <v>115617</v>
      </c>
      <c r="E12848">
        <v>-0.621</v>
      </c>
      <c r="F12848">
        <v>-293.26319999999998</v>
      </c>
    </row>
    <row r="12849" spans="4:6" x14ac:dyDescent="0.25">
      <c r="D12849">
        <v>115626</v>
      </c>
      <c r="E12849">
        <v>-0.621</v>
      </c>
      <c r="F12849">
        <v>-293.26319999999998</v>
      </c>
    </row>
    <row r="12850" spans="4:6" x14ac:dyDescent="0.25">
      <c r="D12850">
        <v>115635</v>
      </c>
      <c r="E12850">
        <v>-0.621</v>
      </c>
      <c r="F12850">
        <v>-293.5684</v>
      </c>
    </row>
    <row r="12851" spans="4:6" x14ac:dyDescent="0.25">
      <c r="D12851">
        <v>115644</v>
      </c>
      <c r="E12851">
        <v>-0.621</v>
      </c>
      <c r="F12851">
        <v>-292.65280000000001</v>
      </c>
    </row>
    <row r="12852" spans="4:6" x14ac:dyDescent="0.25">
      <c r="D12852">
        <v>115653</v>
      </c>
      <c r="E12852">
        <v>-0.621</v>
      </c>
      <c r="F12852">
        <v>-292.65280000000001</v>
      </c>
    </row>
    <row r="12853" spans="4:6" x14ac:dyDescent="0.25">
      <c r="D12853">
        <v>115662</v>
      </c>
      <c r="E12853">
        <v>-0.621</v>
      </c>
      <c r="F12853">
        <v>-292.65280000000001</v>
      </c>
    </row>
    <row r="12854" spans="4:6" x14ac:dyDescent="0.25">
      <c r="D12854">
        <v>115671</v>
      </c>
      <c r="E12854">
        <v>-0.621</v>
      </c>
      <c r="F12854">
        <v>-292.65280000000001</v>
      </c>
    </row>
    <row r="12855" spans="4:6" x14ac:dyDescent="0.25">
      <c r="D12855">
        <v>115680</v>
      </c>
      <c r="E12855">
        <v>-0.621</v>
      </c>
      <c r="F12855">
        <v>-292.65280000000001</v>
      </c>
    </row>
    <row r="12856" spans="4:6" x14ac:dyDescent="0.25">
      <c r="D12856">
        <v>115689</v>
      </c>
      <c r="E12856">
        <v>-0.621</v>
      </c>
      <c r="F12856">
        <v>-292.65280000000001</v>
      </c>
    </row>
    <row r="12857" spans="4:6" x14ac:dyDescent="0.25">
      <c r="D12857">
        <v>115698</v>
      </c>
      <c r="E12857">
        <v>-0.621</v>
      </c>
      <c r="F12857">
        <v>-293.5684</v>
      </c>
    </row>
    <row r="12858" spans="4:6" x14ac:dyDescent="0.25">
      <c r="D12858">
        <v>115707</v>
      </c>
      <c r="E12858">
        <v>-0.621</v>
      </c>
      <c r="F12858">
        <v>-292.65280000000001</v>
      </c>
    </row>
    <row r="12859" spans="4:6" x14ac:dyDescent="0.25">
      <c r="D12859">
        <v>115716</v>
      </c>
      <c r="E12859">
        <v>-0.621</v>
      </c>
      <c r="F12859">
        <v>-292.65280000000001</v>
      </c>
    </row>
    <row r="12860" spans="4:6" x14ac:dyDescent="0.25">
      <c r="D12860">
        <v>115725</v>
      </c>
      <c r="E12860">
        <v>-0.621</v>
      </c>
      <c r="F12860">
        <v>-292.95800000000003</v>
      </c>
    </row>
    <row r="12861" spans="4:6" x14ac:dyDescent="0.25">
      <c r="D12861">
        <v>115734</v>
      </c>
      <c r="E12861">
        <v>-0.621</v>
      </c>
      <c r="F12861">
        <v>-292.65280000000001</v>
      </c>
    </row>
    <row r="12862" spans="4:6" x14ac:dyDescent="0.25">
      <c r="D12862">
        <v>115743</v>
      </c>
      <c r="E12862">
        <v>-0.621</v>
      </c>
      <c r="F12862">
        <v>-292.65280000000001</v>
      </c>
    </row>
    <row r="12863" spans="4:6" x14ac:dyDescent="0.25">
      <c r="D12863">
        <v>115752</v>
      </c>
      <c r="E12863">
        <v>-0.621</v>
      </c>
      <c r="F12863">
        <v>-292.65280000000001</v>
      </c>
    </row>
    <row r="12864" spans="4:6" x14ac:dyDescent="0.25">
      <c r="D12864">
        <v>115761</v>
      </c>
      <c r="E12864">
        <v>-0.621</v>
      </c>
      <c r="F12864">
        <v>-292.65280000000001</v>
      </c>
    </row>
    <row r="12865" spans="4:6" x14ac:dyDescent="0.25">
      <c r="D12865">
        <v>115770</v>
      </c>
      <c r="E12865">
        <v>-0.61199999999999999</v>
      </c>
      <c r="F12865">
        <v>-292.65280000000001</v>
      </c>
    </row>
    <row r="12866" spans="4:6" x14ac:dyDescent="0.25">
      <c r="D12866">
        <v>115779</v>
      </c>
      <c r="E12866">
        <v>-0.61199999999999999</v>
      </c>
      <c r="F12866">
        <v>-291.12700000000001</v>
      </c>
    </row>
    <row r="12867" spans="4:6" x14ac:dyDescent="0.25">
      <c r="D12867">
        <v>115788</v>
      </c>
      <c r="E12867">
        <v>-0.61199999999999999</v>
      </c>
      <c r="F12867">
        <v>-291.43209999999999</v>
      </c>
    </row>
    <row r="12868" spans="4:6" x14ac:dyDescent="0.25">
      <c r="D12868">
        <v>115797</v>
      </c>
      <c r="E12868">
        <v>-0.61199999999999999</v>
      </c>
      <c r="F12868">
        <v>-291.43209999999999</v>
      </c>
    </row>
    <row r="12869" spans="4:6" x14ac:dyDescent="0.25">
      <c r="D12869">
        <v>115806</v>
      </c>
      <c r="E12869">
        <v>-0.61199999999999999</v>
      </c>
      <c r="F12869">
        <v>-291.12700000000001</v>
      </c>
    </row>
    <row r="12870" spans="4:6" x14ac:dyDescent="0.25">
      <c r="D12870">
        <v>115815</v>
      </c>
      <c r="E12870">
        <v>-0.61199999999999999</v>
      </c>
      <c r="F12870">
        <v>-291.43209999999999</v>
      </c>
    </row>
    <row r="12871" spans="4:6" x14ac:dyDescent="0.25">
      <c r="D12871">
        <v>115824</v>
      </c>
      <c r="E12871">
        <v>-0.61199999999999999</v>
      </c>
      <c r="F12871">
        <v>-291.43209999999999</v>
      </c>
    </row>
    <row r="12872" spans="4:6" x14ac:dyDescent="0.25">
      <c r="D12872">
        <v>115833</v>
      </c>
      <c r="E12872">
        <v>-0.61199999999999999</v>
      </c>
      <c r="F12872">
        <v>-290.8218</v>
      </c>
    </row>
    <row r="12873" spans="4:6" x14ac:dyDescent="0.25">
      <c r="D12873">
        <v>115842</v>
      </c>
      <c r="E12873">
        <v>-0.61199999999999999</v>
      </c>
      <c r="F12873">
        <v>-290.51659999999998</v>
      </c>
    </row>
    <row r="12874" spans="4:6" x14ac:dyDescent="0.25">
      <c r="D12874">
        <v>115851</v>
      </c>
      <c r="E12874">
        <v>-0.61199999999999999</v>
      </c>
      <c r="F12874">
        <v>-290.51659999999998</v>
      </c>
    </row>
    <row r="12875" spans="4:6" x14ac:dyDescent="0.25">
      <c r="D12875">
        <v>115860</v>
      </c>
      <c r="E12875">
        <v>-0.61199999999999999</v>
      </c>
      <c r="F12875">
        <v>-291.12700000000001</v>
      </c>
    </row>
    <row r="12876" spans="4:6" x14ac:dyDescent="0.25">
      <c r="D12876">
        <v>115869</v>
      </c>
      <c r="E12876">
        <v>-0.61199999999999999</v>
      </c>
      <c r="F12876">
        <v>-291.12700000000001</v>
      </c>
    </row>
    <row r="12877" spans="4:6" x14ac:dyDescent="0.25">
      <c r="D12877">
        <v>115878</v>
      </c>
      <c r="E12877">
        <v>-0.61199999999999999</v>
      </c>
      <c r="F12877">
        <v>-290.8218</v>
      </c>
    </row>
    <row r="12878" spans="4:6" x14ac:dyDescent="0.25">
      <c r="D12878">
        <v>115887</v>
      </c>
      <c r="E12878">
        <v>-0.61199999999999999</v>
      </c>
      <c r="F12878">
        <v>-290.8218</v>
      </c>
    </row>
    <row r="12879" spans="4:6" x14ac:dyDescent="0.25">
      <c r="D12879">
        <v>115896</v>
      </c>
      <c r="E12879">
        <v>-0.61199999999999999</v>
      </c>
      <c r="F12879">
        <v>-291.12700000000001</v>
      </c>
    </row>
    <row r="12880" spans="4:6" x14ac:dyDescent="0.25">
      <c r="D12880">
        <v>115905</v>
      </c>
      <c r="E12880">
        <v>-0.61199999999999999</v>
      </c>
      <c r="F12880">
        <v>-290.51659999999998</v>
      </c>
    </row>
    <row r="12881" spans="4:6" x14ac:dyDescent="0.25">
      <c r="D12881">
        <v>115914</v>
      </c>
      <c r="E12881">
        <v>-0.61199999999999999</v>
      </c>
      <c r="F12881">
        <v>-290.51659999999998</v>
      </c>
    </row>
    <row r="12882" spans="4:6" x14ac:dyDescent="0.25">
      <c r="D12882">
        <v>115923</v>
      </c>
      <c r="E12882">
        <v>-0.61199999999999999</v>
      </c>
      <c r="F12882">
        <v>-291.12700000000001</v>
      </c>
    </row>
    <row r="12883" spans="4:6" x14ac:dyDescent="0.25">
      <c r="D12883">
        <v>115932</v>
      </c>
      <c r="E12883">
        <v>-0.61199999999999999</v>
      </c>
      <c r="F12883">
        <v>-290.8218</v>
      </c>
    </row>
    <row r="12884" spans="4:6" x14ac:dyDescent="0.25">
      <c r="D12884">
        <v>115941</v>
      </c>
      <c r="E12884">
        <v>-0.61199999999999999</v>
      </c>
      <c r="F12884">
        <v>-290.51659999999998</v>
      </c>
    </row>
    <row r="12885" spans="4:6" x14ac:dyDescent="0.25">
      <c r="D12885">
        <v>115950</v>
      </c>
      <c r="E12885">
        <v>-0.61199999999999999</v>
      </c>
      <c r="F12885">
        <v>-290.51659999999998</v>
      </c>
    </row>
    <row r="12886" spans="4:6" x14ac:dyDescent="0.25">
      <c r="D12886">
        <v>115959</v>
      </c>
      <c r="E12886">
        <v>-0.61199999999999999</v>
      </c>
      <c r="F12886">
        <v>-290.21140000000003</v>
      </c>
    </row>
    <row r="12887" spans="4:6" x14ac:dyDescent="0.25">
      <c r="D12887">
        <v>115968</v>
      </c>
      <c r="E12887">
        <v>-0.61199999999999999</v>
      </c>
      <c r="F12887">
        <v>-290.21140000000003</v>
      </c>
    </row>
    <row r="12888" spans="4:6" x14ac:dyDescent="0.25">
      <c r="D12888">
        <v>115977</v>
      </c>
      <c r="E12888">
        <v>-0.61199999999999999</v>
      </c>
      <c r="F12888">
        <v>-290.51659999999998</v>
      </c>
    </row>
    <row r="12889" spans="4:6" x14ac:dyDescent="0.25">
      <c r="D12889">
        <v>115986</v>
      </c>
      <c r="E12889">
        <v>-0.61199999999999999</v>
      </c>
      <c r="F12889">
        <v>-290.21140000000003</v>
      </c>
    </row>
    <row r="12890" spans="4:6" x14ac:dyDescent="0.25">
      <c r="D12890">
        <v>115995</v>
      </c>
      <c r="E12890">
        <v>-0.61199999999999999</v>
      </c>
      <c r="F12890">
        <v>-290.21140000000003</v>
      </c>
    </row>
    <row r="12891" spans="4:6" x14ac:dyDescent="0.25">
      <c r="D12891">
        <v>116004</v>
      </c>
      <c r="E12891">
        <v>-0.61199999999999999</v>
      </c>
      <c r="F12891">
        <v>-290.21140000000003</v>
      </c>
    </row>
    <row r="12892" spans="4:6" x14ac:dyDescent="0.25">
      <c r="D12892">
        <v>116013</v>
      </c>
      <c r="E12892">
        <v>-0.61199999999999999</v>
      </c>
      <c r="F12892">
        <v>-290.51659999999998</v>
      </c>
    </row>
    <row r="12893" spans="4:6" x14ac:dyDescent="0.25">
      <c r="D12893">
        <v>116022</v>
      </c>
      <c r="E12893">
        <v>-0.61199999999999999</v>
      </c>
      <c r="F12893">
        <v>-290.21140000000003</v>
      </c>
    </row>
    <row r="12894" spans="4:6" x14ac:dyDescent="0.25">
      <c r="D12894">
        <v>116031</v>
      </c>
      <c r="E12894">
        <v>-0.61199999999999999</v>
      </c>
      <c r="F12894">
        <v>-290.21140000000003</v>
      </c>
    </row>
    <row r="12895" spans="4:6" x14ac:dyDescent="0.25">
      <c r="D12895">
        <v>116040</v>
      </c>
      <c r="E12895">
        <v>-0.61199999999999999</v>
      </c>
      <c r="F12895">
        <v>-290.21140000000003</v>
      </c>
    </row>
    <row r="12896" spans="4:6" x14ac:dyDescent="0.25">
      <c r="D12896">
        <v>116049</v>
      </c>
      <c r="E12896">
        <v>-0.61199999999999999</v>
      </c>
      <c r="F12896">
        <v>-290.21140000000003</v>
      </c>
    </row>
    <row r="12897" spans="4:6" x14ac:dyDescent="0.25">
      <c r="D12897">
        <v>116058</v>
      </c>
      <c r="E12897">
        <v>-0.61199999999999999</v>
      </c>
      <c r="F12897">
        <v>-290.21140000000003</v>
      </c>
    </row>
    <row r="12898" spans="4:6" x14ac:dyDescent="0.25">
      <c r="D12898">
        <v>116067</v>
      </c>
      <c r="E12898">
        <v>-0.61199999999999999</v>
      </c>
      <c r="F12898">
        <v>-290.21140000000003</v>
      </c>
    </row>
    <row r="12899" spans="4:6" x14ac:dyDescent="0.25">
      <c r="D12899">
        <v>116076</v>
      </c>
      <c r="E12899">
        <v>-0.61199999999999999</v>
      </c>
      <c r="F12899">
        <v>-290.21140000000003</v>
      </c>
    </row>
    <row r="12900" spans="4:6" x14ac:dyDescent="0.25">
      <c r="D12900">
        <v>116085</v>
      </c>
      <c r="E12900">
        <v>-0.61199999999999999</v>
      </c>
      <c r="F12900">
        <v>-290.21140000000003</v>
      </c>
    </row>
    <row r="12901" spans="4:6" x14ac:dyDescent="0.25">
      <c r="D12901">
        <v>116094</v>
      </c>
      <c r="E12901">
        <v>-0.61199999999999999</v>
      </c>
      <c r="F12901">
        <v>-290.21140000000003</v>
      </c>
    </row>
    <row r="12902" spans="4:6" x14ac:dyDescent="0.25">
      <c r="D12902">
        <v>116103</v>
      </c>
      <c r="E12902">
        <v>-0.61199999999999999</v>
      </c>
      <c r="F12902">
        <v>-290.21140000000003</v>
      </c>
    </row>
    <row r="12903" spans="4:6" x14ac:dyDescent="0.25">
      <c r="D12903">
        <v>116112</v>
      </c>
      <c r="E12903">
        <v>-0.61199999999999999</v>
      </c>
      <c r="F12903">
        <v>-290.21140000000003</v>
      </c>
    </row>
    <row r="12904" spans="4:6" x14ac:dyDescent="0.25">
      <c r="D12904">
        <v>116121</v>
      </c>
      <c r="E12904">
        <v>-0.61199999999999999</v>
      </c>
      <c r="F12904">
        <v>-290.21140000000003</v>
      </c>
    </row>
    <row r="12905" spans="4:6" x14ac:dyDescent="0.25">
      <c r="D12905">
        <v>116130</v>
      </c>
      <c r="E12905">
        <v>-0.61199999999999999</v>
      </c>
      <c r="F12905">
        <v>-290.21140000000003</v>
      </c>
    </row>
    <row r="12906" spans="4:6" x14ac:dyDescent="0.25">
      <c r="D12906">
        <v>116139</v>
      </c>
      <c r="E12906">
        <v>-0.61199999999999999</v>
      </c>
      <c r="F12906">
        <v>-290.21140000000003</v>
      </c>
    </row>
    <row r="12907" spans="4:6" x14ac:dyDescent="0.25">
      <c r="D12907">
        <v>116148</v>
      </c>
      <c r="E12907">
        <v>-0.61199999999999999</v>
      </c>
      <c r="F12907">
        <v>-290.21140000000003</v>
      </c>
    </row>
    <row r="12908" spans="4:6" x14ac:dyDescent="0.25">
      <c r="D12908">
        <v>116157</v>
      </c>
      <c r="E12908">
        <v>-0.61199999999999999</v>
      </c>
      <c r="F12908">
        <v>-290.21140000000003</v>
      </c>
    </row>
    <row r="12909" spans="4:6" x14ac:dyDescent="0.25">
      <c r="D12909">
        <v>116166</v>
      </c>
      <c r="E12909">
        <v>-0.61199999999999999</v>
      </c>
      <c r="F12909">
        <v>-290.21140000000003</v>
      </c>
    </row>
    <row r="12910" spans="4:6" x14ac:dyDescent="0.25">
      <c r="D12910">
        <v>116175</v>
      </c>
      <c r="E12910">
        <v>-0.61199999999999999</v>
      </c>
      <c r="F12910">
        <v>-290.21140000000003</v>
      </c>
    </row>
    <row r="12911" spans="4:6" x14ac:dyDescent="0.25">
      <c r="D12911">
        <v>116184</v>
      </c>
      <c r="E12911">
        <v>-0.61199999999999999</v>
      </c>
      <c r="F12911">
        <v>-288.38040000000001</v>
      </c>
    </row>
    <row r="12912" spans="4:6" x14ac:dyDescent="0.25">
      <c r="D12912">
        <v>116193</v>
      </c>
      <c r="E12912">
        <v>-0.61199999999999999</v>
      </c>
      <c r="F12912">
        <v>-290.21140000000003</v>
      </c>
    </row>
    <row r="12913" spans="4:6" x14ac:dyDescent="0.25">
      <c r="D12913">
        <v>116202</v>
      </c>
      <c r="E12913">
        <v>-0.61199999999999999</v>
      </c>
      <c r="F12913">
        <v>-288.38040000000001</v>
      </c>
    </row>
    <row r="12914" spans="4:6" x14ac:dyDescent="0.25">
      <c r="D12914">
        <v>116211</v>
      </c>
      <c r="E12914">
        <v>-0.61199999999999999</v>
      </c>
      <c r="F12914">
        <v>-288.38040000000001</v>
      </c>
    </row>
    <row r="12915" spans="4:6" x14ac:dyDescent="0.25">
      <c r="D12915">
        <v>116220</v>
      </c>
      <c r="E12915">
        <v>-0.61199999999999999</v>
      </c>
      <c r="F12915">
        <v>-288.68549999999999</v>
      </c>
    </row>
    <row r="12916" spans="4:6" x14ac:dyDescent="0.25">
      <c r="D12916">
        <v>116229</v>
      </c>
      <c r="E12916">
        <v>-0.61199999999999999</v>
      </c>
      <c r="F12916">
        <v>-288.38040000000001</v>
      </c>
    </row>
    <row r="12917" spans="4:6" x14ac:dyDescent="0.25">
      <c r="D12917">
        <v>116238</v>
      </c>
      <c r="E12917">
        <v>-0.61199999999999999</v>
      </c>
      <c r="F12917">
        <v>-288.38040000000001</v>
      </c>
    </row>
    <row r="12918" spans="4:6" x14ac:dyDescent="0.25">
      <c r="D12918">
        <v>116247</v>
      </c>
      <c r="E12918">
        <v>-0.61199999999999999</v>
      </c>
      <c r="F12918">
        <v>-287.77</v>
      </c>
    </row>
    <row r="12919" spans="4:6" x14ac:dyDescent="0.25">
      <c r="D12919">
        <v>116256</v>
      </c>
      <c r="E12919">
        <v>-0.61199999999999999</v>
      </c>
      <c r="F12919">
        <v>-290.21140000000003</v>
      </c>
    </row>
    <row r="12920" spans="4:6" x14ac:dyDescent="0.25">
      <c r="D12920">
        <v>116265</v>
      </c>
      <c r="E12920">
        <v>-0.61199999999999999</v>
      </c>
      <c r="F12920">
        <v>-287.77</v>
      </c>
    </row>
    <row r="12921" spans="4:6" x14ac:dyDescent="0.25">
      <c r="D12921">
        <v>116274</v>
      </c>
      <c r="E12921">
        <v>-0.61199999999999999</v>
      </c>
      <c r="F12921">
        <v>-288.38040000000001</v>
      </c>
    </row>
    <row r="12922" spans="4:6" x14ac:dyDescent="0.25">
      <c r="D12922">
        <v>116283</v>
      </c>
      <c r="E12922">
        <v>-0.61199999999999999</v>
      </c>
      <c r="F12922">
        <v>-287.77</v>
      </c>
    </row>
    <row r="12923" spans="4:6" x14ac:dyDescent="0.25">
      <c r="D12923">
        <v>116292</v>
      </c>
      <c r="E12923">
        <v>-0.61199999999999999</v>
      </c>
      <c r="F12923">
        <v>-287.77</v>
      </c>
    </row>
    <row r="12924" spans="4:6" x14ac:dyDescent="0.25">
      <c r="D12924">
        <v>116301</v>
      </c>
      <c r="E12924">
        <v>-0.61199999999999999</v>
      </c>
      <c r="F12924">
        <v>-288.38040000000001</v>
      </c>
    </row>
    <row r="12925" spans="4:6" x14ac:dyDescent="0.25">
      <c r="D12925">
        <v>116310</v>
      </c>
      <c r="E12925">
        <v>-0.61199999999999999</v>
      </c>
      <c r="F12925">
        <v>-287.77</v>
      </c>
    </row>
    <row r="12926" spans="4:6" x14ac:dyDescent="0.25">
      <c r="D12926">
        <v>116319</v>
      </c>
      <c r="E12926">
        <v>-0.61199999999999999</v>
      </c>
      <c r="F12926">
        <v>-287.77</v>
      </c>
    </row>
    <row r="12927" spans="4:6" x14ac:dyDescent="0.25">
      <c r="D12927">
        <v>116328</v>
      </c>
      <c r="E12927">
        <v>-0.61199999999999999</v>
      </c>
      <c r="F12927">
        <v>-287.77</v>
      </c>
    </row>
    <row r="12928" spans="4:6" x14ac:dyDescent="0.25">
      <c r="D12928">
        <v>116337</v>
      </c>
      <c r="E12928">
        <v>-0.61199999999999999</v>
      </c>
      <c r="F12928">
        <v>-287.77</v>
      </c>
    </row>
    <row r="12929" spans="4:6" x14ac:dyDescent="0.25">
      <c r="D12929">
        <v>116346</v>
      </c>
      <c r="E12929">
        <v>-0.61199999999999999</v>
      </c>
      <c r="F12929">
        <v>-287.15969999999999</v>
      </c>
    </row>
    <row r="12930" spans="4:6" x14ac:dyDescent="0.25">
      <c r="D12930">
        <v>116355</v>
      </c>
      <c r="E12930">
        <v>-0.61199999999999999</v>
      </c>
      <c r="F12930">
        <v>-287.15969999999999</v>
      </c>
    </row>
    <row r="12931" spans="4:6" x14ac:dyDescent="0.25">
      <c r="D12931">
        <v>116364</v>
      </c>
      <c r="E12931">
        <v>-0.61199999999999999</v>
      </c>
      <c r="F12931">
        <v>-286.54930000000002</v>
      </c>
    </row>
    <row r="12932" spans="4:6" x14ac:dyDescent="0.25">
      <c r="D12932">
        <v>116373</v>
      </c>
      <c r="E12932">
        <v>-0.61199999999999999</v>
      </c>
      <c r="F12932">
        <v>-286.54930000000002</v>
      </c>
    </row>
    <row r="12933" spans="4:6" x14ac:dyDescent="0.25">
      <c r="D12933">
        <v>116382</v>
      </c>
      <c r="E12933">
        <v>-0.61199999999999999</v>
      </c>
      <c r="F12933">
        <v>-287.15969999999999</v>
      </c>
    </row>
    <row r="12934" spans="4:6" x14ac:dyDescent="0.25">
      <c r="D12934">
        <v>116391</v>
      </c>
      <c r="E12934">
        <v>-0.61199999999999999</v>
      </c>
      <c r="F12934">
        <v>-287.15969999999999</v>
      </c>
    </row>
    <row r="12935" spans="4:6" x14ac:dyDescent="0.25">
      <c r="D12935">
        <v>116400</v>
      </c>
      <c r="E12935">
        <v>-0.61199999999999999</v>
      </c>
      <c r="F12935">
        <v>-287.15969999999999</v>
      </c>
    </row>
    <row r="12936" spans="4:6" x14ac:dyDescent="0.25">
      <c r="D12936">
        <v>116409</v>
      </c>
      <c r="E12936">
        <v>-0.61199999999999999</v>
      </c>
      <c r="F12936">
        <v>-286.85449999999997</v>
      </c>
    </row>
    <row r="12937" spans="4:6" x14ac:dyDescent="0.25">
      <c r="D12937">
        <v>116418</v>
      </c>
      <c r="E12937">
        <v>-0.61199999999999999</v>
      </c>
      <c r="F12937">
        <v>-286.54930000000002</v>
      </c>
    </row>
    <row r="12938" spans="4:6" x14ac:dyDescent="0.25">
      <c r="D12938">
        <v>116427</v>
      </c>
      <c r="E12938">
        <v>-0.61199999999999999</v>
      </c>
      <c r="F12938">
        <v>-287.15969999999999</v>
      </c>
    </row>
    <row r="12939" spans="4:6" x14ac:dyDescent="0.25">
      <c r="D12939">
        <v>116436</v>
      </c>
      <c r="E12939">
        <v>-0.61199999999999999</v>
      </c>
      <c r="F12939">
        <v>-286.54930000000002</v>
      </c>
    </row>
    <row r="12940" spans="4:6" x14ac:dyDescent="0.25">
      <c r="D12940">
        <v>116445</v>
      </c>
      <c r="E12940">
        <v>-0.61199999999999999</v>
      </c>
      <c r="F12940">
        <v>-287.15969999999999</v>
      </c>
    </row>
    <row r="12941" spans="4:6" x14ac:dyDescent="0.25">
      <c r="D12941">
        <v>116454</v>
      </c>
      <c r="E12941">
        <v>-0.61199999999999999</v>
      </c>
      <c r="F12941">
        <v>-287.77</v>
      </c>
    </row>
    <row r="12942" spans="4:6" x14ac:dyDescent="0.25">
      <c r="D12942">
        <v>116463</v>
      </c>
      <c r="E12942">
        <v>-0.61199999999999999</v>
      </c>
      <c r="F12942">
        <v>-285.93900000000002</v>
      </c>
    </row>
    <row r="12943" spans="4:6" x14ac:dyDescent="0.25">
      <c r="D12943">
        <v>116472</v>
      </c>
      <c r="E12943">
        <v>-0.61199999999999999</v>
      </c>
      <c r="F12943">
        <v>-286.54930000000002</v>
      </c>
    </row>
    <row r="12944" spans="4:6" x14ac:dyDescent="0.25">
      <c r="D12944">
        <v>116481</v>
      </c>
      <c r="E12944">
        <v>-0.61199999999999999</v>
      </c>
      <c r="F12944">
        <v>-286.2441</v>
      </c>
    </row>
    <row r="12945" spans="4:6" x14ac:dyDescent="0.25">
      <c r="D12945">
        <v>116490</v>
      </c>
      <c r="E12945">
        <v>-0.61199999999999999</v>
      </c>
      <c r="F12945">
        <v>-286.54930000000002</v>
      </c>
    </row>
    <row r="12946" spans="4:6" x14ac:dyDescent="0.25">
      <c r="D12946">
        <v>116499</v>
      </c>
      <c r="E12946">
        <v>-0.61199999999999999</v>
      </c>
      <c r="F12946">
        <v>-285.32859999999999</v>
      </c>
    </row>
    <row r="12947" spans="4:6" x14ac:dyDescent="0.25">
      <c r="D12947">
        <v>116508</v>
      </c>
      <c r="E12947">
        <v>-0.61199999999999999</v>
      </c>
      <c r="F12947">
        <v>-285.93900000000002</v>
      </c>
    </row>
    <row r="12948" spans="4:6" x14ac:dyDescent="0.25">
      <c r="D12948">
        <v>116517</v>
      </c>
      <c r="E12948">
        <v>-0.61199999999999999</v>
      </c>
      <c r="F12948">
        <v>-286.2441</v>
      </c>
    </row>
    <row r="12949" spans="4:6" x14ac:dyDescent="0.25">
      <c r="D12949">
        <v>116526</v>
      </c>
      <c r="E12949">
        <v>-0.61199999999999999</v>
      </c>
      <c r="F12949">
        <v>-285.32859999999999</v>
      </c>
    </row>
    <row r="12950" spans="4:6" x14ac:dyDescent="0.25">
      <c r="D12950">
        <v>116535</v>
      </c>
      <c r="E12950">
        <v>-0.61199999999999999</v>
      </c>
      <c r="F12950">
        <v>-285.32859999999999</v>
      </c>
    </row>
    <row r="12951" spans="4:6" x14ac:dyDescent="0.25">
      <c r="D12951">
        <v>116544</v>
      </c>
      <c r="E12951">
        <v>-0.61199999999999999</v>
      </c>
      <c r="F12951">
        <v>-285.63380000000001</v>
      </c>
    </row>
    <row r="12952" spans="4:6" x14ac:dyDescent="0.25">
      <c r="D12952">
        <v>116553</v>
      </c>
      <c r="E12952">
        <v>-0.61199999999999999</v>
      </c>
      <c r="F12952">
        <v>-285.32859999999999</v>
      </c>
    </row>
    <row r="12953" spans="4:6" x14ac:dyDescent="0.25">
      <c r="D12953">
        <v>116562</v>
      </c>
      <c r="E12953">
        <v>-0.61199999999999999</v>
      </c>
      <c r="F12953">
        <v>-285.32859999999999</v>
      </c>
    </row>
    <row r="12954" spans="4:6" x14ac:dyDescent="0.25">
      <c r="D12954">
        <v>116571</v>
      </c>
      <c r="E12954">
        <v>-0.61199999999999999</v>
      </c>
      <c r="F12954">
        <v>-285.32859999999999</v>
      </c>
    </row>
    <row r="12955" spans="4:6" x14ac:dyDescent="0.25">
      <c r="D12955">
        <v>116580</v>
      </c>
      <c r="E12955">
        <v>-0.61199999999999999</v>
      </c>
      <c r="F12955">
        <v>-285.63380000000001</v>
      </c>
    </row>
    <row r="12956" spans="4:6" x14ac:dyDescent="0.25">
      <c r="D12956">
        <v>116589</v>
      </c>
      <c r="E12956">
        <v>-0.61199999999999999</v>
      </c>
      <c r="F12956">
        <v>-285.32859999999999</v>
      </c>
    </row>
    <row r="12957" spans="4:6" x14ac:dyDescent="0.25">
      <c r="D12957">
        <v>116598</v>
      </c>
      <c r="E12957">
        <v>-0.61199999999999999</v>
      </c>
      <c r="F12957">
        <v>-285.32859999999999</v>
      </c>
    </row>
    <row r="12958" spans="4:6" x14ac:dyDescent="0.25">
      <c r="D12958">
        <v>116607</v>
      </c>
      <c r="E12958">
        <v>-0.61199999999999999</v>
      </c>
      <c r="F12958">
        <v>-285.32859999999999</v>
      </c>
    </row>
    <row r="12959" spans="4:6" x14ac:dyDescent="0.25">
      <c r="D12959">
        <v>116616</v>
      </c>
      <c r="E12959">
        <v>-0.61199999999999999</v>
      </c>
      <c r="F12959">
        <v>-285.32859999999999</v>
      </c>
    </row>
    <row r="12960" spans="4:6" x14ac:dyDescent="0.25">
      <c r="D12960">
        <v>116625</v>
      </c>
      <c r="E12960">
        <v>-0.61199999999999999</v>
      </c>
      <c r="F12960">
        <v>-285.32859999999999</v>
      </c>
    </row>
    <row r="12961" spans="4:6" x14ac:dyDescent="0.25">
      <c r="D12961">
        <v>116634</v>
      </c>
      <c r="E12961">
        <v>-0.61199999999999999</v>
      </c>
      <c r="F12961">
        <v>-285.32859999999999</v>
      </c>
    </row>
    <row r="12962" spans="4:6" x14ac:dyDescent="0.25">
      <c r="D12962">
        <v>116643</v>
      </c>
      <c r="E12962">
        <v>-0.61199999999999999</v>
      </c>
      <c r="F12962">
        <v>-285.32859999999999</v>
      </c>
    </row>
    <row r="12963" spans="4:6" x14ac:dyDescent="0.25">
      <c r="D12963">
        <v>116652</v>
      </c>
      <c r="E12963">
        <v>-0.61199999999999999</v>
      </c>
      <c r="F12963">
        <v>-285.32859999999999</v>
      </c>
    </row>
    <row r="12964" spans="4:6" x14ac:dyDescent="0.25">
      <c r="D12964">
        <v>116661</v>
      </c>
      <c r="E12964">
        <v>-0.61199999999999999</v>
      </c>
      <c r="F12964">
        <v>-285.32859999999999</v>
      </c>
    </row>
    <row r="12965" spans="4:6" x14ac:dyDescent="0.25">
      <c r="D12965">
        <v>116670</v>
      </c>
      <c r="E12965">
        <v>-0.61199999999999999</v>
      </c>
      <c r="F12965">
        <v>-285.32859999999999</v>
      </c>
    </row>
    <row r="12966" spans="4:6" x14ac:dyDescent="0.25">
      <c r="D12966">
        <v>116679</v>
      </c>
      <c r="E12966">
        <v>-0.61199999999999999</v>
      </c>
      <c r="F12966">
        <v>-285.32859999999999</v>
      </c>
    </row>
    <row r="12967" spans="4:6" x14ac:dyDescent="0.25">
      <c r="D12967">
        <v>116688</v>
      </c>
      <c r="E12967">
        <v>-0.61199999999999999</v>
      </c>
      <c r="F12967">
        <v>-285.32859999999999</v>
      </c>
    </row>
    <row r="12968" spans="4:6" x14ac:dyDescent="0.25">
      <c r="D12968">
        <v>116697</v>
      </c>
      <c r="E12968">
        <v>-0.61199999999999999</v>
      </c>
      <c r="F12968">
        <v>-285.32859999999999</v>
      </c>
    </row>
    <row r="12969" spans="4:6" x14ac:dyDescent="0.25">
      <c r="D12969">
        <v>116706</v>
      </c>
      <c r="E12969">
        <v>-0.61199999999999999</v>
      </c>
      <c r="F12969">
        <v>-283.80270000000002</v>
      </c>
    </row>
    <row r="12970" spans="4:6" x14ac:dyDescent="0.25">
      <c r="D12970">
        <v>116715</v>
      </c>
      <c r="E12970">
        <v>-0.61199999999999999</v>
      </c>
      <c r="F12970">
        <v>-283.80270000000002</v>
      </c>
    </row>
    <row r="12971" spans="4:6" x14ac:dyDescent="0.25">
      <c r="D12971">
        <v>116724</v>
      </c>
      <c r="E12971">
        <v>-0.61199999999999999</v>
      </c>
      <c r="F12971">
        <v>-285.32859999999999</v>
      </c>
    </row>
    <row r="12972" spans="4:6" x14ac:dyDescent="0.25">
      <c r="D12972">
        <v>116733</v>
      </c>
      <c r="E12972">
        <v>-0.61199999999999999</v>
      </c>
      <c r="F12972">
        <v>-283.80270000000002</v>
      </c>
    </row>
    <row r="12973" spans="4:6" x14ac:dyDescent="0.25">
      <c r="D12973">
        <v>116742</v>
      </c>
      <c r="E12973">
        <v>-0.61199999999999999</v>
      </c>
      <c r="F12973">
        <v>-283.80270000000002</v>
      </c>
    </row>
    <row r="12974" spans="4:6" x14ac:dyDescent="0.25">
      <c r="D12974">
        <v>116751</v>
      </c>
      <c r="E12974">
        <v>-0.61199999999999999</v>
      </c>
      <c r="F12974">
        <v>-283.80270000000002</v>
      </c>
    </row>
    <row r="12975" spans="4:6" x14ac:dyDescent="0.25">
      <c r="D12975">
        <v>116760</v>
      </c>
      <c r="E12975">
        <v>-0.61199999999999999</v>
      </c>
      <c r="F12975">
        <v>-283.80270000000002</v>
      </c>
    </row>
    <row r="12976" spans="4:6" x14ac:dyDescent="0.25">
      <c r="D12976">
        <v>116769</v>
      </c>
      <c r="E12976">
        <v>-0.61199999999999999</v>
      </c>
      <c r="F12976">
        <v>-283.49759999999998</v>
      </c>
    </row>
    <row r="12977" spans="4:6" x14ac:dyDescent="0.25">
      <c r="D12977">
        <v>116778</v>
      </c>
      <c r="E12977">
        <v>-0.61199999999999999</v>
      </c>
      <c r="F12977">
        <v>-285.32859999999999</v>
      </c>
    </row>
    <row r="12978" spans="4:6" x14ac:dyDescent="0.25">
      <c r="D12978">
        <v>116787</v>
      </c>
      <c r="E12978">
        <v>-0.61199999999999999</v>
      </c>
      <c r="F12978">
        <v>-283.80270000000002</v>
      </c>
    </row>
    <row r="12979" spans="4:6" x14ac:dyDescent="0.25">
      <c r="D12979">
        <v>116796</v>
      </c>
      <c r="E12979">
        <v>-0.61199999999999999</v>
      </c>
      <c r="F12979">
        <v>-283.19240000000002</v>
      </c>
    </row>
    <row r="12980" spans="4:6" x14ac:dyDescent="0.25">
      <c r="D12980">
        <v>116805</v>
      </c>
      <c r="E12980">
        <v>-0.61199999999999999</v>
      </c>
      <c r="F12980">
        <v>-283.49759999999998</v>
      </c>
    </row>
    <row r="12981" spans="4:6" x14ac:dyDescent="0.25">
      <c r="D12981">
        <v>116814</v>
      </c>
      <c r="E12981">
        <v>-0.61199999999999999</v>
      </c>
      <c r="F12981">
        <v>-282.88720000000001</v>
      </c>
    </row>
    <row r="12982" spans="4:6" x14ac:dyDescent="0.25">
      <c r="D12982">
        <v>116823</v>
      </c>
      <c r="E12982">
        <v>-0.60299999999999998</v>
      </c>
      <c r="F12982">
        <v>-282.88720000000001</v>
      </c>
    </row>
    <row r="12983" spans="4:6" x14ac:dyDescent="0.25">
      <c r="D12983">
        <v>116832</v>
      </c>
      <c r="E12983">
        <v>-0.60299999999999998</v>
      </c>
      <c r="F12983">
        <v>-282.88720000000001</v>
      </c>
    </row>
    <row r="12984" spans="4:6" x14ac:dyDescent="0.25">
      <c r="D12984">
        <v>116841</v>
      </c>
      <c r="E12984">
        <v>-0.60299999999999998</v>
      </c>
      <c r="F12984">
        <v>-282.88720000000001</v>
      </c>
    </row>
    <row r="12985" spans="4:6" x14ac:dyDescent="0.25">
      <c r="D12985">
        <v>116850</v>
      </c>
      <c r="E12985">
        <v>-0.60299999999999998</v>
      </c>
      <c r="F12985">
        <v>-282.88720000000001</v>
      </c>
    </row>
    <row r="12986" spans="4:6" x14ac:dyDescent="0.25">
      <c r="D12986">
        <v>116859</v>
      </c>
      <c r="E12986">
        <v>-0.60299999999999998</v>
      </c>
      <c r="F12986">
        <v>-282.88720000000001</v>
      </c>
    </row>
    <row r="12987" spans="4:6" x14ac:dyDescent="0.25">
      <c r="D12987">
        <v>116868</v>
      </c>
      <c r="E12987">
        <v>-0.60299999999999998</v>
      </c>
      <c r="F12987">
        <v>-282.88720000000001</v>
      </c>
    </row>
    <row r="12988" spans="4:6" x14ac:dyDescent="0.25">
      <c r="D12988">
        <v>116877</v>
      </c>
      <c r="E12988">
        <v>-0.60299999999999998</v>
      </c>
      <c r="F12988">
        <v>-282.88720000000001</v>
      </c>
    </row>
    <row r="12989" spans="4:6" x14ac:dyDescent="0.25">
      <c r="D12989">
        <v>116886</v>
      </c>
      <c r="E12989">
        <v>-0.60299999999999998</v>
      </c>
      <c r="F12989">
        <v>-282.88720000000001</v>
      </c>
    </row>
    <row r="12990" spans="4:6" x14ac:dyDescent="0.25">
      <c r="D12990">
        <v>116895</v>
      </c>
      <c r="E12990">
        <v>-0.60299999999999998</v>
      </c>
      <c r="F12990">
        <v>-282.88720000000001</v>
      </c>
    </row>
    <row r="12991" spans="4:6" x14ac:dyDescent="0.25">
      <c r="D12991">
        <v>116904</v>
      </c>
      <c r="E12991">
        <v>-0.60299999999999998</v>
      </c>
      <c r="F12991">
        <v>-282.88720000000001</v>
      </c>
    </row>
    <row r="12992" spans="4:6" x14ac:dyDescent="0.25">
      <c r="D12992">
        <v>116913</v>
      </c>
      <c r="E12992">
        <v>-0.60299999999999998</v>
      </c>
      <c r="F12992">
        <v>-282.88720000000001</v>
      </c>
    </row>
    <row r="12993" spans="4:6" x14ac:dyDescent="0.25">
      <c r="D12993">
        <v>116922</v>
      </c>
      <c r="E12993">
        <v>-0.60299999999999998</v>
      </c>
      <c r="F12993">
        <v>-281.9717</v>
      </c>
    </row>
    <row r="12994" spans="4:6" x14ac:dyDescent="0.25">
      <c r="D12994">
        <v>116931</v>
      </c>
      <c r="E12994">
        <v>-0.60299999999999998</v>
      </c>
      <c r="F12994">
        <v>-281.36130000000003</v>
      </c>
    </row>
    <row r="12995" spans="4:6" x14ac:dyDescent="0.25">
      <c r="D12995">
        <v>116940</v>
      </c>
      <c r="E12995">
        <v>-0.60299999999999998</v>
      </c>
      <c r="F12995">
        <v>-281.66649999999998</v>
      </c>
    </row>
    <row r="12996" spans="4:6" x14ac:dyDescent="0.25">
      <c r="D12996">
        <v>116949</v>
      </c>
      <c r="E12996">
        <v>-0.60299999999999998</v>
      </c>
      <c r="F12996">
        <v>-281.36130000000003</v>
      </c>
    </row>
    <row r="12997" spans="4:6" x14ac:dyDescent="0.25">
      <c r="D12997">
        <v>116958</v>
      </c>
      <c r="E12997">
        <v>-0.60299999999999998</v>
      </c>
      <c r="F12997">
        <v>-282.88720000000001</v>
      </c>
    </row>
    <row r="12998" spans="4:6" x14ac:dyDescent="0.25">
      <c r="D12998">
        <v>116967</v>
      </c>
      <c r="E12998">
        <v>-0.60299999999999998</v>
      </c>
      <c r="F12998">
        <v>-281.36130000000003</v>
      </c>
    </row>
    <row r="12999" spans="4:6" x14ac:dyDescent="0.25">
      <c r="D12999">
        <v>116976</v>
      </c>
      <c r="E12999">
        <v>-0.60299999999999998</v>
      </c>
      <c r="F12999">
        <v>-281.66649999999998</v>
      </c>
    </row>
    <row r="13000" spans="4:6" x14ac:dyDescent="0.25">
      <c r="D13000">
        <v>116985</v>
      </c>
      <c r="E13000">
        <v>-0.60299999999999998</v>
      </c>
      <c r="F13000">
        <v>-281.36130000000003</v>
      </c>
    </row>
    <row r="13001" spans="4:6" x14ac:dyDescent="0.25">
      <c r="D13001">
        <v>116994</v>
      </c>
      <c r="E13001">
        <v>-0.60299999999999998</v>
      </c>
      <c r="F13001">
        <v>-281.36130000000003</v>
      </c>
    </row>
    <row r="13002" spans="4:6" x14ac:dyDescent="0.25">
      <c r="D13002">
        <v>117003</v>
      </c>
      <c r="E13002">
        <v>-0.60299999999999998</v>
      </c>
      <c r="F13002">
        <v>-281.36130000000003</v>
      </c>
    </row>
    <row r="13003" spans="4:6" x14ac:dyDescent="0.25">
      <c r="D13003">
        <v>117012</v>
      </c>
      <c r="E13003">
        <v>-0.60299999999999998</v>
      </c>
      <c r="F13003">
        <v>-281.36130000000003</v>
      </c>
    </row>
    <row r="13004" spans="4:6" x14ac:dyDescent="0.25">
      <c r="D13004">
        <v>117021</v>
      </c>
      <c r="E13004">
        <v>-0.60299999999999998</v>
      </c>
      <c r="F13004">
        <v>-281.36130000000003</v>
      </c>
    </row>
    <row r="13005" spans="4:6" x14ac:dyDescent="0.25">
      <c r="D13005">
        <v>117030</v>
      </c>
      <c r="E13005">
        <v>-0.60299999999999998</v>
      </c>
      <c r="F13005">
        <v>-281.05619999999999</v>
      </c>
    </row>
    <row r="13006" spans="4:6" x14ac:dyDescent="0.25">
      <c r="D13006">
        <v>117039</v>
      </c>
      <c r="E13006">
        <v>-0.60299999999999998</v>
      </c>
      <c r="F13006">
        <v>-281.05619999999999</v>
      </c>
    </row>
    <row r="13007" spans="4:6" x14ac:dyDescent="0.25">
      <c r="D13007">
        <v>117048</v>
      </c>
      <c r="E13007">
        <v>-0.60299999999999998</v>
      </c>
      <c r="F13007">
        <v>-281.05619999999999</v>
      </c>
    </row>
    <row r="13008" spans="4:6" x14ac:dyDescent="0.25">
      <c r="D13008">
        <v>117057</v>
      </c>
      <c r="E13008">
        <v>-0.60299999999999998</v>
      </c>
      <c r="F13008">
        <v>-281.36130000000003</v>
      </c>
    </row>
    <row r="13009" spans="4:6" x14ac:dyDescent="0.25">
      <c r="D13009">
        <v>117066</v>
      </c>
      <c r="E13009">
        <v>-0.60299999999999998</v>
      </c>
      <c r="F13009">
        <v>-280.75099999999998</v>
      </c>
    </row>
    <row r="13010" spans="4:6" x14ac:dyDescent="0.25">
      <c r="D13010">
        <v>117075</v>
      </c>
      <c r="E13010">
        <v>-0.60299999999999998</v>
      </c>
      <c r="F13010">
        <v>-280.44580000000002</v>
      </c>
    </row>
    <row r="13011" spans="4:6" x14ac:dyDescent="0.25">
      <c r="D13011">
        <v>117084</v>
      </c>
      <c r="E13011">
        <v>-0.60299999999999998</v>
      </c>
      <c r="F13011">
        <v>-280.44580000000002</v>
      </c>
    </row>
    <row r="13012" spans="4:6" x14ac:dyDescent="0.25">
      <c r="D13012">
        <v>117093</v>
      </c>
      <c r="E13012">
        <v>-0.60299999999999998</v>
      </c>
      <c r="F13012">
        <v>-280.44580000000002</v>
      </c>
    </row>
    <row r="13013" spans="4:6" x14ac:dyDescent="0.25">
      <c r="D13013">
        <v>117102</v>
      </c>
      <c r="E13013">
        <v>-0.60299999999999998</v>
      </c>
      <c r="F13013">
        <v>-280.44580000000002</v>
      </c>
    </row>
    <row r="13014" spans="4:6" x14ac:dyDescent="0.25">
      <c r="D13014">
        <v>117111</v>
      </c>
      <c r="E13014">
        <v>-0.60299999999999998</v>
      </c>
      <c r="F13014">
        <v>-280.44580000000002</v>
      </c>
    </row>
    <row r="13015" spans="4:6" x14ac:dyDescent="0.25">
      <c r="D13015">
        <v>117120</v>
      </c>
      <c r="E13015">
        <v>-0.60299999999999998</v>
      </c>
      <c r="F13015">
        <v>-280.44580000000002</v>
      </c>
    </row>
    <row r="13016" spans="4:6" x14ac:dyDescent="0.25">
      <c r="D13016">
        <v>117129</v>
      </c>
      <c r="E13016">
        <v>-0.60299999999999998</v>
      </c>
      <c r="F13016">
        <v>-280.44580000000002</v>
      </c>
    </row>
    <row r="13017" spans="4:6" x14ac:dyDescent="0.25">
      <c r="D13017">
        <v>117138</v>
      </c>
      <c r="E13017">
        <v>-0.60299999999999998</v>
      </c>
      <c r="F13017">
        <v>-280.44580000000002</v>
      </c>
    </row>
    <row r="13018" spans="4:6" x14ac:dyDescent="0.25">
      <c r="D13018">
        <v>117147</v>
      </c>
      <c r="E13018">
        <v>-0.60299999999999998</v>
      </c>
      <c r="F13018">
        <v>-280.44580000000002</v>
      </c>
    </row>
    <row r="13019" spans="4:6" x14ac:dyDescent="0.25">
      <c r="D13019">
        <v>117156</v>
      </c>
      <c r="E13019">
        <v>-0.60299999999999998</v>
      </c>
      <c r="F13019">
        <v>-280.44580000000002</v>
      </c>
    </row>
    <row r="13020" spans="4:6" x14ac:dyDescent="0.25">
      <c r="D13020">
        <v>117165</v>
      </c>
      <c r="E13020">
        <v>-0.60299999999999998</v>
      </c>
      <c r="F13020">
        <v>-280.44580000000002</v>
      </c>
    </row>
    <row r="13021" spans="4:6" x14ac:dyDescent="0.25">
      <c r="D13021">
        <v>117174</v>
      </c>
      <c r="E13021">
        <v>-0.60299999999999998</v>
      </c>
      <c r="F13021">
        <v>-280.44580000000002</v>
      </c>
    </row>
    <row r="13022" spans="4:6" x14ac:dyDescent="0.25">
      <c r="D13022">
        <v>117183</v>
      </c>
      <c r="E13022">
        <v>-0.60299999999999998</v>
      </c>
      <c r="F13022">
        <v>-280.44580000000002</v>
      </c>
    </row>
    <row r="13023" spans="4:6" x14ac:dyDescent="0.25">
      <c r="D13023">
        <v>117192</v>
      </c>
      <c r="E13023">
        <v>-0.60299999999999998</v>
      </c>
      <c r="F13023">
        <v>-280.44580000000002</v>
      </c>
    </row>
    <row r="13024" spans="4:6" x14ac:dyDescent="0.25">
      <c r="D13024">
        <v>117201</v>
      </c>
      <c r="E13024">
        <v>-0.60299999999999998</v>
      </c>
      <c r="F13024">
        <v>-280.44580000000002</v>
      </c>
    </row>
    <row r="13025" spans="4:6" x14ac:dyDescent="0.25">
      <c r="D13025">
        <v>117210</v>
      </c>
      <c r="E13025">
        <v>-0.60299999999999998</v>
      </c>
      <c r="F13025">
        <v>-280.44580000000002</v>
      </c>
    </row>
    <row r="13026" spans="4:6" x14ac:dyDescent="0.25">
      <c r="D13026">
        <v>117219</v>
      </c>
      <c r="E13026">
        <v>-0.60299999999999998</v>
      </c>
      <c r="F13026">
        <v>-280.44580000000002</v>
      </c>
    </row>
    <row r="13027" spans="4:6" x14ac:dyDescent="0.25">
      <c r="D13027">
        <v>117228</v>
      </c>
      <c r="E13027">
        <v>-0.60299999999999998</v>
      </c>
      <c r="F13027">
        <v>-280.44580000000002</v>
      </c>
    </row>
    <row r="13028" spans="4:6" x14ac:dyDescent="0.25">
      <c r="D13028">
        <v>117237</v>
      </c>
      <c r="E13028">
        <v>-0.60299999999999998</v>
      </c>
      <c r="F13028">
        <v>-280.44580000000002</v>
      </c>
    </row>
    <row r="13029" spans="4:6" x14ac:dyDescent="0.25">
      <c r="D13029">
        <v>117246</v>
      </c>
      <c r="E13029">
        <v>-0.60299999999999998</v>
      </c>
      <c r="F13029">
        <v>-280.44580000000002</v>
      </c>
    </row>
    <row r="13030" spans="4:6" x14ac:dyDescent="0.25">
      <c r="D13030">
        <v>117255</v>
      </c>
      <c r="E13030">
        <v>-0.60299999999999998</v>
      </c>
      <c r="F13030">
        <v>-280.44580000000002</v>
      </c>
    </row>
    <row r="13031" spans="4:6" x14ac:dyDescent="0.25">
      <c r="D13031">
        <v>117264</v>
      </c>
      <c r="E13031">
        <v>-0.60299999999999998</v>
      </c>
      <c r="F13031">
        <v>-278.61470000000003</v>
      </c>
    </row>
    <row r="13032" spans="4:6" x14ac:dyDescent="0.25">
      <c r="D13032">
        <v>117273</v>
      </c>
      <c r="E13032">
        <v>-0.60299999999999998</v>
      </c>
      <c r="F13032">
        <v>-278.30959999999999</v>
      </c>
    </row>
    <row r="13033" spans="4:6" x14ac:dyDescent="0.25">
      <c r="D13033">
        <v>117282</v>
      </c>
      <c r="E13033">
        <v>-0.60299999999999998</v>
      </c>
      <c r="F13033">
        <v>-278.61470000000003</v>
      </c>
    </row>
    <row r="13034" spans="4:6" x14ac:dyDescent="0.25">
      <c r="D13034">
        <v>117291</v>
      </c>
      <c r="E13034">
        <v>-0.60299999999999998</v>
      </c>
      <c r="F13034">
        <v>-278.61470000000003</v>
      </c>
    </row>
    <row r="13035" spans="4:6" x14ac:dyDescent="0.25">
      <c r="D13035">
        <v>117300</v>
      </c>
      <c r="E13035">
        <v>-0.60299999999999998</v>
      </c>
      <c r="F13035">
        <v>-278.61470000000003</v>
      </c>
    </row>
    <row r="13036" spans="4:6" x14ac:dyDescent="0.25">
      <c r="D13036">
        <v>117309</v>
      </c>
      <c r="E13036">
        <v>-0.60299999999999998</v>
      </c>
      <c r="F13036">
        <v>-278.61470000000003</v>
      </c>
    </row>
    <row r="13037" spans="4:6" x14ac:dyDescent="0.25">
      <c r="D13037">
        <v>117318</v>
      </c>
      <c r="E13037">
        <v>-0.60299999999999998</v>
      </c>
      <c r="F13037">
        <v>-278.61470000000003</v>
      </c>
    </row>
    <row r="13038" spans="4:6" x14ac:dyDescent="0.25">
      <c r="D13038">
        <v>117327</v>
      </c>
      <c r="E13038">
        <v>-0.60299999999999998</v>
      </c>
      <c r="F13038">
        <v>-278.30959999999999</v>
      </c>
    </row>
    <row r="13039" spans="4:6" x14ac:dyDescent="0.25">
      <c r="D13039">
        <v>117336</v>
      </c>
      <c r="E13039">
        <v>-0.60299999999999998</v>
      </c>
      <c r="F13039">
        <v>-278.00439999999998</v>
      </c>
    </row>
    <row r="13040" spans="4:6" x14ac:dyDescent="0.25">
      <c r="D13040">
        <v>117345</v>
      </c>
      <c r="E13040">
        <v>-0.60299999999999998</v>
      </c>
      <c r="F13040">
        <v>-278.00439999999998</v>
      </c>
    </row>
    <row r="13041" spans="4:6" x14ac:dyDescent="0.25">
      <c r="D13041">
        <v>117354</v>
      </c>
      <c r="E13041">
        <v>-0.60299999999999998</v>
      </c>
      <c r="F13041">
        <v>-278.61470000000003</v>
      </c>
    </row>
    <row r="13042" spans="4:6" x14ac:dyDescent="0.25">
      <c r="D13042">
        <v>117363</v>
      </c>
      <c r="E13042">
        <v>-0.60299999999999998</v>
      </c>
      <c r="F13042">
        <v>-278.61470000000003</v>
      </c>
    </row>
    <row r="13043" spans="4:6" x14ac:dyDescent="0.25">
      <c r="D13043">
        <v>117372</v>
      </c>
      <c r="E13043">
        <v>-0.60299999999999998</v>
      </c>
      <c r="F13043">
        <v>-278.00439999999998</v>
      </c>
    </row>
    <row r="13044" spans="4:6" x14ac:dyDescent="0.25">
      <c r="D13044">
        <v>117381</v>
      </c>
      <c r="E13044">
        <v>-0.60299999999999998</v>
      </c>
      <c r="F13044">
        <v>-278.30959999999999</v>
      </c>
    </row>
    <row r="13045" spans="4:6" x14ac:dyDescent="0.25">
      <c r="D13045">
        <v>117390</v>
      </c>
      <c r="E13045">
        <v>-0.60299999999999998</v>
      </c>
      <c r="F13045">
        <v>-278.00439999999998</v>
      </c>
    </row>
    <row r="13046" spans="4:6" x14ac:dyDescent="0.25">
      <c r="D13046">
        <v>117399</v>
      </c>
      <c r="E13046">
        <v>-0.60299999999999998</v>
      </c>
      <c r="F13046">
        <v>-278.00439999999998</v>
      </c>
    </row>
    <row r="13047" spans="4:6" x14ac:dyDescent="0.25">
      <c r="D13047">
        <v>117408</v>
      </c>
      <c r="E13047">
        <v>-0.60299999999999998</v>
      </c>
      <c r="F13047">
        <v>-278.00439999999998</v>
      </c>
    </row>
    <row r="13048" spans="4:6" x14ac:dyDescent="0.25">
      <c r="D13048">
        <v>117417</v>
      </c>
      <c r="E13048">
        <v>-0.60299999999999998</v>
      </c>
      <c r="F13048">
        <v>-278.00439999999998</v>
      </c>
    </row>
    <row r="13049" spans="4:6" x14ac:dyDescent="0.25">
      <c r="D13049">
        <v>117426</v>
      </c>
      <c r="E13049">
        <v>-0.60299999999999998</v>
      </c>
      <c r="F13049">
        <v>-277.08890000000002</v>
      </c>
    </row>
    <row r="13050" spans="4:6" x14ac:dyDescent="0.25">
      <c r="D13050">
        <v>117435</v>
      </c>
      <c r="E13050">
        <v>-0.60299999999999998</v>
      </c>
      <c r="F13050">
        <v>-278.00439999999998</v>
      </c>
    </row>
    <row r="13051" spans="4:6" x14ac:dyDescent="0.25">
      <c r="D13051">
        <v>117444</v>
      </c>
      <c r="E13051">
        <v>-0.60299999999999998</v>
      </c>
      <c r="F13051">
        <v>-277.39400000000001</v>
      </c>
    </row>
    <row r="13052" spans="4:6" x14ac:dyDescent="0.25">
      <c r="D13052">
        <v>117453</v>
      </c>
      <c r="E13052">
        <v>-0.60299999999999998</v>
      </c>
      <c r="F13052">
        <v>-277.39400000000001</v>
      </c>
    </row>
    <row r="13053" spans="4:6" x14ac:dyDescent="0.25">
      <c r="D13053">
        <v>117462</v>
      </c>
      <c r="E13053">
        <v>-0.60299999999999998</v>
      </c>
      <c r="F13053">
        <v>-276.78370000000001</v>
      </c>
    </row>
    <row r="13054" spans="4:6" x14ac:dyDescent="0.25">
      <c r="D13054">
        <v>117471</v>
      </c>
      <c r="E13054">
        <v>-0.60299999999999998</v>
      </c>
      <c r="F13054">
        <v>-276.78370000000001</v>
      </c>
    </row>
    <row r="13055" spans="4:6" x14ac:dyDescent="0.25">
      <c r="D13055">
        <v>117480</v>
      </c>
      <c r="E13055">
        <v>-0.60299999999999998</v>
      </c>
      <c r="F13055">
        <v>-276.4785</v>
      </c>
    </row>
    <row r="13056" spans="4:6" x14ac:dyDescent="0.25">
      <c r="D13056">
        <v>117489</v>
      </c>
      <c r="E13056">
        <v>-0.60299999999999998</v>
      </c>
      <c r="F13056">
        <v>-276.4785</v>
      </c>
    </row>
    <row r="13057" spans="4:6" x14ac:dyDescent="0.25">
      <c r="D13057">
        <v>117498</v>
      </c>
      <c r="E13057">
        <v>-0.60299999999999998</v>
      </c>
      <c r="F13057">
        <v>-276.4785</v>
      </c>
    </row>
    <row r="13058" spans="4:6" x14ac:dyDescent="0.25">
      <c r="D13058">
        <v>117507</v>
      </c>
      <c r="E13058">
        <v>-0.60299999999999998</v>
      </c>
      <c r="F13058">
        <v>-276.78370000000001</v>
      </c>
    </row>
    <row r="13059" spans="4:6" x14ac:dyDescent="0.25">
      <c r="D13059">
        <v>117516</v>
      </c>
      <c r="E13059">
        <v>-0.60299999999999998</v>
      </c>
      <c r="F13059">
        <v>-275.56299999999999</v>
      </c>
    </row>
    <row r="13060" spans="4:6" x14ac:dyDescent="0.25">
      <c r="D13060">
        <v>117525</v>
      </c>
      <c r="E13060">
        <v>-0.60299999999999998</v>
      </c>
      <c r="F13060">
        <v>-276.17329999999998</v>
      </c>
    </row>
    <row r="13061" spans="4:6" x14ac:dyDescent="0.25">
      <c r="D13061">
        <v>117534</v>
      </c>
      <c r="E13061">
        <v>-0.60299999999999998</v>
      </c>
      <c r="F13061">
        <v>-275.8682</v>
      </c>
    </row>
    <row r="13062" spans="4:6" x14ac:dyDescent="0.25">
      <c r="D13062">
        <v>117543</v>
      </c>
      <c r="E13062">
        <v>-0.60299999999999998</v>
      </c>
      <c r="F13062">
        <v>-276.17329999999998</v>
      </c>
    </row>
    <row r="13063" spans="4:6" x14ac:dyDescent="0.25">
      <c r="D13063">
        <v>117552</v>
      </c>
      <c r="E13063">
        <v>-0.60299999999999998</v>
      </c>
      <c r="F13063">
        <v>-276.17329999999998</v>
      </c>
    </row>
    <row r="13064" spans="4:6" x14ac:dyDescent="0.25">
      <c r="D13064">
        <v>117561</v>
      </c>
      <c r="E13064">
        <v>-0.60299999999999998</v>
      </c>
      <c r="F13064">
        <v>-276.4785</v>
      </c>
    </row>
    <row r="13065" spans="4:6" x14ac:dyDescent="0.25">
      <c r="D13065">
        <v>117570</v>
      </c>
      <c r="E13065">
        <v>-0.60299999999999998</v>
      </c>
      <c r="F13065">
        <v>-275.8682</v>
      </c>
    </row>
    <row r="13066" spans="4:6" x14ac:dyDescent="0.25">
      <c r="D13066">
        <v>117579</v>
      </c>
      <c r="E13066">
        <v>-0.60299999999999998</v>
      </c>
      <c r="F13066">
        <v>-275.8682</v>
      </c>
    </row>
    <row r="13067" spans="4:6" x14ac:dyDescent="0.25">
      <c r="D13067">
        <v>117588</v>
      </c>
      <c r="E13067">
        <v>-0.60299999999999998</v>
      </c>
      <c r="F13067">
        <v>-275.56299999999999</v>
      </c>
    </row>
    <row r="13068" spans="4:6" x14ac:dyDescent="0.25">
      <c r="D13068">
        <v>117597</v>
      </c>
      <c r="E13068">
        <v>-0.60299999999999998</v>
      </c>
      <c r="F13068">
        <v>-276.17329999999998</v>
      </c>
    </row>
    <row r="13069" spans="4:6" x14ac:dyDescent="0.25">
      <c r="D13069">
        <v>117606</v>
      </c>
      <c r="E13069">
        <v>-0.60299999999999998</v>
      </c>
      <c r="F13069">
        <v>-276.17329999999998</v>
      </c>
    </row>
    <row r="13070" spans="4:6" x14ac:dyDescent="0.25">
      <c r="D13070">
        <v>117615</v>
      </c>
      <c r="E13070">
        <v>-0.59399999999999997</v>
      </c>
      <c r="F13070">
        <v>-276.17329999999998</v>
      </c>
    </row>
    <row r="13071" spans="4:6" x14ac:dyDescent="0.25">
      <c r="D13071">
        <v>117624</v>
      </c>
      <c r="E13071">
        <v>-0.59399999999999997</v>
      </c>
      <c r="F13071">
        <v>-276.17329999999998</v>
      </c>
    </row>
    <row r="13072" spans="4:6" x14ac:dyDescent="0.25">
      <c r="D13072">
        <v>117633</v>
      </c>
      <c r="E13072">
        <v>-0.59399999999999997</v>
      </c>
      <c r="F13072">
        <v>-275.56299999999999</v>
      </c>
    </row>
    <row r="13073" spans="4:6" x14ac:dyDescent="0.25">
      <c r="D13073">
        <v>117642</v>
      </c>
      <c r="E13073">
        <v>-0.59399999999999997</v>
      </c>
      <c r="F13073">
        <v>-275.56299999999999</v>
      </c>
    </row>
    <row r="13074" spans="4:6" x14ac:dyDescent="0.25">
      <c r="D13074">
        <v>117651</v>
      </c>
      <c r="E13074">
        <v>-0.59399999999999997</v>
      </c>
      <c r="F13074">
        <v>-275.56299999999999</v>
      </c>
    </row>
    <row r="13075" spans="4:6" x14ac:dyDescent="0.25">
      <c r="D13075">
        <v>117660</v>
      </c>
      <c r="E13075">
        <v>-0.59399999999999997</v>
      </c>
      <c r="F13075">
        <v>-275.56299999999999</v>
      </c>
    </row>
    <row r="13076" spans="4:6" x14ac:dyDescent="0.25">
      <c r="D13076">
        <v>117669</v>
      </c>
      <c r="E13076">
        <v>-0.59399999999999997</v>
      </c>
      <c r="F13076">
        <v>-275.56299999999999</v>
      </c>
    </row>
    <row r="13077" spans="4:6" x14ac:dyDescent="0.25">
      <c r="D13077">
        <v>117678</v>
      </c>
      <c r="E13077">
        <v>-0.59399999999999997</v>
      </c>
      <c r="F13077">
        <v>-275.56299999999999</v>
      </c>
    </row>
    <row r="13078" spans="4:6" x14ac:dyDescent="0.25">
      <c r="D13078">
        <v>117687</v>
      </c>
      <c r="E13078">
        <v>-0.59399999999999997</v>
      </c>
      <c r="F13078">
        <v>-275.56299999999999</v>
      </c>
    </row>
    <row r="13079" spans="4:6" x14ac:dyDescent="0.25">
      <c r="D13079">
        <v>117696</v>
      </c>
      <c r="E13079">
        <v>-0.59399999999999997</v>
      </c>
      <c r="F13079">
        <v>-275.56299999999999</v>
      </c>
    </row>
    <row r="13080" spans="4:6" x14ac:dyDescent="0.25">
      <c r="D13080">
        <v>117705</v>
      </c>
      <c r="E13080">
        <v>-0.59399999999999997</v>
      </c>
      <c r="F13080">
        <v>-275.56299999999999</v>
      </c>
    </row>
    <row r="13081" spans="4:6" x14ac:dyDescent="0.25">
      <c r="D13081">
        <v>117714</v>
      </c>
      <c r="E13081">
        <v>-0.59399999999999997</v>
      </c>
      <c r="F13081">
        <v>-275.56299999999999</v>
      </c>
    </row>
    <row r="13082" spans="4:6" x14ac:dyDescent="0.25">
      <c r="D13082">
        <v>117723</v>
      </c>
      <c r="E13082">
        <v>-0.59399999999999997</v>
      </c>
      <c r="F13082">
        <v>-275.56299999999999</v>
      </c>
    </row>
    <row r="13083" spans="4:6" x14ac:dyDescent="0.25">
      <c r="D13083">
        <v>117732</v>
      </c>
      <c r="E13083">
        <v>-0.59399999999999997</v>
      </c>
      <c r="F13083">
        <v>-275.56299999999999</v>
      </c>
    </row>
    <row r="13084" spans="4:6" x14ac:dyDescent="0.25">
      <c r="D13084">
        <v>117741</v>
      </c>
      <c r="E13084">
        <v>-0.59399999999999997</v>
      </c>
      <c r="F13084">
        <v>-275.56299999999999</v>
      </c>
    </row>
    <row r="13085" spans="4:6" x14ac:dyDescent="0.25">
      <c r="D13085">
        <v>117750</v>
      </c>
      <c r="E13085">
        <v>-0.59399999999999997</v>
      </c>
      <c r="F13085">
        <v>-275.56299999999999</v>
      </c>
    </row>
    <row r="13086" spans="4:6" x14ac:dyDescent="0.25">
      <c r="D13086">
        <v>117759</v>
      </c>
      <c r="E13086">
        <v>-0.59399999999999997</v>
      </c>
      <c r="F13086">
        <v>-273.7319</v>
      </c>
    </row>
    <row r="13087" spans="4:6" x14ac:dyDescent="0.25">
      <c r="D13087">
        <v>117768</v>
      </c>
      <c r="E13087">
        <v>-0.59399999999999997</v>
      </c>
      <c r="F13087">
        <v>-275.56299999999999</v>
      </c>
    </row>
    <row r="13088" spans="4:6" x14ac:dyDescent="0.25">
      <c r="D13088">
        <v>117777</v>
      </c>
      <c r="E13088">
        <v>-0.59399999999999997</v>
      </c>
      <c r="F13088">
        <v>-275.56299999999999</v>
      </c>
    </row>
    <row r="13089" spans="4:6" x14ac:dyDescent="0.25">
      <c r="D13089">
        <v>117786</v>
      </c>
      <c r="E13089">
        <v>-0.59399999999999997</v>
      </c>
      <c r="F13089">
        <v>-275.56299999999999</v>
      </c>
    </row>
    <row r="13090" spans="4:6" x14ac:dyDescent="0.25">
      <c r="D13090">
        <v>117795</v>
      </c>
      <c r="E13090">
        <v>-0.59399999999999997</v>
      </c>
      <c r="F13090">
        <v>-273.7319</v>
      </c>
    </row>
    <row r="13091" spans="4:6" x14ac:dyDescent="0.25">
      <c r="D13091">
        <v>117804</v>
      </c>
      <c r="E13091">
        <v>-0.59399999999999997</v>
      </c>
      <c r="F13091">
        <v>-273.7319</v>
      </c>
    </row>
    <row r="13092" spans="4:6" x14ac:dyDescent="0.25">
      <c r="D13092">
        <v>117813</v>
      </c>
      <c r="E13092">
        <v>-0.59399999999999997</v>
      </c>
      <c r="F13092">
        <v>-273.7319</v>
      </c>
    </row>
    <row r="13093" spans="4:6" x14ac:dyDescent="0.25">
      <c r="D13093">
        <v>117822</v>
      </c>
      <c r="E13093">
        <v>-0.59399999999999997</v>
      </c>
      <c r="F13093">
        <v>-275.56299999999999</v>
      </c>
    </row>
    <row r="13094" spans="4:6" x14ac:dyDescent="0.25">
      <c r="D13094">
        <v>117831</v>
      </c>
      <c r="E13094">
        <v>-0.59399999999999997</v>
      </c>
      <c r="F13094">
        <v>-273.7319</v>
      </c>
    </row>
    <row r="13095" spans="4:6" x14ac:dyDescent="0.25">
      <c r="D13095">
        <v>117840</v>
      </c>
      <c r="E13095">
        <v>-0.59399999999999997</v>
      </c>
      <c r="F13095">
        <v>-273.7319</v>
      </c>
    </row>
    <row r="13096" spans="4:6" x14ac:dyDescent="0.25">
      <c r="D13096">
        <v>117849</v>
      </c>
      <c r="E13096">
        <v>-0.59399999999999997</v>
      </c>
      <c r="F13096">
        <v>-273.7319</v>
      </c>
    </row>
    <row r="13097" spans="4:6" x14ac:dyDescent="0.25">
      <c r="D13097">
        <v>117858</v>
      </c>
      <c r="E13097">
        <v>-0.59399999999999997</v>
      </c>
      <c r="F13097">
        <v>-275.56299999999999</v>
      </c>
    </row>
    <row r="13098" spans="4:6" x14ac:dyDescent="0.25">
      <c r="D13098">
        <v>117867</v>
      </c>
      <c r="E13098">
        <v>-0.59399999999999997</v>
      </c>
      <c r="F13098">
        <v>-275.56299999999999</v>
      </c>
    </row>
    <row r="13099" spans="4:6" x14ac:dyDescent="0.25">
      <c r="D13099">
        <v>117876</v>
      </c>
      <c r="E13099">
        <v>-0.59399999999999997</v>
      </c>
      <c r="F13099">
        <v>-273.1216</v>
      </c>
    </row>
    <row r="13100" spans="4:6" x14ac:dyDescent="0.25">
      <c r="D13100">
        <v>117885</v>
      </c>
      <c r="E13100">
        <v>-0.59399999999999997</v>
      </c>
      <c r="F13100">
        <v>-273.7319</v>
      </c>
    </row>
    <row r="13101" spans="4:6" x14ac:dyDescent="0.25">
      <c r="D13101">
        <v>117894</v>
      </c>
      <c r="E13101">
        <v>-0.59399999999999997</v>
      </c>
      <c r="F13101">
        <v>-274.03710000000001</v>
      </c>
    </row>
    <row r="13102" spans="4:6" x14ac:dyDescent="0.25">
      <c r="D13102">
        <v>117903</v>
      </c>
      <c r="E13102">
        <v>-0.59399999999999997</v>
      </c>
      <c r="F13102">
        <v>-273.1216</v>
      </c>
    </row>
    <row r="13103" spans="4:6" x14ac:dyDescent="0.25">
      <c r="D13103">
        <v>117912</v>
      </c>
      <c r="E13103">
        <v>-0.59399999999999997</v>
      </c>
      <c r="F13103">
        <v>-273.1216</v>
      </c>
    </row>
    <row r="13104" spans="4:6" x14ac:dyDescent="0.25">
      <c r="D13104">
        <v>117921</v>
      </c>
      <c r="E13104">
        <v>-0.59399999999999997</v>
      </c>
      <c r="F13104">
        <v>-273.1216</v>
      </c>
    </row>
    <row r="13105" spans="4:6" x14ac:dyDescent="0.25">
      <c r="D13105">
        <v>117930</v>
      </c>
      <c r="E13105">
        <v>-0.59399999999999997</v>
      </c>
      <c r="F13105">
        <v>-273.1216</v>
      </c>
    </row>
    <row r="13106" spans="4:6" x14ac:dyDescent="0.25">
      <c r="D13106">
        <v>117939</v>
      </c>
      <c r="E13106">
        <v>-0.59399999999999997</v>
      </c>
      <c r="F13106">
        <v>-273.1216</v>
      </c>
    </row>
    <row r="13107" spans="4:6" x14ac:dyDescent="0.25">
      <c r="D13107">
        <v>117948</v>
      </c>
      <c r="E13107">
        <v>-0.59399999999999997</v>
      </c>
      <c r="F13107">
        <v>-273.1216</v>
      </c>
    </row>
    <row r="13108" spans="4:6" x14ac:dyDescent="0.25">
      <c r="D13108">
        <v>117957</v>
      </c>
      <c r="E13108">
        <v>-0.59399999999999997</v>
      </c>
      <c r="F13108">
        <v>-273.1216</v>
      </c>
    </row>
    <row r="13109" spans="4:6" x14ac:dyDescent="0.25">
      <c r="D13109">
        <v>117966</v>
      </c>
      <c r="E13109">
        <v>-0.59399999999999997</v>
      </c>
      <c r="F13109">
        <v>-273.1216</v>
      </c>
    </row>
    <row r="13110" spans="4:6" x14ac:dyDescent="0.25">
      <c r="D13110">
        <v>117975</v>
      </c>
      <c r="E13110">
        <v>-0.59399999999999997</v>
      </c>
      <c r="F13110">
        <v>-273.1216</v>
      </c>
    </row>
    <row r="13111" spans="4:6" x14ac:dyDescent="0.25">
      <c r="D13111">
        <v>117984</v>
      </c>
      <c r="E13111">
        <v>-0.59399999999999997</v>
      </c>
      <c r="F13111">
        <v>-273.1216</v>
      </c>
    </row>
    <row r="13112" spans="4:6" x14ac:dyDescent="0.25">
      <c r="D13112">
        <v>117993</v>
      </c>
      <c r="E13112">
        <v>-0.59399999999999997</v>
      </c>
      <c r="F13112">
        <v>-273.1216</v>
      </c>
    </row>
    <row r="13113" spans="4:6" x14ac:dyDescent="0.25">
      <c r="D13113">
        <v>118002</v>
      </c>
      <c r="E13113">
        <v>-0.59399999999999997</v>
      </c>
      <c r="F13113">
        <v>-273.7319</v>
      </c>
    </row>
    <row r="13114" spans="4:6" x14ac:dyDescent="0.25">
      <c r="D13114">
        <v>118011</v>
      </c>
      <c r="E13114">
        <v>-0.59399999999999997</v>
      </c>
      <c r="F13114">
        <v>-273.1216</v>
      </c>
    </row>
    <row r="13115" spans="4:6" x14ac:dyDescent="0.25">
      <c r="D13115">
        <v>118020</v>
      </c>
      <c r="E13115">
        <v>-0.59399999999999997</v>
      </c>
      <c r="F13115">
        <v>-273.1216</v>
      </c>
    </row>
    <row r="13116" spans="4:6" x14ac:dyDescent="0.25">
      <c r="D13116">
        <v>118029</v>
      </c>
      <c r="E13116">
        <v>-0.59399999999999997</v>
      </c>
      <c r="F13116">
        <v>-273.1216</v>
      </c>
    </row>
    <row r="13117" spans="4:6" x14ac:dyDescent="0.25">
      <c r="D13117">
        <v>118038</v>
      </c>
      <c r="E13117">
        <v>-0.59399999999999997</v>
      </c>
      <c r="F13117">
        <v>-273.1216</v>
      </c>
    </row>
    <row r="13118" spans="4:6" x14ac:dyDescent="0.25">
      <c r="D13118">
        <v>118047</v>
      </c>
      <c r="E13118">
        <v>-0.59399999999999997</v>
      </c>
      <c r="F13118">
        <v>-271.59570000000002</v>
      </c>
    </row>
    <row r="13119" spans="4:6" x14ac:dyDescent="0.25">
      <c r="D13119">
        <v>118056</v>
      </c>
      <c r="E13119">
        <v>-0.59399999999999997</v>
      </c>
      <c r="F13119">
        <v>-271.59570000000002</v>
      </c>
    </row>
    <row r="13120" spans="4:6" x14ac:dyDescent="0.25">
      <c r="D13120">
        <v>118065</v>
      </c>
      <c r="E13120">
        <v>-0.59399999999999997</v>
      </c>
      <c r="F13120">
        <v>-271.59570000000002</v>
      </c>
    </row>
    <row r="13121" spans="4:6" x14ac:dyDescent="0.25">
      <c r="D13121">
        <v>118074</v>
      </c>
      <c r="E13121">
        <v>-0.59399999999999997</v>
      </c>
      <c r="F13121">
        <v>-271.29050000000001</v>
      </c>
    </row>
    <row r="13122" spans="4:6" x14ac:dyDescent="0.25">
      <c r="D13122">
        <v>118083</v>
      </c>
      <c r="E13122">
        <v>-0.59399999999999997</v>
      </c>
      <c r="F13122">
        <v>-271.59570000000002</v>
      </c>
    </row>
    <row r="13123" spans="4:6" x14ac:dyDescent="0.25">
      <c r="D13123">
        <v>118092</v>
      </c>
      <c r="E13123">
        <v>-0.59399999999999997</v>
      </c>
      <c r="F13123">
        <v>-271.90089999999998</v>
      </c>
    </row>
    <row r="13124" spans="4:6" x14ac:dyDescent="0.25">
      <c r="D13124">
        <v>118101</v>
      </c>
      <c r="E13124">
        <v>-0.59399999999999997</v>
      </c>
      <c r="F13124">
        <v>-271.59570000000002</v>
      </c>
    </row>
    <row r="13125" spans="4:6" x14ac:dyDescent="0.25">
      <c r="D13125">
        <v>118110</v>
      </c>
      <c r="E13125">
        <v>-0.59399999999999997</v>
      </c>
      <c r="F13125">
        <v>-271.59570000000002</v>
      </c>
    </row>
    <row r="13126" spans="4:6" x14ac:dyDescent="0.25">
      <c r="D13126">
        <v>118119</v>
      </c>
      <c r="E13126">
        <v>-0.59399999999999997</v>
      </c>
      <c r="F13126">
        <v>-271.29050000000001</v>
      </c>
    </row>
    <row r="13127" spans="4:6" x14ac:dyDescent="0.25">
      <c r="D13127">
        <v>118128</v>
      </c>
      <c r="E13127">
        <v>-0.59399999999999997</v>
      </c>
      <c r="F13127">
        <v>-270.98540000000003</v>
      </c>
    </row>
    <row r="13128" spans="4:6" x14ac:dyDescent="0.25">
      <c r="D13128">
        <v>118137</v>
      </c>
      <c r="E13128">
        <v>-0.59399999999999997</v>
      </c>
      <c r="F13128">
        <v>-271.29050000000001</v>
      </c>
    </row>
    <row r="13129" spans="4:6" x14ac:dyDescent="0.25">
      <c r="D13129">
        <v>118146</v>
      </c>
      <c r="E13129">
        <v>-0.59399999999999997</v>
      </c>
      <c r="F13129">
        <v>-270.98540000000003</v>
      </c>
    </row>
    <row r="13130" spans="4:6" x14ac:dyDescent="0.25">
      <c r="D13130">
        <v>118155</v>
      </c>
      <c r="E13130">
        <v>-0.59399999999999997</v>
      </c>
      <c r="F13130">
        <v>-270.68020000000001</v>
      </c>
    </row>
    <row r="13131" spans="4:6" x14ac:dyDescent="0.25">
      <c r="D13131">
        <v>118164</v>
      </c>
      <c r="E13131">
        <v>-0.59399999999999997</v>
      </c>
      <c r="F13131">
        <v>-270.98540000000003</v>
      </c>
    </row>
    <row r="13132" spans="4:6" x14ac:dyDescent="0.25">
      <c r="D13132">
        <v>118173</v>
      </c>
      <c r="E13132">
        <v>-0.59399999999999997</v>
      </c>
      <c r="F13132">
        <v>-270.68020000000001</v>
      </c>
    </row>
    <row r="13133" spans="4:6" x14ac:dyDescent="0.25">
      <c r="D13133">
        <v>118182</v>
      </c>
      <c r="E13133">
        <v>-0.59399999999999997</v>
      </c>
      <c r="F13133">
        <v>-270.68020000000001</v>
      </c>
    </row>
    <row r="13134" spans="4:6" x14ac:dyDescent="0.25">
      <c r="D13134">
        <v>118191</v>
      </c>
      <c r="E13134">
        <v>-0.59399999999999997</v>
      </c>
      <c r="F13134">
        <v>-270.68020000000001</v>
      </c>
    </row>
    <row r="13135" spans="4:6" x14ac:dyDescent="0.25">
      <c r="D13135">
        <v>118200</v>
      </c>
      <c r="E13135">
        <v>-0.59399999999999997</v>
      </c>
      <c r="F13135">
        <v>-270.98540000000003</v>
      </c>
    </row>
    <row r="13136" spans="4:6" x14ac:dyDescent="0.25">
      <c r="D13136">
        <v>118209</v>
      </c>
      <c r="E13136">
        <v>-0.59399999999999997</v>
      </c>
      <c r="F13136">
        <v>-270.68020000000001</v>
      </c>
    </row>
    <row r="13137" spans="4:6" x14ac:dyDescent="0.25">
      <c r="D13137">
        <v>118218</v>
      </c>
      <c r="E13137">
        <v>-0.59399999999999997</v>
      </c>
      <c r="F13137">
        <v>-270.68020000000001</v>
      </c>
    </row>
    <row r="13138" spans="4:6" x14ac:dyDescent="0.25">
      <c r="D13138">
        <v>118227</v>
      </c>
      <c r="E13138">
        <v>-0.59399999999999997</v>
      </c>
      <c r="F13138">
        <v>-270.68020000000001</v>
      </c>
    </row>
    <row r="13139" spans="4:6" x14ac:dyDescent="0.25">
      <c r="D13139">
        <v>118236</v>
      </c>
      <c r="E13139">
        <v>-0.59399999999999997</v>
      </c>
      <c r="F13139">
        <v>-270.68020000000001</v>
      </c>
    </row>
    <row r="13140" spans="4:6" x14ac:dyDescent="0.25">
      <c r="D13140">
        <v>118245</v>
      </c>
      <c r="E13140">
        <v>-0.59399999999999997</v>
      </c>
      <c r="F13140">
        <v>-270.68020000000001</v>
      </c>
    </row>
    <row r="13141" spans="4:6" x14ac:dyDescent="0.25">
      <c r="D13141">
        <v>118254</v>
      </c>
      <c r="E13141">
        <v>-0.59399999999999997</v>
      </c>
      <c r="F13141">
        <v>-270.68020000000001</v>
      </c>
    </row>
    <row r="13142" spans="4:6" x14ac:dyDescent="0.25">
      <c r="D13142">
        <v>118263</v>
      </c>
      <c r="E13142">
        <v>-0.59399999999999997</v>
      </c>
      <c r="F13142">
        <v>-270.68020000000001</v>
      </c>
    </row>
    <row r="13143" spans="4:6" x14ac:dyDescent="0.25">
      <c r="D13143">
        <v>118272</v>
      </c>
      <c r="E13143">
        <v>-0.59399999999999997</v>
      </c>
      <c r="F13143">
        <v>-270.68020000000001</v>
      </c>
    </row>
    <row r="13144" spans="4:6" x14ac:dyDescent="0.25">
      <c r="D13144">
        <v>118281</v>
      </c>
      <c r="E13144">
        <v>-0.59399999999999997</v>
      </c>
      <c r="F13144">
        <v>-270.68020000000001</v>
      </c>
    </row>
    <row r="13145" spans="4:6" x14ac:dyDescent="0.25">
      <c r="D13145">
        <v>118290</v>
      </c>
      <c r="E13145">
        <v>-0.59399999999999997</v>
      </c>
      <c r="F13145">
        <v>-270.68020000000001</v>
      </c>
    </row>
    <row r="13146" spans="4:6" x14ac:dyDescent="0.25">
      <c r="D13146">
        <v>118299</v>
      </c>
      <c r="E13146">
        <v>-0.59399999999999997</v>
      </c>
      <c r="F13146">
        <v>-270.68020000000001</v>
      </c>
    </row>
    <row r="13147" spans="4:6" x14ac:dyDescent="0.25">
      <c r="D13147">
        <v>118308</v>
      </c>
      <c r="E13147">
        <v>-0.59399999999999997</v>
      </c>
      <c r="F13147">
        <v>-270.68020000000001</v>
      </c>
    </row>
    <row r="13148" spans="4:6" x14ac:dyDescent="0.25">
      <c r="D13148">
        <v>118317</v>
      </c>
      <c r="E13148">
        <v>-0.59399999999999997</v>
      </c>
      <c r="F13148">
        <v>-270.68020000000001</v>
      </c>
    </row>
    <row r="13149" spans="4:6" x14ac:dyDescent="0.25">
      <c r="D13149">
        <v>118326</v>
      </c>
      <c r="E13149">
        <v>-0.59399999999999997</v>
      </c>
      <c r="F13149">
        <v>-269.15429999999998</v>
      </c>
    </row>
    <row r="13150" spans="4:6" x14ac:dyDescent="0.25">
      <c r="D13150">
        <v>118335</v>
      </c>
      <c r="E13150">
        <v>-0.59399999999999997</v>
      </c>
      <c r="F13150">
        <v>-268.84910000000002</v>
      </c>
    </row>
    <row r="13151" spans="4:6" x14ac:dyDescent="0.25">
      <c r="D13151">
        <v>118344</v>
      </c>
      <c r="E13151">
        <v>-0.59399999999999997</v>
      </c>
      <c r="F13151">
        <v>-268.54390000000001</v>
      </c>
    </row>
    <row r="13152" spans="4:6" x14ac:dyDescent="0.25">
      <c r="D13152">
        <v>118353</v>
      </c>
      <c r="E13152">
        <v>-0.59399999999999997</v>
      </c>
      <c r="F13152">
        <v>-269.15429999999998</v>
      </c>
    </row>
    <row r="13153" spans="4:6" x14ac:dyDescent="0.25">
      <c r="D13153">
        <v>118362</v>
      </c>
      <c r="E13153">
        <v>-0.59399999999999997</v>
      </c>
      <c r="F13153">
        <v>-268.84910000000002</v>
      </c>
    </row>
    <row r="13154" spans="4:6" x14ac:dyDescent="0.25">
      <c r="D13154">
        <v>118371</v>
      </c>
      <c r="E13154">
        <v>-0.59399999999999997</v>
      </c>
      <c r="F13154">
        <v>-268.84910000000002</v>
      </c>
    </row>
    <row r="13155" spans="4:6" x14ac:dyDescent="0.25">
      <c r="D13155">
        <v>118380</v>
      </c>
      <c r="E13155">
        <v>-0.59399999999999997</v>
      </c>
      <c r="F13155">
        <v>-268.84910000000002</v>
      </c>
    </row>
    <row r="13156" spans="4:6" x14ac:dyDescent="0.25">
      <c r="D13156">
        <v>118389</v>
      </c>
      <c r="E13156">
        <v>-0.59399999999999997</v>
      </c>
      <c r="F13156">
        <v>-268.54390000000001</v>
      </c>
    </row>
    <row r="13157" spans="4:6" x14ac:dyDescent="0.25">
      <c r="D13157">
        <v>118398</v>
      </c>
      <c r="E13157">
        <v>-0.59399999999999997</v>
      </c>
      <c r="F13157">
        <v>-268.54390000000001</v>
      </c>
    </row>
    <row r="13158" spans="4:6" x14ac:dyDescent="0.25">
      <c r="D13158">
        <v>118407</v>
      </c>
      <c r="E13158">
        <v>-0.59399999999999997</v>
      </c>
      <c r="F13158">
        <v>-269.15429999999998</v>
      </c>
    </row>
    <row r="13159" spans="4:6" x14ac:dyDescent="0.25">
      <c r="D13159">
        <v>118416</v>
      </c>
      <c r="E13159">
        <v>-0.59399999999999997</v>
      </c>
      <c r="F13159">
        <v>-268.54390000000001</v>
      </c>
    </row>
    <row r="13160" spans="4:6" x14ac:dyDescent="0.25">
      <c r="D13160">
        <v>118425</v>
      </c>
      <c r="E13160">
        <v>-0.59399999999999997</v>
      </c>
      <c r="F13160">
        <v>-270.68020000000001</v>
      </c>
    </row>
    <row r="13161" spans="4:6" x14ac:dyDescent="0.25">
      <c r="D13161">
        <v>118434</v>
      </c>
      <c r="E13161">
        <v>-0.59399999999999997</v>
      </c>
      <c r="F13161">
        <v>-268.23880000000003</v>
      </c>
    </row>
    <row r="13162" spans="4:6" x14ac:dyDescent="0.25">
      <c r="D13162">
        <v>118443</v>
      </c>
      <c r="E13162">
        <v>-0.59399999999999997</v>
      </c>
      <c r="F13162">
        <v>-268.23880000000003</v>
      </c>
    </row>
    <row r="13163" spans="4:6" x14ac:dyDescent="0.25">
      <c r="D13163">
        <v>118452</v>
      </c>
      <c r="E13163">
        <v>-0.59399999999999997</v>
      </c>
      <c r="F13163">
        <v>-268.23880000000003</v>
      </c>
    </row>
    <row r="13164" spans="4:6" x14ac:dyDescent="0.25">
      <c r="D13164">
        <v>118461</v>
      </c>
      <c r="E13164">
        <v>-0.59399999999999997</v>
      </c>
      <c r="F13164">
        <v>-268.54390000000001</v>
      </c>
    </row>
    <row r="13165" spans="4:6" x14ac:dyDescent="0.25">
      <c r="D13165">
        <v>118470</v>
      </c>
      <c r="E13165">
        <v>-0.59399999999999997</v>
      </c>
      <c r="F13165">
        <v>-268.23880000000003</v>
      </c>
    </row>
    <row r="13166" spans="4:6" x14ac:dyDescent="0.25">
      <c r="D13166">
        <v>118479</v>
      </c>
      <c r="E13166">
        <v>-0.59399999999999997</v>
      </c>
      <c r="F13166">
        <v>-268.23880000000003</v>
      </c>
    </row>
    <row r="13167" spans="4:6" x14ac:dyDescent="0.25">
      <c r="D13167">
        <v>118488</v>
      </c>
      <c r="E13167">
        <v>-0.59399999999999997</v>
      </c>
      <c r="F13167">
        <v>-268.23880000000003</v>
      </c>
    </row>
    <row r="13168" spans="4:6" x14ac:dyDescent="0.25">
      <c r="D13168">
        <v>118497</v>
      </c>
      <c r="E13168">
        <v>-0.59399999999999997</v>
      </c>
      <c r="F13168">
        <v>-268.23880000000003</v>
      </c>
    </row>
    <row r="13169" spans="4:6" x14ac:dyDescent="0.25">
      <c r="D13169">
        <v>118506</v>
      </c>
      <c r="E13169">
        <v>-0.59399999999999997</v>
      </c>
      <c r="F13169">
        <v>-268.23880000000003</v>
      </c>
    </row>
    <row r="13170" spans="4:6" x14ac:dyDescent="0.25">
      <c r="D13170">
        <v>118515</v>
      </c>
      <c r="E13170">
        <v>-0.59399999999999997</v>
      </c>
      <c r="F13170">
        <v>-268.23880000000003</v>
      </c>
    </row>
    <row r="13171" spans="4:6" x14ac:dyDescent="0.25">
      <c r="D13171">
        <v>118524</v>
      </c>
      <c r="E13171">
        <v>-0.59399999999999997</v>
      </c>
      <c r="F13171">
        <v>-268.23880000000003</v>
      </c>
    </row>
    <row r="13172" spans="4:6" x14ac:dyDescent="0.25">
      <c r="D13172">
        <v>118533</v>
      </c>
      <c r="E13172">
        <v>-0.59399999999999997</v>
      </c>
      <c r="F13172">
        <v>-268.23880000000003</v>
      </c>
    </row>
    <row r="13173" spans="4:6" x14ac:dyDescent="0.25">
      <c r="D13173">
        <v>118542</v>
      </c>
      <c r="E13173">
        <v>-0.59399999999999997</v>
      </c>
      <c r="F13173">
        <v>-268.23880000000003</v>
      </c>
    </row>
    <row r="13174" spans="4:6" x14ac:dyDescent="0.25">
      <c r="D13174">
        <v>118551</v>
      </c>
      <c r="E13174">
        <v>-0.59399999999999997</v>
      </c>
      <c r="F13174">
        <v>-268.23880000000003</v>
      </c>
    </row>
    <row r="13175" spans="4:6" x14ac:dyDescent="0.25">
      <c r="D13175">
        <v>118560</v>
      </c>
      <c r="E13175">
        <v>-0.59399999999999997</v>
      </c>
      <c r="F13175">
        <v>-267.6284</v>
      </c>
    </row>
    <row r="13176" spans="4:6" x14ac:dyDescent="0.25">
      <c r="D13176">
        <v>118569</v>
      </c>
      <c r="E13176">
        <v>-0.59399999999999997</v>
      </c>
      <c r="F13176">
        <v>-267.0181</v>
      </c>
    </row>
    <row r="13177" spans="4:6" x14ac:dyDescent="0.25">
      <c r="D13177">
        <v>118578</v>
      </c>
      <c r="E13177">
        <v>-0.58499999999999996</v>
      </c>
      <c r="F13177">
        <v>-266.71289999999999</v>
      </c>
    </row>
    <row r="13178" spans="4:6" x14ac:dyDescent="0.25">
      <c r="D13178">
        <v>118587</v>
      </c>
      <c r="E13178">
        <v>-0.58499999999999996</v>
      </c>
      <c r="F13178">
        <v>-268.23880000000003</v>
      </c>
    </row>
    <row r="13179" spans="4:6" x14ac:dyDescent="0.25">
      <c r="D13179">
        <v>118596</v>
      </c>
      <c r="E13179">
        <v>-0.58499999999999996</v>
      </c>
      <c r="F13179">
        <v>-268.23880000000003</v>
      </c>
    </row>
    <row r="13180" spans="4:6" x14ac:dyDescent="0.25">
      <c r="D13180">
        <v>118605</v>
      </c>
      <c r="E13180">
        <v>-0.58499999999999996</v>
      </c>
      <c r="F13180">
        <v>-267.6284</v>
      </c>
    </row>
    <row r="13181" spans="4:6" x14ac:dyDescent="0.25">
      <c r="D13181">
        <v>118614</v>
      </c>
      <c r="E13181">
        <v>-0.58499999999999996</v>
      </c>
      <c r="F13181">
        <v>-266.71289999999999</v>
      </c>
    </row>
    <row r="13182" spans="4:6" x14ac:dyDescent="0.25">
      <c r="D13182">
        <v>118623</v>
      </c>
      <c r="E13182">
        <v>-0.58499999999999996</v>
      </c>
      <c r="F13182">
        <v>-266.71289999999999</v>
      </c>
    </row>
    <row r="13183" spans="4:6" x14ac:dyDescent="0.25">
      <c r="D13183">
        <v>118632</v>
      </c>
      <c r="E13183">
        <v>-0.58499999999999996</v>
      </c>
      <c r="F13183">
        <v>-266.71289999999999</v>
      </c>
    </row>
    <row r="13184" spans="4:6" x14ac:dyDescent="0.25">
      <c r="D13184">
        <v>118641</v>
      </c>
      <c r="E13184">
        <v>-0.58499999999999996</v>
      </c>
      <c r="F13184">
        <v>-266.71289999999999</v>
      </c>
    </row>
    <row r="13185" spans="4:6" x14ac:dyDescent="0.25">
      <c r="D13185">
        <v>118650</v>
      </c>
      <c r="E13185">
        <v>-0.58499999999999996</v>
      </c>
      <c r="F13185">
        <v>-266.40769999999998</v>
      </c>
    </row>
    <row r="13186" spans="4:6" x14ac:dyDescent="0.25">
      <c r="D13186">
        <v>118659</v>
      </c>
      <c r="E13186">
        <v>-0.58499999999999996</v>
      </c>
      <c r="F13186">
        <v>-266.10250000000002</v>
      </c>
    </row>
    <row r="13187" spans="4:6" x14ac:dyDescent="0.25">
      <c r="D13187">
        <v>118668</v>
      </c>
      <c r="E13187">
        <v>-0.58499999999999996</v>
      </c>
      <c r="F13187">
        <v>-265.79739999999998</v>
      </c>
    </row>
    <row r="13188" spans="4:6" x14ac:dyDescent="0.25">
      <c r="D13188">
        <v>118677</v>
      </c>
      <c r="E13188">
        <v>-0.58499999999999996</v>
      </c>
      <c r="F13188">
        <v>-266.10250000000002</v>
      </c>
    </row>
    <row r="13189" spans="4:6" x14ac:dyDescent="0.25">
      <c r="D13189">
        <v>118686</v>
      </c>
      <c r="E13189">
        <v>-0.58499999999999996</v>
      </c>
      <c r="F13189">
        <v>-265.79739999999998</v>
      </c>
    </row>
    <row r="13190" spans="4:6" x14ac:dyDescent="0.25">
      <c r="D13190">
        <v>118695</v>
      </c>
      <c r="E13190">
        <v>-0.58499999999999996</v>
      </c>
      <c r="F13190">
        <v>-266.71289999999999</v>
      </c>
    </row>
    <row r="13191" spans="4:6" x14ac:dyDescent="0.25">
      <c r="D13191">
        <v>118704</v>
      </c>
      <c r="E13191">
        <v>-0.58499999999999996</v>
      </c>
      <c r="F13191">
        <v>-266.71289999999999</v>
      </c>
    </row>
    <row r="13192" spans="4:6" x14ac:dyDescent="0.25">
      <c r="D13192">
        <v>118713</v>
      </c>
      <c r="E13192">
        <v>-0.58499999999999996</v>
      </c>
      <c r="F13192">
        <v>-266.71289999999999</v>
      </c>
    </row>
    <row r="13193" spans="4:6" x14ac:dyDescent="0.25">
      <c r="D13193">
        <v>118722</v>
      </c>
      <c r="E13193">
        <v>-0.58499999999999996</v>
      </c>
      <c r="F13193">
        <v>-266.71289999999999</v>
      </c>
    </row>
    <row r="13194" spans="4:6" x14ac:dyDescent="0.25">
      <c r="D13194">
        <v>118731</v>
      </c>
      <c r="E13194">
        <v>-0.58499999999999996</v>
      </c>
      <c r="F13194">
        <v>-265.79739999999998</v>
      </c>
    </row>
    <row r="13195" spans="4:6" x14ac:dyDescent="0.25">
      <c r="D13195">
        <v>118740</v>
      </c>
      <c r="E13195">
        <v>-0.58499999999999996</v>
      </c>
      <c r="F13195">
        <v>-265.79739999999998</v>
      </c>
    </row>
    <row r="13196" spans="4:6" x14ac:dyDescent="0.25">
      <c r="D13196">
        <v>118749</v>
      </c>
      <c r="E13196">
        <v>-0.58499999999999996</v>
      </c>
      <c r="F13196">
        <v>-265.79739999999998</v>
      </c>
    </row>
    <row r="13197" spans="4:6" x14ac:dyDescent="0.25">
      <c r="D13197">
        <v>118758</v>
      </c>
      <c r="E13197">
        <v>-0.58499999999999996</v>
      </c>
      <c r="F13197">
        <v>-265.79739999999998</v>
      </c>
    </row>
    <row r="13198" spans="4:6" x14ac:dyDescent="0.25">
      <c r="D13198">
        <v>118767</v>
      </c>
      <c r="E13198">
        <v>-0.58499999999999996</v>
      </c>
      <c r="F13198">
        <v>-265.79739999999998</v>
      </c>
    </row>
    <row r="13199" spans="4:6" x14ac:dyDescent="0.25">
      <c r="D13199">
        <v>118776</v>
      </c>
      <c r="E13199">
        <v>-0.58499999999999996</v>
      </c>
      <c r="F13199">
        <v>-265.79739999999998</v>
      </c>
    </row>
    <row r="13200" spans="4:6" x14ac:dyDescent="0.25">
      <c r="D13200">
        <v>118785</v>
      </c>
      <c r="E13200">
        <v>-0.58499999999999996</v>
      </c>
      <c r="F13200">
        <v>-265.79739999999998</v>
      </c>
    </row>
    <row r="13201" spans="4:6" x14ac:dyDescent="0.25">
      <c r="D13201">
        <v>118794</v>
      </c>
      <c r="E13201">
        <v>-0.58499999999999996</v>
      </c>
      <c r="F13201">
        <v>-265.79739999999998</v>
      </c>
    </row>
    <row r="13202" spans="4:6" x14ac:dyDescent="0.25">
      <c r="D13202">
        <v>118803</v>
      </c>
      <c r="E13202">
        <v>-0.58499999999999996</v>
      </c>
      <c r="F13202">
        <v>-265.79739999999998</v>
      </c>
    </row>
    <row r="13203" spans="4:6" x14ac:dyDescent="0.25">
      <c r="D13203">
        <v>118812</v>
      </c>
      <c r="E13203">
        <v>-0.58499999999999996</v>
      </c>
      <c r="F13203">
        <v>-265.79739999999998</v>
      </c>
    </row>
    <row r="13204" spans="4:6" x14ac:dyDescent="0.25">
      <c r="D13204">
        <v>118821</v>
      </c>
      <c r="E13204">
        <v>-0.58499999999999996</v>
      </c>
      <c r="F13204">
        <v>-265.79739999999998</v>
      </c>
    </row>
    <row r="13205" spans="4:6" x14ac:dyDescent="0.25">
      <c r="D13205">
        <v>118830</v>
      </c>
      <c r="E13205">
        <v>-0.58499999999999996</v>
      </c>
      <c r="F13205">
        <v>-265.79739999999998</v>
      </c>
    </row>
    <row r="13206" spans="4:6" x14ac:dyDescent="0.25">
      <c r="D13206">
        <v>118839</v>
      </c>
      <c r="E13206">
        <v>-0.58499999999999996</v>
      </c>
      <c r="F13206">
        <v>-265.79739999999998</v>
      </c>
    </row>
    <row r="13207" spans="4:6" x14ac:dyDescent="0.25">
      <c r="D13207">
        <v>118848</v>
      </c>
      <c r="E13207">
        <v>-0.58499999999999996</v>
      </c>
      <c r="F13207">
        <v>-265.79739999999998</v>
      </c>
    </row>
    <row r="13208" spans="4:6" x14ac:dyDescent="0.25">
      <c r="D13208">
        <v>118857</v>
      </c>
      <c r="E13208">
        <v>-0.58499999999999996</v>
      </c>
      <c r="F13208">
        <v>-265.79739999999998</v>
      </c>
    </row>
    <row r="13209" spans="4:6" x14ac:dyDescent="0.25">
      <c r="D13209">
        <v>118866</v>
      </c>
      <c r="E13209">
        <v>-0.58499999999999996</v>
      </c>
      <c r="F13209">
        <v>-265.79739999999998</v>
      </c>
    </row>
    <row r="13210" spans="4:6" x14ac:dyDescent="0.25">
      <c r="D13210">
        <v>118875</v>
      </c>
      <c r="E13210">
        <v>-0.58499999999999996</v>
      </c>
      <c r="F13210">
        <v>-265.79739999999998</v>
      </c>
    </row>
    <row r="13211" spans="4:6" x14ac:dyDescent="0.25">
      <c r="D13211">
        <v>118884</v>
      </c>
      <c r="E13211">
        <v>-0.58499999999999996</v>
      </c>
      <c r="F13211">
        <v>-265.79739999999998</v>
      </c>
    </row>
    <row r="13212" spans="4:6" x14ac:dyDescent="0.25">
      <c r="D13212">
        <v>118893</v>
      </c>
      <c r="E13212">
        <v>-0.58499999999999996</v>
      </c>
      <c r="F13212">
        <v>-264.2715</v>
      </c>
    </row>
    <row r="13213" spans="4:6" x14ac:dyDescent="0.25">
      <c r="D13213">
        <v>118902</v>
      </c>
      <c r="E13213">
        <v>-0.58499999999999996</v>
      </c>
      <c r="F13213">
        <v>-265.79739999999998</v>
      </c>
    </row>
    <row r="13214" spans="4:6" x14ac:dyDescent="0.25">
      <c r="D13214">
        <v>118911</v>
      </c>
      <c r="E13214">
        <v>-0.58499999999999996</v>
      </c>
      <c r="F13214">
        <v>-265.79739999999998</v>
      </c>
    </row>
    <row r="13215" spans="4:6" x14ac:dyDescent="0.25">
      <c r="D13215">
        <v>118920</v>
      </c>
      <c r="E13215">
        <v>-0.58499999999999996</v>
      </c>
      <c r="F13215">
        <v>-265.79739999999998</v>
      </c>
    </row>
    <row r="13216" spans="4:6" x14ac:dyDescent="0.25">
      <c r="D13216">
        <v>118929</v>
      </c>
      <c r="E13216">
        <v>-0.58499999999999996</v>
      </c>
      <c r="F13216">
        <v>-264.2715</v>
      </c>
    </row>
    <row r="13217" spans="4:6" x14ac:dyDescent="0.25">
      <c r="D13217">
        <v>118938</v>
      </c>
      <c r="E13217">
        <v>-0.58499999999999996</v>
      </c>
      <c r="F13217">
        <v>-263.96629999999999</v>
      </c>
    </row>
    <row r="13218" spans="4:6" x14ac:dyDescent="0.25">
      <c r="D13218">
        <v>118947</v>
      </c>
      <c r="E13218">
        <v>-0.58499999999999996</v>
      </c>
      <c r="F13218">
        <v>-263.96629999999999</v>
      </c>
    </row>
    <row r="13219" spans="4:6" x14ac:dyDescent="0.25">
      <c r="D13219">
        <v>118956</v>
      </c>
      <c r="E13219">
        <v>-0.58499999999999996</v>
      </c>
      <c r="F13219">
        <v>-264.2715</v>
      </c>
    </row>
    <row r="13220" spans="4:6" x14ac:dyDescent="0.25">
      <c r="D13220">
        <v>118965</v>
      </c>
      <c r="E13220">
        <v>-0.58499999999999996</v>
      </c>
      <c r="F13220">
        <v>-263.96629999999999</v>
      </c>
    </row>
    <row r="13221" spans="4:6" x14ac:dyDescent="0.25">
      <c r="D13221">
        <v>118974</v>
      </c>
      <c r="E13221">
        <v>-0.58499999999999996</v>
      </c>
      <c r="F13221">
        <v>-263.96629999999999</v>
      </c>
    </row>
    <row r="13222" spans="4:6" x14ac:dyDescent="0.25">
      <c r="D13222">
        <v>118983</v>
      </c>
      <c r="E13222">
        <v>-0.58499999999999996</v>
      </c>
      <c r="F13222">
        <v>-263.96629999999999</v>
      </c>
    </row>
    <row r="13223" spans="4:6" x14ac:dyDescent="0.25">
      <c r="D13223">
        <v>118992</v>
      </c>
      <c r="E13223">
        <v>-0.58499999999999996</v>
      </c>
      <c r="F13223">
        <v>-263.35599999999999</v>
      </c>
    </row>
    <row r="13224" spans="4:6" x14ac:dyDescent="0.25">
      <c r="D13224">
        <v>119001</v>
      </c>
      <c r="E13224">
        <v>-0.58499999999999996</v>
      </c>
      <c r="F13224">
        <v>-263.35599999999999</v>
      </c>
    </row>
    <row r="13225" spans="4:6" x14ac:dyDescent="0.25">
      <c r="D13225">
        <v>119010</v>
      </c>
      <c r="E13225">
        <v>-0.58499999999999996</v>
      </c>
      <c r="F13225">
        <v>-263.35599999999999</v>
      </c>
    </row>
    <row r="13226" spans="4:6" x14ac:dyDescent="0.25">
      <c r="D13226">
        <v>119019</v>
      </c>
      <c r="E13226">
        <v>-0.58499999999999996</v>
      </c>
      <c r="F13226">
        <v>-263.35599999999999</v>
      </c>
    </row>
    <row r="13227" spans="4:6" x14ac:dyDescent="0.25">
      <c r="D13227">
        <v>119028</v>
      </c>
      <c r="E13227">
        <v>-0.58499999999999996</v>
      </c>
      <c r="F13227">
        <v>-263.35599999999999</v>
      </c>
    </row>
    <row r="13228" spans="4:6" x14ac:dyDescent="0.25">
      <c r="D13228">
        <v>119037</v>
      </c>
      <c r="E13228">
        <v>-0.58499999999999996</v>
      </c>
      <c r="F13228">
        <v>-264.2715</v>
      </c>
    </row>
    <row r="13229" spans="4:6" x14ac:dyDescent="0.25">
      <c r="D13229">
        <v>119046</v>
      </c>
      <c r="E13229">
        <v>-0.58499999999999996</v>
      </c>
      <c r="F13229">
        <v>-263.35599999999999</v>
      </c>
    </row>
    <row r="13230" spans="4:6" x14ac:dyDescent="0.25">
      <c r="D13230">
        <v>119055</v>
      </c>
      <c r="E13230">
        <v>-0.58499999999999996</v>
      </c>
      <c r="F13230">
        <v>-263.35599999999999</v>
      </c>
    </row>
    <row r="13231" spans="4:6" x14ac:dyDescent="0.25">
      <c r="D13231">
        <v>119064</v>
      </c>
      <c r="E13231">
        <v>-0.58499999999999996</v>
      </c>
      <c r="F13231">
        <v>-263.35599999999999</v>
      </c>
    </row>
    <row r="13232" spans="4:6" x14ac:dyDescent="0.25">
      <c r="D13232">
        <v>119073</v>
      </c>
      <c r="E13232">
        <v>-0.58499999999999996</v>
      </c>
      <c r="F13232">
        <v>-263.35599999999999</v>
      </c>
    </row>
    <row r="13233" spans="4:6" x14ac:dyDescent="0.25">
      <c r="D13233">
        <v>119082</v>
      </c>
      <c r="E13233">
        <v>-0.58499999999999996</v>
      </c>
      <c r="F13233">
        <v>-263.35599999999999</v>
      </c>
    </row>
    <row r="13234" spans="4:6" x14ac:dyDescent="0.25">
      <c r="D13234">
        <v>119091</v>
      </c>
      <c r="E13234">
        <v>-0.58499999999999996</v>
      </c>
      <c r="F13234">
        <v>-263.35599999999999</v>
      </c>
    </row>
    <row r="13235" spans="4:6" x14ac:dyDescent="0.25">
      <c r="D13235">
        <v>119100</v>
      </c>
      <c r="E13235">
        <v>-0.58499999999999996</v>
      </c>
      <c r="F13235">
        <v>-263.35599999999999</v>
      </c>
    </row>
    <row r="13236" spans="4:6" x14ac:dyDescent="0.25">
      <c r="D13236">
        <v>119109</v>
      </c>
      <c r="E13236">
        <v>-0.58499999999999996</v>
      </c>
      <c r="F13236">
        <v>-263.35599999999999</v>
      </c>
    </row>
    <row r="13237" spans="4:6" x14ac:dyDescent="0.25">
      <c r="D13237">
        <v>119118</v>
      </c>
      <c r="E13237">
        <v>-0.58499999999999996</v>
      </c>
      <c r="F13237">
        <v>-262.13529999999997</v>
      </c>
    </row>
    <row r="13238" spans="4:6" x14ac:dyDescent="0.25">
      <c r="D13238">
        <v>119127</v>
      </c>
      <c r="E13238">
        <v>-0.58499999999999996</v>
      </c>
      <c r="F13238">
        <v>-263.35599999999999</v>
      </c>
    </row>
    <row r="13239" spans="4:6" x14ac:dyDescent="0.25">
      <c r="D13239">
        <v>119136</v>
      </c>
      <c r="E13239">
        <v>-0.58499999999999996</v>
      </c>
      <c r="F13239">
        <v>-262.13529999999997</v>
      </c>
    </row>
    <row r="13240" spans="4:6" x14ac:dyDescent="0.25">
      <c r="D13240">
        <v>119145</v>
      </c>
      <c r="E13240">
        <v>-0.58499999999999996</v>
      </c>
      <c r="F13240">
        <v>-261.83010000000002</v>
      </c>
    </row>
    <row r="13241" spans="4:6" x14ac:dyDescent="0.25">
      <c r="D13241">
        <v>119154</v>
      </c>
      <c r="E13241">
        <v>-0.58499999999999996</v>
      </c>
      <c r="F13241">
        <v>-263.35599999999999</v>
      </c>
    </row>
    <row r="13242" spans="4:6" x14ac:dyDescent="0.25">
      <c r="D13242">
        <v>119163</v>
      </c>
      <c r="E13242">
        <v>-0.58499999999999996</v>
      </c>
      <c r="F13242">
        <v>-262.13529999999997</v>
      </c>
    </row>
    <row r="13243" spans="4:6" x14ac:dyDescent="0.25">
      <c r="D13243">
        <v>119172</v>
      </c>
      <c r="E13243">
        <v>-0.58499999999999996</v>
      </c>
      <c r="F13243">
        <v>-261.83010000000002</v>
      </c>
    </row>
    <row r="13244" spans="4:6" x14ac:dyDescent="0.25">
      <c r="D13244">
        <v>119181</v>
      </c>
      <c r="E13244">
        <v>-0.58499999999999996</v>
      </c>
      <c r="F13244">
        <v>-261.83010000000002</v>
      </c>
    </row>
    <row r="13245" spans="4:6" x14ac:dyDescent="0.25">
      <c r="D13245">
        <v>119190</v>
      </c>
      <c r="E13245">
        <v>-0.58499999999999996</v>
      </c>
      <c r="F13245">
        <v>-262.13529999999997</v>
      </c>
    </row>
    <row r="13246" spans="4:6" x14ac:dyDescent="0.25">
      <c r="D13246">
        <v>119199</v>
      </c>
      <c r="E13246">
        <v>-0.58499999999999996</v>
      </c>
      <c r="F13246">
        <v>-261.83010000000002</v>
      </c>
    </row>
    <row r="13247" spans="4:6" x14ac:dyDescent="0.25">
      <c r="D13247">
        <v>119208</v>
      </c>
      <c r="E13247">
        <v>-0.58499999999999996</v>
      </c>
      <c r="F13247">
        <v>-262.13529999999997</v>
      </c>
    </row>
    <row r="13248" spans="4:6" x14ac:dyDescent="0.25">
      <c r="D13248">
        <v>119217</v>
      </c>
      <c r="E13248">
        <v>-0.58499999999999996</v>
      </c>
      <c r="F13248">
        <v>-261.83010000000002</v>
      </c>
    </row>
    <row r="13249" spans="4:6" x14ac:dyDescent="0.25">
      <c r="D13249">
        <v>119226</v>
      </c>
      <c r="E13249">
        <v>-0.58499999999999996</v>
      </c>
      <c r="F13249">
        <v>-262.13529999999997</v>
      </c>
    </row>
    <row r="13250" spans="4:6" x14ac:dyDescent="0.25">
      <c r="D13250">
        <v>119235</v>
      </c>
      <c r="E13250">
        <v>-0.58499999999999996</v>
      </c>
      <c r="F13250">
        <v>-261.5249</v>
      </c>
    </row>
    <row r="13251" spans="4:6" x14ac:dyDescent="0.25">
      <c r="D13251">
        <v>119244</v>
      </c>
      <c r="E13251">
        <v>-0.58499999999999996</v>
      </c>
      <c r="F13251">
        <v>-261.21969999999999</v>
      </c>
    </row>
    <row r="13252" spans="4:6" x14ac:dyDescent="0.25">
      <c r="D13252">
        <v>119253</v>
      </c>
      <c r="E13252">
        <v>-0.58499999999999996</v>
      </c>
      <c r="F13252">
        <v>-260.91460000000001</v>
      </c>
    </row>
    <row r="13253" spans="4:6" x14ac:dyDescent="0.25">
      <c r="D13253">
        <v>119262</v>
      </c>
      <c r="E13253">
        <v>-0.58499999999999996</v>
      </c>
      <c r="F13253">
        <v>-260.91460000000001</v>
      </c>
    </row>
    <row r="13254" spans="4:6" x14ac:dyDescent="0.25">
      <c r="D13254">
        <v>119271</v>
      </c>
      <c r="E13254">
        <v>-0.58499999999999996</v>
      </c>
      <c r="F13254">
        <v>-260.91460000000001</v>
      </c>
    </row>
    <row r="13255" spans="4:6" x14ac:dyDescent="0.25">
      <c r="D13255">
        <v>119280</v>
      </c>
      <c r="E13255">
        <v>-0.58499999999999996</v>
      </c>
      <c r="F13255">
        <v>-261.21969999999999</v>
      </c>
    </row>
    <row r="13256" spans="4:6" x14ac:dyDescent="0.25">
      <c r="D13256">
        <v>119289</v>
      </c>
      <c r="E13256">
        <v>-0.58499999999999996</v>
      </c>
      <c r="F13256">
        <v>-261.5249</v>
      </c>
    </row>
    <row r="13257" spans="4:6" x14ac:dyDescent="0.25">
      <c r="D13257">
        <v>119298</v>
      </c>
      <c r="E13257">
        <v>-0.58499999999999996</v>
      </c>
      <c r="F13257">
        <v>-260.91460000000001</v>
      </c>
    </row>
    <row r="13258" spans="4:6" x14ac:dyDescent="0.25">
      <c r="D13258">
        <v>119307</v>
      </c>
      <c r="E13258">
        <v>-0.58499999999999996</v>
      </c>
      <c r="F13258">
        <v>-260.91460000000001</v>
      </c>
    </row>
    <row r="13259" spans="4:6" x14ac:dyDescent="0.25">
      <c r="D13259">
        <v>119316</v>
      </c>
      <c r="E13259">
        <v>-0.58499999999999996</v>
      </c>
      <c r="F13259">
        <v>-260.91460000000001</v>
      </c>
    </row>
    <row r="13260" spans="4:6" x14ac:dyDescent="0.25">
      <c r="D13260">
        <v>119325</v>
      </c>
      <c r="E13260">
        <v>-0.58499999999999996</v>
      </c>
      <c r="F13260">
        <v>-260.91460000000001</v>
      </c>
    </row>
    <row r="13261" spans="4:6" x14ac:dyDescent="0.25">
      <c r="D13261">
        <v>119334</v>
      </c>
      <c r="E13261">
        <v>-0.58499999999999996</v>
      </c>
      <c r="F13261">
        <v>-260.91460000000001</v>
      </c>
    </row>
    <row r="13262" spans="4:6" x14ac:dyDescent="0.25">
      <c r="D13262">
        <v>119343</v>
      </c>
      <c r="E13262">
        <v>-0.58499999999999996</v>
      </c>
      <c r="F13262">
        <v>-260.91460000000001</v>
      </c>
    </row>
    <row r="13263" spans="4:6" x14ac:dyDescent="0.25">
      <c r="D13263">
        <v>119352</v>
      </c>
      <c r="E13263">
        <v>-0.58499999999999996</v>
      </c>
      <c r="F13263">
        <v>-260.91460000000001</v>
      </c>
    </row>
    <row r="13264" spans="4:6" x14ac:dyDescent="0.25">
      <c r="D13264">
        <v>119361</v>
      </c>
      <c r="E13264">
        <v>-0.58499999999999996</v>
      </c>
      <c r="F13264">
        <v>-260.91460000000001</v>
      </c>
    </row>
    <row r="13265" spans="4:6" x14ac:dyDescent="0.25">
      <c r="D13265">
        <v>119370</v>
      </c>
      <c r="E13265">
        <v>-0.58499999999999996</v>
      </c>
      <c r="F13265">
        <v>-260.91460000000001</v>
      </c>
    </row>
    <row r="13266" spans="4:6" x14ac:dyDescent="0.25">
      <c r="D13266">
        <v>119379</v>
      </c>
      <c r="E13266">
        <v>-0.58499999999999996</v>
      </c>
      <c r="F13266">
        <v>-260.91460000000001</v>
      </c>
    </row>
    <row r="13267" spans="4:6" x14ac:dyDescent="0.25">
      <c r="D13267">
        <v>119388</v>
      </c>
      <c r="E13267">
        <v>-0.58499999999999996</v>
      </c>
      <c r="F13267">
        <v>-260.91460000000001</v>
      </c>
    </row>
    <row r="13268" spans="4:6" x14ac:dyDescent="0.25">
      <c r="D13268">
        <v>119397</v>
      </c>
      <c r="E13268">
        <v>-0.57599999999999996</v>
      </c>
      <c r="F13268">
        <v>-260.91460000000001</v>
      </c>
    </row>
    <row r="13269" spans="4:6" x14ac:dyDescent="0.25">
      <c r="D13269">
        <v>119406</v>
      </c>
      <c r="E13269">
        <v>-0.57599999999999996</v>
      </c>
      <c r="F13269">
        <v>-260.91460000000001</v>
      </c>
    </row>
    <row r="13270" spans="4:6" x14ac:dyDescent="0.25">
      <c r="D13270">
        <v>119415</v>
      </c>
      <c r="E13270">
        <v>-0.57599999999999996</v>
      </c>
      <c r="F13270">
        <v>-260.91460000000001</v>
      </c>
    </row>
    <row r="13271" spans="4:6" x14ac:dyDescent="0.25">
      <c r="D13271">
        <v>119424</v>
      </c>
      <c r="E13271">
        <v>-0.57599999999999996</v>
      </c>
      <c r="F13271">
        <v>-260.91460000000001</v>
      </c>
    </row>
    <row r="13272" spans="4:6" x14ac:dyDescent="0.25">
      <c r="D13272">
        <v>119433</v>
      </c>
      <c r="E13272">
        <v>-0.57599999999999996</v>
      </c>
      <c r="F13272">
        <v>-260.91460000000001</v>
      </c>
    </row>
    <row r="13273" spans="4:6" x14ac:dyDescent="0.25">
      <c r="D13273">
        <v>119442</v>
      </c>
      <c r="E13273">
        <v>-0.57599999999999996</v>
      </c>
      <c r="F13273">
        <v>-260.91460000000001</v>
      </c>
    </row>
    <row r="13274" spans="4:6" x14ac:dyDescent="0.25">
      <c r="D13274">
        <v>119451</v>
      </c>
      <c r="E13274">
        <v>-0.57599999999999996</v>
      </c>
      <c r="F13274">
        <v>-260.91460000000001</v>
      </c>
    </row>
    <row r="13275" spans="4:6" x14ac:dyDescent="0.25">
      <c r="D13275">
        <v>119460</v>
      </c>
      <c r="E13275">
        <v>-0.57599999999999996</v>
      </c>
      <c r="F13275">
        <v>-260.91460000000001</v>
      </c>
    </row>
    <row r="13276" spans="4:6" x14ac:dyDescent="0.25">
      <c r="D13276">
        <v>119469</v>
      </c>
      <c r="E13276">
        <v>-0.57599999999999996</v>
      </c>
      <c r="F13276">
        <v>-259.08350000000002</v>
      </c>
    </row>
    <row r="13277" spans="4:6" x14ac:dyDescent="0.25">
      <c r="D13277">
        <v>119478</v>
      </c>
      <c r="E13277">
        <v>-0.57599999999999996</v>
      </c>
      <c r="F13277">
        <v>-260.91460000000001</v>
      </c>
    </row>
    <row r="13278" spans="4:6" x14ac:dyDescent="0.25">
      <c r="D13278">
        <v>119487</v>
      </c>
      <c r="E13278">
        <v>-0.57599999999999996</v>
      </c>
      <c r="F13278">
        <v>-258.7783</v>
      </c>
    </row>
    <row r="13279" spans="4:6" x14ac:dyDescent="0.25">
      <c r="D13279">
        <v>119496</v>
      </c>
      <c r="E13279">
        <v>-0.57599999999999996</v>
      </c>
      <c r="F13279">
        <v>-259.08350000000002</v>
      </c>
    </row>
    <row r="13280" spans="4:6" x14ac:dyDescent="0.25">
      <c r="D13280">
        <v>119505</v>
      </c>
      <c r="E13280">
        <v>-0.57599999999999996</v>
      </c>
      <c r="F13280">
        <v>-259.08350000000002</v>
      </c>
    </row>
    <row r="13281" spans="4:6" x14ac:dyDescent="0.25">
      <c r="D13281">
        <v>119514</v>
      </c>
      <c r="E13281">
        <v>-0.57599999999999996</v>
      </c>
      <c r="F13281">
        <v>-258.47309999999999</v>
      </c>
    </row>
    <row r="13282" spans="4:6" x14ac:dyDescent="0.25">
      <c r="D13282">
        <v>119523</v>
      </c>
      <c r="E13282">
        <v>-0.57599999999999996</v>
      </c>
      <c r="F13282">
        <v>-259.38869999999997</v>
      </c>
    </row>
    <row r="13283" spans="4:6" x14ac:dyDescent="0.25">
      <c r="D13283">
        <v>119532</v>
      </c>
      <c r="E13283">
        <v>-0.57599999999999996</v>
      </c>
      <c r="F13283">
        <v>-258.47309999999999</v>
      </c>
    </row>
    <row r="13284" spans="4:6" x14ac:dyDescent="0.25">
      <c r="D13284">
        <v>119541</v>
      </c>
      <c r="E13284">
        <v>-0.57599999999999996</v>
      </c>
      <c r="F13284">
        <v>-258.47309999999999</v>
      </c>
    </row>
    <row r="13285" spans="4:6" x14ac:dyDescent="0.25">
      <c r="D13285">
        <v>119550</v>
      </c>
      <c r="E13285">
        <v>-0.57599999999999996</v>
      </c>
      <c r="F13285">
        <v>-258.47309999999999</v>
      </c>
    </row>
    <row r="13286" spans="4:6" x14ac:dyDescent="0.25">
      <c r="D13286">
        <v>119559</v>
      </c>
      <c r="E13286">
        <v>-0.57599999999999996</v>
      </c>
      <c r="F13286">
        <v>-258.47309999999999</v>
      </c>
    </row>
    <row r="13287" spans="4:6" x14ac:dyDescent="0.25">
      <c r="D13287">
        <v>119568</v>
      </c>
      <c r="E13287">
        <v>-0.57599999999999996</v>
      </c>
      <c r="F13287">
        <v>-258.47309999999999</v>
      </c>
    </row>
    <row r="13288" spans="4:6" x14ac:dyDescent="0.25">
      <c r="D13288">
        <v>119577</v>
      </c>
      <c r="E13288">
        <v>-0.57599999999999996</v>
      </c>
      <c r="F13288">
        <v>-258.47309999999999</v>
      </c>
    </row>
    <row r="13289" spans="4:6" x14ac:dyDescent="0.25">
      <c r="D13289">
        <v>119586</v>
      </c>
      <c r="E13289">
        <v>-0.57599999999999996</v>
      </c>
      <c r="F13289">
        <v>-258.47309999999999</v>
      </c>
    </row>
    <row r="13290" spans="4:6" x14ac:dyDescent="0.25">
      <c r="D13290">
        <v>119595</v>
      </c>
      <c r="E13290">
        <v>-0.57599999999999996</v>
      </c>
      <c r="F13290">
        <v>-258.47309999999999</v>
      </c>
    </row>
    <row r="13291" spans="4:6" x14ac:dyDescent="0.25">
      <c r="D13291">
        <v>119604</v>
      </c>
      <c r="E13291">
        <v>-0.57599999999999996</v>
      </c>
      <c r="F13291">
        <v>-258.47309999999999</v>
      </c>
    </row>
    <row r="13292" spans="4:6" x14ac:dyDescent="0.25">
      <c r="D13292">
        <v>119613</v>
      </c>
      <c r="E13292">
        <v>-0.57599999999999996</v>
      </c>
      <c r="F13292">
        <v>-258.47309999999999</v>
      </c>
    </row>
    <row r="13293" spans="4:6" x14ac:dyDescent="0.25">
      <c r="D13293">
        <v>119622</v>
      </c>
      <c r="E13293">
        <v>-0.57599999999999996</v>
      </c>
      <c r="F13293">
        <v>-258.47309999999999</v>
      </c>
    </row>
    <row r="13294" spans="4:6" x14ac:dyDescent="0.25">
      <c r="D13294">
        <v>119631</v>
      </c>
      <c r="E13294">
        <v>-0.57599999999999996</v>
      </c>
      <c r="F13294">
        <v>-258.47309999999999</v>
      </c>
    </row>
    <row r="13295" spans="4:6" x14ac:dyDescent="0.25">
      <c r="D13295">
        <v>119640</v>
      </c>
      <c r="E13295">
        <v>-0.57599999999999996</v>
      </c>
      <c r="F13295">
        <v>-258.47309999999999</v>
      </c>
    </row>
    <row r="13296" spans="4:6" x14ac:dyDescent="0.25">
      <c r="D13296">
        <v>119649</v>
      </c>
      <c r="E13296">
        <v>-0.57599999999999996</v>
      </c>
      <c r="F13296">
        <v>-258.47309999999999</v>
      </c>
    </row>
    <row r="13297" spans="4:6" x14ac:dyDescent="0.25">
      <c r="D13297">
        <v>119658</v>
      </c>
      <c r="E13297">
        <v>-0.57599999999999996</v>
      </c>
      <c r="F13297">
        <v>-258.47309999999999</v>
      </c>
    </row>
    <row r="13298" spans="4:6" x14ac:dyDescent="0.25">
      <c r="D13298">
        <v>119667</v>
      </c>
      <c r="E13298">
        <v>-0.57599999999999996</v>
      </c>
      <c r="F13298">
        <v>-258.47309999999999</v>
      </c>
    </row>
    <row r="13299" spans="4:6" x14ac:dyDescent="0.25">
      <c r="D13299">
        <v>119676</v>
      </c>
      <c r="E13299">
        <v>-0.57599999999999996</v>
      </c>
      <c r="F13299">
        <v>-257.86279999999999</v>
      </c>
    </row>
    <row r="13300" spans="4:6" x14ac:dyDescent="0.25">
      <c r="D13300">
        <v>119685</v>
      </c>
      <c r="E13300">
        <v>-0.57599999999999996</v>
      </c>
      <c r="F13300">
        <v>-256.94729999999998</v>
      </c>
    </row>
    <row r="13301" spans="4:6" x14ac:dyDescent="0.25">
      <c r="D13301">
        <v>119694</v>
      </c>
      <c r="E13301">
        <v>-0.57599999999999996</v>
      </c>
      <c r="F13301">
        <v>-258.47309999999999</v>
      </c>
    </row>
    <row r="13302" spans="4:6" x14ac:dyDescent="0.25">
      <c r="D13302">
        <v>119703</v>
      </c>
      <c r="E13302">
        <v>-0.57599999999999996</v>
      </c>
      <c r="F13302">
        <v>-258.47309999999999</v>
      </c>
    </row>
    <row r="13303" spans="4:6" x14ac:dyDescent="0.25">
      <c r="D13303">
        <v>119712</v>
      </c>
      <c r="E13303">
        <v>-0.57599999999999996</v>
      </c>
      <c r="F13303">
        <v>-256.94729999999998</v>
      </c>
    </row>
    <row r="13304" spans="4:6" x14ac:dyDescent="0.25">
      <c r="D13304">
        <v>119721</v>
      </c>
      <c r="E13304">
        <v>-0.57599999999999996</v>
      </c>
      <c r="F13304">
        <v>-256.94729999999998</v>
      </c>
    </row>
    <row r="13305" spans="4:6" x14ac:dyDescent="0.25">
      <c r="D13305">
        <v>119730</v>
      </c>
      <c r="E13305">
        <v>-0.57599999999999996</v>
      </c>
      <c r="F13305">
        <v>-256.94729999999998</v>
      </c>
    </row>
    <row r="13306" spans="4:6" x14ac:dyDescent="0.25">
      <c r="D13306">
        <v>119739</v>
      </c>
      <c r="E13306">
        <v>-0.57599999999999996</v>
      </c>
      <c r="F13306">
        <v>-256.94729999999998</v>
      </c>
    </row>
    <row r="13307" spans="4:6" x14ac:dyDescent="0.25">
      <c r="D13307">
        <v>119748</v>
      </c>
      <c r="E13307">
        <v>-0.57599999999999996</v>
      </c>
      <c r="F13307">
        <v>-256.94729999999998</v>
      </c>
    </row>
    <row r="13308" spans="4:6" x14ac:dyDescent="0.25">
      <c r="D13308">
        <v>119757</v>
      </c>
      <c r="E13308">
        <v>-0.57599999999999996</v>
      </c>
      <c r="F13308">
        <v>-256.94729999999998</v>
      </c>
    </row>
    <row r="13309" spans="4:6" x14ac:dyDescent="0.25">
      <c r="D13309">
        <v>119766</v>
      </c>
      <c r="E13309">
        <v>-0.57599999999999996</v>
      </c>
      <c r="F13309">
        <v>-256.94729999999998</v>
      </c>
    </row>
    <row r="13310" spans="4:6" x14ac:dyDescent="0.25">
      <c r="D13310">
        <v>119775</v>
      </c>
      <c r="E13310">
        <v>-0.57599999999999996</v>
      </c>
      <c r="F13310">
        <v>-256.94729999999998</v>
      </c>
    </row>
    <row r="13311" spans="4:6" x14ac:dyDescent="0.25">
      <c r="D13311">
        <v>119784</v>
      </c>
      <c r="E13311">
        <v>-0.57599999999999996</v>
      </c>
      <c r="F13311">
        <v>-256.94729999999998</v>
      </c>
    </row>
    <row r="13312" spans="4:6" x14ac:dyDescent="0.25">
      <c r="D13312">
        <v>119793</v>
      </c>
      <c r="E13312">
        <v>-0.57599999999999996</v>
      </c>
      <c r="F13312">
        <v>-257.55759999999998</v>
      </c>
    </row>
    <row r="13313" spans="4:6" x14ac:dyDescent="0.25">
      <c r="D13313">
        <v>119802</v>
      </c>
      <c r="E13313">
        <v>-0.57599999999999996</v>
      </c>
      <c r="F13313">
        <v>-256.33690000000001</v>
      </c>
    </row>
    <row r="13314" spans="4:6" x14ac:dyDescent="0.25">
      <c r="D13314">
        <v>119811</v>
      </c>
      <c r="E13314">
        <v>-0.57599999999999996</v>
      </c>
      <c r="F13314">
        <v>-256.94729999999998</v>
      </c>
    </row>
    <row r="13315" spans="4:6" x14ac:dyDescent="0.25">
      <c r="D13315">
        <v>119820</v>
      </c>
      <c r="E13315">
        <v>-0.57599999999999996</v>
      </c>
      <c r="F13315">
        <v>-256.0317</v>
      </c>
    </row>
    <row r="13316" spans="4:6" x14ac:dyDescent="0.25">
      <c r="D13316">
        <v>119829</v>
      </c>
      <c r="E13316">
        <v>-0.57599999999999996</v>
      </c>
      <c r="F13316">
        <v>-256.0317</v>
      </c>
    </row>
    <row r="13317" spans="4:6" x14ac:dyDescent="0.25">
      <c r="D13317">
        <v>119838</v>
      </c>
      <c r="E13317">
        <v>-0.57599999999999996</v>
      </c>
      <c r="F13317">
        <v>-256.0317</v>
      </c>
    </row>
    <row r="13318" spans="4:6" x14ac:dyDescent="0.25">
      <c r="D13318">
        <v>119847</v>
      </c>
      <c r="E13318">
        <v>-0.57599999999999996</v>
      </c>
      <c r="F13318">
        <v>-256.0317</v>
      </c>
    </row>
    <row r="13319" spans="4:6" x14ac:dyDescent="0.25">
      <c r="D13319">
        <v>119856</v>
      </c>
      <c r="E13319">
        <v>-0.57599999999999996</v>
      </c>
      <c r="F13319">
        <v>-256.0317</v>
      </c>
    </row>
    <row r="13320" spans="4:6" x14ac:dyDescent="0.25">
      <c r="D13320">
        <v>119865</v>
      </c>
      <c r="E13320">
        <v>-0.57599999999999996</v>
      </c>
      <c r="F13320">
        <v>-256.0317</v>
      </c>
    </row>
    <row r="13321" spans="4:6" x14ac:dyDescent="0.25">
      <c r="D13321">
        <v>119874</v>
      </c>
      <c r="E13321">
        <v>-0.57599999999999996</v>
      </c>
      <c r="F13321">
        <v>-256.0317</v>
      </c>
    </row>
    <row r="13322" spans="4:6" x14ac:dyDescent="0.25">
      <c r="D13322">
        <v>119883</v>
      </c>
      <c r="E13322">
        <v>-0.57599999999999996</v>
      </c>
      <c r="F13322">
        <v>-256.0317</v>
      </c>
    </row>
    <row r="13323" spans="4:6" x14ac:dyDescent="0.25">
      <c r="D13323">
        <v>119892</v>
      </c>
      <c r="E13323">
        <v>-0.57599999999999996</v>
      </c>
      <c r="F13323">
        <v>-256.0317</v>
      </c>
    </row>
    <row r="13324" spans="4:6" x14ac:dyDescent="0.25">
      <c r="D13324">
        <v>119901</v>
      </c>
      <c r="E13324">
        <v>-0.57599999999999996</v>
      </c>
      <c r="F13324">
        <v>-256.0317</v>
      </c>
    </row>
    <row r="13325" spans="4:6" x14ac:dyDescent="0.25">
      <c r="D13325">
        <v>119910</v>
      </c>
      <c r="E13325">
        <v>-0.57599999999999996</v>
      </c>
      <c r="F13325">
        <v>-256.64210000000003</v>
      </c>
    </row>
    <row r="13326" spans="4:6" x14ac:dyDescent="0.25">
      <c r="D13326">
        <v>119919</v>
      </c>
      <c r="E13326">
        <v>-0.57599999999999996</v>
      </c>
      <c r="F13326">
        <v>-256.0317</v>
      </c>
    </row>
    <row r="13327" spans="4:6" x14ac:dyDescent="0.25">
      <c r="D13327">
        <v>119928</v>
      </c>
      <c r="E13327">
        <v>-0.57599999999999996</v>
      </c>
      <c r="F13327">
        <v>-256.0317</v>
      </c>
    </row>
    <row r="13328" spans="4:6" x14ac:dyDescent="0.25">
      <c r="D13328">
        <v>119937</v>
      </c>
      <c r="E13328">
        <v>-0.57599999999999996</v>
      </c>
      <c r="F13328">
        <v>-256.0317</v>
      </c>
    </row>
    <row r="13329" spans="4:6" x14ac:dyDescent="0.25">
      <c r="D13329">
        <v>119946</v>
      </c>
      <c r="E13329">
        <v>-0.57599999999999996</v>
      </c>
      <c r="F13329">
        <v>-256.0317</v>
      </c>
    </row>
    <row r="13330" spans="4:6" x14ac:dyDescent="0.25">
      <c r="D13330">
        <v>119955</v>
      </c>
      <c r="E13330">
        <v>-0.57599999999999996</v>
      </c>
      <c r="F13330">
        <v>-256.0317</v>
      </c>
    </row>
    <row r="13331" spans="4:6" x14ac:dyDescent="0.25">
      <c r="D13331">
        <v>119964</v>
      </c>
      <c r="E13331">
        <v>-0.57599999999999996</v>
      </c>
      <c r="F13331">
        <v>-256.64210000000003</v>
      </c>
    </row>
    <row r="13332" spans="4:6" x14ac:dyDescent="0.25">
      <c r="D13332">
        <v>119973</v>
      </c>
      <c r="E13332">
        <v>-0.57599999999999996</v>
      </c>
      <c r="F13332">
        <v>-256.0317</v>
      </c>
    </row>
    <row r="13333" spans="4:6" x14ac:dyDescent="0.25">
      <c r="D13333">
        <v>119982</v>
      </c>
      <c r="E13333">
        <v>-0.57599999999999996</v>
      </c>
      <c r="F13333">
        <v>-256.0317</v>
      </c>
    </row>
    <row r="13334" spans="4:6" x14ac:dyDescent="0.25">
      <c r="D13334">
        <v>119991</v>
      </c>
      <c r="E13334">
        <v>-0.57599999999999996</v>
      </c>
      <c r="F13334">
        <v>-256.0317</v>
      </c>
    </row>
    <row r="13335" spans="4:6" x14ac:dyDescent="0.25">
      <c r="D13335">
        <v>120000</v>
      </c>
      <c r="E13335">
        <v>-0.57599999999999996</v>
      </c>
      <c r="F13335">
        <v>-256.0317</v>
      </c>
    </row>
    <row r="13336" spans="4:6" x14ac:dyDescent="0.25">
      <c r="D13336">
        <v>120009</v>
      </c>
      <c r="E13336">
        <v>-0.57599999999999996</v>
      </c>
      <c r="F13336">
        <v>-254.5059</v>
      </c>
    </row>
    <row r="13337" spans="4:6" x14ac:dyDescent="0.25">
      <c r="D13337">
        <v>120018</v>
      </c>
      <c r="E13337">
        <v>-0.57599999999999996</v>
      </c>
      <c r="F13337">
        <v>-254.5059</v>
      </c>
    </row>
    <row r="13338" spans="4:6" x14ac:dyDescent="0.25">
      <c r="D13338">
        <v>120027</v>
      </c>
      <c r="E13338">
        <v>-0.57599999999999996</v>
      </c>
      <c r="F13338">
        <v>-256.0317</v>
      </c>
    </row>
    <row r="13339" spans="4:6" x14ac:dyDescent="0.25">
      <c r="D13339">
        <v>120036</v>
      </c>
      <c r="E13339">
        <v>-0.57599999999999996</v>
      </c>
      <c r="F13339">
        <v>-254.5059</v>
      </c>
    </row>
    <row r="13340" spans="4:6" x14ac:dyDescent="0.25">
      <c r="D13340">
        <v>120045</v>
      </c>
      <c r="E13340">
        <v>-0.57599999999999996</v>
      </c>
      <c r="F13340">
        <v>-254.5059</v>
      </c>
    </row>
    <row r="13341" spans="4:6" x14ac:dyDescent="0.25">
      <c r="D13341">
        <v>120054</v>
      </c>
      <c r="E13341">
        <v>-0.57599999999999996</v>
      </c>
      <c r="F13341">
        <v>-256.0317</v>
      </c>
    </row>
    <row r="13342" spans="4:6" x14ac:dyDescent="0.25">
      <c r="D13342">
        <v>120063</v>
      </c>
      <c r="E13342">
        <v>-0.57599999999999996</v>
      </c>
      <c r="F13342">
        <v>-254.20070000000001</v>
      </c>
    </row>
    <row r="13343" spans="4:6" x14ac:dyDescent="0.25">
      <c r="D13343">
        <v>120072</v>
      </c>
      <c r="E13343">
        <v>-0.57599999999999996</v>
      </c>
      <c r="F13343">
        <v>-254.5059</v>
      </c>
    </row>
    <row r="13344" spans="4:6" x14ac:dyDescent="0.25">
      <c r="D13344">
        <v>120081</v>
      </c>
      <c r="E13344">
        <v>-0.57599999999999996</v>
      </c>
      <c r="F13344">
        <v>-256.0317</v>
      </c>
    </row>
    <row r="13345" spans="4:6" x14ac:dyDescent="0.25">
      <c r="D13345">
        <v>120090</v>
      </c>
      <c r="E13345">
        <v>-0.57599999999999996</v>
      </c>
      <c r="F13345">
        <v>-253.8955</v>
      </c>
    </row>
    <row r="13346" spans="4:6" x14ac:dyDescent="0.25">
      <c r="D13346">
        <v>120099</v>
      </c>
      <c r="E13346">
        <v>-0.57599999999999996</v>
      </c>
      <c r="F13346">
        <v>-254.20070000000001</v>
      </c>
    </row>
    <row r="13347" spans="4:6" x14ac:dyDescent="0.25">
      <c r="D13347">
        <v>120108</v>
      </c>
      <c r="E13347">
        <v>-0.57599999999999996</v>
      </c>
      <c r="F13347">
        <v>-254.5059</v>
      </c>
    </row>
    <row r="13348" spans="4:6" x14ac:dyDescent="0.25">
      <c r="D13348">
        <v>120117</v>
      </c>
      <c r="E13348">
        <v>-0.57599999999999996</v>
      </c>
      <c r="F13348">
        <v>-254.20070000000001</v>
      </c>
    </row>
    <row r="13349" spans="4:6" x14ac:dyDescent="0.25">
      <c r="D13349">
        <v>120126</v>
      </c>
      <c r="E13349">
        <v>-0.57599999999999996</v>
      </c>
      <c r="F13349">
        <v>-254.20070000000001</v>
      </c>
    </row>
    <row r="13350" spans="4:6" x14ac:dyDescent="0.25">
      <c r="D13350">
        <v>120135</v>
      </c>
      <c r="E13350">
        <v>-0.57599999999999996</v>
      </c>
      <c r="F13350">
        <v>-253.59030000000001</v>
      </c>
    </row>
    <row r="13351" spans="4:6" x14ac:dyDescent="0.25">
      <c r="D13351">
        <v>120144</v>
      </c>
      <c r="E13351">
        <v>-0.57599999999999996</v>
      </c>
      <c r="F13351">
        <v>-253.59030000000001</v>
      </c>
    </row>
    <row r="13352" spans="4:6" x14ac:dyDescent="0.25">
      <c r="D13352">
        <v>120153</v>
      </c>
      <c r="E13352">
        <v>-0.56699999999999995</v>
      </c>
      <c r="F13352">
        <v>-253.59030000000001</v>
      </c>
    </row>
    <row r="13353" spans="4:6" x14ac:dyDescent="0.25">
      <c r="D13353">
        <v>120162</v>
      </c>
      <c r="E13353">
        <v>-0.56699999999999995</v>
      </c>
      <c r="F13353">
        <v>-253.8955</v>
      </c>
    </row>
    <row r="13354" spans="4:6" x14ac:dyDescent="0.25">
      <c r="D13354">
        <v>120171</v>
      </c>
      <c r="E13354">
        <v>-0.56699999999999995</v>
      </c>
      <c r="F13354">
        <v>-253.59030000000001</v>
      </c>
    </row>
    <row r="13355" spans="4:6" x14ac:dyDescent="0.25">
      <c r="D13355">
        <v>120180</v>
      </c>
      <c r="E13355">
        <v>-0.56699999999999995</v>
      </c>
      <c r="F13355">
        <v>-253.59030000000001</v>
      </c>
    </row>
    <row r="13356" spans="4:6" x14ac:dyDescent="0.25">
      <c r="D13356">
        <v>120189</v>
      </c>
      <c r="E13356">
        <v>-0.56699999999999995</v>
      </c>
      <c r="F13356">
        <v>-253.59030000000001</v>
      </c>
    </row>
    <row r="13357" spans="4:6" x14ac:dyDescent="0.25">
      <c r="D13357">
        <v>120198</v>
      </c>
      <c r="E13357">
        <v>-0.56699999999999995</v>
      </c>
      <c r="F13357">
        <v>-253.59030000000001</v>
      </c>
    </row>
    <row r="13358" spans="4:6" x14ac:dyDescent="0.25">
      <c r="D13358">
        <v>120207</v>
      </c>
      <c r="E13358">
        <v>-0.56699999999999995</v>
      </c>
      <c r="F13358">
        <v>-253.59030000000001</v>
      </c>
    </row>
    <row r="13359" spans="4:6" x14ac:dyDescent="0.25">
      <c r="D13359">
        <v>120216</v>
      </c>
      <c r="E13359">
        <v>-0.56699999999999995</v>
      </c>
      <c r="F13359">
        <v>-253.59030000000001</v>
      </c>
    </row>
    <row r="13360" spans="4:6" x14ac:dyDescent="0.25">
      <c r="D13360">
        <v>120225</v>
      </c>
      <c r="E13360">
        <v>-0.56699999999999995</v>
      </c>
      <c r="F13360">
        <v>-253.59030000000001</v>
      </c>
    </row>
    <row r="13361" spans="4:6" x14ac:dyDescent="0.25">
      <c r="D13361">
        <v>120234</v>
      </c>
      <c r="E13361">
        <v>-0.56699999999999995</v>
      </c>
      <c r="F13361">
        <v>-252.06450000000001</v>
      </c>
    </row>
    <row r="13362" spans="4:6" x14ac:dyDescent="0.25">
      <c r="D13362">
        <v>120243</v>
      </c>
      <c r="E13362">
        <v>-0.56699999999999995</v>
      </c>
      <c r="F13362">
        <v>-253.59030000000001</v>
      </c>
    </row>
    <row r="13363" spans="4:6" x14ac:dyDescent="0.25">
      <c r="D13363">
        <v>120252</v>
      </c>
      <c r="E13363">
        <v>-0.56699999999999995</v>
      </c>
      <c r="F13363">
        <v>-253.59030000000001</v>
      </c>
    </row>
    <row r="13364" spans="4:6" x14ac:dyDescent="0.25">
      <c r="D13364">
        <v>120261</v>
      </c>
      <c r="E13364">
        <v>-0.56699999999999995</v>
      </c>
      <c r="F13364">
        <v>-252.06450000000001</v>
      </c>
    </row>
    <row r="13365" spans="4:6" x14ac:dyDescent="0.25">
      <c r="D13365">
        <v>120270</v>
      </c>
      <c r="E13365">
        <v>-0.56699999999999995</v>
      </c>
      <c r="F13365">
        <v>-252.06450000000001</v>
      </c>
    </row>
    <row r="13366" spans="4:6" x14ac:dyDescent="0.25">
      <c r="D13366">
        <v>120279</v>
      </c>
      <c r="E13366">
        <v>-0.56699999999999995</v>
      </c>
      <c r="F13366">
        <v>-252.06450000000001</v>
      </c>
    </row>
    <row r="13367" spans="4:6" x14ac:dyDescent="0.25">
      <c r="D13367">
        <v>120288</v>
      </c>
      <c r="E13367">
        <v>-0.56699999999999995</v>
      </c>
      <c r="F13367">
        <v>-253.59030000000001</v>
      </c>
    </row>
    <row r="13368" spans="4:6" x14ac:dyDescent="0.25">
      <c r="D13368">
        <v>120297</v>
      </c>
      <c r="E13368">
        <v>-0.56699999999999995</v>
      </c>
      <c r="F13368">
        <v>-252.06450000000001</v>
      </c>
    </row>
    <row r="13369" spans="4:6" x14ac:dyDescent="0.25">
      <c r="D13369">
        <v>120306</v>
      </c>
      <c r="E13369">
        <v>-0.56699999999999995</v>
      </c>
      <c r="F13369">
        <v>-251.45410000000001</v>
      </c>
    </row>
    <row r="13370" spans="4:6" x14ac:dyDescent="0.25">
      <c r="D13370">
        <v>120315</v>
      </c>
      <c r="E13370">
        <v>-0.56699999999999995</v>
      </c>
      <c r="F13370">
        <v>-252.06450000000001</v>
      </c>
    </row>
    <row r="13371" spans="4:6" x14ac:dyDescent="0.25">
      <c r="D13371">
        <v>120324</v>
      </c>
      <c r="E13371">
        <v>-0.56699999999999995</v>
      </c>
      <c r="F13371">
        <v>-252.06450000000001</v>
      </c>
    </row>
    <row r="13372" spans="4:6" x14ac:dyDescent="0.25">
      <c r="D13372">
        <v>120333</v>
      </c>
      <c r="E13372">
        <v>-0.56699999999999995</v>
      </c>
      <c r="F13372">
        <v>-251.45410000000001</v>
      </c>
    </row>
    <row r="13373" spans="4:6" x14ac:dyDescent="0.25">
      <c r="D13373">
        <v>120342</v>
      </c>
      <c r="E13373">
        <v>-0.56699999999999995</v>
      </c>
      <c r="F13373">
        <v>-251.7593</v>
      </c>
    </row>
    <row r="13374" spans="4:6" x14ac:dyDescent="0.25">
      <c r="D13374">
        <v>120351</v>
      </c>
      <c r="E13374">
        <v>-0.56699999999999995</v>
      </c>
      <c r="F13374">
        <v>-252.06450000000001</v>
      </c>
    </row>
    <row r="13375" spans="4:6" x14ac:dyDescent="0.25">
      <c r="D13375">
        <v>120360</v>
      </c>
      <c r="E13375">
        <v>-0.56699999999999995</v>
      </c>
      <c r="F13375">
        <v>-251.45410000000001</v>
      </c>
    </row>
    <row r="13376" spans="4:6" x14ac:dyDescent="0.25">
      <c r="D13376">
        <v>120369</v>
      </c>
      <c r="E13376">
        <v>-0.56699999999999995</v>
      </c>
      <c r="F13376">
        <v>-251.1489</v>
      </c>
    </row>
    <row r="13377" spans="4:6" x14ac:dyDescent="0.25">
      <c r="D13377">
        <v>120378</v>
      </c>
      <c r="E13377">
        <v>-0.56699999999999995</v>
      </c>
      <c r="F13377">
        <v>-251.1489</v>
      </c>
    </row>
    <row r="13378" spans="4:6" x14ac:dyDescent="0.25">
      <c r="D13378">
        <v>120387</v>
      </c>
      <c r="E13378">
        <v>-0.56699999999999995</v>
      </c>
      <c r="F13378">
        <v>-251.1489</v>
      </c>
    </row>
    <row r="13379" spans="4:6" x14ac:dyDescent="0.25">
      <c r="D13379">
        <v>120396</v>
      </c>
      <c r="E13379">
        <v>-0.56699999999999995</v>
      </c>
      <c r="F13379">
        <v>-251.1489</v>
      </c>
    </row>
    <row r="13380" spans="4:6" x14ac:dyDescent="0.25">
      <c r="D13380">
        <v>120405</v>
      </c>
      <c r="E13380">
        <v>-0.56699999999999995</v>
      </c>
      <c r="F13380">
        <v>-251.1489</v>
      </c>
    </row>
    <row r="13381" spans="4:6" x14ac:dyDescent="0.25">
      <c r="D13381">
        <v>120414</v>
      </c>
      <c r="E13381">
        <v>-0.56699999999999995</v>
      </c>
      <c r="F13381">
        <v>-251.1489</v>
      </c>
    </row>
    <row r="13382" spans="4:6" x14ac:dyDescent="0.25">
      <c r="D13382">
        <v>120423</v>
      </c>
      <c r="E13382">
        <v>-0.56699999999999995</v>
      </c>
      <c r="F13382">
        <v>-251.1489</v>
      </c>
    </row>
    <row r="13383" spans="4:6" x14ac:dyDescent="0.25">
      <c r="D13383">
        <v>120432</v>
      </c>
      <c r="E13383">
        <v>-0.56699999999999995</v>
      </c>
      <c r="F13383">
        <v>-251.1489</v>
      </c>
    </row>
    <row r="13384" spans="4:6" x14ac:dyDescent="0.25">
      <c r="D13384">
        <v>120441</v>
      </c>
      <c r="E13384">
        <v>-0.56699999999999995</v>
      </c>
      <c r="F13384">
        <v>-251.1489</v>
      </c>
    </row>
    <row r="13385" spans="4:6" x14ac:dyDescent="0.25">
      <c r="D13385">
        <v>120450</v>
      </c>
      <c r="E13385">
        <v>-0.56699999999999995</v>
      </c>
      <c r="F13385">
        <v>-251.1489</v>
      </c>
    </row>
    <row r="13386" spans="4:6" x14ac:dyDescent="0.25">
      <c r="D13386">
        <v>120459</v>
      </c>
      <c r="E13386">
        <v>-0.56699999999999995</v>
      </c>
      <c r="F13386">
        <v>-251.1489</v>
      </c>
    </row>
    <row r="13387" spans="4:6" x14ac:dyDescent="0.25">
      <c r="D13387">
        <v>120468</v>
      </c>
      <c r="E13387">
        <v>-0.56699999999999995</v>
      </c>
      <c r="F13387">
        <v>-251.1489</v>
      </c>
    </row>
    <row r="13388" spans="4:6" x14ac:dyDescent="0.25">
      <c r="D13388">
        <v>120477</v>
      </c>
      <c r="E13388">
        <v>-0.56699999999999995</v>
      </c>
      <c r="F13388">
        <v>-251.1489</v>
      </c>
    </row>
    <row r="13389" spans="4:6" x14ac:dyDescent="0.25">
      <c r="D13389">
        <v>120486</v>
      </c>
      <c r="E13389">
        <v>-0.56699999999999995</v>
      </c>
      <c r="F13389">
        <v>-251.1489</v>
      </c>
    </row>
    <row r="13390" spans="4:6" x14ac:dyDescent="0.25">
      <c r="D13390">
        <v>120495</v>
      </c>
      <c r="E13390">
        <v>-0.56699999999999995</v>
      </c>
      <c r="F13390">
        <v>-251.1489</v>
      </c>
    </row>
    <row r="13391" spans="4:6" x14ac:dyDescent="0.25">
      <c r="D13391">
        <v>120504</v>
      </c>
      <c r="E13391">
        <v>-0.56699999999999995</v>
      </c>
      <c r="F13391">
        <v>-251.1489</v>
      </c>
    </row>
    <row r="13392" spans="4:6" x14ac:dyDescent="0.25">
      <c r="D13392">
        <v>120513</v>
      </c>
      <c r="E13392">
        <v>-0.56699999999999995</v>
      </c>
      <c r="F13392">
        <v>-251.1489</v>
      </c>
    </row>
    <row r="13393" spans="4:6" x14ac:dyDescent="0.25">
      <c r="D13393">
        <v>120522</v>
      </c>
      <c r="E13393">
        <v>-0.56699999999999995</v>
      </c>
      <c r="F13393">
        <v>-251.1489</v>
      </c>
    </row>
    <row r="13394" spans="4:6" x14ac:dyDescent="0.25">
      <c r="D13394">
        <v>120531</v>
      </c>
      <c r="E13394">
        <v>-0.56699999999999995</v>
      </c>
      <c r="F13394">
        <v>-251.1489</v>
      </c>
    </row>
    <row r="13395" spans="4:6" x14ac:dyDescent="0.25">
      <c r="D13395">
        <v>120540</v>
      </c>
      <c r="E13395">
        <v>-0.56699999999999995</v>
      </c>
      <c r="F13395">
        <v>-249.62299999999999</v>
      </c>
    </row>
    <row r="13396" spans="4:6" x14ac:dyDescent="0.25">
      <c r="D13396">
        <v>120549</v>
      </c>
      <c r="E13396">
        <v>-0.56699999999999995</v>
      </c>
      <c r="F13396">
        <v>-249.62299999999999</v>
      </c>
    </row>
    <row r="13397" spans="4:6" x14ac:dyDescent="0.25">
      <c r="D13397">
        <v>120558</v>
      </c>
      <c r="E13397">
        <v>-0.56699999999999995</v>
      </c>
      <c r="F13397">
        <v>-249.31790000000001</v>
      </c>
    </row>
    <row r="13398" spans="4:6" x14ac:dyDescent="0.25">
      <c r="D13398">
        <v>120567</v>
      </c>
      <c r="E13398">
        <v>-0.56699999999999995</v>
      </c>
      <c r="F13398">
        <v>-249.62299999999999</v>
      </c>
    </row>
    <row r="13399" spans="4:6" x14ac:dyDescent="0.25">
      <c r="D13399">
        <v>120576</v>
      </c>
      <c r="E13399">
        <v>-0.56699999999999995</v>
      </c>
      <c r="F13399">
        <v>-248.70750000000001</v>
      </c>
    </row>
    <row r="13400" spans="4:6" x14ac:dyDescent="0.25">
      <c r="D13400">
        <v>120585</v>
      </c>
      <c r="E13400">
        <v>-0.56699999999999995</v>
      </c>
      <c r="F13400">
        <v>-249.0127</v>
      </c>
    </row>
    <row r="13401" spans="4:6" x14ac:dyDescent="0.25">
      <c r="D13401">
        <v>120594</v>
      </c>
      <c r="E13401">
        <v>-0.56699999999999995</v>
      </c>
      <c r="F13401">
        <v>-251.1489</v>
      </c>
    </row>
    <row r="13402" spans="4:6" x14ac:dyDescent="0.25">
      <c r="D13402">
        <v>120603</v>
      </c>
      <c r="E13402">
        <v>-0.56699999999999995</v>
      </c>
      <c r="F13402">
        <v>-249.62299999999999</v>
      </c>
    </row>
    <row r="13403" spans="4:6" x14ac:dyDescent="0.25">
      <c r="D13403">
        <v>120612</v>
      </c>
      <c r="E13403">
        <v>-0.56699999999999995</v>
      </c>
      <c r="F13403">
        <v>-249.0127</v>
      </c>
    </row>
    <row r="13404" spans="4:6" x14ac:dyDescent="0.25">
      <c r="D13404">
        <v>120621</v>
      </c>
      <c r="E13404">
        <v>-0.56699999999999995</v>
      </c>
      <c r="F13404">
        <v>-249.31790000000001</v>
      </c>
    </row>
    <row r="13405" spans="4:6" x14ac:dyDescent="0.25">
      <c r="D13405">
        <v>120630</v>
      </c>
      <c r="E13405">
        <v>-0.56699999999999995</v>
      </c>
      <c r="F13405">
        <v>-251.1489</v>
      </c>
    </row>
    <row r="13406" spans="4:6" x14ac:dyDescent="0.25">
      <c r="D13406">
        <v>120639</v>
      </c>
      <c r="E13406">
        <v>-0.56699999999999995</v>
      </c>
      <c r="F13406">
        <v>-249.62299999999999</v>
      </c>
    </row>
    <row r="13407" spans="4:6" x14ac:dyDescent="0.25">
      <c r="D13407">
        <v>120648</v>
      </c>
      <c r="E13407">
        <v>-0.56699999999999995</v>
      </c>
      <c r="F13407">
        <v>-248.70750000000001</v>
      </c>
    </row>
    <row r="13408" spans="4:6" x14ac:dyDescent="0.25">
      <c r="D13408">
        <v>120657</v>
      </c>
      <c r="E13408">
        <v>-0.56699999999999995</v>
      </c>
      <c r="F13408">
        <v>-251.1489</v>
      </c>
    </row>
    <row r="13409" spans="4:6" x14ac:dyDescent="0.25">
      <c r="D13409">
        <v>120666</v>
      </c>
      <c r="E13409">
        <v>-0.56699999999999995</v>
      </c>
      <c r="F13409">
        <v>-249.31790000000001</v>
      </c>
    </row>
    <row r="13410" spans="4:6" x14ac:dyDescent="0.25">
      <c r="D13410">
        <v>120675</v>
      </c>
      <c r="E13410">
        <v>-0.56699999999999995</v>
      </c>
      <c r="F13410">
        <v>-248.70750000000001</v>
      </c>
    </row>
    <row r="13411" spans="4:6" x14ac:dyDescent="0.25">
      <c r="D13411">
        <v>120684</v>
      </c>
      <c r="E13411">
        <v>-0.56699999999999995</v>
      </c>
      <c r="F13411">
        <v>-249.0127</v>
      </c>
    </row>
    <row r="13412" spans="4:6" x14ac:dyDescent="0.25">
      <c r="D13412">
        <v>120693</v>
      </c>
      <c r="E13412">
        <v>-0.56699999999999995</v>
      </c>
      <c r="F13412">
        <v>-248.70750000000001</v>
      </c>
    </row>
    <row r="13413" spans="4:6" x14ac:dyDescent="0.25">
      <c r="D13413">
        <v>120702</v>
      </c>
      <c r="E13413">
        <v>-0.56699999999999995</v>
      </c>
      <c r="F13413">
        <v>-248.70750000000001</v>
      </c>
    </row>
    <row r="13414" spans="4:6" x14ac:dyDescent="0.25">
      <c r="D13414">
        <v>120711</v>
      </c>
      <c r="E13414">
        <v>-0.56699999999999995</v>
      </c>
      <c r="F13414">
        <v>-248.70750000000001</v>
      </c>
    </row>
    <row r="13415" spans="4:6" x14ac:dyDescent="0.25">
      <c r="D13415">
        <v>120720</v>
      </c>
      <c r="E13415">
        <v>-0.56699999999999995</v>
      </c>
      <c r="F13415">
        <v>-248.70750000000001</v>
      </c>
    </row>
    <row r="13416" spans="4:6" x14ac:dyDescent="0.25">
      <c r="D13416">
        <v>120729</v>
      </c>
      <c r="E13416">
        <v>-0.56699999999999995</v>
      </c>
      <c r="F13416">
        <v>-248.70750000000001</v>
      </c>
    </row>
    <row r="13417" spans="4:6" x14ac:dyDescent="0.25">
      <c r="D13417">
        <v>120738</v>
      </c>
      <c r="E13417">
        <v>-0.56699999999999995</v>
      </c>
      <c r="F13417">
        <v>-248.09719999999999</v>
      </c>
    </row>
    <row r="13418" spans="4:6" x14ac:dyDescent="0.25">
      <c r="D13418">
        <v>120747</v>
      </c>
      <c r="E13418">
        <v>-0.56699999999999995</v>
      </c>
      <c r="F13418">
        <v>-248.09719999999999</v>
      </c>
    </row>
    <row r="13419" spans="4:6" x14ac:dyDescent="0.25">
      <c r="D13419">
        <v>120756</v>
      </c>
      <c r="E13419">
        <v>-0.56699999999999995</v>
      </c>
      <c r="F13419">
        <v>-247.48679999999999</v>
      </c>
    </row>
    <row r="13420" spans="4:6" x14ac:dyDescent="0.25">
      <c r="D13420">
        <v>120765</v>
      </c>
      <c r="E13420">
        <v>-0.56699999999999995</v>
      </c>
      <c r="F13420">
        <v>-248.09719999999999</v>
      </c>
    </row>
    <row r="13421" spans="4:6" x14ac:dyDescent="0.25">
      <c r="D13421">
        <v>120774</v>
      </c>
      <c r="E13421">
        <v>-0.56699999999999995</v>
      </c>
      <c r="F13421">
        <v>-248.70750000000001</v>
      </c>
    </row>
    <row r="13422" spans="4:6" x14ac:dyDescent="0.25">
      <c r="D13422">
        <v>120783</v>
      </c>
      <c r="E13422">
        <v>-0.56699999999999995</v>
      </c>
      <c r="F13422">
        <v>-247.48679999999999</v>
      </c>
    </row>
    <row r="13423" spans="4:6" x14ac:dyDescent="0.25">
      <c r="D13423">
        <v>120792</v>
      </c>
      <c r="E13423">
        <v>-0.56699999999999995</v>
      </c>
      <c r="F13423">
        <v>-248.09719999999999</v>
      </c>
    </row>
    <row r="13424" spans="4:6" x14ac:dyDescent="0.25">
      <c r="D13424">
        <v>120801</v>
      </c>
      <c r="E13424">
        <v>-0.55800000000000005</v>
      </c>
      <c r="F13424">
        <v>-248.09719999999999</v>
      </c>
    </row>
    <row r="13425" spans="4:6" x14ac:dyDescent="0.25">
      <c r="D13425">
        <v>120810</v>
      </c>
      <c r="E13425">
        <v>-0.55800000000000005</v>
      </c>
      <c r="F13425">
        <v>-248.70750000000001</v>
      </c>
    </row>
    <row r="13426" spans="4:6" x14ac:dyDescent="0.25">
      <c r="D13426">
        <v>120819</v>
      </c>
      <c r="E13426">
        <v>-0.55800000000000005</v>
      </c>
      <c r="F13426">
        <v>-248.70750000000001</v>
      </c>
    </row>
    <row r="13427" spans="4:6" x14ac:dyDescent="0.25">
      <c r="D13427">
        <v>120828</v>
      </c>
      <c r="E13427">
        <v>-0.55800000000000005</v>
      </c>
      <c r="F13427">
        <v>-247.48679999999999</v>
      </c>
    </row>
    <row r="13428" spans="4:6" x14ac:dyDescent="0.25">
      <c r="D13428">
        <v>120837</v>
      </c>
      <c r="E13428">
        <v>-0.55800000000000005</v>
      </c>
      <c r="F13428">
        <v>-247.48679999999999</v>
      </c>
    </row>
    <row r="13429" spans="4:6" x14ac:dyDescent="0.25">
      <c r="D13429">
        <v>120846</v>
      </c>
      <c r="E13429">
        <v>-0.55800000000000005</v>
      </c>
      <c r="F13429">
        <v>-247.48679999999999</v>
      </c>
    </row>
    <row r="13430" spans="4:6" x14ac:dyDescent="0.25">
      <c r="D13430">
        <v>120855</v>
      </c>
      <c r="E13430">
        <v>-0.55800000000000005</v>
      </c>
      <c r="F13430">
        <v>-247.1816</v>
      </c>
    </row>
    <row r="13431" spans="4:6" x14ac:dyDescent="0.25">
      <c r="D13431">
        <v>120864</v>
      </c>
      <c r="E13431">
        <v>-0.55800000000000005</v>
      </c>
      <c r="F13431">
        <v>-248.70750000000001</v>
      </c>
    </row>
    <row r="13432" spans="4:6" x14ac:dyDescent="0.25">
      <c r="D13432">
        <v>120873</v>
      </c>
      <c r="E13432">
        <v>-0.55800000000000005</v>
      </c>
      <c r="F13432">
        <v>-246.57130000000001</v>
      </c>
    </row>
    <row r="13433" spans="4:6" x14ac:dyDescent="0.25">
      <c r="D13433">
        <v>120882</v>
      </c>
      <c r="E13433">
        <v>-0.55800000000000005</v>
      </c>
      <c r="F13433">
        <v>-248.70750000000001</v>
      </c>
    </row>
    <row r="13434" spans="4:6" x14ac:dyDescent="0.25">
      <c r="D13434">
        <v>120891</v>
      </c>
      <c r="E13434">
        <v>-0.55800000000000005</v>
      </c>
      <c r="F13434">
        <v>-248.70750000000001</v>
      </c>
    </row>
    <row r="13435" spans="4:6" x14ac:dyDescent="0.25">
      <c r="D13435">
        <v>120900</v>
      </c>
      <c r="E13435">
        <v>-0.55800000000000005</v>
      </c>
      <c r="F13435">
        <v>-246.87649999999999</v>
      </c>
    </row>
    <row r="13436" spans="4:6" x14ac:dyDescent="0.25">
      <c r="D13436">
        <v>120909</v>
      </c>
      <c r="E13436">
        <v>-0.55800000000000005</v>
      </c>
      <c r="F13436">
        <v>-246.57130000000001</v>
      </c>
    </row>
    <row r="13437" spans="4:6" x14ac:dyDescent="0.25">
      <c r="D13437">
        <v>120918</v>
      </c>
      <c r="E13437">
        <v>-0.55800000000000005</v>
      </c>
      <c r="F13437">
        <v>-246.87649999999999</v>
      </c>
    </row>
    <row r="13438" spans="4:6" x14ac:dyDescent="0.25">
      <c r="D13438">
        <v>120927</v>
      </c>
      <c r="E13438">
        <v>-0.55800000000000005</v>
      </c>
      <c r="F13438">
        <v>-246.87649999999999</v>
      </c>
    </row>
    <row r="13439" spans="4:6" x14ac:dyDescent="0.25">
      <c r="D13439">
        <v>120936</v>
      </c>
      <c r="E13439">
        <v>-0.55800000000000005</v>
      </c>
      <c r="F13439">
        <v>-247.48679999999999</v>
      </c>
    </row>
    <row r="13440" spans="4:6" x14ac:dyDescent="0.25">
      <c r="D13440">
        <v>120945</v>
      </c>
      <c r="E13440">
        <v>-0.55800000000000005</v>
      </c>
      <c r="F13440">
        <v>-246.57130000000001</v>
      </c>
    </row>
    <row r="13441" spans="4:6" x14ac:dyDescent="0.25">
      <c r="D13441">
        <v>120954</v>
      </c>
      <c r="E13441">
        <v>-0.55800000000000005</v>
      </c>
      <c r="F13441">
        <v>-246.26609999999999</v>
      </c>
    </row>
    <row r="13442" spans="4:6" x14ac:dyDescent="0.25">
      <c r="D13442">
        <v>120963</v>
      </c>
      <c r="E13442">
        <v>-0.55800000000000005</v>
      </c>
      <c r="F13442">
        <v>-246.26609999999999</v>
      </c>
    </row>
    <row r="13443" spans="4:6" x14ac:dyDescent="0.25">
      <c r="D13443">
        <v>120972</v>
      </c>
      <c r="E13443">
        <v>-0.55800000000000005</v>
      </c>
      <c r="F13443">
        <v>-246.26609999999999</v>
      </c>
    </row>
    <row r="13444" spans="4:6" x14ac:dyDescent="0.25">
      <c r="D13444">
        <v>120981</v>
      </c>
      <c r="E13444">
        <v>-0.55800000000000005</v>
      </c>
      <c r="F13444">
        <v>-246.26609999999999</v>
      </c>
    </row>
    <row r="13445" spans="4:6" x14ac:dyDescent="0.25">
      <c r="D13445">
        <v>120990</v>
      </c>
      <c r="E13445">
        <v>-0.55800000000000005</v>
      </c>
      <c r="F13445">
        <v>-246.26609999999999</v>
      </c>
    </row>
    <row r="13446" spans="4:6" x14ac:dyDescent="0.25">
      <c r="D13446">
        <v>120999</v>
      </c>
      <c r="E13446">
        <v>-0.55800000000000005</v>
      </c>
      <c r="F13446">
        <v>-246.26609999999999</v>
      </c>
    </row>
    <row r="13447" spans="4:6" x14ac:dyDescent="0.25">
      <c r="D13447">
        <v>121008</v>
      </c>
      <c r="E13447">
        <v>-0.55800000000000005</v>
      </c>
      <c r="F13447">
        <v>-246.26609999999999</v>
      </c>
    </row>
    <row r="13448" spans="4:6" x14ac:dyDescent="0.25">
      <c r="D13448">
        <v>121017</v>
      </c>
      <c r="E13448">
        <v>-0.55800000000000005</v>
      </c>
      <c r="F13448">
        <v>-246.26609999999999</v>
      </c>
    </row>
    <row r="13449" spans="4:6" x14ac:dyDescent="0.25">
      <c r="D13449">
        <v>121026</v>
      </c>
      <c r="E13449">
        <v>-0.55800000000000005</v>
      </c>
      <c r="F13449">
        <v>-246.26609999999999</v>
      </c>
    </row>
    <row r="13450" spans="4:6" x14ac:dyDescent="0.25">
      <c r="D13450">
        <v>121035</v>
      </c>
      <c r="E13450">
        <v>-0.55800000000000005</v>
      </c>
      <c r="F13450">
        <v>-246.26609999999999</v>
      </c>
    </row>
    <row r="13451" spans="4:6" x14ac:dyDescent="0.25">
      <c r="D13451">
        <v>121044</v>
      </c>
      <c r="E13451">
        <v>-0.55800000000000005</v>
      </c>
      <c r="F13451">
        <v>-246.26609999999999</v>
      </c>
    </row>
    <row r="13452" spans="4:6" x14ac:dyDescent="0.25">
      <c r="D13452">
        <v>121053</v>
      </c>
      <c r="E13452">
        <v>-0.55800000000000005</v>
      </c>
      <c r="F13452">
        <v>-246.26609999999999</v>
      </c>
    </row>
    <row r="13453" spans="4:6" x14ac:dyDescent="0.25">
      <c r="D13453">
        <v>121062</v>
      </c>
      <c r="E13453">
        <v>-0.55800000000000005</v>
      </c>
      <c r="F13453">
        <v>-246.26609999999999</v>
      </c>
    </row>
    <row r="13454" spans="4:6" x14ac:dyDescent="0.25">
      <c r="D13454">
        <v>121071</v>
      </c>
      <c r="E13454">
        <v>-0.55800000000000005</v>
      </c>
      <c r="F13454">
        <v>-246.26609999999999</v>
      </c>
    </row>
    <row r="13455" spans="4:6" x14ac:dyDescent="0.25">
      <c r="D13455">
        <v>121080</v>
      </c>
      <c r="E13455">
        <v>-0.55800000000000005</v>
      </c>
      <c r="F13455">
        <v>-246.26609999999999</v>
      </c>
    </row>
    <row r="13456" spans="4:6" x14ac:dyDescent="0.25">
      <c r="D13456">
        <v>121089</v>
      </c>
      <c r="E13456">
        <v>-0.55800000000000005</v>
      </c>
      <c r="F13456">
        <v>-246.26609999999999</v>
      </c>
    </row>
    <row r="13457" spans="4:6" x14ac:dyDescent="0.25">
      <c r="D13457">
        <v>121098</v>
      </c>
      <c r="E13457">
        <v>-0.55800000000000005</v>
      </c>
      <c r="F13457">
        <v>-246.26609999999999</v>
      </c>
    </row>
    <row r="13458" spans="4:6" x14ac:dyDescent="0.25">
      <c r="D13458">
        <v>121107</v>
      </c>
      <c r="E13458">
        <v>-0.55800000000000005</v>
      </c>
      <c r="F13458">
        <v>-246.26609999999999</v>
      </c>
    </row>
    <row r="13459" spans="4:6" x14ac:dyDescent="0.25">
      <c r="D13459">
        <v>121116</v>
      </c>
      <c r="E13459">
        <v>-0.55800000000000005</v>
      </c>
      <c r="F13459">
        <v>-246.26609999999999</v>
      </c>
    </row>
    <row r="13460" spans="4:6" x14ac:dyDescent="0.25">
      <c r="D13460">
        <v>121125</v>
      </c>
      <c r="E13460">
        <v>-0.55800000000000005</v>
      </c>
      <c r="F13460">
        <v>-246.26609999999999</v>
      </c>
    </row>
    <row r="13461" spans="4:6" x14ac:dyDescent="0.25">
      <c r="D13461">
        <v>121134</v>
      </c>
      <c r="E13461">
        <v>-0.55800000000000005</v>
      </c>
      <c r="F13461">
        <v>-246.26609999999999</v>
      </c>
    </row>
    <row r="13462" spans="4:6" x14ac:dyDescent="0.25">
      <c r="D13462">
        <v>121143</v>
      </c>
      <c r="E13462">
        <v>-0.55800000000000005</v>
      </c>
      <c r="F13462">
        <v>-244.43510000000001</v>
      </c>
    </row>
    <row r="13463" spans="4:6" x14ac:dyDescent="0.25">
      <c r="D13463">
        <v>121152</v>
      </c>
      <c r="E13463">
        <v>-0.55800000000000005</v>
      </c>
      <c r="F13463">
        <v>-246.26609999999999</v>
      </c>
    </row>
    <row r="13464" spans="4:6" x14ac:dyDescent="0.25">
      <c r="D13464">
        <v>121161</v>
      </c>
      <c r="E13464">
        <v>-0.55800000000000005</v>
      </c>
      <c r="F13464">
        <v>-244.43510000000001</v>
      </c>
    </row>
    <row r="13465" spans="4:6" x14ac:dyDescent="0.25">
      <c r="D13465">
        <v>121170</v>
      </c>
      <c r="E13465">
        <v>-0.55800000000000005</v>
      </c>
      <c r="F13465">
        <v>-246.26609999999999</v>
      </c>
    </row>
    <row r="13466" spans="4:6" x14ac:dyDescent="0.25">
      <c r="D13466">
        <v>121179</v>
      </c>
      <c r="E13466">
        <v>-0.55800000000000005</v>
      </c>
      <c r="F13466">
        <v>-244.43510000000001</v>
      </c>
    </row>
    <row r="13467" spans="4:6" x14ac:dyDescent="0.25">
      <c r="D13467">
        <v>121188</v>
      </c>
      <c r="E13467">
        <v>-0.55800000000000005</v>
      </c>
      <c r="F13467">
        <v>-246.26609999999999</v>
      </c>
    </row>
    <row r="13468" spans="4:6" x14ac:dyDescent="0.25">
      <c r="D13468">
        <v>121197</v>
      </c>
      <c r="E13468">
        <v>-0.55800000000000005</v>
      </c>
      <c r="F13468">
        <v>-244.43510000000001</v>
      </c>
    </row>
    <row r="13469" spans="4:6" x14ac:dyDescent="0.25">
      <c r="D13469">
        <v>121206</v>
      </c>
      <c r="E13469">
        <v>-0.55800000000000005</v>
      </c>
      <c r="F13469">
        <v>-244.12989999999999</v>
      </c>
    </row>
    <row r="13470" spans="4:6" x14ac:dyDescent="0.25">
      <c r="D13470">
        <v>121215</v>
      </c>
      <c r="E13470">
        <v>-0.55800000000000005</v>
      </c>
      <c r="F13470">
        <v>-244.43510000000001</v>
      </c>
    </row>
    <row r="13471" spans="4:6" x14ac:dyDescent="0.25">
      <c r="D13471">
        <v>121224</v>
      </c>
      <c r="E13471">
        <v>-0.55800000000000005</v>
      </c>
      <c r="F13471">
        <v>-243.82470000000001</v>
      </c>
    </row>
    <row r="13472" spans="4:6" x14ac:dyDescent="0.25">
      <c r="D13472">
        <v>121233</v>
      </c>
      <c r="E13472">
        <v>-0.55800000000000005</v>
      </c>
      <c r="F13472">
        <v>-243.82470000000001</v>
      </c>
    </row>
    <row r="13473" spans="4:6" x14ac:dyDescent="0.25">
      <c r="D13473">
        <v>121242</v>
      </c>
      <c r="E13473">
        <v>-0.55800000000000005</v>
      </c>
      <c r="F13473">
        <v>-243.82470000000001</v>
      </c>
    </row>
    <row r="13474" spans="4:6" x14ac:dyDescent="0.25">
      <c r="D13474">
        <v>121251</v>
      </c>
      <c r="E13474">
        <v>-0.55800000000000005</v>
      </c>
      <c r="F13474">
        <v>-243.82470000000001</v>
      </c>
    </row>
    <row r="13475" spans="4:6" x14ac:dyDescent="0.25">
      <c r="D13475">
        <v>121260</v>
      </c>
      <c r="E13475">
        <v>-0.55800000000000005</v>
      </c>
      <c r="F13475">
        <v>-243.82470000000001</v>
      </c>
    </row>
    <row r="13476" spans="4:6" x14ac:dyDescent="0.25">
      <c r="D13476">
        <v>121269</v>
      </c>
      <c r="E13476">
        <v>-0.55800000000000005</v>
      </c>
      <c r="F13476">
        <v>-243.82470000000001</v>
      </c>
    </row>
    <row r="13477" spans="4:6" x14ac:dyDescent="0.25">
      <c r="D13477">
        <v>121278</v>
      </c>
      <c r="E13477">
        <v>-0.55800000000000005</v>
      </c>
      <c r="F13477">
        <v>-243.82470000000001</v>
      </c>
    </row>
    <row r="13478" spans="4:6" x14ac:dyDescent="0.25">
      <c r="D13478">
        <v>121287</v>
      </c>
      <c r="E13478">
        <v>-0.55800000000000005</v>
      </c>
      <c r="F13478">
        <v>-243.82470000000001</v>
      </c>
    </row>
    <row r="13479" spans="4:6" x14ac:dyDescent="0.25">
      <c r="D13479">
        <v>121296</v>
      </c>
      <c r="E13479">
        <v>-0.55800000000000005</v>
      </c>
      <c r="F13479">
        <v>-243.82470000000001</v>
      </c>
    </row>
    <row r="13480" spans="4:6" x14ac:dyDescent="0.25">
      <c r="D13480">
        <v>121305</v>
      </c>
      <c r="E13480">
        <v>-0.55800000000000005</v>
      </c>
      <c r="F13480">
        <v>-243.82470000000001</v>
      </c>
    </row>
    <row r="13481" spans="4:6" x14ac:dyDescent="0.25">
      <c r="D13481">
        <v>121314</v>
      </c>
      <c r="E13481">
        <v>-0.55800000000000005</v>
      </c>
      <c r="F13481">
        <v>-243.82470000000001</v>
      </c>
    </row>
    <row r="13482" spans="4:6" x14ac:dyDescent="0.25">
      <c r="D13482">
        <v>121323</v>
      </c>
      <c r="E13482">
        <v>-0.55800000000000005</v>
      </c>
      <c r="F13482">
        <v>-244.43510000000001</v>
      </c>
    </row>
    <row r="13483" spans="4:6" x14ac:dyDescent="0.25">
      <c r="D13483">
        <v>121332</v>
      </c>
      <c r="E13483">
        <v>-0.55800000000000005</v>
      </c>
      <c r="F13483">
        <v>-243.82470000000001</v>
      </c>
    </row>
    <row r="13484" spans="4:6" x14ac:dyDescent="0.25">
      <c r="D13484">
        <v>121341</v>
      </c>
      <c r="E13484">
        <v>-0.55800000000000005</v>
      </c>
      <c r="F13484">
        <v>-243.82470000000001</v>
      </c>
    </row>
    <row r="13485" spans="4:6" x14ac:dyDescent="0.25">
      <c r="D13485">
        <v>121350</v>
      </c>
      <c r="E13485">
        <v>-0.55800000000000005</v>
      </c>
      <c r="F13485">
        <v>-243.21440000000001</v>
      </c>
    </row>
    <row r="13486" spans="4:6" x14ac:dyDescent="0.25">
      <c r="D13486">
        <v>121359</v>
      </c>
      <c r="E13486">
        <v>-0.55800000000000005</v>
      </c>
      <c r="F13486">
        <v>-243.82470000000001</v>
      </c>
    </row>
    <row r="13487" spans="4:6" x14ac:dyDescent="0.25">
      <c r="D13487">
        <v>121368</v>
      </c>
      <c r="E13487">
        <v>-0.55800000000000005</v>
      </c>
      <c r="F13487">
        <v>-243.21440000000001</v>
      </c>
    </row>
    <row r="13488" spans="4:6" x14ac:dyDescent="0.25">
      <c r="D13488">
        <v>121377</v>
      </c>
      <c r="E13488">
        <v>-0.55800000000000005</v>
      </c>
      <c r="F13488">
        <v>-242.60400000000001</v>
      </c>
    </row>
    <row r="13489" spans="4:6" x14ac:dyDescent="0.25">
      <c r="D13489">
        <v>121386</v>
      </c>
      <c r="E13489">
        <v>-0.55800000000000005</v>
      </c>
      <c r="F13489">
        <v>-243.21440000000001</v>
      </c>
    </row>
    <row r="13490" spans="4:6" x14ac:dyDescent="0.25">
      <c r="D13490">
        <v>121395</v>
      </c>
      <c r="E13490">
        <v>-0.55800000000000005</v>
      </c>
      <c r="F13490">
        <v>-243.21440000000001</v>
      </c>
    </row>
    <row r="13491" spans="4:6" x14ac:dyDescent="0.25">
      <c r="D13491">
        <v>121404</v>
      </c>
      <c r="E13491">
        <v>-0.55800000000000005</v>
      </c>
      <c r="F13491">
        <v>-242.60400000000001</v>
      </c>
    </row>
    <row r="13492" spans="4:6" x14ac:dyDescent="0.25">
      <c r="D13492">
        <v>121413</v>
      </c>
      <c r="E13492">
        <v>-0.55800000000000005</v>
      </c>
      <c r="F13492">
        <v>-241.99369999999999</v>
      </c>
    </row>
    <row r="13493" spans="4:6" x14ac:dyDescent="0.25">
      <c r="D13493">
        <v>121422</v>
      </c>
      <c r="E13493">
        <v>-0.55800000000000005</v>
      </c>
      <c r="F13493">
        <v>-242.60400000000001</v>
      </c>
    </row>
    <row r="13494" spans="4:6" x14ac:dyDescent="0.25">
      <c r="D13494">
        <v>121431</v>
      </c>
      <c r="E13494">
        <v>-0.55800000000000005</v>
      </c>
      <c r="F13494">
        <v>-242.2988</v>
      </c>
    </row>
    <row r="13495" spans="4:6" x14ac:dyDescent="0.25">
      <c r="D13495">
        <v>121440</v>
      </c>
      <c r="E13495">
        <v>-0.55800000000000005</v>
      </c>
      <c r="F13495">
        <v>-241.99369999999999</v>
      </c>
    </row>
    <row r="13496" spans="4:6" x14ac:dyDescent="0.25">
      <c r="D13496">
        <v>121449</v>
      </c>
      <c r="E13496">
        <v>-0.55800000000000005</v>
      </c>
      <c r="F13496">
        <v>-241.99369999999999</v>
      </c>
    </row>
    <row r="13497" spans="4:6" x14ac:dyDescent="0.25">
      <c r="D13497">
        <v>121458</v>
      </c>
      <c r="E13497">
        <v>-0.55800000000000005</v>
      </c>
      <c r="F13497">
        <v>-241.38329999999999</v>
      </c>
    </row>
    <row r="13498" spans="4:6" x14ac:dyDescent="0.25">
      <c r="D13498">
        <v>121467</v>
      </c>
      <c r="E13498">
        <v>-0.55800000000000005</v>
      </c>
      <c r="F13498">
        <v>-241.99369999999999</v>
      </c>
    </row>
    <row r="13499" spans="4:6" x14ac:dyDescent="0.25">
      <c r="D13499">
        <v>121476</v>
      </c>
      <c r="E13499">
        <v>-0.55800000000000005</v>
      </c>
      <c r="F13499">
        <v>-241.99369999999999</v>
      </c>
    </row>
    <row r="13500" spans="4:6" x14ac:dyDescent="0.25">
      <c r="D13500">
        <v>121485</v>
      </c>
      <c r="E13500">
        <v>-0.55800000000000005</v>
      </c>
      <c r="F13500">
        <v>-241.38329999999999</v>
      </c>
    </row>
    <row r="13501" spans="4:6" x14ac:dyDescent="0.25">
      <c r="D13501">
        <v>121494</v>
      </c>
      <c r="E13501">
        <v>-0.55800000000000005</v>
      </c>
      <c r="F13501">
        <v>-241.99369999999999</v>
      </c>
    </row>
    <row r="13502" spans="4:6" x14ac:dyDescent="0.25">
      <c r="D13502">
        <v>121503</v>
      </c>
      <c r="E13502">
        <v>-0.55800000000000005</v>
      </c>
      <c r="F13502">
        <v>-241.99369999999999</v>
      </c>
    </row>
    <row r="13503" spans="4:6" x14ac:dyDescent="0.25">
      <c r="D13503">
        <v>121512</v>
      </c>
      <c r="E13503">
        <v>-0.55800000000000005</v>
      </c>
      <c r="F13503">
        <v>-241.38329999999999</v>
      </c>
    </row>
    <row r="13504" spans="4:6" x14ac:dyDescent="0.25">
      <c r="D13504">
        <v>121521</v>
      </c>
      <c r="E13504">
        <v>-0.55800000000000005</v>
      </c>
      <c r="F13504">
        <v>-241.38329999999999</v>
      </c>
    </row>
    <row r="13505" spans="4:6" x14ac:dyDescent="0.25">
      <c r="D13505">
        <v>121530</v>
      </c>
      <c r="E13505">
        <v>-0.55800000000000005</v>
      </c>
      <c r="F13505">
        <v>-242.60400000000001</v>
      </c>
    </row>
    <row r="13506" spans="4:6" x14ac:dyDescent="0.25">
      <c r="D13506">
        <v>121539</v>
      </c>
      <c r="E13506">
        <v>-0.55800000000000005</v>
      </c>
      <c r="F13506">
        <v>-241.38329999999999</v>
      </c>
    </row>
    <row r="13507" spans="4:6" x14ac:dyDescent="0.25">
      <c r="D13507">
        <v>121548</v>
      </c>
      <c r="E13507">
        <v>-0.55800000000000005</v>
      </c>
      <c r="F13507">
        <v>-241.99369999999999</v>
      </c>
    </row>
    <row r="13508" spans="4:6" x14ac:dyDescent="0.25">
      <c r="D13508">
        <v>121557</v>
      </c>
      <c r="E13508">
        <v>-0.55800000000000005</v>
      </c>
      <c r="F13508">
        <v>-241.38329999999999</v>
      </c>
    </row>
    <row r="13509" spans="4:6" x14ac:dyDescent="0.25">
      <c r="D13509">
        <v>121566</v>
      </c>
      <c r="E13509">
        <v>-0.55800000000000005</v>
      </c>
      <c r="F13509">
        <v>-241.38329999999999</v>
      </c>
    </row>
    <row r="13510" spans="4:6" x14ac:dyDescent="0.25">
      <c r="D13510">
        <v>121575</v>
      </c>
      <c r="E13510">
        <v>-0.55800000000000005</v>
      </c>
      <c r="F13510">
        <v>-241.38329999999999</v>
      </c>
    </row>
    <row r="13511" spans="4:6" x14ac:dyDescent="0.25">
      <c r="D13511">
        <v>121584</v>
      </c>
      <c r="E13511">
        <v>-0.55800000000000005</v>
      </c>
      <c r="F13511">
        <v>-241.38329999999999</v>
      </c>
    </row>
    <row r="13512" spans="4:6" x14ac:dyDescent="0.25">
      <c r="D13512">
        <v>121593</v>
      </c>
      <c r="E13512">
        <v>-0.55800000000000005</v>
      </c>
      <c r="F13512">
        <v>-241.38329999999999</v>
      </c>
    </row>
    <row r="13513" spans="4:6" x14ac:dyDescent="0.25">
      <c r="D13513">
        <v>121602</v>
      </c>
      <c r="E13513">
        <v>-0.55800000000000005</v>
      </c>
      <c r="F13513">
        <v>-241.38329999999999</v>
      </c>
    </row>
    <row r="13514" spans="4:6" x14ac:dyDescent="0.25">
      <c r="D13514">
        <v>121611</v>
      </c>
      <c r="E13514">
        <v>-0.55800000000000005</v>
      </c>
      <c r="F13514">
        <v>-241.38329999999999</v>
      </c>
    </row>
    <row r="13515" spans="4:6" x14ac:dyDescent="0.25">
      <c r="D13515">
        <v>121620</v>
      </c>
      <c r="E13515">
        <v>-0.55800000000000005</v>
      </c>
      <c r="F13515">
        <v>-241.38329999999999</v>
      </c>
    </row>
    <row r="13516" spans="4:6" x14ac:dyDescent="0.25">
      <c r="D13516">
        <v>121629</v>
      </c>
      <c r="E13516">
        <v>-0.55800000000000005</v>
      </c>
      <c r="F13516">
        <v>-241.38329999999999</v>
      </c>
    </row>
    <row r="13517" spans="4:6" x14ac:dyDescent="0.25">
      <c r="D13517">
        <v>121638</v>
      </c>
      <c r="E13517">
        <v>-0.54900000000000004</v>
      </c>
      <c r="F13517">
        <v>-241.38329999999999</v>
      </c>
    </row>
    <row r="13518" spans="4:6" x14ac:dyDescent="0.25">
      <c r="D13518">
        <v>121647</v>
      </c>
      <c r="E13518">
        <v>-0.54900000000000004</v>
      </c>
      <c r="F13518">
        <v>-241.38329999999999</v>
      </c>
    </row>
    <row r="13519" spans="4:6" x14ac:dyDescent="0.25">
      <c r="D13519">
        <v>121656</v>
      </c>
      <c r="E13519">
        <v>-0.54900000000000004</v>
      </c>
      <c r="F13519">
        <v>-241.38329999999999</v>
      </c>
    </row>
    <row r="13520" spans="4:6" x14ac:dyDescent="0.25">
      <c r="D13520">
        <v>121665</v>
      </c>
      <c r="E13520">
        <v>-0.54900000000000004</v>
      </c>
      <c r="F13520">
        <v>-241.38329999999999</v>
      </c>
    </row>
    <row r="13521" spans="4:6" x14ac:dyDescent="0.25">
      <c r="D13521">
        <v>121674</v>
      </c>
      <c r="E13521">
        <v>-0.54900000000000004</v>
      </c>
      <c r="F13521">
        <v>-241.38329999999999</v>
      </c>
    </row>
    <row r="13522" spans="4:6" x14ac:dyDescent="0.25">
      <c r="D13522">
        <v>121683</v>
      </c>
      <c r="E13522">
        <v>-0.54900000000000004</v>
      </c>
      <c r="F13522">
        <v>-241.38329999999999</v>
      </c>
    </row>
    <row r="13523" spans="4:6" x14ac:dyDescent="0.25">
      <c r="D13523">
        <v>121692</v>
      </c>
      <c r="E13523">
        <v>-0.54900000000000004</v>
      </c>
      <c r="F13523">
        <v>-241.38329999999999</v>
      </c>
    </row>
    <row r="13524" spans="4:6" x14ac:dyDescent="0.25">
      <c r="D13524">
        <v>121701</v>
      </c>
      <c r="E13524">
        <v>-0.54900000000000004</v>
      </c>
      <c r="F13524">
        <v>-241.38329999999999</v>
      </c>
    </row>
    <row r="13525" spans="4:6" x14ac:dyDescent="0.25">
      <c r="D13525">
        <v>121710</v>
      </c>
      <c r="E13525">
        <v>-0.54900000000000004</v>
      </c>
      <c r="F13525">
        <v>-241.38329999999999</v>
      </c>
    </row>
    <row r="13526" spans="4:6" x14ac:dyDescent="0.25">
      <c r="D13526">
        <v>121719</v>
      </c>
      <c r="E13526">
        <v>-0.54900000000000004</v>
      </c>
      <c r="F13526">
        <v>-241.38329999999999</v>
      </c>
    </row>
    <row r="13527" spans="4:6" x14ac:dyDescent="0.25">
      <c r="D13527">
        <v>121728</v>
      </c>
      <c r="E13527">
        <v>-0.54900000000000004</v>
      </c>
      <c r="F13527">
        <v>-241.38329999999999</v>
      </c>
    </row>
    <row r="13528" spans="4:6" x14ac:dyDescent="0.25">
      <c r="D13528">
        <v>121737</v>
      </c>
      <c r="E13528">
        <v>-0.54900000000000004</v>
      </c>
      <c r="F13528">
        <v>-241.38329999999999</v>
      </c>
    </row>
    <row r="13529" spans="4:6" x14ac:dyDescent="0.25">
      <c r="D13529">
        <v>121746</v>
      </c>
      <c r="E13529">
        <v>-0.54900000000000004</v>
      </c>
      <c r="F13529">
        <v>-241.38329999999999</v>
      </c>
    </row>
    <row r="13530" spans="4:6" x14ac:dyDescent="0.25">
      <c r="D13530">
        <v>121755</v>
      </c>
      <c r="E13530">
        <v>-0.54900000000000004</v>
      </c>
      <c r="F13530">
        <v>-239.5522</v>
      </c>
    </row>
    <row r="13531" spans="4:6" x14ac:dyDescent="0.25">
      <c r="D13531">
        <v>121764</v>
      </c>
      <c r="E13531">
        <v>-0.54900000000000004</v>
      </c>
      <c r="F13531">
        <v>-241.38329999999999</v>
      </c>
    </row>
    <row r="13532" spans="4:6" x14ac:dyDescent="0.25">
      <c r="D13532">
        <v>121773</v>
      </c>
      <c r="E13532">
        <v>-0.54900000000000004</v>
      </c>
      <c r="F13532">
        <v>-239.5522</v>
      </c>
    </row>
    <row r="13533" spans="4:6" x14ac:dyDescent="0.25">
      <c r="D13533">
        <v>121782</v>
      </c>
      <c r="E13533">
        <v>-0.54900000000000004</v>
      </c>
      <c r="F13533">
        <v>-239.5522</v>
      </c>
    </row>
    <row r="13534" spans="4:6" x14ac:dyDescent="0.25">
      <c r="D13534">
        <v>121791</v>
      </c>
      <c r="E13534">
        <v>-0.54900000000000004</v>
      </c>
      <c r="F13534">
        <v>-239.5522</v>
      </c>
    </row>
    <row r="13535" spans="4:6" x14ac:dyDescent="0.25">
      <c r="D13535">
        <v>121800</v>
      </c>
      <c r="E13535">
        <v>-0.54900000000000004</v>
      </c>
      <c r="F13535">
        <v>-239.5522</v>
      </c>
    </row>
    <row r="13536" spans="4:6" x14ac:dyDescent="0.25">
      <c r="D13536">
        <v>121809</v>
      </c>
      <c r="E13536">
        <v>-0.54900000000000004</v>
      </c>
      <c r="F13536">
        <v>-238.9419</v>
      </c>
    </row>
    <row r="13537" spans="4:6" x14ac:dyDescent="0.25">
      <c r="D13537">
        <v>121818</v>
      </c>
      <c r="E13537">
        <v>-0.54900000000000004</v>
      </c>
      <c r="F13537">
        <v>-238.9419</v>
      </c>
    </row>
    <row r="13538" spans="4:6" x14ac:dyDescent="0.25">
      <c r="D13538">
        <v>121827</v>
      </c>
      <c r="E13538">
        <v>-0.54900000000000004</v>
      </c>
      <c r="F13538">
        <v>-238.9419</v>
      </c>
    </row>
    <row r="13539" spans="4:6" x14ac:dyDescent="0.25">
      <c r="D13539">
        <v>121836</v>
      </c>
      <c r="E13539">
        <v>-0.54900000000000004</v>
      </c>
      <c r="F13539">
        <v>-238.9419</v>
      </c>
    </row>
    <row r="13540" spans="4:6" x14ac:dyDescent="0.25">
      <c r="D13540">
        <v>121845</v>
      </c>
      <c r="E13540">
        <v>-0.54900000000000004</v>
      </c>
      <c r="F13540">
        <v>-238.9419</v>
      </c>
    </row>
    <row r="13541" spans="4:6" x14ac:dyDescent="0.25">
      <c r="D13541">
        <v>121854</v>
      </c>
      <c r="E13541">
        <v>-0.54900000000000004</v>
      </c>
      <c r="F13541">
        <v>-238.9419</v>
      </c>
    </row>
    <row r="13542" spans="4:6" x14ac:dyDescent="0.25">
      <c r="D13542">
        <v>121863</v>
      </c>
      <c r="E13542">
        <v>-0.54900000000000004</v>
      </c>
      <c r="F13542">
        <v>-241.38329999999999</v>
      </c>
    </row>
    <row r="13543" spans="4:6" x14ac:dyDescent="0.25">
      <c r="D13543">
        <v>121872</v>
      </c>
      <c r="E13543">
        <v>-0.54900000000000004</v>
      </c>
      <c r="F13543">
        <v>-238.33150000000001</v>
      </c>
    </row>
    <row r="13544" spans="4:6" x14ac:dyDescent="0.25">
      <c r="D13544">
        <v>121881</v>
      </c>
      <c r="E13544">
        <v>-0.54900000000000004</v>
      </c>
      <c r="F13544">
        <v>-238.33150000000001</v>
      </c>
    </row>
    <row r="13545" spans="4:6" x14ac:dyDescent="0.25">
      <c r="D13545">
        <v>121890</v>
      </c>
      <c r="E13545">
        <v>-0.54900000000000004</v>
      </c>
      <c r="F13545">
        <v>-237.72120000000001</v>
      </c>
    </row>
    <row r="13546" spans="4:6" x14ac:dyDescent="0.25">
      <c r="D13546">
        <v>121899</v>
      </c>
      <c r="E13546">
        <v>-0.54900000000000004</v>
      </c>
      <c r="F13546">
        <v>-237.72120000000001</v>
      </c>
    </row>
    <row r="13547" spans="4:6" x14ac:dyDescent="0.25">
      <c r="D13547">
        <v>121908</v>
      </c>
      <c r="E13547">
        <v>-0.54900000000000004</v>
      </c>
      <c r="F13547">
        <v>-237.72120000000001</v>
      </c>
    </row>
    <row r="13548" spans="4:6" x14ac:dyDescent="0.25">
      <c r="D13548">
        <v>121917</v>
      </c>
      <c r="E13548">
        <v>-0.54900000000000004</v>
      </c>
      <c r="F13548">
        <v>-237.416</v>
      </c>
    </row>
    <row r="13549" spans="4:6" x14ac:dyDescent="0.25">
      <c r="D13549">
        <v>121926</v>
      </c>
      <c r="E13549">
        <v>-0.54900000000000004</v>
      </c>
      <c r="F13549">
        <v>-237.72120000000001</v>
      </c>
    </row>
    <row r="13550" spans="4:6" x14ac:dyDescent="0.25">
      <c r="D13550">
        <v>121935</v>
      </c>
      <c r="E13550">
        <v>-0.54900000000000004</v>
      </c>
      <c r="F13550">
        <v>-237.416</v>
      </c>
    </row>
    <row r="13551" spans="4:6" x14ac:dyDescent="0.25">
      <c r="D13551">
        <v>121944</v>
      </c>
      <c r="E13551">
        <v>-0.54900000000000004</v>
      </c>
      <c r="F13551">
        <v>-237.416</v>
      </c>
    </row>
    <row r="13552" spans="4:6" x14ac:dyDescent="0.25">
      <c r="D13552">
        <v>121953</v>
      </c>
      <c r="E13552">
        <v>-0.54900000000000004</v>
      </c>
      <c r="F13552">
        <v>-237.416</v>
      </c>
    </row>
    <row r="13553" spans="4:6" x14ac:dyDescent="0.25">
      <c r="D13553">
        <v>121962</v>
      </c>
      <c r="E13553">
        <v>-0.54900000000000004</v>
      </c>
      <c r="F13553">
        <v>-237.416</v>
      </c>
    </row>
    <row r="13554" spans="4:6" x14ac:dyDescent="0.25">
      <c r="D13554">
        <v>121971</v>
      </c>
      <c r="E13554">
        <v>-0.54900000000000004</v>
      </c>
      <c r="F13554">
        <v>-237.11080000000001</v>
      </c>
    </row>
    <row r="13555" spans="4:6" x14ac:dyDescent="0.25">
      <c r="D13555">
        <v>121980</v>
      </c>
      <c r="E13555">
        <v>-0.54900000000000004</v>
      </c>
      <c r="F13555">
        <v>-237.11080000000001</v>
      </c>
    </row>
    <row r="13556" spans="4:6" x14ac:dyDescent="0.25">
      <c r="D13556">
        <v>121989</v>
      </c>
      <c r="E13556">
        <v>-0.54900000000000004</v>
      </c>
      <c r="F13556">
        <v>-237.11080000000001</v>
      </c>
    </row>
    <row r="13557" spans="4:6" x14ac:dyDescent="0.25">
      <c r="D13557">
        <v>121998</v>
      </c>
      <c r="E13557">
        <v>-0.54900000000000004</v>
      </c>
      <c r="F13557">
        <v>-237.72120000000001</v>
      </c>
    </row>
    <row r="13558" spans="4:6" x14ac:dyDescent="0.25">
      <c r="D13558">
        <v>122007</v>
      </c>
      <c r="E13558">
        <v>-0.54900000000000004</v>
      </c>
      <c r="F13558">
        <v>-236.50049999999999</v>
      </c>
    </row>
    <row r="13559" spans="4:6" x14ac:dyDescent="0.25">
      <c r="D13559">
        <v>122016</v>
      </c>
      <c r="E13559">
        <v>-0.54900000000000004</v>
      </c>
      <c r="F13559">
        <v>-236.50049999999999</v>
      </c>
    </row>
    <row r="13560" spans="4:6" x14ac:dyDescent="0.25">
      <c r="D13560">
        <v>122025</v>
      </c>
      <c r="E13560">
        <v>-0.54900000000000004</v>
      </c>
      <c r="F13560">
        <v>-236.8057</v>
      </c>
    </row>
    <row r="13561" spans="4:6" x14ac:dyDescent="0.25">
      <c r="D13561">
        <v>122034</v>
      </c>
      <c r="E13561">
        <v>-0.54900000000000004</v>
      </c>
      <c r="F13561">
        <v>-236.8057</v>
      </c>
    </row>
    <row r="13562" spans="4:6" x14ac:dyDescent="0.25">
      <c r="D13562">
        <v>122043</v>
      </c>
      <c r="E13562">
        <v>-0.54900000000000004</v>
      </c>
      <c r="F13562">
        <v>-236.50049999999999</v>
      </c>
    </row>
    <row r="13563" spans="4:6" x14ac:dyDescent="0.25">
      <c r="D13563">
        <v>122052</v>
      </c>
      <c r="E13563">
        <v>-0.54900000000000004</v>
      </c>
      <c r="F13563">
        <v>-236.50049999999999</v>
      </c>
    </row>
    <row r="13564" spans="4:6" x14ac:dyDescent="0.25">
      <c r="D13564">
        <v>122061</v>
      </c>
      <c r="E13564">
        <v>-0.54900000000000004</v>
      </c>
      <c r="F13564">
        <v>-236.50049999999999</v>
      </c>
    </row>
    <row r="13565" spans="4:6" x14ac:dyDescent="0.25">
      <c r="D13565">
        <v>122070</v>
      </c>
      <c r="E13565">
        <v>-0.54900000000000004</v>
      </c>
      <c r="F13565">
        <v>-237.11080000000001</v>
      </c>
    </row>
    <row r="13566" spans="4:6" x14ac:dyDescent="0.25">
      <c r="D13566">
        <v>122079</v>
      </c>
      <c r="E13566">
        <v>-0.54900000000000004</v>
      </c>
      <c r="F13566">
        <v>-236.50049999999999</v>
      </c>
    </row>
    <row r="13567" spans="4:6" x14ac:dyDescent="0.25">
      <c r="D13567">
        <v>122088</v>
      </c>
      <c r="E13567">
        <v>-0.54900000000000004</v>
      </c>
      <c r="F13567">
        <v>-236.50049999999999</v>
      </c>
    </row>
    <row r="13568" spans="4:6" x14ac:dyDescent="0.25">
      <c r="D13568">
        <v>122097</v>
      </c>
      <c r="E13568">
        <v>-0.54900000000000004</v>
      </c>
      <c r="F13568">
        <v>-236.50049999999999</v>
      </c>
    </row>
    <row r="13569" spans="4:6" x14ac:dyDescent="0.25">
      <c r="D13569">
        <v>122106</v>
      </c>
      <c r="E13569">
        <v>-0.54900000000000004</v>
      </c>
      <c r="F13569">
        <v>-236.50049999999999</v>
      </c>
    </row>
    <row r="13570" spans="4:6" x14ac:dyDescent="0.25">
      <c r="D13570">
        <v>122115</v>
      </c>
      <c r="E13570">
        <v>-0.54900000000000004</v>
      </c>
      <c r="F13570">
        <v>-236.50049999999999</v>
      </c>
    </row>
    <row r="13571" spans="4:6" x14ac:dyDescent="0.25">
      <c r="D13571">
        <v>122124</v>
      </c>
      <c r="E13571">
        <v>-0.54900000000000004</v>
      </c>
      <c r="F13571">
        <v>-237.416</v>
      </c>
    </row>
    <row r="13572" spans="4:6" x14ac:dyDescent="0.25">
      <c r="D13572">
        <v>122133</v>
      </c>
      <c r="E13572">
        <v>-0.54900000000000004</v>
      </c>
      <c r="F13572">
        <v>-236.50049999999999</v>
      </c>
    </row>
    <row r="13573" spans="4:6" x14ac:dyDescent="0.25">
      <c r="D13573">
        <v>122142</v>
      </c>
      <c r="E13573">
        <v>-0.54900000000000004</v>
      </c>
      <c r="F13573">
        <v>-236.50049999999999</v>
      </c>
    </row>
    <row r="13574" spans="4:6" x14ac:dyDescent="0.25">
      <c r="D13574">
        <v>122151</v>
      </c>
      <c r="E13574">
        <v>-0.54900000000000004</v>
      </c>
      <c r="F13574">
        <v>-236.50049999999999</v>
      </c>
    </row>
    <row r="13575" spans="4:6" x14ac:dyDescent="0.25">
      <c r="D13575">
        <v>122160</v>
      </c>
      <c r="E13575">
        <v>-0.54900000000000004</v>
      </c>
      <c r="F13575">
        <v>-236.50049999999999</v>
      </c>
    </row>
    <row r="13576" spans="4:6" x14ac:dyDescent="0.25">
      <c r="D13576">
        <v>122169</v>
      </c>
      <c r="E13576">
        <v>-0.54900000000000004</v>
      </c>
      <c r="F13576">
        <v>-236.50049999999999</v>
      </c>
    </row>
    <row r="13577" spans="4:6" x14ac:dyDescent="0.25">
      <c r="D13577">
        <v>122178</v>
      </c>
      <c r="E13577">
        <v>-0.54900000000000004</v>
      </c>
      <c r="F13577">
        <v>-236.50049999999999</v>
      </c>
    </row>
    <row r="13578" spans="4:6" x14ac:dyDescent="0.25">
      <c r="D13578">
        <v>122187</v>
      </c>
      <c r="E13578">
        <v>-0.54900000000000004</v>
      </c>
      <c r="F13578">
        <v>-236.50049999999999</v>
      </c>
    </row>
    <row r="13579" spans="4:6" x14ac:dyDescent="0.25">
      <c r="D13579">
        <v>122196</v>
      </c>
      <c r="E13579">
        <v>-0.54900000000000004</v>
      </c>
      <c r="F13579">
        <v>-236.50049999999999</v>
      </c>
    </row>
    <row r="13580" spans="4:6" x14ac:dyDescent="0.25">
      <c r="D13580">
        <v>122205</v>
      </c>
      <c r="E13580">
        <v>-0.54900000000000004</v>
      </c>
      <c r="F13580">
        <v>-236.50049999999999</v>
      </c>
    </row>
    <row r="13581" spans="4:6" x14ac:dyDescent="0.25">
      <c r="D13581">
        <v>122214</v>
      </c>
      <c r="E13581">
        <v>-0.54900000000000004</v>
      </c>
      <c r="F13581">
        <v>-236.50049999999999</v>
      </c>
    </row>
    <row r="13582" spans="4:6" x14ac:dyDescent="0.25">
      <c r="D13582">
        <v>122223</v>
      </c>
      <c r="E13582">
        <v>-0.54900000000000004</v>
      </c>
      <c r="F13582">
        <v>-234.97460000000001</v>
      </c>
    </row>
    <row r="13583" spans="4:6" x14ac:dyDescent="0.25">
      <c r="D13583">
        <v>122232</v>
      </c>
      <c r="E13583">
        <v>-0.54900000000000004</v>
      </c>
      <c r="F13583">
        <v>-234.6694</v>
      </c>
    </row>
    <row r="13584" spans="4:6" x14ac:dyDescent="0.25">
      <c r="D13584">
        <v>122241</v>
      </c>
      <c r="E13584">
        <v>-0.54900000000000004</v>
      </c>
      <c r="F13584">
        <v>-236.50049999999999</v>
      </c>
    </row>
    <row r="13585" spans="4:6" x14ac:dyDescent="0.25">
      <c r="D13585">
        <v>122250</v>
      </c>
      <c r="E13585">
        <v>-0.54900000000000004</v>
      </c>
      <c r="F13585">
        <v>-234.6694</v>
      </c>
    </row>
    <row r="13586" spans="4:6" x14ac:dyDescent="0.25">
      <c r="D13586">
        <v>122259</v>
      </c>
      <c r="E13586">
        <v>-0.54900000000000004</v>
      </c>
      <c r="F13586">
        <v>-236.50049999999999</v>
      </c>
    </row>
    <row r="13587" spans="4:6" x14ac:dyDescent="0.25">
      <c r="D13587">
        <v>122268</v>
      </c>
      <c r="E13587">
        <v>-0.54900000000000004</v>
      </c>
      <c r="F13587">
        <v>-236.50049999999999</v>
      </c>
    </row>
    <row r="13588" spans="4:6" x14ac:dyDescent="0.25">
      <c r="D13588">
        <v>122277</v>
      </c>
      <c r="E13588">
        <v>-0.54900000000000004</v>
      </c>
      <c r="F13588">
        <v>-234.6694</v>
      </c>
    </row>
    <row r="13589" spans="4:6" x14ac:dyDescent="0.25">
      <c r="D13589">
        <v>122286</v>
      </c>
      <c r="E13589">
        <v>-0.54900000000000004</v>
      </c>
      <c r="F13589">
        <v>-236.50049999999999</v>
      </c>
    </row>
    <row r="13590" spans="4:6" x14ac:dyDescent="0.25">
      <c r="D13590">
        <v>122295</v>
      </c>
      <c r="E13590">
        <v>-0.54900000000000004</v>
      </c>
      <c r="F13590">
        <v>-234.6694</v>
      </c>
    </row>
    <row r="13591" spans="4:6" x14ac:dyDescent="0.25">
      <c r="D13591">
        <v>122304</v>
      </c>
      <c r="E13591">
        <v>-0.54900000000000004</v>
      </c>
      <c r="F13591">
        <v>-234.6694</v>
      </c>
    </row>
    <row r="13592" spans="4:6" x14ac:dyDescent="0.25">
      <c r="D13592">
        <v>122313</v>
      </c>
      <c r="E13592">
        <v>-0.54</v>
      </c>
      <c r="F13592">
        <v>-234.6694</v>
      </c>
    </row>
    <row r="13593" spans="4:6" x14ac:dyDescent="0.25">
      <c r="D13593">
        <v>122322</v>
      </c>
      <c r="E13593">
        <v>-0.54</v>
      </c>
      <c r="F13593">
        <v>-234.0591</v>
      </c>
    </row>
    <row r="13594" spans="4:6" x14ac:dyDescent="0.25">
      <c r="D13594">
        <v>122331</v>
      </c>
      <c r="E13594">
        <v>-0.54</v>
      </c>
      <c r="F13594">
        <v>-234.0591</v>
      </c>
    </row>
    <row r="13595" spans="4:6" x14ac:dyDescent="0.25">
      <c r="D13595">
        <v>122340</v>
      </c>
      <c r="E13595">
        <v>-0.54</v>
      </c>
      <c r="F13595">
        <v>-234.0591</v>
      </c>
    </row>
    <row r="13596" spans="4:6" x14ac:dyDescent="0.25">
      <c r="D13596">
        <v>122349</v>
      </c>
      <c r="E13596">
        <v>-0.54</v>
      </c>
      <c r="F13596">
        <v>-234.0591</v>
      </c>
    </row>
    <row r="13597" spans="4:6" x14ac:dyDescent="0.25">
      <c r="D13597">
        <v>122358</v>
      </c>
      <c r="E13597">
        <v>-0.54</v>
      </c>
      <c r="F13597">
        <v>-234.0591</v>
      </c>
    </row>
    <row r="13598" spans="4:6" x14ac:dyDescent="0.25">
      <c r="D13598">
        <v>122367</v>
      </c>
      <c r="E13598">
        <v>-0.54</v>
      </c>
      <c r="F13598">
        <v>-234.0591</v>
      </c>
    </row>
    <row r="13599" spans="4:6" x14ac:dyDescent="0.25">
      <c r="D13599">
        <v>122376</v>
      </c>
      <c r="E13599">
        <v>-0.54</v>
      </c>
      <c r="F13599">
        <v>-234.0591</v>
      </c>
    </row>
    <row r="13600" spans="4:6" x14ac:dyDescent="0.25">
      <c r="D13600">
        <v>122385</v>
      </c>
      <c r="E13600">
        <v>-0.54</v>
      </c>
      <c r="F13600">
        <v>-234.0591</v>
      </c>
    </row>
    <row r="13601" spans="4:6" x14ac:dyDescent="0.25">
      <c r="D13601">
        <v>122394</v>
      </c>
      <c r="E13601">
        <v>-0.54</v>
      </c>
      <c r="F13601">
        <v>-234.0591</v>
      </c>
    </row>
    <row r="13602" spans="4:6" x14ac:dyDescent="0.25">
      <c r="D13602">
        <v>122403</v>
      </c>
      <c r="E13602">
        <v>-0.54</v>
      </c>
      <c r="F13602">
        <v>-233.4487</v>
      </c>
    </row>
    <row r="13603" spans="4:6" x14ac:dyDescent="0.25">
      <c r="D13603">
        <v>122412</v>
      </c>
      <c r="E13603">
        <v>-0.54</v>
      </c>
      <c r="F13603">
        <v>-234.0591</v>
      </c>
    </row>
    <row r="13604" spans="4:6" x14ac:dyDescent="0.25">
      <c r="D13604">
        <v>122421</v>
      </c>
      <c r="E13604">
        <v>-0.54</v>
      </c>
      <c r="F13604">
        <v>-232.83840000000001</v>
      </c>
    </row>
    <row r="13605" spans="4:6" x14ac:dyDescent="0.25">
      <c r="D13605">
        <v>122430</v>
      </c>
      <c r="E13605">
        <v>-0.54</v>
      </c>
      <c r="F13605">
        <v>-233.4487</v>
      </c>
    </row>
    <row r="13606" spans="4:6" x14ac:dyDescent="0.25">
      <c r="D13606">
        <v>122439</v>
      </c>
      <c r="E13606">
        <v>-0.54</v>
      </c>
      <c r="F13606">
        <v>-233.4487</v>
      </c>
    </row>
    <row r="13607" spans="4:6" x14ac:dyDescent="0.25">
      <c r="D13607">
        <v>122448</v>
      </c>
      <c r="E13607">
        <v>-0.54</v>
      </c>
      <c r="F13607">
        <v>-233.4487</v>
      </c>
    </row>
    <row r="13608" spans="4:6" x14ac:dyDescent="0.25">
      <c r="D13608">
        <v>122457</v>
      </c>
      <c r="E13608">
        <v>-0.54</v>
      </c>
      <c r="F13608">
        <v>-232.83840000000001</v>
      </c>
    </row>
    <row r="13609" spans="4:6" x14ac:dyDescent="0.25">
      <c r="D13609">
        <v>122466</v>
      </c>
      <c r="E13609">
        <v>-0.54</v>
      </c>
      <c r="F13609">
        <v>-233.4487</v>
      </c>
    </row>
    <row r="13610" spans="4:6" x14ac:dyDescent="0.25">
      <c r="D13610">
        <v>122475</v>
      </c>
      <c r="E13610">
        <v>-0.54</v>
      </c>
      <c r="F13610">
        <v>-232.53319999999999</v>
      </c>
    </row>
    <row r="13611" spans="4:6" x14ac:dyDescent="0.25">
      <c r="D13611">
        <v>122484</v>
      </c>
      <c r="E13611">
        <v>-0.54</v>
      </c>
      <c r="F13611">
        <v>-233.4487</v>
      </c>
    </row>
    <row r="13612" spans="4:6" x14ac:dyDescent="0.25">
      <c r="D13612">
        <v>122493</v>
      </c>
      <c r="E13612">
        <v>-0.54</v>
      </c>
      <c r="F13612">
        <v>-233.4487</v>
      </c>
    </row>
    <row r="13613" spans="4:6" x14ac:dyDescent="0.25">
      <c r="D13613">
        <v>122502</v>
      </c>
      <c r="E13613">
        <v>-0.54</v>
      </c>
      <c r="F13613">
        <v>-232.83840000000001</v>
      </c>
    </row>
    <row r="13614" spans="4:6" x14ac:dyDescent="0.25">
      <c r="D13614">
        <v>122511</v>
      </c>
      <c r="E13614">
        <v>-0.54</v>
      </c>
      <c r="F13614">
        <v>-234.0591</v>
      </c>
    </row>
    <row r="13615" spans="4:6" x14ac:dyDescent="0.25">
      <c r="D13615">
        <v>122520</v>
      </c>
      <c r="E13615">
        <v>-0.54</v>
      </c>
      <c r="F13615">
        <v>-232.53319999999999</v>
      </c>
    </row>
    <row r="13616" spans="4:6" x14ac:dyDescent="0.25">
      <c r="D13616">
        <v>122529</v>
      </c>
      <c r="E13616">
        <v>-0.54</v>
      </c>
      <c r="F13616">
        <v>-232.22800000000001</v>
      </c>
    </row>
    <row r="13617" spans="4:6" x14ac:dyDescent="0.25">
      <c r="D13617">
        <v>122538</v>
      </c>
      <c r="E13617">
        <v>-0.54</v>
      </c>
      <c r="F13617">
        <v>-232.53319999999999</v>
      </c>
    </row>
    <row r="13618" spans="4:6" x14ac:dyDescent="0.25">
      <c r="D13618">
        <v>122547</v>
      </c>
      <c r="E13618">
        <v>-0.54</v>
      </c>
      <c r="F13618">
        <v>-233.4487</v>
      </c>
    </row>
    <row r="13619" spans="4:6" x14ac:dyDescent="0.25">
      <c r="D13619">
        <v>122556</v>
      </c>
      <c r="E13619">
        <v>-0.54</v>
      </c>
      <c r="F13619">
        <v>-231.9229</v>
      </c>
    </row>
    <row r="13620" spans="4:6" x14ac:dyDescent="0.25">
      <c r="D13620">
        <v>122565</v>
      </c>
      <c r="E13620">
        <v>-0.54</v>
      </c>
      <c r="F13620">
        <v>-232.22800000000001</v>
      </c>
    </row>
    <row r="13621" spans="4:6" x14ac:dyDescent="0.25">
      <c r="D13621">
        <v>122574</v>
      </c>
      <c r="E13621">
        <v>-0.54</v>
      </c>
      <c r="F13621">
        <v>-231.61770000000001</v>
      </c>
    </row>
    <row r="13622" spans="4:6" x14ac:dyDescent="0.25">
      <c r="D13622">
        <v>122583</v>
      </c>
      <c r="E13622">
        <v>-0.54</v>
      </c>
      <c r="F13622">
        <v>-231.61770000000001</v>
      </c>
    </row>
    <row r="13623" spans="4:6" x14ac:dyDescent="0.25">
      <c r="D13623">
        <v>122592</v>
      </c>
      <c r="E13623">
        <v>-0.54</v>
      </c>
      <c r="F13623">
        <v>-231.61770000000001</v>
      </c>
    </row>
    <row r="13624" spans="4:6" x14ac:dyDescent="0.25">
      <c r="D13624">
        <v>122601</v>
      </c>
      <c r="E13624">
        <v>-0.54</v>
      </c>
      <c r="F13624">
        <v>-231.61770000000001</v>
      </c>
    </row>
    <row r="13625" spans="4:6" x14ac:dyDescent="0.25">
      <c r="D13625">
        <v>122610</v>
      </c>
      <c r="E13625">
        <v>-0.54</v>
      </c>
      <c r="F13625">
        <v>-231.61770000000001</v>
      </c>
    </row>
    <row r="13626" spans="4:6" x14ac:dyDescent="0.25">
      <c r="D13626">
        <v>122619</v>
      </c>
      <c r="E13626">
        <v>-0.54</v>
      </c>
      <c r="F13626">
        <v>-231.61770000000001</v>
      </c>
    </row>
    <row r="13627" spans="4:6" x14ac:dyDescent="0.25">
      <c r="D13627">
        <v>122628</v>
      </c>
      <c r="E13627">
        <v>-0.54</v>
      </c>
      <c r="F13627">
        <v>-231.61770000000001</v>
      </c>
    </row>
    <row r="13628" spans="4:6" x14ac:dyDescent="0.25">
      <c r="D13628">
        <v>122637</v>
      </c>
      <c r="E13628">
        <v>-0.54</v>
      </c>
      <c r="F13628">
        <v>-232.22800000000001</v>
      </c>
    </row>
    <row r="13629" spans="4:6" x14ac:dyDescent="0.25">
      <c r="D13629">
        <v>122646</v>
      </c>
      <c r="E13629">
        <v>-0.54</v>
      </c>
      <c r="F13629">
        <v>-231.61770000000001</v>
      </c>
    </row>
    <row r="13630" spans="4:6" x14ac:dyDescent="0.25">
      <c r="D13630">
        <v>122655</v>
      </c>
      <c r="E13630">
        <v>-0.54</v>
      </c>
      <c r="F13630">
        <v>-231.61770000000001</v>
      </c>
    </row>
    <row r="13631" spans="4:6" x14ac:dyDescent="0.25">
      <c r="D13631">
        <v>122664</v>
      </c>
      <c r="E13631">
        <v>-0.54</v>
      </c>
      <c r="F13631">
        <v>-231.61770000000001</v>
      </c>
    </row>
    <row r="13632" spans="4:6" x14ac:dyDescent="0.25">
      <c r="D13632">
        <v>122673</v>
      </c>
      <c r="E13632">
        <v>-0.54</v>
      </c>
      <c r="F13632">
        <v>-231.61770000000001</v>
      </c>
    </row>
    <row r="13633" spans="4:6" x14ac:dyDescent="0.25">
      <c r="D13633">
        <v>122682</v>
      </c>
      <c r="E13633">
        <v>-0.54</v>
      </c>
      <c r="F13633">
        <v>-232.53319999999999</v>
      </c>
    </row>
    <row r="13634" spans="4:6" x14ac:dyDescent="0.25">
      <c r="D13634">
        <v>122691</v>
      </c>
      <c r="E13634">
        <v>-0.54</v>
      </c>
      <c r="F13634">
        <v>-231.61770000000001</v>
      </c>
    </row>
    <row r="13635" spans="4:6" x14ac:dyDescent="0.25">
      <c r="D13635">
        <v>122700</v>
      </c>
      <c r="E13635">
        <v>-0.54</v>
      </c>
      <c r="F13635">
        <v>-231.61770000000001</v>
      </c>
    </row>
    <row r="13636" spans="4:6" x14ac:dyDescent="0.25">
      <c r="D13636">
        <v>122709</v>
      </c>
      <c r="E13636">
        <v>-0.54</v>
      </c>
      <c r="F13636">
        <v>-231.61770000000001</v>
      </c>
    </row>
    <row r="13637" spans="4:6" x14ac:dyDescent="0.25">
      <c r="D13637">
        <v>122718</v>
      </c>
      <c r="E13637">
        <v>-0.54</v>
      </c>
      <c r="F13637">
        <v>-231.61770000000001</v>
      </c>
    </row>
    <row r="13638" spans="4:6" x14ac:dyDescent="0.25">
      <c r="D13638">
        <v>122727</v>
      </c>
      <c r="E13638">
        <v>-0.54</v>
      </c>
      <c r="F13638">
        <v>-231.61770000000001</v>
      </c>
    </row>
    <row r="13639" spans="4:6" x14ac:dyDescent="0.25">
      <c r="D13639">
        <v>122736</v>
      </c>
      <c r="E13639">
        <v>-0.54</v>
      </c>
      <c r="F13639">
        <v>-231.61770000000001</v>
      </c>
    </row>
    <row r="13640" spans="4:6" x14ac:dyDescent="0.25">
      <c r="D13640">
        <v>122745</v>
      </c>
      <c r="E13640">
        <v>-0.54</v>
      </c>
      <c r="F13640">
        <v>-231.61770000000001</v>
      </c>
    </row>
    <row r="13641" spans="4:6" x14ac:dyDescent="0.25">
      <c r="D13641">
        <v>122754</v>
      </c>
      <c r="E13641">
        <v>-0.54</v>
      </c>
      <c r="F13641">
        <v>-231.61770000000001</v>
      </c>
    </row>
    <row r="13642" spans="4:6" x14ac:dyDescent="0.25">
      <c r="D13642">
        <v>122763</v>
      </c>
      <c r="E13642">
        <v>-0.54</v>
      </c>
      <c r="F13642">
        <v>-231.61770000000001</v>
      </c>
    </row>
    <row r="13643" spans="4:6" x14ac:dyDescent="0.25">
      <c r="D13643">
        <v>122772</v>
      </c>
      <c r="E13643">
        <v>-0.54</v>
      </c>
      <c r="F13643">
        <v>-231.61770000000001</v>
      </c>
    </row>
    <row r="13644" spans="4:6" x14ac:dyDescent="0.25">
      <c r="D13644">
        <v>122781</v>
      </c>
      <c r="E13644">
        <v>-0.54</v>
      </c>
      <c r="F13644">
        <v>-231.61770000000001</v>
      </c>
    </row>
    <row r="13645" spans="4:6" x14ac:dyDescent="0.25">
      <c r="D13645">
        <v>122790</v>
      </c>
      <c r="E13645">
        <v>-0.54</v>
      </c>
      <c r="F13645">
        <v>-230.09180000000001</v>
      </c>
    </row>
    <row r="13646" spans="4:6" x14ac:dyDescent="0.25">
      <c r="D13646">
        <v>122799</v>
      </c>
      <c r="E13646">
        <v>-0.54</v>
      </c>
      <c r="F13646">
        <v>-231.61770000000001</v>
      </c>
    </row>
    <row r="13647" spans="4:6" x14ac:dyDescent="0.25">
      <c r="D13647">
        <v>122808</v>
      </c>
      <c r="E13647">
        <v>-0.54</v>
      </c>
      <c r="F13647">
        <v>-231.61770000000001</v>
      </c>
    </row>
    <row r="13648" spans="4:6" x14ac:dyDescent="0.25">
      <c r="D13648">
        <v>122817</v>
      </c>
      <c r="E13648">
        <v>-0.54</v>
      </c>
      <c r="F13648">
        <v>-229.78659999999999</v>
      </c>
    </row>
    <row r="13649" spans="4:6" x14ac:dyDescent="0.25">
      <c r="D13649">
        <v>122826</v>
      </c>
      <c r="E13649">
        <v>-0.54</v>
      </c>
      <c r="F13649">
        <v>-230.09180000000001</v>
      </c>
    </row>
    <row r="13650" spans="4:6" x14ac:dyDescent="0.25">
      <c r="D13650">
        <v>122835</v>
      </c>
      <c r="E13650">
        <v>-0.54</v>
      </c>
      <c r="F13650">
        <v>-229.78659999999999</v>
      </c>
    </row>
    <row r="13651" spans="4:6" x14ac:dyDescent="0.25">
      <c r="D13651">
        <v>122844</v>
      </c>
      <c r="E13651">
        <v>-0.54</v>
      </c>
      <c r="F13651">
        <v>-231.61770000000001</v>
      </c>
    </row>
    <row r="13652" spans="4:6" x14ac:dyDescent="0.25">
      <c r="D13652">
        <v>122853</v>
      </c>
      <c r="E13652">
        <v>-0.54</v>
      </c>
      <c r="F13652">
        <v>-229.78659999999999</v>
      </c>
    </row>
    <row r="13653" spans="4:6" x14ac:dyDescent="0.25">
      <c r="D13653">
        <v>122862</v>
      </c>
      <c r="E13653">
        <v>-0.54</v>
      </c>
      <c r="F13653">
        <v>-231.61770000000001</v>
      </c>
    </row>
    <row r="13654" spans="4:6" x14ac:dyDescent="0.25">
      <c r="D13654">
        <v>122871</v>
      </c>
      <c r="E13654">
        <v>-0.54</v>
      </c>
      <c r="F13654">
        <v>-231.61770000000001</v>
      </c>
    </row>
    <row r="13655" spans="4:6" x14ac:dyDescent="0.25">
      <c r="D13655">
        <v>122880</v>
      </c>
      <c r="E13655">
        <v>-0.54</v>
      </c>
      <c r="F13655">
        <v>-230.09180000000001</v>
      </c>
    </row>
    <row r="13656" spans="4:6" x14ac:dyDescent="0.25">
      <c r="D13656">
        <v>122889</v>
      </c>
      <c r="E13656">
        <v>-0.54</v>
      </c>
      <c r="F13656">
        <v>-229.78659999999999</v>
      </c>
    </row>
    <row r="13657" spans="4:6" x14ac:dyDescent="0.25">
      <c r="D13657">
        <v>122898</v>
      </c>
      <c r="E13657">
        <v>-0.54</v>
      </c>
      <c r="F13657">
        <v>-229.1763</v>
      </c>
    </row>
    <row r="13658" spans="4:6" x14ac:dyDescent="0.25">
      <c r="D13658">
        <v>122907</v>
      </c>
      <c r="E13658">
        <v>-0.54</v>
      </c>
      <c r="F13658">
        <v>-229.1763</v>
      </c>
    </row>
    <row r="13659" spans="4:6" x14ac:dyDescent="0.25">
      <c r="D13659">
        <v>122916</v>
      </c>
      <c r="E13659">
        <v>-0.54</v>
      </c>
      <c r="F13659">
        <v>-229.1763</v>
      </c>
    </row>
    <row r="13660" spans="4:6" x14ac:dyDescent="0.25">
      <c r="D13660">
        <v>122925</v>
      </c>
      <c r="E13660">
        <v>-0.54</v>
      </c>
      <c r="F13660">
        <v>-231.61770000000001</v>
      </c>
    </row>
    <row r="13661" spans="4:6" x14ac:dyDescent="0.25">
      <c r="D13661">
        <v>122934</v>
      </c>
      <c r="E13661">
        <v>-0.54</v>
      </c>
      <c r="F13661">
        <v>-229.1763</v>
      </c>
    </row>
    <row r="13662" spans="4:6" x14ac:dyDescent="0.25">
      <c r="D13662">
        <v>122943</v>
      </c>
      <c r="E13662">
        <v>-0.54</v>
      </c>
      <c r="F13662">
        <v>-229.78659999999999</v>
      </c>
    </row>
    <row r="13663" spans="4:6" x14ac:dyDescent="0.25">
      <c r="D13663">
        <v>122952</v>
      </c>
      <c r="E13663">
        <v>-0.54</v>
      </c>
      <c r="F13663">
        <v>-229.1763</v>
      </c>
    </row>
    <row r="13664" spans="4:6" x14ac:dyDescent="0.25">
      <c r="D13664">
        <v>122961</v>
      </c>
      <c r="E13664">
        <v>-0.54</v>
      </c>
      <c r="F13664">
        <v>-229.1763</v>
      </c>
    </row>
    <row r="13665" spans="4:6" x14ac:dyDescent="0.25">
      <c r="D13665">
        <v>122970</v>
      </c>
      <c r="E13665">
        <v>-0.54</v>
      </c>
      <c r="F13665">
        <v>-229.1763</v>
      </c>
    </row>
    <row r="13666" spans="4:6" x14ac:dyDescent="0.25">
      <c r="D13666">
        <v>122979</v>
      </c>
      <c r="E13666">
        <v>-0.54</v>
      </c>
      <c r="F13666">
        <v>-227.9556</v>
      </c>
    </row>
    <row r="13667" spans="4:6" x14ac:dyDescent="0.25">
      <c r="D13667">
        <v>122988</v>
      </c>
      <c r="E13667">
        <v>-0.53100000000000003</v>
      </c>
      <c r="F13667">
        <v>-228.5659</v>
      </c>
    </row>
    <row r="13668" spans="4:6" x14ac:dyDescent="0.25">
      <c r="D13668">
        <v>122997</v>
      </c>
      <c r="E13668">
        <v>-0.53100000000000003</v>
      </c>
      <c r="F13668">
        <v>-228.5659</v>
      </c>
    </row>
    <row r="13669" spans="4:6" x14ac:dyDescent="0.25">
      <c r="D13669">
        <v>123006</v>
      </c>
      <c r="E13669">
        <v>-0.53100000000000003</v>
      </c>
      <c r="F13669">
        <v>-227.9556</v>
      </c>
    </row>
    <row r="13670" spans="4:6" x14ac:dyDescent="0.25">
      <c r="D13670">
        <v>123015</v>
      </c>
      <c r="E13670">
        <v>-0.53100000000000003</v>
      </c>
      <c r="F13670">
        <v>-228.5659</v>
      </c>
    </row>
    <row r="13671" spans="4:6" x14ac:dyDescent="0.25">
      <c r="D13671">
        <v>123024</v>
      </c>
      <c r="E13671">
        <v>-0.53100000000000003</v>
      </c>
      <c r="F13671">
        <v>-228.5659</v>
      </c>
    </row>
    <row r="13672" spans="4:6" x14ac:dyDescent="0.25">
      <c r="D13672">
        <v>123033</v>
      </c>
      <c r="E13672">
        <v>-0.53100000000000003</v>
      </c>
      <c r="F13672">
        <v>-227.9556</v>
      </c>
    </row>
    <row r="13673" spans="4:6" x14ac:dyDescent="0.25">
      <c r="D13673">
        <v>123042</v>
      </c>
      <c r="E13673">
        <v>-0.53100000000000003</v>
      </c>
      <c r="F13673">
        <v>-227.65039999999999</v>
      </c>
    </row>
    <row r="13674" spans="4:6" x14ac:dyDescent="0.25">
      <c r="D13674">
        <v>123051</v>
      </c>
      <c r="E13674">
        <v>-0.53100000000000003</v>
      </c>
      <c r="F13674">
        <v>-227.9556</v>
      </c>
    </row>
    <row r="13675" spans="4:6" x14ac:dyDescent="0.25">
      <c r="D13675">
        <v>123060</v>
      </c>
      <c r="E13675">
        <v>-0.53100000000000003</v>
      </c>
      <c r="F13675">
        <v>-227.34520000000001</v>
      </c>
    </row>
    <row r="13676" spans="4:6" x14ac:dyDescent="0.25">
      <c r="D13676">
        <v>123069</v>
      </c>
      <c r="E13676">
        <v>-0.53100000000000003</v>
      </c>
      <c r="F13676">
        <v>-227.65039999999999</v>
      </c>
    </row>
    <row r="13677" spans="4:6" x14ac:dyDescent="0.25">
      <c r="D13677">
        <v>123078</v>
      </c>
      <c r="E13677">
        <v>-0.53100000000000003</v>
      </c>
      <c r="F13677">
        <v>-227.65039999999999</v>
      </c>
    </row>
    <row r="13678" spans="4:6" x14ac:dyDescent="0.25">
      <c r="D13678">
        <v>123087</v>
      </c>
      <c r="E13678">
        <v>-0.53100000000000003</v>
      </c>
      <c r="F13678">
        <v>-226.73490000000001</v>
      </c>
    </row>
    <row r="13679" spans="4:6" x14ac:dyDescent="0.25">
      <c r="D13679">
        <v>123096</v>
      </c>
      <c r="E13679">
        <v>-0.53100000000000003</v>
      </c>
      <c r="F13679">
        <v>-227.34520000000001</v>
      </c>
    </row>
    <row r="13680" spans="4:6" x14ac:dyDescent="0.25">
      <c r="D13680">
        <v>123105</v>
      </c>
      <c r="E13680">
        <v>-0.53100000000000003</v>
      </c>
      <c r="F13680">
        <v>-227.04</v>
      </c>
    </row>
    <row r="13681" spans="4:6" x14ac:dyDescent="0.25">
      <c r="D13681">
        <v>123114</v>
      </c>
      <c r="E13681">
        <v>-0.53100000000000003</v>
      </c>
      <c r="F13681">
        <v>-227.04</v>
      </c>
    </row>
    <row r="13682" spans="4:6" x14ac:dyDescent="0.25">
      <c r="D13682">
        <v>123123</v>
      </c>
      <c r="E13682">
        <v>-0.53100000000000003</v>
      </c>
      <c r="F13682">
        <v>-226.73490000000001</v>
      </c>
    </row>
    <row r="13683" spans="4:6" x14ac:dyDescent="0.25">
      <c r="D13683">
        <v>123132</v>
      </c>
      <c r="E13683">
        <v>-0.53100000000000003</v>
      </c>
      <c r="F13683">
        <v>-226.73490000000001</v>
      </c>
    </row>
    <row r="13684" spans="4:6" x14ac:dyDescent="0.25">
      <c r="D13684">
        <v>123141</v>
      </c>
      <c r="E13684">
        <v>-0.53100000000000003</v>
      </c>
      <c r="F13684">
        <v>-226.73490000000001</v>
      </c>
    </row>
    <row r="13685" spans="4:6" x14ac:dyDescent="0.25">
      <c r="D13685">
        <v>123150</v>
      </c>
      <c r="E13685">
        <v>-0.53100000000000003</v>
      </c>
      <c r="F13685">
        <v>-227.65039999999999</v>
      </c>
    </row>
    <row r="13686" spans="4:6" x14ac:dyDescent="0.25">
      <c r="D13686">
        <v>123159</v>
      </c>
      <c r="E13686">
        <v>-0.53100000000000003</v>
      </c>
      <c r="F13686">
        <v>-226.73490000000001</v>
      </c>
    </row>
    <row r="13687" spans="4:6" x14ac:dyDescent="0.25">
      <c r="D13687">
        <v>123168</v>
      </c>
      <c r="E13687">
        <v>-0.53100000000000003</v>
      </c>
      <c r="F13687">
        <v>-227.65039999999999</v>
      </c>
    </row>
    <row r="13688" spans="4:6" x14ac:dyDescent="0.25">
      <c r="D13688">
        <v>123177</v>
      </c>
      <c r="E13688">
        <v>-0.53100000000000003</v>
      </c>
      <c r="F13688">
        <v>-226.73490000000001</v>
      </c>
    </row>
    <row r="13689" spans="4:6" x14ac:dyDescent="0.25">
      <c r="D13689">
        <v>123186</v>
      </c>
      <c r="E13689">
        <v>-0.53100000000000003</v>
      </c>
      <c r="F13689">
        <v>-226.73490000000001</v>
      </c>
    </row>
    <row r="13690" spans="4:6" x14ac:dyDescent="0.25">
      <c r="D13690">
        <v>123195</v>
      </c>
      <c r="E13690">
        <v>-0.53100000000000003</v>
      </c>
      <c r="F13690">
        <v>-227.34520000000001</v>
      </c>
    </row>
    <row r="13691" spans="4:6" x14ac:dyDescent="0.25">
      <c r="D13691">
        <v>123204</v>
      </c>
      <c r="E13691">
        <v>-0.53100000000000003</v>
      </c>
      <c r="F13691">
        <v>-226.73490000000001</v>
      </c>
    </row>
    <row r="13692" spans="4:6" x14ac:dyDescent="0.25">
      <c r="D13692">
        <v>123213</v>
      </c>
      <c r="E13692">
        <v>-0.53100000000000003</v>
      </c>
      <c r="F13692">
        <v>-226.73490000000001</v>
      </c>
    </row>
    <row r="13693" spans="4:6" x14ac:dyDescent="0.25">
      <c r="D13693">
        <v>123222</v>
      </c>
      <c r="E13693">
        <v>-0.53100000000000003</v>
      </c>
      <c r="F13693">
        <v>-226.73490000000001</v>
      </c>
    </row>
    <row r="13694" spans="4:6" x14ac:dyDescent="0.25">
      <c r="D13694">
        <v>123231</v>
      </c>
      <c r="E13694">
        <v>-0.53100000000000003</v>
      </c>
      <c r="F13694">
        <v>-226.73490000000001</v>
      </c>
    </row>
    <row r="13695" spans="4:6" x14ac:dyDescent="0.25">
      <c r="D13695">
        <v>123240</v>
      </c>
      <c r="E13695">
        <v>-0.53100000000000003</v>
      </c>
      <c r="F13695">
        <v>-226.73490000000001</v>
      </c>
    </row>
    <row r="13696" spans="4:6" x14ac:dyDescent="0.25">
      <c r="D13696">
        <v>123249</v>
      </c>
      <c r="E13696">
        <v>-0.53100000000000003</v>
      </c>
      <c r="F13696">
        <v>-226.73490000000001</v>
      </c>
    </row>
    <row r="13697" spans="4:6" x14ac:dyDescent="0.25">
      <c r="D13697">
        <v>123258</v>
      </c>
      <c r="E13697">
        <v>-0.53100000000000003</v>
      </c>
      <c r="F13697">
        <v>-226.73490000000001</v>
      </c>
    </row>
    <row r="13698" spans="4:6" x14ac:dyDescent="0.25">
      <c r="D13698">
        <v>123267</v>
      </c>
      <c r="E13698">
        <v>-0.53100000000000003</v>
      </c>
      <c r="F13698">
        <v>-226.73490000000001</v>
      </c>
    </row>
    <row r="13699" spans="4:6" x14ac:dyDescent="0.25">
      <c r="D13699">
        <v>123276</v>
      </c>
      <c r="E13699">
        <v>-0.53100000000000003</v>
      </c>
      <c r="F13699">
        <v>-226.73490000000001</v>
      </c>
    </row>
    <row r="13700" spans="4:6" x14ac:dyDescent="0.25">
      <c r="D13700">
        <v>123285</v>
      </c>
      <c r="E13700">
        <v>-0.53100000000000003</v>
      </c>
      <c r="F13700">
        <v>-226.73490000000001</v>
      </c>
    </row>
    <row r="13701" spans="4:6" x14ac:dyDescent="0.25">
      <c r="D13701">
        <v>123294</v>
      </c>
      <c r="E13701">
        <v>-0.53100000000000003</v>
      </c>
      <c r="F13701">
        <v>-226.73490000000001</v>
      </c>
    </row>
    <row r="13702" spans="4:6" x14ac:dyDescent="0.25">
      <c r="D13702">
        <v>123303</v>
      </c>
      <c r="E13702">
        <v>-0.53100000000000003</v>
      </c>
      <c r="F13702">
        <v>-226.73490000000001</v>
      </c>
    </row>
    <row r="13703" spans="4:6" x14ac:dyDescent="0.25">
      <c r="D13703">
        <v>123312</v>
      </c>
      <c r="E13703">
        <v>-0.53100000000000003</v>
      </c>
      <c r="F13703">
        <v>-226.73490000000001</v>
      </c>
    </row>
    <row r="13704" spans="4:6" x14ac:dyDescent="0.25">
      <c r="D13704">
        <v>123321</v>
      </c>
      <c r="E13704">
        <v>-0.53100000000000003</v>
      </c>
      <c r="F13704">
        <v>-226.73490000000001</v>
      </c>
    </row>
    <row r="13705" spans="4:6" x14ac:dyDescent="0.25">
      <c r="D13705">
        <v>123330</v>
      </c>
      <c r="E13705">
        <v>-0.53100000000000003</v>
      </c>
      <c r="F13705">
        <v>-226.73490000000001</v>
      </c>
    </row>
    <row r="13706" spans="4:6" x14ac:dyDescent="0.25">
      <c r="D13706">
        <v>123339</v>
      </c>
      <c r="E13706">
        <v>-0.53100000000000003</v>
      </c>
      <c r="F13706">
        <v>-226.73490000000001</v>
      </c>
    </row>
    <row r="13707" spans="4:6" x14ac:dyDescent="0.25">
      <c r="D13707">
        <v>123348</v>
      </c>
      <c r="E13707">
        <v>-0.53100000000000003</v>
      </c>
      <c r="F13707">
        <v>-226.73490000000001</v>
      </c>
    </row>
    <row r="13708" spans="4:6" x14ac:dyDescent="0.25">
      <c r="D13708">
        <v>123357</v>
      </c>
      <c r="E13708">
        <v>-0.53100000000000003</v>
      </c>
      <c r="F13708">
        <v>-226.73490000000001</v>
      </c>
    </row>
    <row r="13709" spans="4:6" x14ac:dyDescent="0.25">
      <c r="D13709">
        <v>123366</v>
      </c>
      <c r="E13709">
        <v>-0.53100000000000003</v>
      </c>
      <c r="F13709">
        <v>-226.73490000000001</v>
      </c>
    </row>
    <row r="13710" spans="4:6" x14ac:dyDescent="0.25">
      <c r="D13710">
        <v>123375</v>
      </c>
      <c r="E13710">
        <v>-0.53100000000000003</v>
      </c>
      <c r="F13710">
        <v>-226.73490000000001</v>
      </c>
    </row>
    <row r="13711" spans="4:6" x14ac:dyDescent="0.25">
      <c r="D13711">
        <v>123384</v>
      </c>
      <c r="E13711">
        <v>-0.53100000000000003</v>
      </c>
      <c r="F13711">
        <v>-225.209</v>
      </c>
    </row>
    <row r="13712" spans="4:6" x14ac:dyDescent="0.25">
      <c r="D13712">
        <v>123393</v>
      </c>
      <c r="E13712">
        <v>-0.53100000000000003</v>
      </c>
      <c r="F13712">
        <v>-224.90379999999999</v>
      </c>
    </row>
    <row r="13713" spans="4:6" x14ac:dyDescent="0.25">
      <c r="D13713">
        <v>123402</v>
      </c>
      <c r="E13713">
        <v>-0.53100000000000003</v>
      </c>
      <c r="F13713">
        <v>-224.90379999999999</v>
      </c>
    </row>
    <row r="13714" spans="4:6" x14ac:dyDescent="0.25">
      <c r="D13714">
        <v>123411</v>
      </c>
      <c r="E13714">
        <v>-0.53100000000000003</v>
      </c>
      <c r="F13714">
        <v>-224.90379999999999</v>
      </c>
    </row>
    <row r="13715" spans="4:6" x14ac:dyDescent="0.25">
      <c r="D13715">
        <v>123420</v>
      </c>
      <c r="E13715">
        <v>-0.53100000000000003</v>
      </c>
      <c r="F13715">
        <v>-224.90379999999999</v>
      </c>
    </row>
    <row r="13716" spans="4:6" x14ac:dyDescent="0.25">
      <c r="D13716">
        <v>123429</v>
      </c>
      <c r="E13716">
        <v>-0.53100000000000003</v>
      </c>
      <c r="F13716">
        <v>-224.5986</v>
      </c>
    </row>
    <row r="13717" spans="4:6" x14ac:dyDescent="0.25">
      <c r="D13717">
        <v>123438</v>
      </c>
      <c r="E13717">
        <v>-0.53100000000000003</v>
      </c>
      <c r="F13717">
        <v>-224.29349999999999</v>
      </c>
    </row>
    <row r="13718" spans="4:6" x14ac:dyDescent="0.25">
      <c r="D13718">
        <v>123447</v>
      </c>
      <c r="E13718">
        <v>-0.53100000000000003</v>
      </c>
      <c r="F13718">
        <v>-224.29349999999999</v>
      </c>
    </row>
    <row r="13719" spans="4:6" x14ac:dyDescent="0.25">
      <c r="D13719">
        <v>123456</v>
      </c>
      <c r="E13719">
        <v>-0.53100000000000003</v>
      </c>
      <c r="F13719">
        <v>-224.29349999999999</v>
      </c>
    </row>
    <row r="13720" spans="4:6" x14ac:dyDescent="0.25">
      <c r="D13720">
        <v>123465</v>
      </c>
      <c r="E13720">
        <v>-0.53100000000000003</v>
      </c>
      <c r="F13720">
        <v>-224.29349999999999</v>
      </c>
    </row>
    <row r="13721" spans="4:6" x14ac:dyDescent="0.25">
      <c r="D13721">
        <v>123474</v>
      </c>
      <c r="E13721">
        <v>-0.53100000000000003</v>
      </c>
      <c r="F13721">
        <v>-224.5986</v>
      </c>
    </row>
    <row r="13722" spans="4:6" x14ac:dyDescent="0.25">
      <c r="D13722">
        <v>123483</v>
      </c>
      <c r="E13722">
        <v>-0.53100000000000003</v>
      </c>
      <c r="F13722">
        <v>-224.29349999999999</v>
      </c>
    </row>
    <row r="13723" spans="4:6" x14ac:dyDescent="0.25">
      <c r="D13723">
        <v>123492</v>
      </c>
      <c r="E13723">
        <v>-0.53100000000000003</v>
      </c>
      <c r="F13723">
        <v>-224.29349999999999</v>
      </c>
    </row>
    <row r="13724" spans="4:6" x14ac:dyDescent="0.25">
      <c r="D13724">
        <v>123501</v>
      </c>
      <c r="E13724">
        <v>-0.53100000000000003</v>
      </c>
      <c r="F13724">
        <v>-224.29349999999999</v>
      </c>
    </row>
    <row r="13725" spans="4:6" x14ac:dyDescent="0.25">
      <c r="D13725">
        <v>123510</v>
      </c>
      <c r="E13725">
        <v>-0.53100000000000003</v>
      </c>
      <c r="F13725">
        <v>-224.29349999999999</v>
      </c>
    </row>
    <row r="13726" spans="4:6" x14ac:dyDescent="0.25">
      <c r="D13726">
        <v>123519</v>
      </c>
      <c r="E13726">
        <v>-0.53100000000000003</v>
      </c>
      <c r="F13726">
        <v>-223.6831</v>
      </c>
    </row>
    <row r="13727" spans="4:6" x14ac:dyDescent="0.25">
      <c r="D13727">
        <v>123528</v>
      </c>
      <c r="E13727">
        <v>-0.53100000000000003</v>
      </c>
      <c r="F13727">
        <v>-224.29349999999999</v>
      </c>
    </row>
    <row r="13728" spans="4:6" x14ac:dyDescent="0.25">
      <c r="D13728">
        <v>123537</v>
      </c>
      <c r="E13728">
        <v>-0.53100000000000003</v>
      </c>
      <c r="F13728">
        <v>-224.29349999999999</v>
      </c>
    </row>
    <row r="13729" spans="4:6" x14ac:dyDescent="0.25">
      <c r="D13729">
        <v>123546</v>
      </c>
      <c r="E13729">
        <v>-0.53100000000000003</v>
      </c>
      <c r="F13729">
        <v>-224.29349999999999</v>
      </c>
    </row>
    <row r="13730" spans="4:6" x14ac:dyDescent="0.25">
      <c r="D13730">
        <v>123555</v>
      </c>
      <c r="E13730">
        <v>-0.53100000000000003</v>
      </c>
      <c r="F13730">
        <v>-224.29349999999999</v>
      </c>
    </row>
    <row r="13731" spans="4:6" x14ac:dyDescent="0.25">
      <c r="D13731">
        <v>123564</v>
      </c>
      <c r="E13731">
        <v>-0.53100000000000003</v>
      </c>
      <c r="F13731">
        <v>-224.29349999999999</v>
      </c>
    </row>
    <row r="13732" spans="4:6" x14ac:dyDescent="0.25">
      <c r="D13732">
        <v>123573</v>
      </c>
      <c r="E13732">
        <v>-0.53100000000000003</v>
      </c>
      <c r="F13732">
        <v>-223.6831</v>
      </c>
    </row>
    <row r="13733" spans="4:6" x14ac:dyDescent="0.25">
      <c r="D13733">
        <v>123582</v>
      </c>
      <c r="E13733">
        <v>-0.53100000000000003</v>
      </c>
      <c r="F13733">
        <v>-224.29349999999999</v>
      </c>
    </row>
    <row r="13734" spans="4:6" x14ac:dyDescent="0.25">
      <c r="D13734">
        <v>123591</v>
      </c>
      <c r="E13734">
        <v>-0.53100000000000003</v>
      </c>
      <c r="F13734">
        <v>-223.0728</v>
      </c>
    </row>
    <row r="13735" spans="4:6" x14ac:dyDescent="0.25">
      <c r="D13735">
        <v>123600</v>
      </c>
      <c r="E13735">
        <v>-0.53100000000000003</v>
      </c>
      <c r="F13735">
        <v>-223.0728</v>
      </c>
    </row>
    <row r="13736" spans="4:6" x14ac:dyDescent="0.25">
      <c r="D13736">
        <v>123609</v>
      </c>
      <c r="E13736">
        <v>-0.53100000000000003</v>
      </c>
      <c r="F13736">
        <v>-222.76759999999999</v>
      </c>
    </row>
    <row r="13737" spans="4:6" x14ac:dyDescent="0.25">
      <c r="D13737">
        <v>123618</v>
      </c>
      <c r="E13737">
        <v>-0.53100000000000003</v>
      </c>
      <c r="F13737">
        <v>-222.76759999999999</v>
      </c>
    </row>
    <row r="13738" spans="4:6" x14ac:dyDescent="0.25">
      <c r="D13738">
        <v>123627</v>
      </c>
      <c r="E13738">
        <v>-0.52200000000000002</v>
      </c>
      <c r="F13738">
        <v>-222.4624</v>
      </c>
    </row>
    <row r="13739" spans="4:6" x14ac:dyDescent="0.25">
      <c r="D13739">
        <v>123636</v>
      </c>
      <c r="E13739">
        <v>-0.52200000000000002</v>
      </c>
      <c r="F13739">
        <v>-223.0728</v>
      </c>
    </row>
    <row r="13740" spans="4:6" x14ac:dyDescent="0.25">
      <c r="D13740">
        <v>123645</v>
      </c>
      <c r="E13740">
        <v>-0.52200000000000002</v>
      </c>
      <c r="F13740">
        <v>-222.4624</v>
      </c>
    </row>
    <row r="13741" spans="4:6" x14ac:dyDescent="0.25">
      <c r="D13741">
        <v>123654</v>
      </c>
      <c r="E13741">
        <v>-0.52200000000000002</v>
      </c>
      <c r="F13741">
        <v>-222.4624</v>
      </c>
    </row>
    <row r="13742" spans="4:6" x14ac:dyDescent="0.25">
      <c r="D13742">
        <v>123663</v>
      </c>
      <c r="E13742">
        <v>-0.52200000000000002</v>
      </c>
      <c r="F13742">
        <v>-222.15719999999999</v>
      </c>
    </row>
    <row r="13743" spans="4:6" x14ac:dyDescent="0.25">
      <c r="D13743">
        <v>123672</v>
      </c>
      <c r="E13743">
        <v>-0.52200000000000002</v>
      </c>
      <c r="F13743">
        <v>-222.15719999999999</v>
      </c>
    </row>
    <row r="13744" spans="4:6" x14ac:dyDescent="0.25">
      <c r="D13744">
        <v>123681</v>
      </c>
      <c r="E13744">
        <v>-0.52200000000000002</v>
      </c>
      <c r="F13744">
        <v>-222.15719999999999</v>
      </c>
    </row>
    <row r="13745" spans="4:6" x14ac:dyDescent="0.25">
      <c r="D13745">
        <v>123690</v>
      </c>
      <c r="E13745">
        <v>-0.52200000000000002</v>
      </c>
      <c r="F13745">
        <v>-221.85210000000001</v>
      </c>
    </row>
    <row r="13746" spans="4:6" x14ac:dyDescent="0.25">
      <c r="D13746">
        <v>123699</v>
      </c>
      <c r="E13746">
        <v>-0.52200000000000002</v>
      </c>
      <c r="F13746">
        <v>-221.85210000000001</v>
      </c>
    </row>
    <row r="13747" spans="4:6" x14ac:dyDescent="0.25">
      <c r="D13747">
        <v>123708</v>
      </c>
      <c r="E13747">
        <v>-0.52200000000000002</v>
      </c>
      <c r="F13747">
        <v>-221.85210000000001</v>
      </c>
    </row>
    <row r="13748" spans="4:6" x14ac:dyDescent="0.25">
      <c r="D13748">
        <v>123717</v>
      </c>
      <c r="E13748">
        <v>-0.52200000000000002</v>
      </c>
      <c r="F13748">
        <v>-222.4624</v>
      </c>
    </row>
    <row r="13749" spans="4:6" x14ac:dyDescent="0.25">
      <c r="D13749">
        <v>123726</v>
      </c>
      <c r="E13749">
        <v>-0.52200000000000002</v>
      </c>
      <c r="F13749">
        <v>-221.85210000000001</v>
      </c>
    </row>
    <row r="13750" spans="4:6" x14ac:dyDescent="0.25">
      <c r="D13750">
        <v>123735</v>
      </c>
      <c r="E13750">
        <v>-0.52200000000000002</v>
      </c>
      <c r="F13750">
        <v>-221.85210000000001</v>
      </c>
    </row>
    <row r="13751" spans="4:6" x14ac:dyDescent="0.25">
      <c r="D13751">
        <v>123744</v>
      </c>
      <c r="E13751">
        <v>-0.52200000000000002</v>
      </c>
      <c r="F13751">
        <v>-221.85210000000001</v>
      </c>
    </row>
    <row r="13752" spans="4:6" x14ac:dyDescent="0.25">
      <c r="D13752">
        <v>123753</v>
      </c>
      <c r="E13752">
        <v>-0.52200000000000002</v>
      </c>
      <c r="F13752">
        <v>-221.85210000000001</v>
      </c>
    </row>
    <row r="13753" spans="4:6" x14ac:dyDescent="0.25">
      <c r="D13753">
        <v>123762</v>
      </c>
      <c r="E13753">
        <v>-0.52200000000000002</v>
      </c>
      <c r="F13753">
        <v>-221.85210000000001</v>
      </c>
    </row>
    <row r="13754" spans="4:6" x14ac:dyDescent="0.25">
      <c r="D13754">
        <v>123771</v>
      </c>
      <c r="E13754">
        <v>-0.52200000000000002</v>
      </c>
      <c r="F13754">
        <v>-222.4624</v>
      </c>
    </row>
    <row r="13755" spans="4:6" x14ac:dyDescent="0.25">
      <c r="D13755">
        <v>123780</v>
      </c>
      <c r="E13755">
        <v>-0.52200000000000002</v>
      </c>
      <c r="F13755">
        <v>-221.85210000000001</v>
      </c>
    </row>
    <row r="13756" spans="4:6" x14ac:dyDescent="0.25">
      <c r="D13756">
        <v>123789</v>
      </c>
      <c r="E13756">
        <v>-0.52200000000000002</v>
      </c>
      <c r="F13756">
        <v>-221.85210000000001</v>
      </c>
    </row>
    <row r="13757" spans="4:6" x14ac:dyDescent="0.25">
      <c r="D13757">
        <v>123798</v>
      </c>
      <c r="E13757">
        <v>-0.52200000000000002</v>
      </c>
      <c r="F13757">
        <v>-221.85210000000001</v>
      </c>
    </row>
    <row r="13758" spans="4:6" x14ac:dyDescent="0.25">
      <c r="D13758">
        <v>123807</v>
      </c>
      <c r="E13758">
        <v>-0.52200000000000002</v>
      </c>
      <c r="F13758">
        <v>-221.85210000000001</v>
      </c>
    </row>
    <row r="13759" spans="4:6" x14ac:dyDescent="0.25">
      <c r="D13759">
        <v>123816</v>
      </c>
      <c r="E13759">
        <v>-0.52200000000000002</v>
      </c>
      <c r="F13759">
        <v>-221.85210000000001</v>
      </c>
    </row>
    <row r="13760" spans="4:6" x14ac:dyDescent="0.25">
      <c r="D13760">
        <v>123825</v>
      </c>
      <c r="E13760">
        <v>-0.52200000000000002</v>
      </c>
      <c r="F13760">
        <v>-221.85210000000001</v>
      </c>
    </row>
    <row r="13761" spans="4:6" x14ac:dyDescent="0.25">
      <c r="D13761">
        <v>123834</v>
      </c>
      <c r="E13761">
        <v>-0.52200000000000002</v>
      </c>
      <c r="F13761">
        <v>-221.85210000000001</v>
      </c>
    </row>
    <row r="13762" spans="4:6" x14ac:dyDescent="0.25">
      <c r="D13762">
        <v>123843</v>
      </c>
      <c r="E13762">
        <v>-0.52200000000000002</v>
      </c>
      <c r="F13762">
        <v>-221.85210000000001</v>
      </c>
    </row>
    <row r="13763" spans="4:6" x14ac:dyDescent="0.25">
      <c r="D13763">
        <v>123852</v>
      </c>
      <c r="E13763">
        <v>-0.52200000000000002</v>
      </c>
      <c r="F13763">
        <v>-221.85210000000001</v>
      </c>
    </row>
    <row r="13764" spans="4:6" x14ac:dyDescent="0.25">
      <c r="D13764">
        <v>123861</v>
      </c>
      <c r="E13764">
        <v>-0.52200000000000002</v>
      </c>
      <c r="F13764">
        <v>-221.85210000000001</v>
      </c>
    </row>
    <row r="13765" spans="4:6" x14ac:dyDescent="0.25">
      <c r="D13765">
        <v>123870</v>
      </c>
      <c r="E13765">
        <v>-0.52200000000000002</v>
      </c>
      <c r="F13765">
        <v>-221.85210000000001</v>
      </c>
    </row>
    <row r="13766" spans="4:6" x14ac:dyDescent="0.25">
      <c r="D13766">
        <v>123879</v>
      </c>
      <c r="E13766">
        <v>-0.52200000000000002</v>
      </c>
      <c r="F13766">
        <v>-221.85210000000001</v>
      </c>
    </row>
    <row r="13767" spans="4:6" x14ac:dyDescent="0.25">
      <c r="D13767">
        <v>123888</v>
      </c>
      <c r="E13767">
        <v>-0.52200000000000002</v>
      </c>
      <c r="F13767">
        <v>-221.85210000000001</v>
      </c>
    </row>
    <row r="13768" spans="4:6" x14ac:dyDescent="0.25">
      <c r="D13768">
        <v>123897</v>
      </c>
      <c r="E13768">
        <v>-0.52200000000000002</v>
      </c>
      <c r="F13768">
        <v>-221.85210000000001</v>
      </c>
    </row>
    <row r="13769" spans="4:6" x14ac:dyDescent="0.25">
      <c r="D13769">
        <v>123906</v>
      </c>
      <c r="E13769">
        <v>-0.52200000000000002</v>
      </c>
      <c r="F13769">
        <v>-221.85210000000001</v>
      </c>
    </row>
    <row r="13770" spans="4:6" x14ac:dyDescent="0.25">
      <c r="D13770">
        <v>123915</v>
      </c>
      <c r="E13770">
        <v>-0.52200000000000002</v>
      </c>
      <c r="F13770">
        <v>-221.85210000000001</v>
      </c>
    </row>
    <row r="13771" spans="4:6" x14ac:dyDescent="0.25">
      <c r="D13771">
        <v>123924</v>
      </c>
      <c r="E13771">
        <v>-0.52200000000000002</v>
      </c>
      <c r="F13771">
        <v>-221.85210000000001</v>
      </c>
    </row>
    <row r="13772" spans="4:6" x14ac:dyDescent="0.25">
      <c r="D13772">
        <v>123933</v>
      </c>
      <c r="E13772">
        <v>-0.52200000000000002</v>
      </c>
      <c r="F13772">
        <v>-221.85210000000001</v>
      </c>
    </row>
    <row r="13773" spans="4:6" x14ac:dyDescent="0.25">
      <c r="D13773">
        <v>123942</v>
      </c>
      <c r="E13773">
        <v>-0.52200000000000002</v>
      </c>
      <c r="F13773">
        <v>-221.85210000000001</v>
      </c>
    </row>
    <row r="13774" spans="4:6" x14ac:dyDescent="0.25">
      <c r="D13774">
        <v>123951</v>
      </c>
      <c r="E13774">
        <v>-0.52200000000000002</v>
      </c>
      <c r="F13774">
        <v>-221.85210000000001</v>
      </c>
    </row>
    <row r="13775" spans="4:6" x14ac:dyDescent="0.25">
      <c r="D13775">
        <v>123960</v>
      </c>
      <c r="E13775">
        <v>-0.52200000000000002</v>
      </c>
      <c r="F13775">
        <v>-220.02099999999999</v>
      </c>
    </row>
    <row r="13776" spans="4:6" x14ac:dyDescent="0.25">
      <c r="D13776">
        <v>123969</v>
      </c>
      <c r="E13776">
        <v>-0.52200000000000002</v>
      </c>
      <c r="F13776">
        <v>-220.02099999999999</v>
      </c>
    </row>
    <row r="13777" spans="4:6" x14ac:dyDescent="0.25">
      <c r="D13777">
        <v>123978</v>
      </c>
      <c r="E13777">
        <v>-0.52200000000000002</v>
      </c>
      <c r="F13777">
        <v>-220.02099999999999</v>
      </c>
    </row>
    <row r="13778" spans="4:6" x14ac:dyDescent="0.25">
      <c r="D13778">
        <v>123987</v>
      </c>
      <c r="E13778">
        <v>-0.52200000000000002</v>
      </c>
      <c r="F13778">
        <v>-220.02099999999999</v>
      </c>
    </row>
    <row r="13779" spans="4:6" x14ac:dyDescent="0.25">
      <c r="D13779">
        <v>123996</v>
      </c>
      <c r="E13779">
        <v>-0.52200000000000002</v>
      </c>
      <c r="F13779">
        <v>-219.41059999999999</v>
      </c>
    </row>
    <row r="13780" spans="4:6" x14ac:dyDescent="0.25">
      <c r="D13780">
        <v>124005</v>
      </c>
      <c r="E13780">
        <v>-0.52200000000000002</v>
      </c>
      <c r="F13780">
        <v>-219.41059999999999</v>
      </c>
    </row>
    <row r="13781" spans="4:6" x14ac:dyDescent="0.25">
      <c r="D13781">
        <v>124014</v>
      </c>
      <c r="E13781">
        <v>-0.52200000000000002</v>
      </c>
      <c r="F13781">
        <v>-219.41059999999999</v>
      </c>
    </row>
    <row r="13782" spans="4:6" x14ac:dyDescent="0.25">
      <c r="D13782">
        <v>124023</v>
      </c>
      <c r="E13782">
        <v>-0.52200000000000002</v>
      </c>
      <c r="F13782">
        <v>-219.41059999999999</v>
      </c>
    </row>
    <row r="13783" spans="4:6" x14ac:dyDescent="0.25">
      <c r="D13783">
        <v>124032</v>
      </c>
      <c r="E13783">
        <v>-0.52200000000000002</v>
      </c>
      <c r="F13783">
        <v>-219.41059999999999</v>
      </c>
    </row>
    <row r="13784" spans="4:6" x14ac:dyDescent="0.25">
      <c r="D13784">
        <v>124041</v>
      </c>
      <c r="E13784">
        <v>-0.52200000000000002</v>
      </c>
      <c r="F13784">
        <v>-219.41059999999999</v>
      </c>
    </row>
    <row r="13785" spans="4:6" x14ac:dyDescent="0.25">
      <c r="D13785">
        <v>124050</v>
      </c>
      <c r="E13785">
        <v>-0.52200000000000002</v>
      </c>
      <c r="F13785">
        <v>-219.41059999999999</v>
      </c>
    </row>
    <row r="13786" spans="4:6" x14ac:dyDescent="0.25">
      <c r="D13786">
        <v>124059</v>
      </c>
      <c r="E13786">
        <v>-0.52200000000000002</v>
      </c>
      <c r="F13786">
        <v>-219.41059999999999</v>
      </c>
    </row>
    <row r="13787" spans="4:6" x14ac:dyDescent="0.25">
      <c r="D13787">
        <v>124068</v>
      </c>
      <c r="E13787">
        <v>-0.52200000000000002</v>
      </c>
      <c r="F13787">
        <v>-219.41059999999999</v>
      </c>
    </row>
    <row r="13788" spans="4:6" x14ac:dyDescent="0.25">
      <c r="D13788">
        <v>124077</v>
      </c>
      <c r="E13788">
        <v>-0.52200000000000002</v>
      </c>
      <c r="F13788">
        <v>-218.80029999999999</v>
      </c>
    </row>
    <row r="13789" spans="4:6" x14ac:dyDescent="0.25">
      <c r="D13789">
        <v>124086</v>
      </c>
      <c r="E13789">
        <v>-0.52200000000000002</v>
      </c>
      <c r="F13789">
        <v>-218.80029999999999</v>
      </c>
    </row>
    <row r="13790" spans="4:6" x14ac:dyDescent="0.25">
      <c r="D13790">
        <v>124095</v>
      </c>
      <c r="E13790">
        <v>-0.52200000000000002</v>
      </c>
      <c r="F13790">
        <v>-218.80029999999999</v>
      </c>
    </row>
    <row r="13791" spans="4:6" x14ac:dyDescent="0.25">
      <c r="D13791">
        <v>124104</v>
      </c>
      <c r="E13791">
        <v>-0.52200000000000002</v>
      </c>
      <c r="F13791">
        <v>-217.88480000000001</v>
      </c>
    </row>
    <row r="13792" spans="4:6" x14ac:dyDescent="0.25">
      <c r="D13792">
        <v>124113</v>
      </c>
      <c r="E13792">
        <v>-0.52200000000000002</v>
      </c>
      <c r="F13792">
        <v>-218.18989999999999</v>
      </c>
    </row>
    <row r="13793" spans="4:6" x14ac:dyDescent="0.25">
      <c r="D13793">
        <v>124122</v>
      </c>
      <c r="E13793">
        <v>-0.52200000000000002</v>
      </c>
      <c r="F13793">
        <v>-218.80029999999999</v>
      </c>
    </row>
    <row r="13794" spans="4:6" x14ac:dyDescent="0.25">
      <c r="D13794">
        <v>124131</v>
      </c>
      <c r="E13794">
        <v>-0.52200000000000002</v>
      </c>
      <c r="F13794">
        <v>-217.88480000000001</v>
      </c>
    </row>
    <row r="13795" spans="4:6" x14ac:dyDescent="0.25">
      <c r="D13795">
        <v>124140</v>
      </c>
      <c r="E13795">
        <v>-0.52200000000000002</v>
      </c>
      <c r="F13795">
        <v>-218.18989999999999</v>
      </c>
    </row>
    <row r="13796" spans="4:6" x14ac:dyDescent="0.25">
      <c r="D13796">
        <v>124149</v>
      </c>
      <c r="E13796">
        <v>-0.52200000000000002</v>
      </c>
      <c r="F13796">
        <v>-218.80029999999999</v>
      </c>
    </row>
    <row r="13797" spans="4:6" x14ac:dyDescent="0.25">
      <c r="D13797">
        <v>124158</v>
      </c>
      <c r="E13797">
        <v>-0.52200000000000002</v>
      </c>
      <c r="F13797">
        <v>-217.88480000000001</v>
      </c>
    </row>
    <row r="13798" spans="4:6" x14ac:dyDescent="0.25">
      <c r="D13798">
        <v>124167</v>
      </c>
      <c r="E13798">
        <v>-0.52200000000000002</v>
      </c>
      <c r="F13798">
        <v>-218.80029999999999</v>
      </c>
    </row>
    <row r="13799" spans="4:6" x14ac:dyDescent="0.25">
      <c r="D13799">
        <v>124176</v>
      </c>
      <c r="E13799">
        <v>-0.52200000000000002</v>
      </c>
      <c r="F13799">
        <v>-217.88480000000001</v>
      </c>
    </row>
    <row r="13800" spans="4:6" x14ac:dyDescent="0.25">
      <c r="D13800">
        <v>124185</v>
      </c>
      <c r="E13800">
        <v>-0.52200000000000002</v>
      </c>
      <c r="F13800">
        <v>-218.80029999999999</v>
      </c>
    </row>
    <row r="13801" spans="4:6" x14ac:dyDescent="0.25">
      <c r="D13801">
        <v>124194</v>
      </c>
      <c r="E13801">
        <v>-0.52200000000000002</v>
      </c>
      <c r="F13801">
        <v>-217.88480000000001</v>
      </c>
    </row>
    <row r="13802" spans="4:6" x14ac:dyDescent="0.25">
      <c r="D13802">
        <v>124203</v>
      </c>
      <c r="E13802">
        <v>-0.52200000000000002</v>
      </c>
      <c r="F13802">
        <v>-218.80029999999999</v>
      </c>
    </row>
    <row r="13803" spans="4:6" x14ac:dyDescent="0.25">
      <c r="D13803">
        <v>124212</v>
      </c>
      <c r="E13803">
        <v>-0.52200000000000002</v>
      </c>
      <c r="F13803">
        <v>-217.88480000000001</v>
      </c>
    </row>
    <row r="13804" spans="4:6" x14ac:dyDescent="0.25">
      <c r="D13804">
        <v>124221</v>
      </c>
      <c r="E13804">
        <v>-0.52200000000000002</v>
      </c>
      <c r="F13804">
        <v>-217.88480000000001</v>
      </c>
    </row>
    <row r="13805" spans="4:6" x14ac:dyDescent="0.25">
      <c r="D13805">
        <v>124230</v>
      </c>
      <c r="E13805">
        <v>-0.52200000000000002</v>
      </c>
      <c r="F13805">
        <v>-217.5796</v>
      </c>
    </row>
    <row r="13806" spans="4:6" x14ac:dyDescent="0.25">
      <c r="D13806">
        <v>124239</v>
      </c>
      <c r="E13806">
        <v>-0.52200000000000002</v>
      </c>
      <c r="F13806">
        <v>-217.88480000000001</v>
      </c>
    </row>
    <row r="13807" spans="4:6" x14ac:dyDescent="0.25">
      <c r="D13807">
        <v>124248</v>
      </c>
      <c r="E13807">
        <v>-0.52200000000000002</v>
      </c>
      <c r="F13807">
        <v>-217.27440000000001</v>
      </c>
    </row>
    <row r="13808" spans="4:6" x14ac:dyDescent="0.25">
      <c r="D13808">
        <v>124257</v>
      </c>
      <c r="E13808">
        <v>-0.52200000000000002</v>
      </c>
      <c r="F13808">
        <v>-217.88480000000001</v>
      </c>
    </row>
    <row r="13809" spans="4:6" x14ac:dyDescent="0.25">
      <c r="D13809">
        <v>124266</v>
      </c>
      <c r="E13809">
        <v>-0.52200000000000002</v>
      </c>
      <c r="F13809">
        <v>-217.27440000000001</v>
      </c>
    </row>
    <row r="13810" spans="4:6" x14ac:dyDescent="0.25">
      <c r="D13810">
        <v>124275</v>
      </c>
      <c r="E13810">
        <v>-0.52200000000000002</v>
      </c>
      <c r="F13810">
        <v>-216.9692</v>
      </c>
    </row>
    <row r="13811" spans="4:6" x14ac:dyDescent="0.25">
      <c r="D13811">
        <v>124284</v>
      </c>
      <c r="E13811">
        <v>-0.52200000000000002</v>
      </c>
      <c r="F13811">
        <v>-217.5796</v>
      </c>
    </row>
    <row r="13812" spans="4:6" x14ac:dyDescent="0.25">
      <c r="D13812">
        <v>124293</v>
      </c>
      <c r="E13812">
        <v>-0.52200000000000002</v>
      </c>
      <c r="F13812">
        <v>-217.5796</v>
      </c>
    </row>
    <row r="13813" spans="4:6" x14ac:dyDescent="0.25">
      <c r="D13813">
        <v>124302</v>
      </c>
      <c r="E13813">
        <v>-0.52200000000000002</v>
      </c>
      <c r="F13813">
        <v>-216.9692</v>
      </c>
    </row>
    <row r="13814" spans="4:6" x14ac:dyDescent="0.25">
      <c r="D13814">
        <v>124311</v>
      </c>
      <c r="E13814">
        <v>-0.52200000000000002</v>
      </c>
      <c r="F13814">
        <v>-217.88480000000001</v>
      </c>
    </row>
    <row r="13815" spans="4:6" x14ac:dyDescent="0.25">
      <c r="D13815">
        <v>124320</v>
      </c>
      <c r="E13815">
        <v>-0.52200000000000002</v>
      </c>
      <c r="F13815">
        <v>-216.9692</v>
      </c>
    </row>
    <row r="13816" spans="4:6" x14ac:dyDescent="0.25">
      <c r="D13816">
        <v>124329</v>
      </c>
      <c r="E13816">
        <v>-0.52200000000000002</v>
      </c>
      <c r="F13816">
        <v>-216.9692</v>
      </c>
    </row>
    <row r="13817" spans="4:6" x14ac:dyDescent="0.25">
      <c r="D13817">
        <v>124338</v>
      </c>
      <c r="E13817">
        <v>-0.52200000000000002</v>
      </c>
      <c r="F13817">
        <v>-216.9692</v>
      </c>
    </row>
    <row r="13818" spans="4:6" x14ac:dyDescent="0.25">
      <c r="D13818">
        <v>124347</v>
      </c>
      <c r="E13818">
        <v>-0.52200000000000002</v>
      </c>
      <c r="F13818">
        <v>-216.9692</v>
      </c>
    </row>
    <row r="13819" spans="4:6" x14ac:dyDescent="0.25">
      <c r="D13819">
        <v>124356</v>
      </c>
      <c r="E13819">
        <v>-0.52200000000000002</v>
      </c>
      <c r="F13819">
        <v>-216.9692</v>
      </c>
    </row>
    <row r="13820" spans="4:6" x14ac:dyDescent="0.25">
      <c r="D13820">
        <v>124365</v>
      </c>
      <c r="E13820">
        <v>-0.52200000000000002</v>
      </c>
      <c r="F13820">
        <v>-216.9692</v>
      </c>
    </row>
    <row r="13821" spans="4:6" x14ac:dyDescent="0.25">
      <c r="D13821">
        <v>124374</v>
      </c>
      <c r="E13821">
        <v>-0.52200000000000002</v>
      </c>
      <c r="F13821">
        <v>-216.9692</v>
      </c>
    </row>
    <row r="13822" spans="4:6" x14ac:dyDescent="0.25">
      <c r="D13822">
        <v>124383</v>
      </c>
      <c r="E13822">
        <v>-0.52200000000000002</v>
      </c>
      <c r="F13822">
        <v>-216.9692</v>
      </c>
    </row>
    <row r="13823" spans="4:6" x14ac:dyDescent="0.25">
      <c r="D13823">
        <v>124392</v>
      </c>
      <c r="E13823">
        <v>-0.52200000000000002</v>
      </c>
      <c r="F13823">
        <v>-216.9692</v>
      </c>
    </row>
    <row r="13824" spans="4:6" x14ac:dyDescent="0.25">
      <c r="D13824">
        <v>124401</v>
      </c>
      <c r="E13824">
        <v>-0.51300000000000001</v>
      </c>
      <c r="F13824">
        <v>-216.9692</v>
      </c>
    </row>
    <row r="13825" spans="4:6" x14ac:dyDescent="0.25">
      <c r="D13825">
        <v>124410</v>
      </c>
      <c r="E13825">
        <v>-0.51300000000000001</v>
      </c>
      <c r="F13825">
        <v>-216.9692</v>
      </c>
    </row>
    <row r="13826" spans="4:6" x14ac:dyDescent="0.25">
      <c r="D13826">
        <v>124419</v>
      </c>
      <c r="E13826">
        <v>-0.51300000000000001</v>
      </c>
      <c r="F13826">
        <v>-216.9692</v>
      </c>
    </row>
    <row r="13827" spans="4:6" x14ac:dyDescent="0.25">
      <c r="D13827">
        <v>124428</v>
      </c>
      <c r="E13827">
        <v>-0.51300000000000001</v>
      </c>
      <c r="F13827">
        <v>-216.9692</v>
      </c>
    </row>
    <row r="13828" spans="4:6" x14ac:dyDescent="0.25">
      <c r="D13828">
        <v>124437</v>
      </c>
      <c r="E13828">
        <v>-0.51300000000000001</v>
      </c>
      <c r="F13828">
        <v>-216.9692</v>
      </c>
    </row>
    <row r="13829" spans="4:6" x14ac:dyDescent="0.25">
      <c r="D13829">
        <v>124446</v>
      </c>
      <c r="E13829">
        <v>-0.51300000000000001</v>
      </c>
      <c r="F13829">
        <v>-216.9692</v>
      </c>
    </row>
    <row r="13830" spans="4:6" x14ac:dyDescent="0.25">
      <c r="D13830">
        <v>124455</v>
      </c>
      <c r="E13830">
        <v>-0.51300000000000001</v>
      </c>
      <c r="F13830">
        <v>-216.9692</v>
      </c>
    </row>
    <row r="13831" spans="4:6" x14ac:dyDescent="0.25">
      <c r="D13831">
        <v>124464</v>
      </c>
      <c r="E13831">
        <v>-0.51300000000000001</v>
      </c>
      <c r="F13831">
        <v>-216.9692</v>
      </c>
    </row>
    <row r="13832" spans="4:6" x14ac:dyDescent="0.25">
      <c r="D13832">
        <v>124473</v>
      </c>
      <c r="E13832">
        <v>-0.51300000000000001</v>
      </c>
      <c r="F13832">
        <v>-216.9692</v>
      </c>
    </row>
    <row r="13833" spans="4:6" x14ac:dyDescent="0.25">
      <c r="D13833">
        <v>124482</v>
      </c>
      <c r="E13833">
        <v>-0.51300000000000001</v>
      </c>
      <c r="F13833">
        <v>-216.9692</v>
      </c>
    </row>
    <row r="13834" spans="4:6" x14ac:dyDescent="0.25">
      <c r="D13834">
        <v>124491</v>
      </c>
      <c r="E13834">
        <v>-0.51300000000000001</v>
      </c>
      <c r="F13834">
        <v>-215.13820000000001</v>
      </c>
    </row>
    <row r="13835" spans="4:6" x14ac:dyDescent="0.25">
      <c r="D13835">
        <v>124500</v>
      </c>
      <c r="E13835">
        <v>-0.51300000000000001</v>
      </c>
      <c r="F13835">
        <v>-215.13820000000001</v>
      </c>
    </row>
    <row r="13836" spans="4:6" x14ac:dyDescent="0.25">
      <c r="D13836">
        <v>124509</v>
      </c>
      <c r="E13836">
        <v>-0.51300000000000001</v>
      </c>
      <c r="F13836">
        <v>-215.13820000000001</v>
      </c>
    </row>
    <row r="13837" spans="4:6" x14ac:dyDescent="0.25">
      <c r="D13837">
        <v>124518</v>
      </c>
      <c r="E13837">
        <v>-0.51300000000000001</v>
      </c>
      <c r="F13837">
        <v>-215.13820000000001</v>
      </c>
    </row>
    <row r="13838" spans="4:6" x14ac:dyDescent="0.25">
      <c r="D13838">
        <v>124527</v>
      </c>
      <c r="E13838">
        <v>-0.51300000000000001</v>
      </c>
      <c r="F13838">
        <v>-215.13820000000001</v>
      </c>
    </row>
    <row r="13839" spans="4:6" x14ac:dyDescent="0.25">
      <c r="D13839">
        <v>124536</v>
      </c>
      <c r="E13839">
        <v>-0.51300000000000001</v>
      </c>
      <c r="F13839">
        <v>-214.52780000000001</v>
      </c>
    </row>
    <row r="13840" spans="4:6" x14ac:dyDescent="0.25">
      <c r="D13840">
        <v>124545</v>
      </c>
      <c r="E13840">
        <v>-0.51300000000000001</v>
      </c>
      <c r="F13840">
        <v>-214.52780000000001</v>
      </c>
    </row>
    <row r="13841" spans="4:6" x14ac:dyDescent="0.25">
      <c r="D13841">
        <v>124554</v>
      </c>
      <c r="E13841">
        <v>-0.51300000000000001</v>
      </c>
      <c r="F13841">
        <v>-215.13820000000001</v>
      </c>
    </row>
    <row r="13842" spans="4:6" x14ac:dyDescent="0.25">
      <c r="D13842">
        <v>124563</v>
      </c>
      <c r="E13842">
        <v>-0.51300000000000001</v>
      </c>
      <c r="F13842">
        <v>-214.52780000000001</v>
      </c>
    </row>
    <row r="13843" spans="4:6" x14ac:dyDescent="0.25">
      <c r="D13843">
        <v>124572</v>
      </c>
      <c r="E13843">
        <v>-0.51300000000000001</v>
      </c>
      <c r="F13843">
        <v>-214.52780000000001</v>
      </c>
    </row>
    <row r="13844" spans="4:6" x14ac:dyDescent="0.25">
      <c r="D13844">
        <v>124581</v>
      </c>
      <c r="E13844">
        <v>-0.51300000000000001</v>
      </c>
      <c r="F13844">
        <v>-214.52780000000001</v>
      </c>
    </row>
    <row r="13845" spans="4:6" x14ac:dyDescent="0.25">
      <c r="D13845">
        <v>124590</v>
      </c>
      <c r="E13845">
        <v>-0.51300000000000001</v>
      </c>
      <c r="F13845">
        <v>-215.13820000000001</v>
      </c>
    </row>
    <row r="13846" spans="4:6" x14ac:dyDescent="0.25">
      <c r="D13846">
        <v>124599</v>
      </c>
      <c r="E13846">
        <v>-0.51300000000000001</v>
      </c>
      <c r="F13846">
        <v>-214.52780000000001</v>
      </c>
    </row>
    <row r="13847" spans="4:6" x14ac:dyDescent="0.25">
      <c r="D13847">
        <v>124608</v>
      </c>
      <c r="E13847">
        <v>-0.51300000000000001</v>
      </c>
      <c r="F13847">
        <v>-214.52780000000001</v>
      </c>
    </row>
    <row r="13848" spans="4:6" x14ac:dyDescent="0.25">
      <c r="D13848">
        <v>124617</v>
      </c>
      <c r="E13848">
        <v>-0.51300000000000001</v>
      </c>
      <c r="F13848">
        <v>-214.52780000000001</v>
      </c>
    </row>
    <row r="13849" spans="4:6" x14ac:dyDescent="0.25">
      <c r="D13849">
        <v>124626</v>
      </c>
      <c r="E13849">
        <v>-0.51300000000000001</v>
      </c>
      <c r="F13849">
        <v>-214.52780000000001</v>
      </c>
    </row>
    <row r="13850" spans="4:6" x14ac:dyDescent="0.25">
      <c r="D13850">
        <v>124635</v>
      </c>
      <c r="E13850">
        <v>-0.51300000000000001</v>
      </c>
      <c r="F13850">
        <v>-213.91749999999999</v>
      </c>
    </row>
    <row r="13851" spans="4:6" x14ac:dyDescent="0.25">
      <c r="D13851">
        <v>124644</v>
      </c>
      <c r="E13851">
        <v>-0.51300000000000001</v>
      </c>
      <c r="F13851">
        <v>-214.52780000000001</v>
      </c>
    </row>
    <row r="13852" spans="4:6" x14ac:dyDescent="0.25">
      <c r="D13852">
        <v>124653</v>
      </c>
      <c r="E13852">
        <v>-0.51300000000000001</v>
      </c>
      <c r="F13852">
        <v>-213.91749999999999</v>
      </c>
    </row>
    <row r="13853" spans="4:6" x14ac:dyDescent="0.25">
      <c r="D13853">
        <v>124662</v>
      </c>
      <c r="E13853">
        <v>-0.51300000000000001</v>
      </c>
      <c r="F13853">
        <v>-213.91749999999999</v>
      </c>
    </row>
    <row r="13854" spans="4:6" x14ac:dyDescent="0.25">
      <c r="D13854">
        <v>124671</v>
      </c>
      <c r="E13854">
        <v>-0.51300000000000001</v>
      </c>
      <c r="F13854">
        <v>-213.30709999999999</v>
      </c>
    </row>
    <row r="13855" spans="4:6" x14ac:dyDescent="0.25">
      <c r="D13855">
        <v>124680</v>
      </c>
      <c r="E13855">
        <v>-0.51300000000000001</v>
      </c>
      <c r="F13855">
        <v>-213.91749999999999</v>
      </c>
    </row>
    <row r="13856" spans="4:6" x14ac:dyDescent="0.25">
      <c r="D13856">
        <v>124689</v>
      </c>
      <c r="E13856">
        <v>-0.51300000000000001</v>
      </c>
      <c r="F13856">
        <v>-213.30709999999999</v>
      </c>
    </row>
    <row r="13857" spans="4:6" x14ac:dyDescent="0.25">
      <c r="D13857">
        <v>124698</v>
      </c>
      <c r="E13857">
        <v>-0.51300000000000001</v>
      </c>
      <c r="F13857">
        <v>-213.00200000000001</v>
      </c>
    </row>
    <row r="13858" spans="4:6" x14ac:dyDescent="0.25">
      <c r="D13858">
        <v>124707</v>
      </c>
      <c r="E13858">
        <v>-0.51300000000000001</v>
      </c>
      <c r="F13858">
        <v>-213.00200000000001</v>
      </c>
    </row>
    <row r="13859" spans="4:6" x14ac:dyDescent="0.25">
      <c r="D13859">
        <v>124716</v>
      </c>
      <c r="E13859">
        <v>-0.51300000000000001</v>
      </c>
      <c r="F13859">
        <v>-213.30709999999999</v>
      </c>
    </row>
    <row r="13860" spans="4:6" x14ac:dyDescent="0.25">
      <c r="D13860">
        <v>124725</v>
      </c>
      <c r="E13860">
        <v>-0.51300000000000001</v>
      </c>
      <c r="F13860">
        <v>-213.30709999999999</v>
      </c>
    </row>
    <row r="13861" spans="4:6" x14ac:dyDescent="0.25">
      <c r="D13861">
        <v>124734</v>
      </c>
      <c r="E13861">
        <v>-0.51300000000000001</v>
      </c>
      <c r="F13861">
        <v>-213.00200000000001</v>
      </c>
    </row>
    <row r="13862" spans="4:6" x14ac:dyDescent="0.25">
      <c r="D13862">
        <v>124743</v>
      </c>
      <c r="E13862">
        <v>-0.51300000000000001</v>
      </c>
      <c r="F13862">
        <v>-213.00200000000001</v>
      </c>
    </row>
    <row r="13863" spans="4:6" x14ac:dyDescent="0.25">
      <c r="D13863">
        <v>124752</v>
      </c>
      <c r="E13863">
        <v>-0.51300000000000001</v>
      </c>
      <c r="F13863">
        <v>-213.00200000000001</v>
      </c>
    </row>
    <row r="13864" spans="4:6" x14ac:dyDescent="0.25">
      <c r="D13864">
        <v>124761</v>
      </c>
      <c r="E13864">
        <v>-0.51300000000000001</v>
      </c>
      <c r="F13864">
        <v>-213.00200000000001</v>
      </c>
    </row>
    <row r="13865" spans="4:6" x14ac:dyDescent="0.25">
      <c r="D13865">
        <v>124770</v>
      </c>
      <c r="E13865">
        <v>-0.51300000000000001</v>
      </c>
      <c r="F13865">
        <v>-213.30709999999999</v>
      </c>
    </row>
    <row r="13866" spans="4:6" x14ac:dyDescent="0.25">
      <c r="D13866">
        <v>124779</v>
      </c>
      <c r="E13866">
        <v>-0.51300000000000001</v>
      </c>
      <c r="F13866">
        <v>-213.30709999999999</v>
      </c>
    </row>
    <row r="13867" spans="4:6" x14ac:dyDescent="0.25">
      <c r="D13867">
        <v>124788</v>
      </c>
      <c r="E13867">
        <v>-0.51300000000000001</v>
      </c>
      <c r="F13867">
        <v>-212.6968</v>
      </c>
    </row>
    <row r="13868" spans="4:6" x14ac:dyDescent="0.25">
      <c r="D13868">
        <v>124797</v>
      </c>
      <c r="E13868">
        <v>-0.51300000000000001</v>
      </c>
      <c r="F13868">
        <v>-212.39160000000001</v>
      </c>
    </row>
    <row r="13869" spans="4:6" x14ac:dyDescent="0.25">
      <c r="D13869">
        <v>124806</v>
      </c>
      <c r="E13869">
        <v>-0.51300000000000001</v>
      </c>
      <c r="F13869">
        <v>-212.39160000000001</v>
      </c>
    </row>
    <row r="13870" spans="4:6" x14ac:dyDescent="0.25">
      <c r="D13870">
        <v>124815</v>
      </c>
      <c r="E13870">
        <v>-0.51300000000000001</v>
      </c>
      <c r="F13870">
        <v>-212.0864</v>
      </c>
    </row>
    <row r="13871" spans="4:6" x14ac:dyDescent="0.25">
      <c r="D13871">
        <v>124824</v>
      </c>
      <c r="E13871">
        <v>-0.51300000000000001</v>
      </c>
      <c r="F13871">
        <v>-212.0864</v>
      </c>
    </row>
    <row r="13872" spans="4:6" x14ac:dyDescent="0.25">
      <c r="D13872">
        <v>124833</v>
      </c>
      <c r="E13872">
        <v>-0.51300000000000001</v>
      </c>
      <c r="F13872">
        <v>-212.0864</v>
      </c>
    </row>
    <row r="13873" spans="4:6" x14ac:dyDescent="0.25">
      <c r="D13873">
        <v>124842</v>
      </c>
      <c r="E13873">
        <v>-0.51300000000000001</v>
      </c>
      <c r="F13873">
        <v>-212.0864</v>
      </c>
    </row>
    <row r="13874" spans="4:6" x14ac:dyDescent="0.25">
      <c r="D13874">
        <v>124851</v>
      </c>
      <c r="E13874">
        <v>-0.51300000000000001</v>
      </c>
      <c r="F13874">
        <v>-212.0864</v>
      </c>
    </row>
    <row r="13875" spans="4:6" x14ac:dyDescent="0.25">
      <c r="D13875">
        <v>124860</v>
      </c>
      <c r="E13875">
        <v>-0.51300000000000001</v>
      </c>
      <c r="F13875">
        <v>-212.0864</v>
      </c>
    </row>
    <row r="13876" spans="4:6" x14ac:dyDescent="0.25">
      <c r="D13876">
        <v>124869</v>
      </c>
      <c r="E13876">
        <v>-0.51300000000000001</v>
      </c>
      <c r="F13876">
        <v>-212.0864</v>
      </c>
    </row>
    <row r="13877" spans="4:6" x14ac:dyDescent="0.25">
      <c r="D13877">
        <v>124878</v>
      </c>
      <c r="E13877">
        <v>-0.51300000000000001</v>
      </c>
      <c r="F13877">
        <v>-212.0864</v>
      </c>
    </row>
    <row r="13878" spans="4:6" x14ac:dyDescent="0.25">
      <c r="D13878">
        <v>124887</v>
      </c>
      <c r="E13878">
        <v>-0.51300000000000001</v>
      </c>
      <c r="F13878">
        <v>-212.0864</v>
      </c>
    </row>
    <row r="13879" spans="4:6" x14ac:dyDescent="0.25">
      <c r="D13879">
        <v>124896</v>
      </c>
      <c r="E13879">
        <v>-0.51300000000000001</v>
      </c>
      <c r="F13879">
        <v>-212.0864</v>
      </c>
    </row>
    <row r="13880" spans="4:6" x14ac:dyDescent="0.25">
      <c r="D13880">
        <v>124905</v>
      </c>
      <c r="E13880">
        <v>-0.51300000000000001</v>
      </c>
      <c r="F13880">
        <v>-212.0864</v>
      </c>
    </row>
    <row r="13881" spans="4:6" x14ac:dyDescent="0.25">
      <c r="D13881">
        <v>124914</v>
      </c>
      <c r="E13881">
        <v>-0.51300000000000001</v>
      </c>
      <c r="F13881">
        <v>-212.0864</v>
      </c>
    </row>
    <row r="13882" spans="4:6" x14ac:dyDescent="0.25">
      <c r="D13882">
        <v>124923</v>
      </c>
      <c r="E13882">
        <v>-0.51300000000000001</v>
      </c>
      <c r="F13882">
        <v>-212.39160000000001</v>
      </c>
    </row>
    <row r="13883" spans="4:6" x14ac:dyDescent="0.25">
      <c r="D13883">
        <v>124932</v>
      </c>
      <c r="E13883">
        <v>-0.51300000000000001</v>
      </c>
      <c r="F13883">
        <v>-212.0864</v>
      </c>
    </row>
    <row r="13884" spans="4:6" x14ac:dyDescent="0.25">
      <c r="D13884">
        <v>124941</v>
      </c>
      <c r="E13884">
        <v>-0.51300000000000001</v>
      </c>
      <c r="F13884">
        <v>-212.0864</v>
      </c>
    </row>
    <row r="13885" spans="4:6" x14ac:dyDescent="0.25">
      <c r="D13885">
        <v>124950</v>
      </c>
      <c r="E13885">
        <v>-0.51300000000000001</v>
      </c>
      <c r="F13885">
        <v>-212.0864</v>
      </c>
    </row>
    <row r="13886" spans="4:6" x14ac:dyDescent="0.25">
      <c r="D13886">
        <v>124959</v>
      </c>
      <c r="E13886">
        <v>-0.51300000000000001</v>
      </c>
      <c r="F13886">
        <v>-212.0864</v>
      </c>
    </row>
    <row r="13887" spans="4:6" x14ac:dyDescent="0.25">
      <c r="D13887">
        <v>124968</v>
      </c>
      <c r="E13887">
        <v>-0.51300000000000001</v>
      </c>
      <c r="F13887">
        <v>-212.0864</v>
      </c>
    </row>
    <row r="13888" spans="4:6" x14ac:dyDescent="0.25">
      <c r="D13888">
        <v>124977</v>
      </c>
      <c r="E13888">
        <v>-0.51300000000000001</v>
      </c>
      <c r="F13888">
        <v>-212.0864</v>
      </c>
    </row>
    <row r="13889" spans="4:6" x14ac:dyDescent="0.25">
      <c r="D13889">
        <v>124986</v>
      </c>
      <c r="E13889">
        <v>-0.51300000000000001</v>
      </c>
      <c r="F13889">
        <v>-212.0864</v>
      </c>
    </row>
    <row r="13890" spans="4:6" x14ac:dyDescent="0.25">
      <c r="D13890">
        <v>124995</v>
      </c>
      <c r="E13890">
        <v>-0.51300000000000001</v>
      </c>
      <c r="F13890">
        <v>-210.56049999999999</v>
      </c>
    </row>
    <row r="13891" spans="4:6" x14ac:dyDescent="0.25">
      <c r="D13891">
        <v>125004</v>
      </c>
      <c r="E13891">
        <v>-0.51300000000000001</v>
      </c>
      <c r="F13891">
        <v>-210.25540000000001</v>
      </c>
    </row>
    <row r="13892" spans="4:6" x14ac:dyDescent="0.25">
      <c r="D13892">
        <v>125013</v>
      </c>
      <c r="E13892">
        <v>-0.51300000000000001</v>
      </c>
      <c r="F13892">
        <v>-210.25540000000001</v>
      </c>
    </row>
    <row r="13893" spans="4:6" x14ac:dyDescent="0.25">
      <c r="D13893">
        <v>125022</v>
      </c>
      <c r="E13893">
        <v>-0.51300000000000001</v>
      </c>
      <c r="F13893">
        <v>-212.0864</v>
      </c>
    </row>
    <row r="13894" spans="4:6" x14ac:dyDescent="0.25">
      <c r="D13894">
        <v>125031</v>
      </c>
      <c r="E13894">
        <v>-0.51300000000000001</v>
      </c>
      <c r="F13894">
        <v>-212.0864</v>
      </c>
    </row>
    <row r="13895" spans="4:6" x14ac:dyDescent="0.25">
      <c r="D13895">
        <v>125040</v>
      </c>
      <c r="E13895">
        <v>-0.51300000000000001</v>
      </c>
      <c r="F13895">
        <v>-210.25540000000001</v>
      </c>
    </row>
    <row r="13896" spans="4:6" x14ac:dyDescent="0.25">
      <c r="D13896">
        <v>125049</v>
      </c>
      <c r="E13896">
        <v>-0.51300000000000001</v>
      </c>
      <c r="F13896">
        <v>-210.56049999999999</v>
      </c>
    </row>
    <row r="13897" spans="4:6" x14ac:dyDescent="0.25">
      <c r="D13897">
        <v>125058</v>
      </c>
      <c r="E13897">
        <v>-0.51300000000000001</v>
      </c>
      <c r="F13897">
        <v>-209.9502</v>
      </c>
    </row>
    <row r="13898" spans="4:6" x14ac:dyDescent="0.25">
      <c r="D13898">
        <v>125067</v>
      </c>
      <c r="E13898">
        <v>-0.51300000000000001</v>
      </c>
      <c r="F13898">
        <v>-210.25540000000001</v>
      </c>
    </row>
    <row r="13899" spans="4:6" x14ac:dyDescent="0.25">
      <c r="D13899">
        <v>125076</v>
      </c>
      <c r="E13899">
        <v>-0.51300000000000001</v>
      </c>
      <c r="F13899">
        <v>-209.64500000000001</v>
      </c>
    </row>
    <row r="13900" spans="4:6" x14ac:dyDescent="0.25">
      <c r="D13900">
        <v>125085</v>
      </c>
      <c r="E13900">
        <v>-0.51300000000000001</v>
      </c>
      <c r="F13900">
        <v>-209.9502</v>
      </c>
    </row>
    <row r="13901" spans="4:6" x14ac:dyDescent="0.25">
      <c r="D13901">
        <v>125094</v>
      </c>
      <c r="E13901">
        <v>-0.504</v>
      </c>
      <c r="F13901">
        <v>-209.64500000000001</v>
      </c>
    </row>
    <row r="13902" spans="4:6" x14ac:dyDescent="0.25">
      <c r="D13902">
        <v>125103</v>
      </c>
      <c r="E13902">
        <v>-0.504</v>
      </c>
      <c r="F13902">
        <v>-209.64500000000001</v>
      </c>
    </row>
    <row r="13903" spans="4:6" x14ac:dyDescent="0.25">
      <c r="D13903">
        <v>125112</v>
      </c>
      <c r="E13903">
        <v>-0.504</v>
      </c>
      <c r="F13903">
        <v>-209.64500000000001</v>
      </c>
    </row>
    <row r="13904" spans="4:6" x14ac:dyDescent="0.25">
      <c r="D13904">
        <v>125121</v>
      </c>
      <c r="E13904">
        <v>-0.504</v>
      </c>
      <c r="F13904">
        <v>-210.25540000000001</v>
      </c>
    </row>
    <row r="13905" spans="4:6" x14ac:dyDescent="0.25">
      <c r="D13905">
        <v>125130</v>
      </c>
      <c r="E13905">
        <v>-0.504</v>
      </c>
      <c r="F13905">
        <v>-209.64500000000001</v>
      </c>
    </row>
    <row r="13906" spans="4:6" x14ac:dyDescent="0.25">
      <c r="D13906">
        <v>125139</v>
      </c>
      <c r="E13906">
        <v>-0.504</v>
      </c>
      <c r="F13906">
        <v>-209.64500000000001</v>
      </c>
    </row>
    <row r="13907" spans="4:6" x14ac:dyDescent="0.25">
      <c r="D13907">
        <v>125148</v>
      </c>
      <c r="E13907">
        <v>-0.504</v>
      </c>
      <c r="F13907">
        <v>-209.64500000000001</v>
      </c>
    </row>
    <row r="13908" spans="4:6" x14ac:dyDescent="0.25">
      <c r="D13908">
        <v>125157</v>
      </c>
      <c r="E13908">
        <v>-0.504</v>
      </c>
      <c r="F13908">
        <v>-209.64500000000001</v>
      </c>
    </row>
    <row r="13909" spans="4:6" x14ac:dyDescent="0.25">
      <c r="D13909">
        <v>125166</v>
      </c>
      <c r="E13909">
        <v>-0.504</v>
      </c>
      <c r="F13909">
        <v>-209.64500000000001</v>
      </c>
    </row>
    <row r="13910" spans="4:6" x14ac:dyDescent="0.25">
      <c r="D13910">
        <v>125175</v>
      </c>
      <c r="E13910">
        <v>-0.504</v>
      </c>
      <c r="F13910">
        <v>-209.64500000000001</v>
      </c>
    </row>
    <row r="13911" spans="4:6" x14ac:dyDescent="0.25">
      <c r="D13911">
        <v>125184</v>
      </c>
      <c r="E13911">
        <v>-0.504</v>
      </c>
      <c r="F13911">
        <v>-209.64500000000001</v>
      </c>
    </row>
    <row r="13912" spans="4:6" x14ac:dyDescent="0.25">
      <c r="D13912">
        <v>125193</v>
      </c>
      <c r="E13912">
        <v>-0.504</v>
      </c>
      <c r="F13912">
        <v>-209.03469999999999</v>
      </c>
    </row>
    <row r="13913" spans="4:6" x14ac:dyDescent="0.25">
      <c r="D13913">
        <v>125202</v>
      </c>
      <c r="E13913">
        <v>-0.504</v>
      </c>
      <c r="F13913">
        <v>-209.64500000000001</v>
      </c>
    </row>
    <row r="13914" spans="4:6" x14ac:dyDescent="0.25">
      <c r="D13914">
        <v>125211</v>
      </c>
      <c r="E13914">
        <v>-0.504</v>
      </c>
      <c r="F13914">
        <v>-208.42429999999999</v>
      </c>
    </row>
    <row r="13915" spans="4:6" x14ac:dyDescent="0.25">
      <c r="D13915">
        <v>125220</v>
      </c>
      <c r="E13915">
        <v>-0.504</v>
      </c>
      <c r="F13915">
        <v>-209.03469999999999</v>
      </c>
    </row>
    <row r="13916" spans="4:6" x14ac:dyDescent="0.25">
      <c r="D13916">
        <v>125229</v>
      </c>
      <c r="E13916">
        <v>-0.504</v>
      </c>
      <c r="F13916">
        <v>-208.1191</v>
      </c>
    </row>
    <row r="13917" spans="4:6" x14ac:dyDescent="0.25">
      <c r="D13917">
        <v>125238</v>
      </c>
      <c r="E13917">
        <v>-0.504</v>
      </c>
      <c r="F13917">
        <v>-208.42429999999999</v>
      </c>
    </row>
    <row r="13918" spans="4:6" x14ac:dyDescent="0.25">
      <c r="D13918">
        <v>125247</v>
      </c>
      <c r="E13918">
        <v>-0.504</v>
      </c>
      <c r="F13918">
        <v>-208.42429999999999</v>
      </c>
    </row>
    <row r="13919" spans="4:6" x14ac:dyDescent="0.25">
      <c r="D13919">
        <v>125256</v>
      </c>
      <c r="E13919">
        <v>-0.504</v>
      </c>
      <c r="F13919">
        <v>-208.42429999999999</v>
      </c>
    </row>
    <row r="13920" spans="4:6" x14ac:dyDescent="0.25">
      <c r="D13920">
        <v>125265</v>
      </c>
      <c r="E13920">
        <v>-0.504</v>
      </c>
      <c r="F13920">
        <v>-208.1191</v>
      </c>
    </row>
    <row r="13921" spans="4:6" x14ac:dyDescent="0.25">
      <c r="D13921">
        <v>125274</v>
      </c>
      <c r="E13921">
        <v>-0.504</v>
      </c>
      <c r="F13921">
        <v>-209.64500000000001</v>
      </c>
    </row>
    <row r="13922" spans="4:6" x14ac:dyDescent="0.25">
      <c r="D13922">
        <v>125283</v>
      </c>
      <c r="E13922">
        <v>-0.504</v>
      </c>
      <c r="F13922">
        <v>-208.42429999999999</v>
      </c>
    </row>
    <row r="13923" spans="4:6" x14ac:dyDescent="0.25">
      <c r="D13923">
        <v>125292</v>
      </c>
      <c r="E13923">
        <v>-0.504</v>
      </c>
      <c r="F13923">
        <v>-209.03469999999999</v>
      </c>
    </row>
    <row r="13924" spans="4:6" x14ac:dyDescent="0.25">
      <c r="D13924">
        <v>125301</v>
      </c>
      <c r="E13924">
        <v>-0.504</v>
      </c>
      <c r="F13924">
        <v>-207.81399999999999</v>
      </c>
    </row>
    <row r="13925" spans="4:6" x14ac:dyDescent="0.25">
      <c r="D13925">
        <v>125310</v>
      </c>
      <c r="E13925">
        <v>-0.504</v>
      </c>
      <c r="F13925">
        <v>-208.42429999999999</v>
      </c>
    </row>
    <row r="13926" spans="4:6" x14ac:dyDescent="0.25">
      <c r="D13926">
        <v>125319</v>
      </c>
      <c r="E13926">
        <v>-0.504</v>
      </c>
      <c r="F13926">
        <v>-208.1191</v>
      </c>
    </row>
    <row r="13927" spans="4:6" x14ac:dyDescent="0.25">
      <c r="D13927">
        <v>125328</v>
      </c>
      <c r="E13927">
        <v>-0.504</v>
      </c>
      <c r="F13927">
        <v>-208.42429999999999</v>
      </c>
    </row>
    <row r="13928" spans="4:6" x14ac:dyDescent="0.25">
      <c r="D13928">
        <v>125337</v>
      </c>
      <c r="E13928">
        <v>-0.504</v>
      </c>
      <c r="F13928">
        <v>-208.1191</v>
      </c>
    </row>
    <row r="13929" spans="4:6" x14ac:dyDescent="0.25">
      <c r="D13929">
        <v>125346</v>
      </c>
      <c r="E13929">
        <v>-0.504</v>
      </c>
      <c r="F13929">
        <v>-207.50880000000001</v>
      </c>
    </row>
    <row r="13930" spans="4:6" x14ac:dyDescent="0.25">
      <c r="D13930">
        <v>125355</v>
      </c>
      <c r="E13930">
        <v>-0.504</v>
      </c>
      <c r="F13930">
        <v>-207.81399999999999</v>
      </c>
    </row>
    <row r="13931" spans="4:6" x14ac:dyDescent="0.25">
      <c r="D13931">
        <v>125364</v>
      </c>
      <c r="E13931">
        <v>-0.504</v>
      </c>
      <c r="F13931">
        <v>-208.42429999999999</v>
      </c>
    </row>
    <row r="13932" spans="4:6" x14ac:dyDescent="0.25">
      <c r="D13932">
        <v>125373</v>
      </c>
      <c r="E13932">
        <v>-0.504</v>
      </c>
      <c r="F13932">
        <v>-207.81399999999999</v>
      </c>
    </row>
    <row r="13933" spans="4:6" x14ac:dyDescent="0.25">
      <c r="D13933">
        <v>125382</v>
      </c>
      <c r="E13933">
        <v>-0.504</v>
      </c>
      <c r="F13933">
        <v>-207.50880000000001</v>
      </c>
    </row>
    <row r="13934" spans="4:6" x14ac:dyDescent="0.25">
      <c r="D13934">
        <v>125391</v>
      </c>
      <c r="E13934">
        <v>-0.504</v>
      </c>
      <c r="F13934">
        <v>-207.81399999999999</v>
      </c>
    </row>
    <row r="13935" spans="4:6" x14ac:dyDescent="0.25">
      <c r="D13935">
        <v>125400</v>
      </c>
      <c r="E13935">
        <v>-0.504</v>
      </c>
      <c r="F13935">
        <v>-207.81399999999999</v>
      </c>
    </row>
    <row r="13936" spans="4:6" x14ac:dyDescent="0.25">
      <c r="D13936">
        <v>125409</v>
      </c>
      <c r="E13936">
        <v>-0.504</v>
      </c>
      <c r="F13936">
        <v>-207.81399999999999</v>
      </c>
    </row>
    <row r="13937" spans="4:6" x14ac:dyDescent="0.25">
      <c r="D13937">
        <v>125418</v>
      </c>
      <c r="E13937">
        <v>-0.504</v>
      </c>
      <c r="F13937">
        <v>-208.42429999999999</v>
      </c>
    </row>
    <row r="13938" spans="4:6" x14ac:dyDescent="0.25">
      <c r="D13938">
        <v>125427</v>
      </c>
      <c r="E13938">
        <v>-0.504</v>
      </c>
      <c r="F13938">
        <v>-207.20359999999999</v>
      </c>
    </row>
    <row r="13939" spans="4:6" x14ac:dyDescent="0.25">
      <c r="D13939">
        <v>125436</v>
      </c>
      <c r="E13939">
        <v>-0.504</v>
      </c>
      <c r="F13939">
        <v>-207.20359999999999</v>
      </c>
    </row>
    <row r="13940" spans="4:6" x14ac:dyDescent="0.25">
      <c r="D13940">
        <v>125445</v>
      </c>
      <c r="E13940">
        <v>-0.504</v>
      </c>
      <c r="F13940">
        <v>-208.42429999999999</v>
      </c>
    </row>
    <row r="13941" spans="4:6" x14ac:dyDescent="0.25">
      <c r="D13941">
        <v>125454</v>
      </c>
      <c r="E13941">
        <v>-0.504</v>
      </c>
      <c r="F13941">
        <v>-207.50880000000001</v>
      </c>
    </row>
    <row r="13942" spans="4:6" x14ac:dyDescent="0.25">
      <c r="D13942">
        <v>125463</v>
      </c>
      <c r="E13942">
        <v>-0.504</v>
      </c>
      <c r="F13942">
        <v>-207.20359999999999</v>
      </c>
    </row>
    <row r="13943" spans="4:6" x14ac:dyDescent="0.25">
      <c r="D13943">
        <v>125472</v>
      </c>
      <c r="E13943">
        <v>-0.504</v>
      </c>
      <c r="F13943">
        <v>-207.50880000000001</v>
      </c>
    </row>
    <row r="13944" spans="4:6" x14ac:dyDescent="0.25">
      <c r="D13944">
        <v>125481</v>
      </c>
      <c r="E13944">
        <v>-0.504</v>
      </c>
      <c r="F13944">
        <v>-207.20359999999999</v>
      </c>
    </row>
    <row r="13945" spans="4:6" x14ac:dyDescent="0.25">
      <c r="D13945">
        <v>125490</v>
      </c>
      <c r="E13945">
        <v>-0.504</v>
      </c>
      <c r="F13945">
        <v>-207.20359999999999</v>
      </c>
    </row>
    <row r="13946" spans="4:6" x14ac:dyDescent="0.25">
      <c r="D13946">
        <v>125499</v>
      </c>
      <c r="E13946">
        <v>-0.504</v>
      </c>
      <c r="F13946">
        <v>-207.20359999999999</v>
      </c>
    </row>
    <row r="13947" spans="4:6" x14ac:dyDescent="0.25">
      <c r="D13947">
        <v>125508</v>
      </c>
      <c r="E13947">
        <v>-0.504</v>
      </c>
      <c r="F13947">
        <v>-207.20359999999999</v>
      </c>
    </row>
    <row r="13948" spans="4:6" x14ac:dyDescent="0.25">
      <c r="D13948">
        <v>125517</v>
      </c>
      <c r="E13948">
        <v>-0.504</v>
      </c>
      <c r="F13948">
        <v>-207.20359999999999</v>
      </c>
    </row>
    <row r="13949" spans="4:6" x14ac:dyDescent="0.25">
      <c r="D13949">
        <v>125526</v>
      </c>
      <c r="E13949">
        <v>-0.504</v>
      </c>
      <c r="F13949">
        <v>-207.20359999999999</v>
      </c>
    </row>
    <row r="13950" spans="4:6" x14ac:dyDescent="0.25">
      <c r="D13950">
        <v>125535</v>
      </c>
      <c r="E13950">
        <v>-0.504</v>
      </c>
      <c r="F13950">
        <v>-207.20359999999999</v>
      </c>
    </row>
    <row r="13951" spans="4:6" x14ac:dyDescent="0.25">
      <c r="D13951">
        <v>125544</v>
      </c>
      <c r="E13951">
        <v>-0.504</v>
      </c>
      <c r="F13951">
        <v>-207.20359999999999</v>
      </c>
    </row>
    <row r="13952" spans="4:6" x14ac:dyDescent="0.25">
      <c r="D13952">
        <v>125553</v>
      </c>
      <c r="E13952">
        <v>-0.504</v>
      </c>
      <c r="F13952">
        <v>-207.20359999999999</v>
      </c>
    </row>
    <row r="13953" spans="4:6" x14ac:dyDescent="0.25">
      <c r="D13953">
        <v>125562</v>
      </c>
      <c r="E13953">
        <v>-0.504</v>
      </c>
      <c r="F13953">
        <v>-205.67769999999999</v>
      </c>
    </row>
    <row r="13954" spans="4:6" x14ac:dyDescent="0.25">
      <c r="D13954">
        <v>125571</v>
      </c>
      <c r="E13954">
        <v>-0.504</v>
      </c>
      <c r="F13954">
        <v>-205.67769999999999</v>
      </c>
    </row>
    <row r="13955" spans="4:6" x14ac:dyDescent="0.25">
      <c r="D13955">
        <v>125580</v>
      </c>
      <c r="E13955">
        <v>-0.504</v>
      </c>
      <c r="F13955">
        <v>-207.20359999999999</v>
      </c>
    </row>
    <row r="13956" spans="4:6" x14ac:dyDescent="0.25">
      <c r="D13956">
        <v>125589</v>
      </c>
      <c r="E13956">
        <v>-0.504</v>
      </c>
      <c r="F13956">
        <v>-205.67769999999999</v>
      </c>
    </row>
    <row r="13957" spans="4:6" x14ac:dyDescent="0.25">
      <c r="D13957">
        <v>125598</v>
      </c>
      <c r="E13957">
        <v>-0.504</v>
      </c>
      <c r="F13957">
        <v>-207.20359999999999</v>
      </c>
    </row>
    <row r="13958" spans="4:6" x14ac:dyDescent="0.25">
      <c r="D13958">
        <v>125607</v>
      </c>
      <c r="E13958">
        <v>-0.504</v>
      </c>
      <c r="F13958">
        <v>-205.37260000000001</v>
      </c>
    </row>
    <row r="13959" spans="4:6" x14ac:dyDescent="0.25">
      <c r="D13959">
        <v>125616</v>
      </c>
      <c r="E13959">
        <v>-0.504</v>
      </c>
      <c r="F13959">
        <v>-207.20359999999999</v>
      </c>
    </row>
    <row r="13960" spans="4:6" x14ac:dyDescent="0.25">
      <c r="D13960">
        <v>125625</v>
      </c>
      <c r="E13960">
        <v>-0.504</v>
      </c>
      <c r="F13960">
        <v>-205.67769999999999</v>
      </c>
    </row>
    <row r="13961" spans="4:6" x14ac:dyDescent="0.25">
      <c r="D13961">
        <v>125634</v>
      </c>
      <c r="E13961">
        <v>-0.504</v>
      </c>
      <c r="F13961">
        <v>-205.67769999999999</v>
      </c>
    </row>
    <row r="13962" spans="4:6" x14ac:dyDescent="0.25">
      <c r="D13962">
        <v>125643</v>
      </c>
      <c r="E13962">
        <v>-0.504</v>
      </c>
      <c r="F13962">
        <v>-205.37260000000001</v>
      </c>
    </row>
    <row r="13963" spans="4:6" x14ac:dyDescent="0.25">
      <c r="D13963">
        <v>125652</v>
      </c>
      <c r="E13963">
        <v>-0.504</v>
      </c>
      <c r="F13963">
        <v>-207.20359999999999</v>
      </c>
    </row>
    <row r="13964" spans="4:6" x14ac:dyDescent="0.25">
      <c r="D13964">
        <v>125661</v>
      </c>
      <c r="E13964">
        <v>-0.504</v>
      </c>
      <c r="F13964">
        <v>-205.37260000000001</v>
      </c>
    </row>
    <row r="13965" spans="4:6" x14ac:dyDescent="0.25">
      <c r="D13965">
        <v>125670</v>
      </c>
      <c r="E13965">
        <v>-0.504</v>
      </c>
      <c r="F13965">
        <v>-205.67769999999999</v>
      </c>
    </row>
    <row r="13966" spans="4:6" x14ac:dyDescent="0.25">
      <c r="D13966">
        <v>125679</v>
      </c>
      <c r="E13966">
        <v>-0.504</v>
      </c>
      <c r="F13966">
        <v>-205.37260000000001</v>
      </c>
    </row>
    <row r="13967" spans="4:6" x14ac:dyDescent="0.25">
      <c r="D13967">
        <v>125688</v>
      </c>
      <c r="E13967">
        <v>-0.504</v>
      </c>
      <c r="F13967">
        <v>-205.37260000000001</v>
      </c>
    </row>
    <row r="13968" spans="4:6" x14ac:dyDescent="0.25">
      <c r="D13968">
        <v>125697</v>
      </c>
      <c r="E13968">
        <v>-0.504</v>
      </c>
      <c r="F13968">
        <v>-207.20359999999999</v>
      </c>
    </row>
    <row r="13969" spans="4:6" x14ac:dyDescent="0.25">
      <c r="D13969">
        <v>125706</v>
      </c>
      <c r="E13969">
        <v>-0.504</v>
      </c>
      <c r="F13969">
        <v>-204.76220000000001</v>
      </c>
    </row>
    <row r="13970" spans="4:6" x14ac:dyDescent="0.25">
      <c r="D13970">
        <v>125715</v>
      </c>
      <c r="E13970">
        <v>-0.504</v>
      </c>
      <c r="F13970">
        <v>-204.76220000000001</v>
      </c>
    </row>
    <row r="13971" spans="4:6" x14ac:dyDescent="0.25">
      <c r="D13971">
        <v>125724</v>
      </c>
      <c r="E13971">
        <v>-0.504</v>
      </c>
      <c r="F13971">
        <v>-205.37260000000001</v>
      </c>
    </row>
    <row r="13972" spans="4:6" x14ac:dyDescent="0.25">
      <c r="D13972">
        <v>125733</v>
      </c>
      <c r="E13972">
        <v>-0.504</v>
      </c>
      <c r="F13972">
        <v>-204.76220000000001</v>
      </c>
    </row>
    <row r="13973" spans="4:6" x14ac:dyDescent="0.25">
      <c r="D13973">
        <v>125742</v>
      </c>
      <c r="E13973">
        <v>-0.504</v>
      </c>
      <c r="F13973">
        <v>-204.76220000000001</v>
      </c>
    </row>
    <row r="13974" spans="4:6" x14ac:dyDescent="0.25">
      <c r="D13974">
        <v>125751</v>
      </c>
      <c r="E13974">
        <v>-0.504</v>
      </c>
      <c r="F13974">
        <v>-204.76220000000001</v>
      </c>
    </row>
    <row r="13975" spans="4:6" x14ac:dyDescent="0.25">
      <c r="D13975">
        <v>125760</v>
      </c>
      <c r="E13975">
        <v>-0.504</v>
      </c>
      <c r="F13975">
        <v>-204.76220000000001</v>
      </c>
    </row>
    <row r="13976" spans="4:6" x14ac:dyDescent="0.25">
      <c r="D13976">
        <v>125769</v>
      </c>
      <c r="E13976">
        <v>-0.495</v>
      </c>
      <c r="F13976">
        <v>-205.37260000000001</v>
      </c>
    </row>
    <row r="13977" spans="4:6" x14ac:dyDescent="0.25">
      <c r="D13977">
        <v>125778</v>
      </c>
      <c r="E13977">
        <v>-0.495</v>
      </c>
      <c r="F13977">
        <v>-204.76220000000001</v>
      </c>
    </row>
    <row r="13978" spans="4:6" x14ac:dyDescent="0.25">
      <c r="D13978">
        <v>125787</v>
      </c>
      <c r="E13978">
        <v>-0.495</v>
      </c>
      <c r="F13978">
        <v>-204.76220000000001</v>
      </c>
    </row>
    <row r="13979" spans="4:6" x14ac:dyDescent="0.25">
      <c r="D13979">
        <v>125796</v>
      </c>
      <c r="E13979">
        <v>-0.495</v>
      </c>
      <c r="F13979">
        <v>-204.76220000000001</v>
      </c>
    </row>
    <row r="13980" spans="4:6" x14ac:dyDescent="0.25">
      <c r="D13980">
        <v>125805</v>
      </c>
      <c r="E13980">
        <v>-0.495</v>
      </c>
      <c r="F13980">
        <v>-204.76220000000001</v>
      </c>
    </row>
    <row r="13981" spans="4:6" x14ac:dyDescent="0.25">
      <c r="D13981">
        <v>125814</v>
      </c>
      <c r="E13981">
        <v>-0.495</v>
      </c>
      <c r="F13981">
        <v>-204.15190000000001</v>
      </c>
    </row>
    <row r="13982" spans="4:6" x14ac:dyDescent="0.25">
      <c r="D13982">
        <v>125823</v>
      </c>
      <c r="E13982">
        <v>-0.495</v>
      </c>
      <c r="F13982">
        <v>-204.76220000000001</v>
      </c>
    </row>
    <row r="13983" spans="4:6" x14ac:dyDescent="0.25">
      <c r="D13983">
        <v>125832</v>
      </c>
      <c r="E13983">
        <v>-0.495</v>
      </c>
      <c r="F13983">
        <v>-204.76220000000001</v>
      </c>
    </row>
    <row r="13984" spans="4:6" x14ac:dyDescent="0.25">
      <c r="D13984">
        <v>125841</v>
      </c>
      <c r="E13984">
        <v>-0.495</v>
      </c>
      <c r="F13984">
        <v>-203.2363</v>
      </c>
    </row>
    <row r="13985" spans="4:6" x14ac:dyDescent="0.25">
      <c r="D13985">
        <v>125850</v>
      </c>
      <c r="E13985">
        <v>-0.495</v>
      </c>
      <c r="F13985">
        <v>-204.76220000000001</v>
      </c>
    </row>
    <row r="13986" spans="4:6" x14ac:dyDescent="0.25">
      <c r="D13986">
        <v>125859</v>
      </c>
      <c r="E13986">
        <v>-0.495</v>
      </c>
      <c r="F13986">
        <v>-203.54150000000001</v>
      </c>
    </row>
    <row r="13987" spans="4:6" x14ac:dyDescent="0.25">
      <c r="D13987">
        <v>125868</v>
      </c>
      <c r="E13987">
        <v>-0.495</v>
      </c>
      <c r="F13987">
        <v>-203.2363</v>
      </c>
    </row>
    <row r="13988" spans="4:6" x14ac:dyDescent="0.25">
      <c r="D13988">
        <v>125877</v>
      </c>
      <c r="E13988">
        <v>-0.495</v>
      </c>
      <c r="F13988">
        <v>-203.54150000000001</v>
      </c>
    </row>
    <row r="13989" spans="4:6" x14ac:dyDescent="0.25">
      <c r="D13989">
        <v>125886</v>
      </c>
      <c r="E13989">
        <v>-0.495</v>
      </c>
      <c r="F13989">
        <v>-202.626</v>
      </c>
    </row>
    <row r="13990" spans="4:6" x14ac:dyDescent="0.25">
      <c r="D13990">
        <v>125895</v>
      </c>
      <c r="E13990">
        <v>-0.495</v>
      </c>
      <c r="F13990">
        <v>-203.2363</v>
      </c>
    </row>
    <row r="13991" spans="4:6" x14ac:dyDescent="0.25">
      <c r="D13991">
        <v>125904</v>
      </c>
      <c r="E13991">
        <v>-0.495</v>
      </c>
      <c r="F13991">
        <v>-203.2363</v>
      </c>
    </row>
    <row r="13992" spans="4:6" x14ac:dyDescent="0.25">
      <c r="D13992">
        <v>125913</v>
      </c>
      <c r="E13992">
        <v>-0.495</v>
      </c>
      <c r="F13992">
        <v>-202.93119999999999</v>
      </c>
    </row>
    <row r="13993" spans="4:6" x14ac:dyDescent="0.25">
      <c r="D13993">
        <v>125922</v>
      </c>
      <c r="E13993">
        <v>-0.495</v>
      </c>
      <c r="F13993">
        <v>-203.54150000000001</v>
      </c>
    </row>
    <row r="13994" spans="4:6" x14ac:dyDescent="0.25">
      <c r="D13994">
        <v>125931</v>
      </c>
      <c r="E13994">
        <v>-0.495</v>
      </c>
      <c r="F13994">
        <v>-202.93119999999999</v>
      </c>
    </row>
    <row r="13995" spans="4:6" x14ac:dyDescent="0.25">
      <c r="D13995">
        <v>125940</v>
      </c>
      <c r="E13995">
        <v>-0.495</v>
      </c>
      <c r="F13995">
        <v>-203.2363</v>
      </c>
    </row>
    <row r="13996" spans="4:6" x14ac:dyDescent="0.25">
      <c r="D13996">
        <v>125949</v>
      </c>
      <c r="E13996">
        <v>-0.495</v>
      </c>
      <c r="F13996">
        <v>-202.93119999999999</v>
      </c>
    </row>
    <row r="13997" spans="4:6" x14ac:dyDescent="0.25">
      <c r="D13997">
        <v>125958</v>
      </c>
      <c r="E13997">
        <v>-0.495</v>
      </c>
      <c r="F13997">
        <v>-202.626</v>
      </c>
    </row>
    <row r="13998" spans="4:6" x14ac:dyDescent="0.25">
      <c r="D13998">
        <v>125967</v>
      </c>
      <c r="E13998">
        <v>-0.495</v>
      </c>
      <c r="F13998">
        <v>-202.626</v>
      </c>
    </row>
    <row r="13999" spans="4:6" x14ac:dyDescent="0.25">
      <c r="D13999">
        <v>125976</v>
      </c>
      <c r="E13999">
        <v>-0.495</v>
      </c>
      <c r="F13999">
        <v>-202.32079999999999</v>
      </c>
    </row>
    <row r="14000" spans="4:6" x14ac:dyDescent="0.25">
      <c r="D14000">
        <v>125985</v>
      </c>
      <c r="E14000">
        <v>-0.495</v>
      </c>
      <c r="F14000">
        <v>-202.32079999999999</v>
      </c>
    </row>
    <row r="14001" spans="4:6" x14ac:dyDescent="0.25">
      <c r="D14001">
        <v>125994</v>
      </c>
      <c r="E14001">
        <v>-0.495</v>
      </c>
      <c r="F14001">
        <v>-202.32079999999999</v>
      </c>
    </row>
    <row r="14002" spans="4:6" x14ac:dyDescent="0.25">
      <c r="D14002">
        <v>126003</v>
      </c>
      <c r="E14002">
        <v>-0.495</v>
      </c>
      <c r="F14002">
        <v>-202.32079999999999</v>
      </c>
    </row>
    <row r="14003" spans="4:6" x14ac:dyDescent="0.25">
      <c r="D14003">
        <v>126012</v>
      </c>
      <c r="E14003">
        <v>-0.495</v>
      </c>
      <c r="F14003">
        <v>-202.626</v>
      </c>
    </row>
    <row r="14004" spans="4:6" x14ac:dyDescent="0.25">
      <c r="D14004">
        <v>126021</v>
      </c>
      <c r="E14004">
        <v>-0.495</v>
      </c>
      <c r="F14004">
        <v>-202.32079999999999</v>
      </c>
    </row>
    <row r="14005" spans="4:6" x14ac:dyDescent="0.25">
      <c r="D14005">
        <v>126030</v>
      </c>
      <c r="E14005">
        <v>-0.495</v>
      </c>
      <c r="F14005">
        <v>-202.32079999999999</v>
      </c>
    </row>
    <row r="14006" spans="4:6" x14ac:dyDescent="0.25">
      <c r="D14006">
        <v>126039</v>
      </c>
      <c r="E14006">
        <v>-0.495</v>
      </c>
      <c r="F14006">
        <v>-202.32079999999999</v>
      </c>
    </row>
    <row r="14007" spans="4:6" x14ac:dyDescent="0.25">
      <c r="D14007">
        <v>126048</v>
      </c>
      <c r="E14007">
        <v>-0.495</v>
      </c>
      <c r="F14007">
        <v>-202.32079999999999</v>
      </c>
    </row>
    <row r="14008" spans="4:6" x14ac:dyDescent="0.25">
      <c r="D14008">
        <v>126057</v>
      </c>
      <c r="E14008">
        <v>-0.495</v>
      </c>
      <c r="F14008">
        <v>-202.32079999999999</v>
      </c>
    </row>
    <row r="14009" spans="4:6" x14ac:dyDescent="0.25">
      <c r="D14009">
        <v>126066</v>
      </c>
      <c r="E14009">
        <v>-0.495</v>
      </c>
      <c r="F14009">
        <v>-202.32079999999999</v>
      </c>
    </row>
    <row r="14010" spans="4:6" x14ac:dyDescent="0.25">
      <c r="D14010">
        <v>126075</v>
      </c>
      <c r="E14010">
        <v>-0.495</v>
      </c>
      <c r="F14010">
        <v>-202.32079999999999</v>
      </c>
    </row>
    <row r="14011" spans="4:6" x14ac:dyDescent="0.25">
      <c r="D14011">
        <v>126084</v>
      </c>
      <c r="E14011">
        <v>-0.495</v>
      </c>
      <c r="F14011">
        <v>-202.32079999999999</v>
      </c>
    </row>
    <row r="14012" spans="4:6" x14ac:dyDescent="0.25">
      <c r="D14012">
        <v>126093</v>
      </c>
      <c r="E14012">
        <v>-0.495</v>
      </c>
      <c r="F14012">
        <v>-202.32079999999999</v>
      </c>
    </row>
    <row r="14013" spans="4:6" x14ac:dyDescent="0.25">
      <c r="D14013">
        <v>126102</v>
      </c>
      <c r="E14013">
        <v>-0.495</v>
      </c>
      <c r="F14013">
        <v>-202.32079999999999</v>
      </c>
    </row>
    <row r="14014" spans="4:6" x14ac:dyDescent="0.25">
      <c r="D14014">
        <v>126111</v>
      </c>
      <c r="E14014">
        <v>-0.495</v>
      </c>
      <c r="F14014">
        <v>-202.32079999999999</v>
      </c>
    </row>
    <row r="14015" spans="4:6" x14ac:dyDescent="0.25">
      <c r="D14015">
        <v>126120</v>
      </c>
      <c r="E14015">
        <v>-0.495</v>
      </c>
      <c r="F14015">
        <v>-202.32079999999999</v>
      </c>
    </row>
    <row r="14016" spans="4:6" x14ac:dyDescent="0.25">
      <c r="D14016">
        <v>126129</v>
      </c>
      <c r="E14016">
        <v>-0.495</v>
      </c>
      <c r="F14016">
        <v>-202.32079999999999</v>
      </c>
    </row>
    <row r="14017" spans="4:6" x14ac:dyDescent="0.25">
      <c r="D14017">
        <v>126138</v>
      </c>
      <c r="E14017">
        <v>-0.495</v>
      </c>
      <c r="F14017">
        <v>-202.32079999999999</v>
      </c>
    </row>
    <row r="14018" spans="4:6" x14ac:dyDescent="0.25">
      <c r="D14018">
        <v>126147</v>
      </c>
      <c r="E14018">
        <v>-0.495</v>
      </c>
      <c r="F14018">
        <v>-202.32079999999999</v>
      </c>
    </row>
    <row r="14019" spans="4:6" x14ac:dyDescent="0.25">
      <c r="D14019">
        <v>126156</v>
      </c>
      <c r="E14019">
        <v>-0.495</v>
      </c>
      <c r="F14019">
        <v>-200.4897</v>
      </c>
    </row>
    <row r="14020" spans="4:6" x14ac:dyDescent="0.25">
      <c r="D14020">
        <v>126165</v>
      </c>
      <c r="E14020">
        <v>-0.495</v>
      </c>
      <c r="F14020">
        <v>-200.4897</v>
      </c>
    </row>
    <row r="14021" spans="4:6" x14ac:dyDescent="0.25">
      <c r="D14021">
        <v>126174</v>
      </c>
      <c r="E14021">
        <v>-0.495</v>
      </c>
      <c r="F14021">
        <v>-200.4897</v>
      </c>
    </row>
    <row r="14022" spans="4:6" x14ac:dyDescent="0.25">
      <c r="D14022">
        <v>126183</v>
      </c>
      <c r="E14022">
        <v>-0.495</v>
      </c>
      <c r="F14022">
        <v>-200.4897</v>
      </c>
    </row>
    <row r="14023" spans="4:6" x14ac:dyDescent="0.25">
      <c r="D14023">
        <v>126192</v>
      </c>
      <c r="E14023">
        <v>-0.495</v>
      </c>
      <c r="F14023">
        <v>-199.8794</v>
      </c>
    </row>
    <row r="14024" spans="4:6" x14ac:dyDescent="0.25">
      <c r="D14024">
        <v>126201</v>
      </c>
      <c r="E14024">
        <v>-0.495</v>
      </c>
      <c r="F14024">
        <v>-199.8794</v>
      </c>
    </row>
    <row r="14025" spans="4:6" x14ac:dyDescent="0.25">
      <c r="D14025">
        <v>126210</v>
      </c>
      <c r="E14025">
        <v>-0.495</v>
      </c>
      <c r="F14025">
        <v>-200.4897</v>
      </c>
    </row>
    <row r="14026" spans="4:6" x14ac:dyDescent="0.25">
      <c r="D14026">
        <v>126219</v>
      </c>
      <c r="E14026">
        <v>-0.495</v>
      </c>
      <c r="F14026">
        <v>-199.8794</v>
      </c>
    </row>
    <row r="14027" spans="4:6" x14ac:dyDescent="0.25">
      <c r="D14027">
        <v>126228</v>
      </c>
      <c r="E14027">
        <v>-0.495</v>
      </c>
      <c r="F14027">
        <v>-199.8794</v>
      </c>
    </row>
    <row r="14028" spans="4:6" x14ac:dyDescent="0.25">
      <c r="D14028">
        <v>126237</v>
      </c>
      <c r="E14028">
        <v>-0.495</v>
      </c>
      <c r="F14028">
        <v>-199.26900000000001</v>
      </c>
    </row>
    <row r="14029" spans="4:6" x14ac:dyDescent="0.25">
      <c r="D14029">
        <v>126246</v>
      </c>
      <c r="E14029">
        <v>-0.495</v>
      </c>
      <c r="F14029">
        <v>-199.8794</v>
      </c>
    </row>
    <row r="14030" spans="4:6" x14ac:dyDescent="0.25">
      <c r="D14030">
        <v>126255</v>
      </c>
      <c r="E14030">
        <v>-0.495</v>
      </c>
      <c r="F14030">
        <v>-199.26900000000001</v>
      </c>
    </row>
    <row r="14031" spans="4:6" x14ac:dyDescent="0.25">
      <c r="D14031">
        <v>126264</v>
      </c>
      <c r="E14031">
        <v>-0.495</v>
      </c>
      <c r="F14031">
        <v>-199.8794</v>
      </c>
    </row>
    <row r="14032" spans="4:6" x14ac:dyDescent="0.25">
      <c r="D14032">
        <v>126273</v>
      </c>
      <c r="E14032">
        <v>-0.495</v>
      </c>
      <c r="F14032">
        <v>-199.8794</v>
      </c>
    </row>
    <row r="14033" spans="4:6" x14ac:dyDescent="0.25">
      <c r="D14033">
        <v>126282</v>
      </c>
      <c r="E14033">
        <v>-0.48599999999999999</v>
      </c>
      <c r="F14033">
        <v>-199.8794</v>
      </c>
    </row>
    <row r="14034" spans="4:6" x14ac:dyDescent="0.25">
      <c r="D14034">
        <v>126291</v>
      </c>
      <c r="E14034">
        <v>-0.48599999999999999</v>
      </c>
      <c r="F14034">
        <v>-199.26900000000001</v>
      </c>
    </row>
    <row r="14035" spans="4:6" x14ac:dyDescent="0.25">
      <c r="D14035">
        <v>126300</v>
      </c>
      <c r="E14035">
        <v>-0.48599999999999999</v>
      </c>
      <c r="F14035">
        <v>-199.26900000000001</v>
      </c>
    </row>
    <row r="14036" spans="4:6" x14ac:dyDescent="0.25">
      <c r="D14036">
        <v>126309</v>
      </c>
      <c r="E14036">
        <v>-0.48599999999999999</v>
      </c>
      <c r="F14036">
        <v>-199.26900000000001</v>
      </c>
    </row>
    <row r="14037" spans="4:6" x14ac:dyDescent="0.25">
      <c r="D14037">
        <v>126318</v>
      </c>
      <c r="E14037">
        <v>-0.48599999999999999</v>
      </c>
      <c r="F14037">
        <v>-199.26900000000001</v>
      </c>
    </row>
    <row r="14038" spans="4:6" x14ac:dyDescent="0.25">
      <c r="D14038">
        <v>126327</v>
      </c>
      <c r="E14038">
        <v>-0.48599999999999999</v>
      </c>
      <c r="F14038">
        <v>-199.26900000000001</v>
      </c>
    </row>
    <row r="14039" spans="4:6" x14ac:dyDescent="0.25">
      <c r="D14039">
        <v>126336</v>
      </c>
      <c r="E14039">
        <v>-0.48599999999999999</v>
      </c>
      <c r="F14039">
        <v>-199.26900000000001</v>
      </c>
    </row>
    <row r="14040" spans="4:6" x14ac:dyDescent="0.25">
      <c r="D14040">
        <v>126345</v>
      </c>
      <c r="E14040">
        <v>-0.48599999999999999</v>
      </c>
      <c r="F14040">
        <v>-198.3535</v>
      </c>
    </row>
    <row r="14041" spans="4:6" x14ac:dyDescent="0.25">
      <c r="D14041">
        <v>126354</v>
      </c>
      <c r="E14041">
        <v>-0.48599999999999999</v>
      </c>
      <c r="F14041">
        <v>-199.26900000000001</v>
      </c>
    </row>
    <row r="14042" spans="4:6" x14ac:dyDescent="0.25">
      <c r="D14042">
        <v>126363</v>
      </c>
      <c r="E14042">
        <v>-0.48599999999999999</v>
      </c>
      <c r="F14042">
        <v>-199.26900000000001</v>
      </c>
    </row>
    <row r="14043" spans="4:6" x14ac:dyDescent="0.25">
      <c r="D14043">
        <v>126372</v>
      </c>
      <c r="E14043">
        <v>-0.48599999999999999</v>
      </c>
      <c r="F14043">
        <v>-198.3535</v>
      </c>
    </row>
    <row r="14044" spans="4:6" x14ac:dyDescent="0.25">
      <c r="D14044">
        <v>126381</v>
      </c>
      <c r="E14044">
        <v>-0.48599999999999999</v>
      </c>
      <c r="F14044">
        <v>-198.3535</v>
      </c>
    </row>
    <row r="14045" spans="4:6" x14ac:dyDescent="0.25">
      <c r="D14045">
        <v>126390</v>
      </c>
      <c r="E14045">
        <v>-0.48599999999999999</v>
      </c>
      <c r="F14045">
        <v>-199.8794</v>
      </c>
    </row>
    <row r="14046" spans="4:6" x14ac:dyDescent="0.25">
      <c r="D14046">
        <v>126399</v>
      </c>
      <c r="E14046">
        <v>-0.48599999999999999</v>
      </c>
      <c r="F14046">
        <v>-197.7432</v>
      </c>
    </row>
    <row r="14047" spans="4:6" x14ac:dyDescent="0.25">
      <c r="D14047">
        <v>126408</v>
      </c>
      <c r="E14047">
        <v>-0.48599999999999999</v>
      </c>
      <c r="F14047">
        <v>-198.04830000000001</v>
      </c>
    </row>
    <row r="14048" spans="4:6" x14ac:dyDescent="0.25">
      <c r="D14048">
        <v>126417</v>
      </c>
      <c r="E14048">
        <v>-0.48599999999999999</v>
      </c>
      <c r="F14048">
        <v>-197.43799999999999</v>
      </c>
    </row>
    <row r="14049" spans="4:6" x14ac:dyDescent="0.25">
      <c r="D14049">
        <v>126426</v>
      </c>
      <c r="E14049">
        <v>-0.48599999999999999</v>
      </c>
      <c r="F14049">
        <v>-198.04830000000001</v>
      </c>
    </row>
    <row r="14050" spans="4:6" x14ac:dyDescent="0.25">
      <c r="D14050">
        <v>126435</v>
      </c>
      <c r="E14050">
        <v>-0.48599999999999999</v>
      </c>
      <c r="F14050">
        <v>-197.43799999999999</v>
      </c>
    </row>
    <row r="14051" spans="4:6" x14ac:dyDescent="0.25">
      <c r="D14051">
        <v>126444</v>
      </c>
      <c r="E14051">
        <v>-0.48599999999999999</v>
      </c>
      <c r="F14051">
        <v>-199.26900000000001</v>
      </c>
    </row>
    <row r="14052" spans="4:6" x14ac:dyDescent="0.25">
      <c r="D14052">
        <v>126453</v>
      </c>
      <c r="E14052">
        <v>-0.48599999999999999</v>
      </c>
      <c r="F14052">
        <v>-197.7432</v>
      </c>
    </row>
    <row r="14053" spans="4:6" x14ac:dyDescent="0.25">
      <c r="D14053">
        <v>126462</v>
      </c>
      <c r="E14053">
        <v>-0.48599999999999999</v>
      </c>
      <c r="F14053">
        <v>-198.04830000000001</v>
      </c>
    </row>
    <row r="14054" spans="4:6" x14ac:dyDescent="0.25">
      <c r="D14054">
        <v>126471</v>
      </c>
      <c r="E14054">
        <v>-0.48599999999999999</v>
      </c>
      <c r="F14054">
        <v>-197.43799999999999</v>
      </c>
    </row>
    <row r="14055" spans="4:6" x14ac:dyDescent="0.25">
      <c r="D14055">
        <v>126480</v>
      </c>
      <c r="E14055">
        <v>-0.48599999999999999</v>
      </c>
      <c r="F14055">
        <v>-197.43799999999999</v>
      </c>
    </row>
    <row r="14056" spans="4:6" x14ac:dyDescent="0.25">
      <c r="D14056">
        <v>126489</v>
      </c>
      <c r="E14056">
        <v>-0.48599999999999999</v>
      </c>
      <c r="F14056">
        <v>-197.43799999999999</v>
      </c>
    </row>
    <row r="14057" spans="4:6" x14ac:dyDescent="0.25">
      <c r="D14057">
        <v>126498</v>
      </c>
      <c r="E14057">
        <v>-0.48599999999999999</v>
      </c>
      <c r="F14057">
        <v>-197.43799999999999</v>
      </c>
    </row>
    <row r="14058" spans="4:6" x14ac:dyDescent="0.25">
      <c r="D14058">
        <v>126507</v>
      </c>
      <c r="E14058">
        <v>-0.48599999999999999</v>
      </c>
      <c r="F14058">
        <v>-197.43799999999999</v>
      </c>
    </row>
    <row r="14059" spans="4:6" x14ac:dyDescent="0.25">
      <c r="D14059">
        <v>126516</v>
      </c>
      <c r="E14059">
        <v>-0.48599999999999999</v>
      </c>
      <c r="F14059">
        <v>-197.43799999999999</v>
      </c>
    </row>
    <row r="14060" spans="4:6" x14ac:dyDescent="0.25">
      <c r="D14060">
        <v>126525</v>
      </c>
      <c r="E14060">
        <v>-0.48599999999999999</v>
      </c>
      <c r="F14060">
        <v>-197.43799999999999</v>
      </c>
    </row>
    <row r="14061" spans="4:6" x14ac:dyDescent="0.25">
      <c r="D14061">
        <v>126534</v>
      </c>
      <c r="E14061">
        <v>-0.48599999999999999</v>
      </c>
      <c r="F14061">
        <v>-197.43799999999999</v>
      </c>
    </row>
    <row r="14062" spans="4:6" x14ac:dyDescent="0.25">
      <c r="D14062">
        <v>126543</v>
      </c>
      <c r="E14062">
        <v>-0.48599999999999999</v>
      </c>
      <c r="F14062">
        <v>-197.43799999999999</v>
      </c>
    </row>
    <row r="14063" spans="4:6" x14ac:dyDescent="0.25">
      <c r="D14063">
        <v>126552</v>
      </c>
      <c r="E14063">
        <v>-0.48599999999999999</v>
      </c>
      <c r="F14063">
        <v>-197.43799999999999</v>
      </c>
    </row>
    <row r="14064" spans="4:6" x14ac:dyDescent="0.25">
      <c r="D14064">
        <v>126561</v>
      </c>
      <c r="E14064">
        <v>-0.48599999999999999</v>
      </c>
      <c r="F14064">
        <v>-197.43799999999999</v>
      </c>
    </row>
    <row r="14065" spans="4:6" x14ac:dyDescent="0.25">
      <c r="D14065">
        <v>126570</v>
      </c>
      <c r="E14065">
        <v>-0.48599999999999999</v>
      </c>
      <c r="F14065">
        <v>-197.43799999999999</v>
      </c>
    </row>
    <row r="14066" spans="4:6" x14ac:dyDescent="0.25">
      <c r="D14066">
        <v>126579</v>
      </c>
      <c r="E14066">
        <v>-0.48599999999999999</v>
      </c>
      <c r="F14066">
        <v>-197.43799999999999</v>
      </c>
    </row>
    <row r="14067" spans="4:6" x14ac:dyDescent="0.25">
      <c r="D14067">
        <v>126588</v>
      </c>
      <c r="E14067">
        <v>-0.48599999999999999</v>
      </c>
      <c r="F14067">
        <v>-197.43799999999999</v>
      </c>
    </row>
    <row r="14068" spans="4:6" x14ac:dyDescent="0.25">
      <c r="D14068">
        <v>126597</v>
      </c>
      <c r="E14068">
        <v>-0.48599999999999999</v>
      </c>
      <c r="F14068">
        <v>-197.43799999999999</v>
      </c>
    </row>
    <row r="14069" spans="4:6" x14ac:dyDescent="0.25">
      <c r="D14069">
        <v>126606</v>
      </c>
      <c r="E14069">
        <v>-0.48599999999999999</v>
      </c>
      <c r="F14069">
        <v>-197.43799999999999</v>
      </c>
    </row>
    <row r="14070" spans="4:6" x14ac:dyDescent="0.25">
      <c r="D14070">
        <v>126615</v>
      </c>
      <c r="E14070">
        <v>-0.48599999999999999</v>
      </c>
      <c r="F14070">
        <v>-197.43799999999999</v>
      </c>
    </row>
    <row r="14071" spans="4:6" x14ac:dyDescent="0.25">
      <c r="D14071">
        <v>126624</v>
      </c>
      <c r="E14071">
        <v>-0.48599999999999999</v>
      </c>
      <c r="F14071">
        <v>-197.43799999999999</v>
      </c>
    </row>
    <row r="14072" spans="4:6" x14ac:dyDescent="0.25">
      <c r="D14072">
        <v>126633</v>
      </c>
      <c r="E14072">
        <v>-0.48599999999999999</v>
      </c>
      <c r="F14072">
        <v>-197.43799999999999</v>
      </c>
    </row>
    <row r="14073" spans="4:6" x14ac:dyDescent="0.25">
      <c r="D14073">
        <v>126642</v>
      </c>
      <c r="E14073">
        <v>-0.48599999999999999</v>
      </c>
      <c r="F14073">
        <v>-197.43799999999999</v>
      </c>
    </row>
    <row r="14074" spans="4:6" x14ac:dyDescent="0.25">
      <c r="D14074">
        <v>126651</v>
      </c>
      <c r="E14074">
        <v>-0.48599999999999999</v>
      </c>
      <c r="F14074">
        <v>-197.43799999999999</v>
      </c>
    </row>
    <row r="14075" spans="4:6" x14ac:dyDescent="0.25">
      <c r="D14075">
        <v>126660</v>
      </c>
      <c r="E14075">
        <v>-0.48599999999999999</v>
      </c>
      <c r="F14075">
        <v>-195.6069</v>
      </c>
    </row>
    <row r="14076" spans="4:6" x14ac:dyDescent="0.25">
      <c r="D14076">
        <v>126669</v>
      </c>
      <c r="E14076">
        <v>-0.48599999999999999</v>
      </c>
      <c r="F14076">
        <v>-195.6069</v>
      </c>
    </row>
    <row r="14077" spans="4:6" x14ac:dyDescent="0.25">
      <c r="D14077">
        <v>126678</v>
      </c>
      <c r="E14077">
        <v>-0.48599999999999999</v>
      </c>
      <c r="F14077">
        <v>-197.43799999999999</v>
      </c>
    </row>
    <row r="14078" spans="4:6" x14ac:dyDescent="0.25">
      <c r="D14078">
        <v>126687</v>
      </c>
      <c r="E14078">
        <v>-0.48599999999999999</v>
      </c>
      <c r="F14078">
        <v>-197.43799999999999</v>
      </c>
    </row>
    <row r="14079" spans="4:6" x14ac:dyDescent="0.25">
      <c r="D14079">
        <v>126696</v>
      </c>
      <c r="E14079">
        <v>-0.48599999999999999</v>
      </c>
      <c r="F14079">
        <v>-195.91210000000001</v>
      </c>
    </row>
    <row r="14080" spans="4:6" x14ac:dyDescent="0.25">
      <c r="D14080">
        <v>126705</v>
      </c>
      <c r="E14080">
        <v>-0.48599999999999999</v>
      </c>
      <c r="F14080">
        <v>-197.43799999999999</v>
      </c>
    </row>
    <row r="14081" spans="4:6" x14ac:dyDescent="0.25">
      <c r="D14081">
        <v>126714</v>
      </c>
      <c r="E14081">
        <v>-0.48599999999999999</v>
      </c>
      <c r="F14081">
        <v>-197.43799999999999</v>
      </c>
    </row>
    <row r="14082" spans="4:6" x14ac:dyDescent="0.25">
      <c r="D14082">
        <v>126723</v>
      </c>
      <c r="E14082">
        <v>-0.48599999999999999</v>
      </c>
      <c r="F14082">
        <v>-195.6069</v>
      </c>
    </row>
    <row r="14083" spans="4:6" x14ac:dyDescent="0.25">
      <c r="D14083">
        <v>126732</v>
      </c>
      <c r="E14083">
        <v>-0.48599999999999999</v>
      </c>
      <c r="F14083">
        <v>-195.6069</v>
      </c>
    </row>
    <row r="14084" spans="4:6" x14ac:dyDescent="0.25">
      <c r="D14084">
        <v>126741</v>
      </c>
      <c r="E14084">
        <v>-0.48599999999999999</v>
      </c>
      <c r="F14084">
        <v>-197.43799999999999</v>
      </c>
    </row>
    <row r="14085" spans="4:6" x14ac:dyDescent="0.25">
      <c r="D14085">
        <v>126750</v>
      </c>
      <c r="E14085">
        <v>-0.48599999999999999</v>
      </c>
      <c r="F14085">
        <v>-195.6069</v>
      </c>
    </row>
    <row r="14086" spans="4:6" x14ac:dyDescent="0.25">
      <c r="D14086">
        <v>126759</v>
      </c>
      <c r="E14086">
        <v>-0.48599999999999999</v>
      </c>
      <c r="F14086">
        <v>-195.6069</v>
      </c>
    </row>
    <row r="14087" spans="4:6" x14ac:dyDescent="0.25">
      <c r="D14087">
        <v>126768</v>
      </c>
      <c r="E14087">
        <v>-0.48599999999999999</v>
      </c>
      <c r="F14087">
        <v>-195.6069</v>
      </c>
    </row>
    <row r="14088" spans="4:6" x14ac:dyDescent="0.25">
      <c r="D14088">
        <v>126777</v>
      </c>
      <c r="E14088">
        <v>-0.48599999999999999</v>
      </c>
      <c r="F14088">
        <v>-194.9966</v>
      </c>
    </row>
    <row r="14089" spans="4:6" x14ac:dyDescent="0.25">
      <c r="D14089">
        <v>126786</v>
      </c>
      <c r="E14089">
        <v>-0.48599999999999999</v>
      </c>
      <c r="F14089">
        <v>-195.6069</v>
      </c>
    </row>
    <row r="14090" spans="4:6" x14ac:dyDescent="0.25">
      <c r="D14090">
        <v>126795</v>
      </c>
      <c r="E14090">
        <v>-0.48599999999999999</v>
      </c>
      <c r="F14090">
        <v>-194.9966</v>
      </c>
    </row>
    <row r="14091" spans="4:6" x14ac:dyDescent="0.25">
      <c r="D14091">
        <v>126804</v>
      </c>
      <c r="E14091">
        <v>-0.48599999999999999</v>
      </c>
      <c r="F14091">
        <v>-194.9966</v>
      </c>
    </row>
    <row r="14092" spans="4:6" x14ac:dyDescent="0.25">
      <c r="D14092">
        <v>126813</v>
      </c>
      <c r="E14092">
        <v>-0.48599999999999999</v>
      </c>
      <c r="F14092">
        <v>-194.9966</v>
      </c>
    </row>
    <row r="14093" spans="4:6" x14ac:dyDescent="0.25">
      <c r="D14093">
        <v>126822</v>
      </c>
      <c r="E14093">
        <v>-0.48599999999999999</v>
      </c>
      <c r="F14093">
        <v>-194.9966</v>
      </c>
    </row>
    <row r="14094" spans="4:6" x14ac:dyDescent="0.25">
      <c r="D14094">
        <v>126831</v>
      </c>
      <c r="E14094">
        <v>-0.48599999999999999</v>
      </c>
      <c r="F14094">
        <v>-194.9966</v>
      </c>
    </row>
    <row r="14095" spans="4:6" x14ac:dyDescent="0.25">
      <c r="D14095">
        <v>126840</v>
      </c>
      <c r="E14095">
        <v>-0.48599999999999999</v>
      </c>
      <c r="F14095">
        <v>-194.9966</v>
      </c>
    </row>
    <row r="14096" spans="4:6" x14ac:dyDescent="0.25">
      <c r="D14096">
        <v>126849</v>
      </c>
      <c r="E14096">
        <v>-0.48599999999999999</v>
      </c>
      <c r="F14096">
        <v>-194.3862</v>
      </c>
    </row>
    <row r="14097" spans="4:6" x14ac:dyDescent="0.25">
      <c r="D14097">
        <v>126858</v>
      </c>
      <c r="E14097">
        <v>-0.48599999999999999</v>
      </c>
      <c r="F14097">
        <v>-194.9966</v>
      </c>
    </row>
    <row r="14098" spans="4:6" x14ac:dyDescent="0.25">
      <c r="D14098">
        <v>126867</v>
      </c>
      <c r="E14098">
        <v>-0.48599999999999999</v>
      </c>
      <c r="F14098">
        <v>-193.77590000000001</v>
      </c>
    </row>
    <row r="14099" spans="4:6" x14ac:dyDescent="0.25">
      <c r="D14099">
        <v>126876</v>
      </c>
      <c r="E14099">
        <v>-0.48599999999999999</v>
      </c>
      <c r="F14099">
        <v>-194.9966</v>
      </c>
    </row>
    <row r="14100" spans="4:6" x14ac:dyDescent="0.25">
      <c r="D14100">
        <v>126885</v>
      </c>
      <c r="E14100">
        <v>-0.48599999999999999</v>
      </c>
      <c r="F14100">
        <v>-193.77590000000001</v>
      </c>
    </row>
    <row r="14101" spans="4:6" x14ac:dyDescent="0.25">
      <c r="D14101">
        <v>126894</v>
      </c>
      <c r="E14101">
        <v>-0.48599999999999999</v>
      </c>
      <c r="F14101">
        <v>-193.77590000000001</v>
      </c>
    </row>
    <row r="14102" spans="4:6" x14ac:dyDescent="0.25">
      <c r="D14102">
        <v>126903</v>
      </c>
      <c r="E14102">
        <v>-0.48599999999999999</v>
      </c>
      <c r="F14102">
        <v>-193.77590000000001</v>
      </c>
    </row>
    <row r="14103" spans="4:6" x14ac:dyDescent="0.25">
      <c r="D14103">
        <v>126912</v>
      </c>
      <c r="E14103">
        <v>-0.48599999999999999</v>
      </c>
      <c r="F14103">
        <v>-193.47069999999999</v>
      </c>
    </row>
    <row r="14104" spans="4:6" x14ac:dyDescent="0.25">
      <c r="D14104">
        <v>126921</v>
      </c>
      <c r="E14104">
        <v>-0.48599999999999999</v>
      </c>
      <c r="F14104">
        <v>-193.47069999999999</v>
      </c>
    </row>
    <row r="14105" spans="4:6" x14ac:dyDescent="0.25">
      <c r="D14105">
        <v>126930</v>
      </c>
      <c r="E14105">
        <v>-0.48599999999999999</v>
      </c>
      <c r="F14105">
        <v>-193.77590000000001</v>
      </c>
    </row>
    <row r="14106" spans="4:6" x14ac:dyDescent="0.25">
      <c r="D14106">
        <v>126939</v>
      </c>
      <c r="E14106">
        <v>-0.48599999999999999</v>
      </c>
      <c r="F14106">
        <v>-194.9966</v>
      </c>
    </row>
    <row r="14107" spans="4:6" x14ac:dyDescent="0.25">
      <c r="D14107">
        <v>126948</v>
      </c>
      <c r="E14107">
        <v>-0.48599999999999999</v>
      </c>
      <c r="F14107">
        <v>-193.16550000000001</v>
      </c>
    </row>
    <row r="14108" spans="4:6" x14ac:dyDescent="0.25">
      <c r="D14108">
        <v>126957</v>
      </c>
      <c r="E14108">
        <v>-0.48599999999999999</v>
      </c>
      <c r="F14108">
        <v>-194.3862</v>
      </c>
    </row>
    <row r="14109" spans="4:6" x14ac:dyDescent="0.25">
      <c r="D14109">
        <v>126966</v>
      </c>
      <c r="E14109">
        <v>-0.48599999999999999</v>
      </c>
      <c r="F14109">
        <v>-192.55520000000001</v>
      </c>
    </row>
    <row r="14110" spans="4:6" x14ac:dyDescent="0.25">
      <c r="D14110">
        <v>126975</v>
      </c>
      <c r="E14110">
        <v>-0.48599999999999999</v>
      </c>
      <c r="F14110">
        <v>-193.16550000000001</v>
      </c>
    </row>
    <row r="14111" spans="4:6" x14ac:dyDescent="0.25">
      <c r="D14111">
        <v>126984</v>
      </c>
      <c r="E14111">
        <v>-0.48599999999999999</v>
      </c>
      <c r="F14111">
        <v>-194.9966</v>
      </c>
    </row>
    <row r="14112" spans="4:6" x14ac:dyDescent="0.25">
      <c r="D14112">
        <v>126993</v>
      </c>
      <c r="E14112">
        <v>-0.48599999999999999</v>
      </c>
      <c r="F14112">
        <v>-192.8604</v>
      </c>
    </row>
    <row r="14113" spans="4:6" x14ac:dyDescent="0.25">
      <c r="D14113">
        <v>127002</v>
      </c>
      <c r="E14113">
        <v>-0.48599999999999999</v>
      </c>
      <c r="F14113">
        <v>-193.16550000000001</v>
      </c>
    </row>
    <row r="14114" spans="4:6" x14ac:dyDescent="0.25">
      <c r="D14114">
        <v>127011</v>
      </c>
      <c r="E14114">
        <v>-0.48599999999999999</v>
      </c>
      <c r="F14114">
        <v>-194.9966</v>
      </c>
    </row>
    <row r="14115" spans="4:6" x14ac:dyDescent="0.25">
      <c r="D14115">
        <v>127020</v>
      </c>
      <c r="E14115">
        <v>-0.48599999999999999</v>
      </c>
      <c r="F14115">
        <v>-193.16550000000001</v>
      </c>
    </row>
    <row r="14116" spans="4:6" x14ac:dyDescent="0.25">
      <c r="D14116">
        <v>127029</v>
      </c>
      <c r="E14116">
        <v>-0.48599999999999999</v>
      </c>
      <c r="F14116">
        <v>-193.47069999999999</v>
      </c>
    </row>
    <row r="14117" spans="4:6" x14ac:dyDescent="0.25">
      <c r="D14117">
        <v>127038</v>
      </c>
      <c r="E14117">
        <v>-0.47699999999999998</v>
      </c>
      <c r="F14117">
        <v>-192.55520000000001</v>
      </c>
    </row>
    <row r="14118" spans="4:6" x14ac:dyDescent="0.25">
      <c r="D14118">
        <v>127047</v>
      </c>
      <c r="E14118">
        <v>-0.47699999999999998</v>
      </c>
      <c r="F14118">
        <v>-192.55520000000001</v>
      </c>
    </row>
    <row r="14119" spans="4:6" x14ac:dyDescent="0.25">
      <c r="D14119">
        <v>127056</v>
      </c>
      <c r="E14119">
        <v>-0.47699999999999998</v>
      </c>
      <c r="F14119">
        <v>-193.16550000000001</v>
      </c>
    </row>
    <row r="14120" spans="4:6" x14ac:dyDescent="0.25">
      <c r="D14120">
        <v>127065</v>
      </c>
      <c r="E14120">
        <v>-0.47699999999999998</v>
      </c>
      <c r="F14120">
        <v>-192.8604</v>
      </c>
    </row>
    <row r="14121" spans="4:6" x14ac:dyDescent="0.25">
      <c r="D14121">
        <v>127074</v>
      </c>
      <c r="E14121">
        <v>-0.47699999999999998</v>
      </c>
      <c r="F14121">
        <v>-192.55520000000001</v>
      </c>
    </row>
    <row r="14122" spans="4:6" x14ac:dyDescent="0.25">
      <c r="D14122">
        <v>127083</v>
      </c>
      <c r="E14122">
        <v>-0.47699999999999998</v>
      </c>
      <c r="F14122">
        <v>-192.8604</v>
      </c>
    </row>
    <row r="14123" spans="4:6" x14ac:dyDescent="0.25">
      <c r="D14123">
        <v>127092</v>
      </c>
      <c r="E14123">
        <v>-0.47699999999999998</v>
      </c>
      <c r="F14123">
        <v>-192.55520000000001</v>
      </c>
    </row>
    <row r="14124" spans="4:6" x14ac:dyDescent="0.25">
      <c r="D14124">
        <v>127101</v>
      </c>
      <c r="E14124">
        <v>-0.47699999999999998</v>
      </c>
      <c r="F14124">
        <v>-192.55520000000001</v>
      </c>
    </row>
    <row r="14125" spans="4:6" x14ac:dyDescent="0.25">
      <c r="D14125">
        <v>127110</v>
      </c>
      <c r="E14125">
        <v>-0.47699999999999998</v>
      </c>
      <c r="F14125">
        <v>-192.55520000000001</v>
      </c>
    </row>
    <row r="14126" spans="4:6" x14ac:dyDescent="0.25">
      <c r="D14126">
        <v>127119</v>
      </c>
      <c r="E14126">
        <v>-0.47699999999999998</v>
      </c>
      <c r="F14126">
        <v>-192.55520000000001</v>
      </c>
    </row>
    <row r="14127" spans="4:6" x14ac:dyDescent="0.25">
      <c r="D14127">
        <v>127128</v>
      </c>
      <c r="E14127">
        <v>-0.47699999999999998</v>
      </c>
      <c r="F14127">
        <v>-192.55520000000001</v>
      </c>
    </row>
    <row r="14128" spans="4:6" x14ac:dyDescent="0.25">
      <c r="D14128">
        <v>127137</v>
      </c>
      <c r="E14128">
        <v>-0.47699999999999998</v>
      </c>
      <c r="F14128">
        <v>-192.55520000000001</v>
      </c>
    </row>
    <row r="14129" spans="4:6" x14ac:dyDescent="0.25">
      <c r="D14129">
        <v>127146</v>
      </c>
      <c r="E14129">
        <v>-0.47699999999999998</v>
      </c>
      <c r="F14129">
        <v>-192.55520000000001</v>
      </c>
    </row>
    <row r="14130" spans="4:6" x14ac:dyDescent="0.25">
      <c r="D14130">
        <v>127155</v>
      </c>
      <c r="E14130">
        <v>-0.47699999999999998</v>
      </c>
      <c r="F14130">
        <v>-192.55520000000001</v>
      </c>
    </row>
    <row r="14131" spans="4:6" x14ac:dyDescent="0.25">
      <c r="D14131">
        <v>127164</v>
      </c>
      <c r="E14131">
        <v>-0.47699999999999998</v>
      </c>
      <c r="F14131">
        <v>-192.55520000000001</v>
      </c>
    </row>
    <row r="14132" spans="4:6" x14ac:dyDescent="0.25">
      <c r="D14132">
        <v>127173</v>
      </c>
      <c r="E14132">
        <v>-0.47699999999999998</v>
      </c>
      <c r="F14132">
        <v>-192.55520000000001</v>
      </c>
    </row>
    <row r="14133" spans="4:6" x14ac:dyDescent="0.25">
      <c r="D14133">
        <v>127182</v>
      </c>
      <c r="E14133">
        <v>-0.47699999999999998</v>
      </c>
      <c r="F14133">
        <v>-192.55520000000001</v>
      </c>
    </row>
    <row r="14134" spans="4:6" x14ac:dyDescent="0.25">
      <c r="D14134">
        <v>127191</v>
      </c>
      <c r="E14134">
        <v>-0.47699999999999998</v>
      </c>
      <c r="F14134">
        <v>-192.55520000000001</v>
      </c>
    </row>
    <row r="14135" spans="4:6" x14ac:dyDescent="0.25">
      <c r="D14135">
        <v>127200</v>
      </c>
      <c r="E14135">
        <v>-0.47699999999999998</v>
      </c>
      <c r="F14135">
        <v>-192.55520000000001</v>
      </c>
    </row>
    <row r="14136" spans="4:6" x14ac:dyDescent="0.25">
      <c r="D14136">
        <v>127209</v>
      </c>
      <c r="E14136">
        <v>-0.47699999999999998</v>
      </c>
      <c r="F14136">
        <v>-192.55520000000001</v>
      </c>
    </row>
    <row r="14137" spans="4:6" x14ac:dyDescent="0.25">
      <c r="D14137">
        <v>127218</v>
      </c>
      <c r="E14137">
        <v>-0.47699999999999998</v>
      </c>
      <c r="F14137">
        <v>-192.55520000000001</v>
      </c>
    </row>
    <row r="14138" spans="4:6" x14ac:dyDescent="0.25">
      <c r="D14138">
        <v>127227</v>
      </c>
      <c r="E14138">
        <v>-0.47699999999999998</v>
      </c>
      <c r="F14138">
        <v>-192.55520000000001</v>
      </c>
    </row>
    <row r="14139" spans="4:6" x14ac:dyDescent="0.25">
      <c r="D14139">
        <v>127236</v>
      </c>
      <c r="E14139">
        <v>-0.47699999999999998</v>
      </c>
      <c r="F14139">
        <v>-192.55520000000001</v>
      </c>
    </row>
    <row r="14140" spans="4:6" x14ac:dyDescent="0.25">
      <c r="D14140">
        <v>127245</v>
      </c>
      <c r="E14140">
        <v>-0.47699999999999998</v>
      </c>
      <c r="F14140">
        <v>-192.55520000000001</v>
      </c>
    </row>
    <row r="14141" spans="4:6" x14ac:dyDescent="0.25">
      <c r="D14141">
        <v>127254</v>
      </c>
      <c r="E14141">
        <v>-0.47699999999999998</v>
      </c>
      <c r="F14141">
        <v>-192.55520000000001</v>
      </c>
    </row>
    <row r="14142" spans="4:6" x14ac:dyDescent="0.25">
      <c r="D14142">
        <v>127263</v>
      </c>
      <c r="E14142">
        <v>-0.47699999999999998</v>
      </c>
      <c r="F14142">
        <v>-190.1138</v>
      </c>
    </row>
    <row r="14143" spans="4:6" x14ac:dyDescent="0.25">
      <c r="D14143">
        <v>127272</v>
      </c>
      <c r="E14143">
        <v>-0.47699999999999998</v>
      </c>
      <c r="F14143">
        <v>-192.55520000000001</v>
      </c>
    </row>
    <row r="14144" spans="4:6" x14ac:dyDescent="0.25">
      <c r="D14144">
        <v>127281</v>
      </c>
      <c r="E14144">
        <v>-0.47699999999999998</v>
      </c>
      <c r="F14144">
        <v>-192.55520000000001</v>
      </c>
    </row>
    <row r="14145" spans="4:6" x14ac:dyDescent="0.25">
      <c r="D14145">
        <v>127290</v>
      </c>
      <c r="E14145">
        <v>-0.47699999999999998</v>
      </c>
      <c r="F14145">
        <v>-190.72409999999999</v>
      </c>
    </row>
    <row r="14146" spans="4:6" x14ac:dyDescent="0.25">
      <c r="D14146">
        <v>127299</v>
      </c>
      <c r="E14146">
        <v>-0.47699999999999998</v>
      </c>
      <c r="F14146">
        <v>-190.72409999999999</v>
      </c>
    </row>
    <row r="14147" spans="4:6" x14ac:dyDescent="0.25">
      <c r="D14147">
        <v>127308</v>
      </c>
      <c r="E14147">
        <v>-0.47699999999999998</v>
      </c>
      <c r="F14147">
        <v>-190.1138</v>
      </c>
    </row>
    <row r="14148" spans="4:6" x14ac:dyDescent="0.25">
      <c r="D14148">
        <v>127317</v>
      </c>
      <c r="E14148">
        <v>-0.47699999999999998</v>
      </c>
      <c r="F14148">
        <v>-190.1138</v>
      </c>
    </row>
    <row r="14149" spans="4:6" x14ac:dyDescent="0.25">
      <c r="D14149">
        <v>127326</v>
      </c>
      <c r="E14149">
        <v>-0.47699999999999998</v>
      </c>
      <c r="F14149">
        <v>-192.55520000000001</v>
      </c>
    </row>
    <row r="14150" spans="4:6" x14ac:dyDescent="0.25">
      <c r="D14150">
        <v>127335</v>
      </c>
      <c r="E14150">
        <v>-0.47699999999999998</v>
      </c>
      <c r="F14150">
        <v>-190.1138</v>
      </c>
    </row>
    <row r="14151" spans="4:6" x14ac:dyDescent="0.25">
      <c r="D14151">
        <v>127344</v>
      </c>
      <c r="E14151">
        <v>-0.47699999999999998</v>
      </c>
      <c r="F14151">
        <v>-190.1138</v>
      </c>
    </row>
    <row r="14152" spans="4:6" x14ac:dyDescent="0.25">
      <c r="D14152">
        <v>127353</v>
      </c>
      <c r="E14152">
        <v>-0.47699999999999998</v>
      </c>
      <c r="F14152">
        <v>-190.72409999999999</v>
      </c>
    </row>
    <row r="14153" spans="4:6" x14ac:dyDescent="0.25">
      <c r="D14153">
        <v>127362</v>
      </c>
      <c r="E14153">
        <v>-0.47699999999999998</v>
      </c>
      <c r="F14153">
        <v>-190.72409999999999</v>
      </c>
    </row>
    <row r="14154" spans="4:6" x14ac:dyDescent="0.25">
      <c r="D14154">
        <v>127371</v>
      </c>
      <c r="E14154">
        <v>-0.47699999999999998</v>
      </c>
      <c r="F14154">
        <v>-190.1138</v>
      </c>
    </row>
    <row r="14155" spans="4:6" x14ac:dyDescent="0.25">
      <c r="D14155">
        <v>127380</v>
      </c>
      <c r="E14155">
        <v>-0.47699999999999998</v>
      </c>
      <c r="F14155">
        <v>-190.1138</v>
      </c>
    </row>
    <row r="14156" spans="4:6" x14ac:dyDescent="0.25">
      <c r="D14156">
        <v>127389</v>
      </c>
      <c r="E14156">
        <v>-0.47699999999999998</v>
      </c>
      <c r="F14156">
        <v>-190.72409999999999</v>
      </c>
    </row>
    <row r="14157" spans="4:6" x14ac:dyDescent="0.25">
      <c r="D14157">
        <v>127398</v>
      </c>
      <c r="E14157">
        <v>-0.47699999999999998</v>
      </c>
      <c r="F14157">
        <v>-190.1138</v>
      </c>
    </row>
    <row r="14158" spans="4:6" x14ac:dyDescent="0.25">
      <c r="D14158">
        <v>127407</v>
      </c>
      <c r="E14158">
        <v>-0.47699999999999998</v>
      </c>
      <c r="F14158">
        <v>-189.5034</v>
      </c>
    </row>
    <row r="14159" spans="4:6" x14ac:dyDescent="0.25">
      <c r="D14159">
        <v>127416</v>
      </c>
      <c r="E14159">
        <v>-0.47699999999999998</v>
      </c>
      <c r="F14159">
        <v>-190.1138</v>
      </c>
    </row>
    <row r="14160" spans="4:6" x14ac:dyDescent="0.25">
      <c r="D14160">
        <v>127425</v>
      </c>
      <c r="E14160">
        <v>-0.47699999999999998</v>
      </c>
      <c r="F14160">
        <v>-190.1138</v>
      </c>
    </row>
    <row r="14161" spans="4:6" x14ac:dyDescent="0.25">
      <c r="D14161">
        <v>127434</v>
      </c>
      <c r="E14161">
        <v>-0.47699999999999998</v>
      </c>
      <c r="F14161">
        <v>-190.72409999999999</v>
      </c>
    </row>
    <row r="14162" spans="4:6" x14ac:dyDescent="0.25">
      <c r="D14162">
        <v>127443</v>
      </c>
      <c r="E14162">
        <v>-0.47699999999999998</v>
      </c>
      <c r="F14162">
        <v>-189.5034</v>
      </c>
    </row>
    <row r="14163" spans="4:6" x14ac:dyDescent="0.25">
      <c r="D14163">
        <v>127452</v>
      </c>
      <c r="E14163">
        <v>-0.47699999999999998</v>
      </c>
      <c r="F14163">
        <v>-189.5034</v>
      </c>
    </row>
    <row r="14164" spans="4:6" x14ac:dyDescent="0.25">
      <c r="D14164">
        <v>127461</v>
      </c>
      <c r="E14164">
        <v>-0.47699999999999998</v>
      </c>
      <c r="F14164">
        <v>-190.1138</v>
      </c>
    </row>
    <row r="14165" spans="4:6" x14ac:dyDescent="0.25">
      <c r="D14165">
        <v>127470</v>
      </c>
      <c r="E14165">
        <v>-0.47699999999999998</v>
      </c>
      <c r="F14165">
        <v>-189.19820000000001</v>
      </c>
    </row>
    <row r="14166" spans="4:6" x14ac:dyDescent="0.25">
      <c r="D14166">
        <v>127479</v>
      </c>
      <c r="E14166">
        <v>-0.47699999999999998</v>
      </c>
      <c r="F14166">
        <v>-188.8931</v>
      </c>
    </row>
    <row r="14167" spans="4:6" x14ac:dyDescent="0.25">
      <c r="D14167">
        <v>127488</v>
      </c>
      <c r="E14167">
        <v>-0.47699999999999998</v>
      </c>
      <c r="F14167">
        <v>-188.8931</v>
      </c>
    </row>
    <row r="14168" spans="4:6" x14ac:dyDescent="0.25">
      <c r="D14168">
        <v>127497</v>
      </c>
      <c r="E14168">
        <v>-0.47699999999999998</v>
      </c>
      <c r="F14168">
        <v>-189.5034</v>
      </c>
    </row>
    <row r="14169" spans="4:6" x14ac:dyDescent="0.25">
      <c r="D14169">
        <v>127506</v>
      </c>
      <c r="E14169">
        <v>-0.47699999999999998</v>
      </c>
      <c r="F14169">
        <v>-188.8931</v>
      </c>
    </row>
    <row r="14170" spans="4:6" x14ac:dyDescent="0.25">
      <c r="D14170">
        <v>127515</v>
      </c>
      <c r="E14170">
        <v>-0.47699999999999998</v>
      </c>
      <c r="F14170">
        <v>-188.8931</v>
      </c>
    </row>
    <row r="14171" spans="4:6" x14ac:dyDescent="0.25">
      <c r="D14171">
        <v>127524</v>
      </c>
      <c r="E14171">
        <v>-0.47699999999999998</v>
      </c>
      <c r="F14171">
        <v>-188.8931</v>
      </c>
    </row>
    <row r="14172" spans="4:6" x14ac:dyDescent="0.25">
      <c r="D14172">
        <v>127533</v>
      </c>
      <c r="E14172">
        <v>-0.47699999999999998</v>
      </c>
      <c r="F14172">
        <v>-188.8931</v>
      </c>
    </row>
    <row r="14173" spans="4:6" x14ac:dyDescent="0.25">
      <c r="D14173">
        <v>127542</v>
      </c>
      <c r="E14173">
        <v>-0.47699999999999998</v>
      </c>
      <c r="F14173">
        <v>-189.5034</v>
      </c>
    </row>
    <row r="14174" spans="4:6" x14ac:dyDescent="0.25">
      <c r="D14174">
        <v>127551</v>
      </c>
      <c r="E14174">
        <v>-0.47699999999999998</v>
      </c>
      <c r="F14174">
        <v>-188.58789999999999</v>
      </c>
    </row>
    <row r="14175" spans="4:6" x14ac:dyDescent="0.25">
      <c r="D14175">
        <v>127560</v>
      </c>
      <c r="E14175">
        <v>-0.47699999999999998</v>
      </c>
      <c r="F14175">
        <v>-188.58789999999999</v>
      </c>
    </row>
    <row r="14176" spans="4:6" x14ac:dyDescent="0.25">
      <c r="D14176">
        <v>127569</v>
      </c>
      <c r="E14176">
        <v>-0.47699999999999998</v>
      </c>
      <c r="F14176">
        <v>-188.58789999999999</v>
      </c>
    </row>
    <row r="14177" spans="4:6" x14ac:dyDescent="0.25">
      <c r="D14177">
        <v>127578</v>
      </c>
      <c r="E14177">
        <v>-0.47699999999999998</v>
      </c>
      <c r="F14177">
        <v>-188.58789999999999</v>
      </c>
    </row>
    <row r="14178" spans="4:6" x14ac:dyDescent="0.25">
      <c r="D14178">
        <v>127587</v>
      </c>
      <c r="E14178">
        <v>-0.47699999999999998</v>
      </c>
      <c r="F14178">
        <v>-188.58789999999999</v>
      </c>
    </row>
    <row r="14179" spans="4:6" x14ac:dyDescent="0.25">
      <c r="D14179">
        <v>127596</v>
      </c>
      <c r="E14179">
        <v>-0.47699999999999998</v>
      </c>
      <c r="F14179">
        <v>-187.67240000000001</v>
      </c>
    </row>
    <row r="14180" spans="4:6" x14ac:dyDescent="0.25">
      <c r="D14180">
        <v>127605</v>
      </c>
      <c r="E14180">
        <v>-0.47699999999999998</v>
      </c>
      <c r="F14180">
        <v>-188.58789999999999</v>
      </c>
    </row>
    <row r="14181" spans="4:6" x14ac:dyDescent="0.25">
      <c r="D14181">
        <v>127614</v>
      </c>
      <c r="E14181">
        <v>-0.47699999999999998</v>
      </c>
      <c r="F14181">
        <v>-188.58789999999999</v>
      </c>
    </row>
    <row r="14182" spans="4:6" x14ac:dyDescent="0.25">
      <c r="D14182">
        <v>127623</v>
      </c>
      <c r="E14182">
        <v>-0.47699999999999998</v>
      </c>
      <c r="F14182">
        <v>-187.97749999999999</v>
      </c>
    </row>
    <row r="14183" spans="4:6" x14ac:dyDescent="0.25">
      <c r="D14183">
        <v>127632</v>
      </c>
      <c r="E14183">
        <v>-0.47699999999999998</v>
      </c>
      <c r="F14183">
        <v>-188.58789999999999</v>
      </c>
    </row>
    <row r="14184" spans="4:6" x14ac:dyDescent="0.25">
      <c r="D14184">
        <v>127641</v>
      </c>
      <c r="E14184">
        <v>-0.47699999999999998</v>
      </c>
      <c r="F14184">
        <v>-187.67240000000001</v>
      </c>
    </row>
    <row r="14185" spans="4:6" x14ac:dyDescent="0.25">
      <c r="D14185">
        <v>127650</v>
      </c>
      <c r="E14185">
        <v>-0.47699999999999998</v>
      </c>
      <c r="F14185">
        <v>-187.67240000000001</v>
      </c>
    </row>
    <row r="14186" spans="4:6" x14ac:dyDescent="0.25">
      <c r="D14186">
        <v>127659</v>
      </c>
      <c r="E14186">
        <v>-0.47699999999999998</v>
      </c>
      <c r="F14186">
        <v>-188.8931</v>
      </c>
    </row>
    <row r="14187" spans="4:6" x14ac:dyDescent="0.25">
      <c r="D14187">
        <v>127668</v>
      </c>
      <c r="E14187">
        <v>-0.47699999999999998</v>
      </c>
      <c r="F14187">
        <v>-188.28270000000001</v>
      </c>
    </row>
    <row r="14188" spans="4:6" x14ac:dyDescent="0.25">
      <c r="D14188">
        <v>127677</v>
      </c>
      <c r="E14188">
        <v>-0.47699999999999998</v>
      </c>
      <c r="F14188">
        <v>-187.67240000000001</v>
      </c>
    </row>
    <row r="14189" spans="4:6" x14ac:dyDescent="0.25">
      <c r="D14189">
        <v>127686</v>
      </c>
      <c r="E14189">
        <v>-0.47699999999999998</v>
      </c>
      <c r="F14189">
        <v>-187.67240000000001</v>
      </c>
    </row>
    <row r="14190" spans="4:6" x14ac:dyDescent="0.25">
      <c r="D14190">
        <v>127695</v>
      </c>
      <c r="E14190">
        <v>-0.47699999999999998</v>
      </c>
      <c r="F14190">
        <v>-188.28270000000001</v>
      </c>
    </row>
    <row r="14191" spans="4:6" x14ac:dyDescent="0.25">
      <c r="D14191">
        <v>127704</v>
      </c>
      <c r="E14191">
        <v>-0.47699999999999998</v>
      </c>
      <c r="F14191">
        <v>-187.67240000000001</v>
      </c>
    </row>
    <row r="14192" spans="4:6" x14ac:dyDescent="0.25">
      <c r="D14192">
        <v>127713</v>
      </c>
      <c r="E14192">
        <v>-0.47699999999999998</v>
      </c>
      <c r="F14192">
        <v>-187.67240000000001</v>
      </c>
    </row>
    <row r="14193" spans="4:6" x14ac:dyDescent="0.25">
      <c r="D14193">
        <v>127722</v>
      </c>
      <c r="E14193">
        <v>-0.47699999999999998</v>
      </c>
      <c r="F14193">
        <v>-187.67240000000001</v>
      </c>
    </row>
    <row r="14194" spans="4:6" x14ac:dyDescent="0.25">
      <c r="D14194">
        <v>127731</v>
      </c>
      <c r="E14194">
        <v>-0.47699999999999998</v>
      </c>
      <c r="F14194">
        <v>-188.28270000000001</v>
      </c>
    </row>
    <row r="14195" spans="4:6" x14ac:dyDescent="0.25">
      <c r="D14195">
        <v>127740</v>
      </c>
      <c r="E14195">
        <v>-0.47699999999999998</v>
      </c>
      <c r="F14195">
        <v>-187.67240000000001</v>
      </c>
    </row>
    <row r="14196" spans="4:6" x14ac:dyDescent="0.25">
      <c r="D14196">
        <v>127749</v>
      </c>
      <c r="E14196">
        <v>-0.47699999999999998</v>
      </c>
      <c r="F14196">
        <v>-187.67240000000001</v>
      </c>
    </row>
    <row r="14197" spans="4:6" x14ac:dyDescent="0.25">
      <c r="D14197">
        <v>127758</v>
      </c>
      <c r="E14197">
        <v>-0.47699999999999998</v>
      </c>
      <c r="F14197">
        <v>-187.97749999999999</v>
      </c>
    </row>
    <row r="14198" spans="4:6" x14ac:dyDescent="0.25">
      <c r="D14198">
        <v>127767</v>
      </c>
      <c r="E14198">
        <v>-0.47699999999999998</v>
      </c>
      <c r="F14198">
        <v>-187.67240000000001</v>
      </c>
    </row>
    <row r="14199" spans="4:6" x14ac:dyDescent="0.25">
      <c r="D14199">
        <v>127776</v>
      </c>
      <c r="E14199">
        <v>-0.47699999999999998</v>
      </c>
      <c r="F14199">
        <v>-187.67240000000001</v>
      </c>
    </row>
    <row r="14200" spans="4:6" x14ac:dyDescent="0.25">
      <c r="D14200">
        <v>127785</v>
      </c>
      <c r="E14200">
        <v>-0.47699999999999998</v>
      </c>
      <c r="F14200">
        <v>-187.67240000000001</v>
      </c>
    </row>
    <row r="14201" spans="4:6" x14ac:dyDescent="0.25">
      <c r="D14201">
        <v>127794</v>
      </c>
      <c r="E14201">
        <v>-0.47699999999999998</v>
      </c>
      <c r="F14201">
        <v>-187.67240000000001</v>
      </c>
    </row>
    <row r="14202" spans="4:6" x14ac:dyDescent="0.25">
      <c r="D14202">
        <v>127803</v>
      </c>
      <c r="E14202">
        <v>-0.46800000000000003</v>
      </c>
      <c r="F14202">
        <v>-187.67240000000001</v>
      </c>
    </row>
    <row r="14203" spans="4:6" x14ac:dyDescent="0.25">
      <c r="D14203">
        <v>127812</v>
      </c>
      <c r="E14203">
        <v>-0.46800000000000003</v>
      </c>
      <c r="F14203">
        <v>-186.1465</v>
      </c>
    </row>
    <row r="14204" spans="4:6" x14ac:dyDescent="0.25">
      <c r="D14204">
        <v>127821</v>
      </c>
      <c r="E14204">
        <v>-0.46800000000000003</v>
      </c>
      <c r="F14204">
        <v>-187.67240000000001</v>
      </c>
    </row>
    <row r="14205" spans="4:6" x14ac:dyDescent="0.25">
      <c r="D14205">
        <v>127830</v>
      </c>
      <c r="E14205">
        <v>-0.46800000000000003</v>
      </c>
      <c r="F14205">
        <v>-187.67240000000001</v>
      </c>
    </row>
    <row r="14206" spans="4:6" x14ac:dyDescent="0.25">
      <c r="D14206">
        <v>127839</v>
      </c>
      <c r="E14206">
        <v>-0.46800000000000003</v>
      </c>
      <c r="F14206">
        <v>-187.67240000000001</v>
      </c>
    </row>
    <row r="14207" spans="4:6" x14ac:dyDescent="0.25">
      <c r="D14207">
        <v>127848</v>
      </c>
      <c r="E14207">
        <v>-0.46800000000000003</v>
      </c>
      <c r="F14207">
        <v>-185.84129999999999</v>
      </c>
    </row>
    <row r="14208" spans="4:6" x14ac:dyDescent="0.25">
      <c r="D14208">
        <v>127857</v>
      </c>
      <c r="E14208">
        <v>-0.46800000000000003</v>
      </c>
      <c r="F14208">
        <v>-186.1465</v>
      </c>
    </row>
    <row r="14209" spans="4:6" x14ac:dyDescent="0.25">
      <c r="D14209">
        <v>127866</v>
      </c>
      <c r="E14209">
        <v>-0.46800000000000003</v>
      </c>
      <c r="F14209">
        <v>-185.23099999999999</v>
      </c>
    </row>
    <row r="14210" spans="4:6" x14ac:dyDescent="0.25">
      <c r="D14210">
        <v>127875</v>
      </c>
      <c r="E14210">
        <v>-0.46800000000000003</v>
      </c>
      <c r="F14210">
        <v>-185.23099999999999</v>
      </c>
    </row>
    <row r="14211" spans="4:6" x14ac:dyDescent="0.25">
      <c r="D14211">
        <v>127884</v>
      </c>
      <c r="E14211">
        <v>-0.46800000000000003</v>
      </c>
      <c r="F14211">
        <v>-185.23099999999999</v>
      </c>
    </row>
    <row r="14212" spans="4:6" x14ac:dyDescent="0.25">
      <c r="D14212">
        <v>127893</v>
      </c>
      <c r="E14212">
        <v>-0.46800000000000003</v>
      </c>
      <c r="F14212">
        <v>-185.23099999999999</v>
      </c>
    </row>
    <row r="14213" spans="4:6" x14ac:dyDescent="0.25">
      <c r="D14213">
        <v>127902</v>
      </c>
      <c r="E14213">
        <v>-0.46800000000000003</v>
      </c>
      <c r="F14213">
        <v>-185.84129999999999</v>
      </c>
    </row>
    <row r="14214" spans="4:6" x14ac:dyDescent="0.25">
      <c r="D14214">
        <v>127911</v>
      </c>
      <c r="E14214">
        <v>-0.46800000000000003</v>
      </c>
      <c r="F14214">
        <v>-185.23099999999999</v>
      </c>
    </row>
    <row r="14215" spans="4:6" x14ac:dyDescent="0.25">
      <c r="D14215">
        <v>127920</v>
      </c>
      <c r="E14215">
        <v>-0.46800000000000003</v>
      </c>
      <c r="F14215">
        <v>-185.23099999999999</v>
      </c>
    </row>
    <row r="14216" spans="4:6" x14ac:dyDescent="0.25">
      <c r="D14216">
        <v>127929</v>
      </c>
      <c r="E14216">
        <v>-0.46800000000000003</v>
      </c>
      <c r="F14216">
        <v>-184.6206</v>
      </c>
    </row>
    <row r="14217" spans="4:6" x14ac:dyDescent="0.25">
      <c r="D14217">
        <v>127938</v>
      </c>
      <c r="E14217">
        <v>-0.46800000000000003</v>
      </c>
      <c r="F14217">
        <v>-184.0103</v>
      </c>
    </row>
    <row r="14218" spans="4:6" x14ac:dyDescent="0.25">
      <c r="D14218">
        <v>127947</v>
      </c>
      <c r="E14218">
        <v>-0.46800000000000003</v>
      </c>
      <c r="F14218">
        <v>-183.70509999999999</v>
      </c>
    </row>
    <row r="14219" spans="4:6" x14ac:dyDescent="0.25">
      <c r="D14219">
        <v>127956</v>
      </c>
      <c r="E14219">
        <v>-0.46800000000000003</v>
      </c>
      <c r="F14219">
        <v>-184.0103</v>
      </c>
    </row>
    <row r="14220" spans="4:6" x14ac:dyDescent="0.25">
      <c r="D14220">
        <v>127965</v>
      </c>
      <c r="E14220">
        <v>-0.46800000000000003</v>
      </c>
      <c r="F14220">
        <v>-184.0103</v>
      </c>
    </row>
    <row r="14221" spans="4:6" x14ac:dyDescent="0.25">
      <c r="D14221">
        <v>127974</v>
      </c>
      <c r="E14221">
        <v>-0.46800000000000003</v>
      </c>
      <c r="F14221">
        <v>-184.0103</v>
      </c>
    </row>
    <row r="14222" spans="4:6" x14ac:dyDescent="0.25">
      <c r="D14222">
        <v>127983</v>
      </c>
      <c r="E14222">
        <v>-0.46800000000000003</v>
      </c>
      <c r="F14222">
        <v>-184.0103</v>
      </c>
    </row>
    <row r="14223" spans="4:6" x14ac:dyDescent="0.25">
      <c r="D14223">
        <v>127992</v>
      </c>
      <c r="E14223">
        <v>-0.46800000000000003</v>
      </c>
      <c r="F14223">
        <v>-185.23099999999999</v>
      </c>
    </row>
    <row r="14224" spans="4:6" x14ac:dyDescent="0.25">
      <c r="D14224">
        <v>128001</v>
      </c>
      <c r="E14224">
        <v>-0.46800000000000003</v>
      </c>
      <c r="F14224">
        <v>-184.0103</v>
      </c>
    </row>
    <row r="14225" spans="4:6" x14ac:dyDescent="0.25">
      <c r="D14225">
        <v>128010</v>
      </c>
      <c r="E14225">
        <v>-0.46800000000000003</v>
      </c>
      <c r="F14225">
        <v>-183.70509999999999</v>
      </c>
    </row>
    <row r="14226" spans="4:6" x14ac:dyDescent="0.25">
      <c r="D14226">
        <v>128019</v>
      </c>
      <c r="E14226">
        <v>-0.46800000000000003</v>
      </c>
      <c r="F14226">
        <v>-183.70509999999999</v>
      </c>
    </row>
    <row r="14227" spans="4:6" x14ac:dyDescent="0.25">
      <c r="D14227">
        <v>128028</v>
      </c>
      <c r="E14227">
        <v>-0.46800000000000003</v>
      </c>
      <c r="F14227">
        <v>-183.3999</v>
      </c>
    </row>
    <row r="14228" spans="4:6" x14ac:dyDescent="0.25">
      <c r="D14228">
        <v>128037</v>
      </c>
      <c r="E14228">
        <v>-0.46800000000000003</v>
      </c>
      <c r="F14228">
        <v>-182.78960000000001</v>
      </c>
    </row>
    <row r="14229" spans="4:6" x14ac:dyDescent="0.25">
      <c r="D14229">
        <v>128046</v>
      </c>
      <c r="E14229">
        <v>-0.46800000000000003</v>
      </c>
      <c r="F14229">
        <v>-183.3999</v>
      </c>
    </row>
    <row r="14230" spans="4:6" x14ac:dyDescent="0.25">
      <c r="D14230">
        <v>128055</v>
      </c>
      <c r="E14230">
        <v>-0.46800000000000003</v>
      </c>
      <c r="F14230">
        <v>-183.3999</v>
      </c>
    </row>
    <row r="14231" spans="4:6" x14ac:dyDescent="0.25">
      <c r="D14231">
        <v>128064</v>
      </c>
      <c r="E14231">
        <v>-0.46800000000000003</v>
      </c>
      <c r="F14231">
        <v>-183.3999</v>
      </c>
    </row>
    <row r="14232" spans="4:6" x14ac:dyDescent="0.25">
      <c r="D14232">
        <v>128073</v>
      </c>
      <c r="E14232">
        <v>-0.46800000000000003</v>
      </c>
      <c r="F14232">
        <v>-183.3999</v>
      </c>
    </row>
    <row r="14233" spans="4:6" x14ac:dyDescent="0.25">
      <c r="D14233">
        <v>128082</v>
      </c>
      <c r="E14233">
        <v>-0.46800000000000003</v>
      </c>
      <c r="F14233">
        <v>-183.3999</v>
      </c>
    </row>
    <row r="14234" spans="4:6" x14ac:dyDescent="0.25">
      <c r="D14234">
        <v>128091</v>
      </c>
      <c r="E14234">
        <v>-0.46800000000000003</v>
      </c>
      <c r="F14234">
        <v>-183.09469999999999</v>
      </c>
    </row>
    <row r="14235" spans="4:6" x14ac:dyDescent="0.25">
      <c r="D14235">
        <v>128100</v>
      </c>
      <c r="E14235">
        <v>-0.46800000000000003</v>
      </c>
      <c r="F14235">
        <v>-183.09469999999999</v>
      </c>
    </row>
    <row r="14236" spans="4:6" x14ac:dyDescent="0.25">
      <c r="D14236">
        <v>128109</v>
      </c>
      <c r="E14236">
        <v>-0.46800000000000003</v>
      </c>
      <c r="F14236">
        <v>-182.78960000000001</v>
      </c>
    </row>
    <row r="14237" spans="4:6" x14ac:dyDescent="0.25">
      <c r="D14237">
        <v>128118</v>
      </c>
      <c r="E14237">
        <v>-0.46800000000000003</v>
      </c>
      <c r="F14237">
        <v>-183.09469999999999</v>
      </c>
    </row>
    <row r="14238" spans="4:6" x14ac:dyDescent="0.25">
      <c r="D14238">
        <v>128127</v>
      </c>
      <c r="E14238">
        <v>-0.46800000000000003</v>
      </c>
      <c r="F14238">
        <v>-183.09469999999999</v>
      </c>
    </row>
    <row r="14239" spans="4:6" x14ac:dyDescent="0.25">
      <c r="D14239">
        <v>128136</v>
      </c>
      <c r="E14239">
        <v>-0.46800000000000003</v>
      </c>
      <c r="F14239">
        <v>-183.3999</v>
      </c>
    </row>
    <row r="14240" spans="4:6" x14ac:dyDescent="0.25">
      <c r="D14240">
        <v>128145</v>
      </c>
      <c r="E14240">
        <v>-0.46800000000000003</v>
      </c>
      <c r="F14240">
        <v>-182.78960000000001</v>
      </c>
    </row>
    <row r="14241" spans="4:6" x14ac:dyDescent="0.25">
      <c r="D14241">
        <v>128154</v>
      </c>
      <c r="E14241">
        <v>-0.46800000000000003</v>
      </c>
      <c r="F14241">
        <v>-183.09469999999999</v>
      </c>
    </row>
    <row r="14242" spans="4:6" x14ac:dyDescent="0.25">
      <c r="D14242">
        <v>128163</v>
      </c>
      <c r="E14242">
        <v>-0.46800000000000003</v>
      </c>
      <c r="F14242">
        <v>-182.78960000000001</v>
      </c>
    </row>
    <row r="14243" spans="4:6" x14ac:dyDescent="0.25">
      <c r="D14243">
        <v>128172</v>
      </c>
      <c r="E14243">
        <v>-0.46800000000000003</v>
      </c>
      <c r="F14243">
        <v>-183.3999</v>
      </c>
    </row>
    <row r="14244" spans="4:6" x14ac:dyDescent="0.25">
      <c r="D14244">
        <v>128181</v>
      </c>
      <c r="E14244">
        <v>-0.46800000000000003</v>
      </c>
      <c r="F14244">
        <v>-182.78960000000001</v>
      </c>
    </row>
    <row r="14245" spans="4:6" x14ac:dyDescent="0.25">
      <c r="D14245">
        <v>128190</v>
      </c>
      <c r="E14245">
        <v>-0.46800000000000003</v>
      </c>
      <c r="F14245">
        <v>-182.78960000000001</v>
      </c>
    </row>
    <row r="14246" spans="4:6" x14ac:dyDescent="0.25">
      <c r="D14246">
        <v>128199</v>
      </c>
      <c r="E14246">
        <v>-0.46800000000000003</v>
      </c>
      <c r="F14246">
        <v>-182.78960000000001</v>
      </c>
    </row>
    <row r="14247" spans="4:6" x14ac:dyDescent="0.25">
      <c r="D14247">
        <v>128208</v>
      </c>
      <c r="E14247">
        <v>-0.46800000000000003</v>
      </c>
      <c r="F14247">
        <v>-182.78960000000001</v>
      </c>
    </row>
    <row r="14248" spans="4:6" x14ac:dyDescent="0.25">
      <c r="D14248">
        <v>128217</v>
      </c>
      <c r="E14248">
        <v>-0.46800000000000003</v>
      </c>
      <c r="F14248">
        <v>-182.78960000000001</v>
      </c>
    </row>
    <row r="14249" spans="4:6" x14ac:dyDescent="0.25">
      <c r="D14249">
        <v>128226</v>
      </c>
      <c r="E14249">
        <v>-0.46800000000000003</v>
      </c>
      <c r="F14249">
        <v>-182.78960000000001</v>
      </c>
    </row>
    <row r="14250" spans="4:6" x14ac:dyDescent="0.25">
      <c r="D14250">
        <v>128235</v>
      </c>
      <c r="E14250">
        <v>-0.46800000000000003</v>
      </c>
      <c r="F14250">
        <v>-182.78960000000001</v>
      </c>
    </row>
    <row r="14251" spans="4:6" x14ac:dyDescent="0.25">
      <c r="D14251">
        <v>128244</v>
      </c>
      <c r="E14251">
        <v>-0.46800000000000003</v>
      </c>
      <c r="F14251">
        <v>-182.78960000000001</v>
      </c>
    </row>
    <row r="14252" spans="4:6" x14ac:dyDescent="0.25">
      <c r="D14252">
        <v>128253</v>
      </c>
      <c r="E14252">
        <v>-0.46800000000000003</v>
      </c>
      <c r="F14252">
        <v>-182.78960000000001</v>
      </c>
    </row>
    <row r="14253" spans="4:6" x14ac:dyDescent="0.25">
      <c r="D14253">
        <v>128262</v>
      </c>
      <c r="E14253">
        <v>-0.46800000000000003</v>
      </c>
      <c r="F14253">
        <v>-182.78960000000001</v>
      </c>
    </row>
    <row r="14254" spans="4:6" x14ac:dyDescent="0.25">
      <c r="D14254">
        <v>128271</v>
      </c>
      <c r="E14254">
        <v>-0.46800000000000003</v>
      </c>
      <c r="F14254">
        <v>-182.78960000000001</v>
      </c>
    </row>
    <row r="14255" spans="4:6" x14ac:dyDescent="0.25">
      <c r="D14255">
        <v>128280</v>
      </c>
      <c r="E14255">
        <v>-0.46800000000000003</v>
      </c>
      <c r="F14255">
        <v>-180.95849999999999</v>
      </c>
    </row>
    <row r="14256" spans="4:6" x14ac:dyDescent="0.25">
      <c r="D14256">
        <v>128289</v>
      </c>
      <c r="E14256">
        <v>-0.46800000000000003</v>
      </c>
      <c r="F14256">
        <v>-180.95849999999999</v>
      </c>
    </row>
    <row r="14257" spans="4:6" x14ac:dyDescent="0.25">
      <c r="D14257">
        <v>128298</v>
      </c>
      <c r="E14257">
        <v>-0.46800000000000003</v>
      </c>
      <c r="F14257">
        <v>-182.78960000000001</v>
      </c>
    </row>
    <row r="14258" spans="4:6" x14ac:dyDescent="0.25">
      <c r="D14258">
        <v>128307</v>
      </c>
      <c r="E14258">
        <v>-0.46800000000000003</v>
      </c>
      <c r="F14258">
        <v>-180.34809999999999</v>
      </c>
    </row>
    <row r="14259" spans="4:6" x14ac:dyDescent="0.25">
      <c r="D14259">
        <v>128316</v>
      </c>
      <c r="E14259">
        <v>-0.46800000000000003</v>
      </c>
      <c r="F14259">
        <v>-180.6533</v>
      </c>
    </row>
    <row r="14260" spans="4:6" x14ac:dyDescent="0.25">
      <c r="D14260">
        <v>128325</v>
      </c>
      <c r="E14260">
        <v>-0.46800000000000003</v>
      </c>
      <c r="F14260">
        <v>-180.95849999999999</v>
      </c>
    </row>
    <row r="14261" spans="4:6" x14ac:dyDescent="0.25">
      <c r="D14261">
        <v>128334</v>
      </c>
      <c r="E14261">
        <v>-0.46800000000000003</v>
      </c>
      <c r="F14261">
        <v>-180.95849999999999</v>
      </c>
    </row>
    <row r="14262" spans="4:6" x14ac:dyDescent="0.25">
      <c r="D14262">
        <v>128343</v>
      </c>
      <c r="E14262">
        <v>-0.46800000000000003</v>
      </c>
      <c r="F14262">
        <v>-182.78960000000001</v>
      </c>
    </row>
    <row r="14263" spans="4:6" x14ac:dyDescent="0.25">
      <c r="D14263">
        <v>128352</v>
      </c>
      <c r="E14263">
        <v>-0.46800000000000003</v>
      </c>
      <c r="F14263">
        <v>-182.78960000000001</v>
      </c>
    </row>
    <row r="14264" spans="4:6" x14ac:dyDescent="0.25">
      <c r="D14264">
        <v>128361</v>
      </c>
      <c r="E14264">
        <v>-0.46800000000000003</v>
      </c>
      <c r="F14264">
        <v>-180.95849999999999</v>
      </c>
    </row>
    <row r="14265" spans="4:6" x14ac:dyDescent="0.25">
      <c r="D14265">
        <v>128370</v>
      </c>
      <c r="E14265">
        <v>-0.46800000000000003</v>
      </c>
      <c r="F14265">
        <v>-180.95849999999999</v>
      </c>
    </row>
    <row r="14266" spans="4:6" x14ac:dyDescent="0.25">
      <c r="D14266">
        <v>128379</v>
      </c>
      <c r="E14266">
        <v>-0.46800000000000003</v>
      </c>
      <c r="F14266">
        <v>-180.34809999999999</v>
      </c>
    </row>
    <row r="14267" spans="4:6" x14ac:dyDescent="0.25">
      <c r="D14267">
        <v>128388</v>
      </c>
      <c r="E14267">
        <v>-0.46800000000000003</v>
      </c>
      <c r="F14267">
        <v>-180.34809999999999</v>
      </c>
    </row>
    <row r="14268" spans="4:6" x14ac:dyDescent="0.25">
      <c r="D14268">
        <v>128397</v>
      </c>
      <c r="E14268">
        <v>-0.46800000000000003</v>
      </c>
      <c r="F14268">
        <v>-180.34809999999999</v>
      </c>
    </row>
    <row r="14269" spans="4:6" x14ac:dyDescent="0.25">
      <c r="D14269">
        <v>128406</v>
      </c>
      <c r="E14269">
        <v>-0.46800000000000003</v>
      </c>
      <c r="F14269">
        <v>-179.73779999999999</v>
      </c>
    </row>
    <row r="14270" spans="4:6" x14ac:dyDescent="0.25">
      <c r="D14270">
        <v>128415</v>
      </c>
      <c r="E14270">
        <v>-0.46800000000000003</v>
      </c>
      <c r="F14270">
        <v>-180.34809999999999</v>
      </c>
    </row>
    <row r="14271" spans="4:6" x14ac:dyDescent="0.25">
      <c r="D14271">
        <v>128424</v>
      </c>
      <c r="E14271">
        <v>-0.46800000000000003</v>
      </c>
      <c r="F14271">
        <v>-179.73779999999999</v>
      </c>
    </row>
    <row r="14272" spans="4:6" x14ac:dyDescent="0.25">
      <c r="D14272">
        <v>128433</v>
      </c>
      <c r="E14272">
        <v>-0.46800000000000003</v>
      </c>
      <c r="F14272">
        <v>-179.73779999999999</v>
      </c>
    </row>
    <row r="14273" spans="4:6" x14ac:dyDescent="0.25">
      <c r="D14273">
        <v>128442</v>
      </c>
      <c r="E14273">
        <v>-0.46800000000000003</v>
      </c>
      <c r="F14273">
        <v>-180.34809999999999</v>
      </c>
    </row>
    <row r="14274" spans="4:6" x14ac:dyDescent="0.25">
      <c r="D14274">
        <v>128451</v>
      </c>
      <c r="E14274">
        <v>-0.46800000000000003</v>
      </c>
      <c r="F14274">
        <v>-180.34809999999999</v>
      </c>
    </row>
    <row r="14275" spans="4:6" x14ac:dyDescent="0.25">
      <c r="D14275">
        <v>128460</v>
      </c>
      <c r="E14275">
        <v>-0.46800000000000003</v>
      </c>
      <c r="F14275">
        <v>-180.34809999999999</v>
      </c>
    </row>
    <row r="14276" spans="4:6" x14ac:dyDescent="0.25">
      <c r="D14276">
        <v>128469</v>
      </c>
      <c r="E14276">
        <v>-0.46800000000000003</v>
      </c>
      <c r="F14276">
        <v>-179.12739999999999</v>
      </c>
    </row>
    <row r="14277" spans="4:6" x14ac:dyDescent="0.25">
      <c r="D14277">
        <v>128478</v>
      </c>
      <c r="E14277">
        <v>-0.46800000000000003</v>
      </c>
      <c r="F14277">
        <v>-179.12739999999999</v>
      </c>
    </row>
    <row r="14278" spans="4:6" x14ac:dyDescent="0.25">
      <c r="D14278">
        <v>128487</v>
      </c>
      <c r="E14278">
        <v>-0.46800000000000003</v>
      </c>
      <c r="F14278">
        <v>-178.82230000000001</v>
      </c>
    </row>
    <row r="14279" spans="4:6" x14ac:dyDescent="0.25">
      <c r="D14279">
        <v>128496</v>
      </c>
      <c r="E14279">
        <v>-0.46800000000000003</v>
      </c>
      <c r="F14279">
        <v>-179.12739999999999</v>
      </c>
    </row>
    <row r="14280" spans="4:6" x14ac:dyDescent="0.25">
      <c r="D14280">
        <v>128505</v>
      </c>
      <c r="E14280">
        <v>-0.46800000000000003</v>
      </c>
      <c r="F14280">
        <v>-179.12739999999999</v>
      </c>
    </row>
    <row r="14281" spans="4:6" x14ac:dyDescent="0.25">
      <c r="D14281">
        <v>128514</v>
      </c>
      <c r="E14281">
        <v>-0.46800000000000003</v>
      </c>
      <c r="F14281">
        <v>-179.12739999999999</v>
      </c>
    </row>
    <row r="14282" spans="4:6" x14ac:dyDescent="0.25">
      <c r="D14282">
        <v>128523</v>
      </c>
      <c r="E14282">
        <v>-0.46800000000000003</v>
      </c>
      <c r="F14282">
        <v>-179.73779999999999</v>
      </c>
    </row>
    <row r="14283" spans="4:6" x14ac:dyDescent="0.25">
      <c r="D14283">
        <v>128532</v>
      </c>
      <c r="E14283">
        <v>-0.46800000000000003</v>
      </c>
      <c r="F14283">
        <v>-179.73779999999999</v>
      </c>
    </row>
    <row r="14284" spans="4:6" x14ac:dyDescent="0.25">
      <c r="D14284">
        <v>128541</v>
      </c>
      <c r="E14284">
        <v>-0.46800000000000003</v>
      </c>
      <c r="F14284">
        <v>-180.34809999999999</v>
      </c>
    </row>
    <row r="14285" spans="4:6" x14ac:dyDescent="0.25">
      <c r="D14285">
        <v>128550</v>
      </c>
      <c r="E14285">
        <v>-0.46800000000000003</v>
      </c>
      <c r="F14285">
        <v>-180.34809999999999</v>
      </c>
    </row>
    <row r="14286" spans="4:6" x14ac:dyDescent="0.25">
      <c r="D14286">
        <v>128559</v>
      </c>
      <c r="E14286">
        <v>-0.46800000000000003</v>
      </c>
      <c r="F14286">
        <v>-179.43260000000001</v>
      </c>
    </row>
    <row r="14287" spans="4:6" x14ac:dyDescent="0.25">
      <c r="D14287">
        <v>128568</v>
      </c>
      <c r="E14287">
        <v>-0.46800000000000003</v>
      </c>
      <c r="F14287">
        <v>-179.12739999999999</v>
      </c>
    </row>
    <row r="14288" spans="4:6" x14ac:dyDescent="0.25">
      <c r="D14288">
        <v>128577</v>
      </c>
      <c r="E14288">
        <v>-0.46800000000000003</v>
      </c>
      <c r="F14288">
        <v>-179.12739999999999</v>
      </c>
    </row>
    <row r="14289" spans="4:6" x14ac:dyDescent="0.25">
      <c r="D14289">
        <v>128586</v>
      </c>
      <c r="E14289">
        <v>-0.46800000000000003</v>
      </c>
      <c r="F14289">
        <v>-178.82230000000001</v>
      </c>
    </row>
    <row r="14290" spans="4:6" x14ac:dyDescent="0.25">
      <c r="D14290">
        <v>128595</v>
      </c>
      <c r="E14290">
        <v>-0.46800000000000003</v>
      </c>
      <c r="F14290">
        <v>-178.5171</v>
      </c>
    </row>
    <row r="14291" spans="4:6" x14ac:dyDescent="0.25">
      <c r="D14291">
        <v>128604</v>
      </c>
      <c r="E14291">
        <v>-0.46800000000000003</v>
      </c>
      <c r="F14291">
        <v>-178.5171</v>
      </c>
    </row>
    <row r="14292" spans="4:6" x14ac:dyDescent="0.25">
      <c r="D14292">
        <v>128613</v>
      </c>
      <c r="E14292">
        <v>-0.46800000000000003</v>
      </c>
      <c r="F14292">
        <v>-178.5171</v>
      </c>
    </row>
    <row r="14293" spans="4:6" x14ac:dyDescent="0.25">
      <c r="D14293">
        <v>128622</v>
      </c>
      <c r="E14293">
        <v>-0.46800000000000003</v>
      </c>
      <c r="F14293">
        <v>-177.9067</v>
      </c>
    </row>
    <row r="14294" spans="4:6" x14ac:dyDescent="0.25">
      <c r="D14294">
        <v>128631</v>
      </c>
      <c r="E14294">
        <v>-0.46800000000000003</v>
      </c>
      <c r="F14294">
        <v>-177.9067</v>
      </c>
    </row>
    <row r="14295" spans="4:6" x14ac:dyDescent="0.25">
      <c r="D14295">
        <v>128640</v>
      </c>
      <c r="E14295">
        <v>-0.46800000000000003</v>
      </c>
      <c r="F14295">
        <v>-177.9067</v>
      </c>
    </row>
    <row r="14296" spans="4:6" x14ac:dyDescent="0.25">
      <c r="D14296">
        <v>128649</v>
      </c>
      <c r="E14296">
        <v>-0.46800000000000003</v>
      </c>
      <c r="F14296">
        <v>-178.21190000000001</v>
      </c>
    </row>
    <row r="14297" spans="4:6" x14ac:dyDescent="0.25">
      <c r="D14297">
        <v>128658</v>
      </c>
      <c r="E14297">
        <v>-0.46800000000000003</v>
      </c>
      <c r="F14297">
        <v>-177.9067</v>
      </c>
    </row>
    <row r="14298" spans="4:6" x14ac:dyDescent="0.25">
      <c r="D14298">
        <v>128667</v>
      </c>
      <c r="E14298">
        <v>-0.46800000000000003</v>
      </c>
      <c r="F14298">
        <v>-177.9067</v>
      </c>
    </row>
    <row r="14299" spans="4:6" x14ac:dyDescent="0.25">
      <c r="D14299">
        <v>128676</v>
      </c>
      <c r="E14299">
        <v>-0.46800000000000003</v>
      </c>
      <c r="F14299">
        <v>-177.9067</v>
      </c>
    </row>
    <row r="14300" spans="4:6" x14ac:dyDescent="0.25">
      <c r="D14300">
        <v>128685</v>
      </c>
      <c r="E14300">
        <v>-0.46800000000000003</v>
      </c>
      <c r="F14300">
        <v>-177.9067</v>
      </c>
    </row>
    <row r="14301" spans="4:6" x14ac:dyDescent="0.25">
      <c r="D14301">
        <v>128694</v>
      </c>
      <c r="E14301">
        <v>-0.46800000000000003</v>
      </c>
      <c r="F14301">
        <v>-177.9067</v>
      </c>
    </row>
    <row r="14302" spans="4:6" x14ac:dyDescent="0.25">
      <c r="D14302">
        <v>128703</v>
      </c>
      <c r="E14302">
        <v>-0.46800000000000003</v>
      </c>
      <c r="F14302">
        <v>-177.9067</v>
      </c>
    </row>
    <row r="14303" spans="4:6" x14ac:dyDescent="0.25">
      <c r="D14303">
        <v>128712</v>
      </c>
      <c r="E14303">
        <v>-0.46800000000000003</v>
      </c>
      <c r="F14303">
        <v>-177.9067</v>
      </c>
    </row>
    <row r="14304" spans="4:6" x14ac:dyDescent="0.25">
      <c r="D14304">
        <v>128721</v>
      </c>
      <c r="E14304">
        <v>-0.46800000000000003</v>
      </c>
      <c r="F14304">
        <v>-176.07570000000001</v>
      </c>
    </row>
    <row r="14305" spans="4:6" x14ac:dyDescent="0.25">
      <c r="D14305">
        <v>128730</v>
      </c>
      <c r="E14305">
        <v>-0.46800000000000003</v>
      </c>
      <c r="F14305">
        <v>-176.07570000000001</v>
      </c>
    </row>
    <row r="14306" spans="4:6" x14ac:dyDescent="0.25">
      <c r="D14306">
        <v>128739</v>
      </c>
      <c r="E14306">
        <v>-0.46800000000000003</v>
      </c>
      <c r="F14306">
        <v>-176.07570000000001</v>
      </c>
    </row>
    <row r="14307" spans="4:6" x14ac:dyDescent="0.25">
      <c r="D14307">
        <v>128748</v>
      </c>
      <c r="E14307">
        <v>-0.46800000000000003</v>
      </c>
      <c r="F14307">
        <v>-177.9067</v>
      </c>
    </row>
    <row r="14308" spans="4:6" x14ac:dyDescent="0.25">
      <c r="D14308">
        <v>128757</v>
      </c>
      <c r="E14308">
        <v>-0.46800000000000003</v>
      </c>
      <c r="F14308">
        <v>-177.9067</v>
      </c>
    </row>
    <row r="14309" spans="4:6" x14ac:dyDescent="0.25">
      <c r="D14309">
        <v>128766</v>
      </c>
      <c r="E14309">
        <v>-0.46800000000000003</v>
      </c>
      <c r="F14309">
        <v>-177.9067</v>
      </c>
    </row>
    <row r="14310" spans="4:6" x14ac:dyDescent="0.25">
      <c r="D14310">
        <v>128775</v>
      </c>
      <c r="E14310">
        <v>-0.46800000000000003</v>
      </c>
      <c r="F14310">
        <v>-176.3809</v>
      </c>
    </row>
    <row r="14311" spans="4:6" x14ac:dyDescent="0.25">
      <c r="D14311">
        <v>128784</v>
      </c>
      <c r="E14311">
        <v>-0.46800000000000003</v>
      </c>
      <c r="F14311">
        <v>-177.9067</v>
      </c>
    </row>
    <row r="14312" spans="4:6" x14ac:dyDescent="0.25">
      <c r="D14312">
        <v>128793</v>
      </c>
      <c r="E14312">
        <v>-0.46800000000000003</v>
      </c>
      <c r="F14312">
        <v>-176.07570000000001</v>
      </c>
    </row>
    <row r="14313" spans="4:6" x14ac:dyDescent="0.25">
      <c r="D14313">
        <v>128802</v>
      </c>
      <c r="E14313">
        <v>-0.46800000000000003</v>
      </c>
      <c r="F14313">
        <v>-176.07570000000001</v>
      </c>
    </row>
    <row r="14314" spans="4:6" x14ac:dyDescent="0.25">
      <c r="D14314">
        <v>128811</v>
      </c>
      <c r="E14314">
        <v>-0.46800000000000003</v>
      </c>
      <c r="F14314">
        <v>-176.07570000000001</v>
      </c>
    </row>
    <row r="14315" spans="4:6" x14ac:dyDescent="0.25">
      <c r="D14315">
        <v>128820</v>
      </c>
      <c r="E14315">
        <v>-0.46800000000000003</v>
      </c>
      <c r="F14315">
        <v>-177.9067</v>
      </c>
    </row>
    <row r="14316" spans="4:6" x14ac:dyDescent="0.25">
      <c r="D14316">
        <v>128829</v>
      </c>
      <c r="E14316">
        <v>-0.46800000000000003</v>
      </c>
      <c r="F14316">
        <v>-176.07570000000001</v>
      </c>
    </row>
    <row r="14317" spans="4:6" x14ac:dyDescent="0.25">
      <c r="D14317">
        <v>128838</v>
      </c>
      <c r="E14317">
        <v>-0.46800000000000003</v>
      </c>
      <c r="F14317">
        <v>-176.07570000000001</v>
      </c>
    </row>
    <row r="14318" spans="4:6" x14ac:dyDescent="0.25">
      <c r="D14318">
        <v>128847</v>
      </c>
      <c r="E14318">
        <v>-0.46800000000000003</v>
      </c>
      <c r="F14318">
        <v>-176.07570000000001</v>
      </c>
    </row>
    <row r="14319" spans="4:6" x14ac:dyDescent="0.25">
      <c r="D14319">
        <v>128856</v>
      </c>
      <c r="E14319">
        <v>-0.46800000000000003</v>
      </c>
      <c r="F14319">
        <v>-175.46530000000001</v>
      </c>
    </row>
    <row r="14320" spans="4:6" x14ac:dyDescent="0.25">
      <c r="D14320">
        <v>128865</v>
      </c>
      <c r="E14320">
        <v>-0.46800000000000003</v>
      </c>
      <c r="F14320">
        <v>-175.46530000000001</v>
      </c>
    </row>
    <row r="14321" spans="4:6" x14ac:dyDescent="0.25">
      <c r="D14321">
        <v>128874</v>
      </c>
      <c r="E14321">
        <v>-0.46800000000000003</v>
      </c>
      <c r="F14321">
        <v>-175.46530000000001</v>
      </c>
    </row>
    <row r="14322" spans="4:6" x14ac:dyDescent="0.25">
      <c r="D14322">
        <v>128883</v>
      </c>
      <c r="E14322">
        <v>-0.46800000000000003</v>
      </c>
      <c r="F14322">
        <v>-175.46530000000001</v>
      </c>
    </row>
    <row r="14323" spans="4:6" x14ac:dyDescent="0.25">
      <c r="D14323">
        <v>128892</v>
      </c>
      <c r="E14323">
        <v>-0.46800000000000003</v>
      </c>
      <c r="F14323">
        <v>-175.46530000000001</v>
      </c>
    </row>
    <row r="14324" spans="4:6" x14ac:dyDescent="0.25">
      <c r="D14324">
        <v>128901</v>
      </c>
      <c r="E14324">
        <v>-0.46800000000000003</v>
      </c>
      <c r="F14324">
        <v>-175.46530000000001</v>
      </c>
    </row>
    <row r="14325" spans="4:6" x14ac:dyDescent="0.25">
      <c r="D14325">
        <v>128910</v>
      </c>
      <c r="E14325">
        <v>-0.46800000000000003</v>
      </c>
      <c r="F14325">
        <v>-175.46530000000001</v>
      </c>
    </row>
    <row r="14326" spans="4:6" x14ac:dyDescent="0.25">
      <c r="D14326">
        <v>128919</v>
      </c>
      <c r="E14326">
        <v>-0.46800000000000003</v>
      </c>
      <c r="F14326">
        <v>-175.46530000000001</v>
      </c>
    </row>
    <row r="14327" spans="4:6" x14ac:dyDescent="0.25">
      <c r="D14327">
        <v>128928</v>
      </c>
      <c r="E14327">
        <v>-0.46800000000000003</v>
      </c>
      <c r="F14327">
        <v>-175.46530000000001</v>
      </c>
    </row>
    <row r="14328" spans="4:6" x14ac:dyDescent="0.25">
      <c r="D14328">
        <v>128937</v>
      </c>
      <c r="E14328">
        <v>-0.46800000000000003</v>
      </c>
      <c r="F14328">
        <v>-175.46530000000001</v>
      </c>
    </row>
    <row r="14329" spans="4:6" x14ac:dyDescent="0.25">
      <c r="D14329">
        <v>128946</v>
      </c>
      <c r="E14329">
        <v>-0.46800000000000003</v>
      </c>
      <c r="F14329">
        <v>-176.07570000000001</v>
      </c>
    </row>
    <row r="14330" spans="4:6" x14ac:dyDescent="0.25">
      <c r="D14330">
        <v>128955</v>
      </c>
      <c r="E14330">
        <v>-0.46800000000000003</v>
      </c>
      <c r="F14330">
        <v>-175.46530000000001</v>
      </c>
    </row>
    <row r="14331" spans="4:6" x14ac:dyDescent="0.25">
      <c r="D14331">
        <v>128964</v>
      </c>
      <c r="E14331">
        <v>-0.46800000000000003</v>
      </c>
      <c r="F14331">
        <v>-175.46530000000001</v>
      </c>
    </row>
    <row r="14332" spans="4:6" x14ac:dyDescent="0.25">
      <c r="D14332">
        <v>128973</v>
      </c>
      <c r="E14332">
        <v>-0.46800000000000003</v>
      </c>
      <c r="F14332">
        <v>-175.46530000000001</v>
      </c>
    </row>
    <row r="14333" spans="4:6" x14ac:dyDescent="0.25">
      <c r="D14333">
        <v>128982</v>
      </c>
      <c r="E14333">
        <v>-0.46800000000000003</v>
      </c>
      <c r="F14333">
        <v>-175.46530000000001</v>
      </c>
    </row>
    <row r="14334" spans="4:6" x14ac:dyDescent="0.25">
      <c r="D14334">
        <v>128991</v>
      </c>
      <c r="E14334">
        <v>-0.46800000000000003</v>
      </c>
      <c r="F14334">
        <v>-175.46530000000001</v>
      </c>
    </row>
    <row r="14335" spans="4:6" x14ac:dyDescent="0.25">
      <c r="D14335">
        <v>129000</v>
      </c>
      <c r="E14335">
        <v>-0.46800000000000003</v>
      </c>
      <c r="F14335">
        <v>-175.46530000000001</v>
      </c>
    </row>
    <row r="14336" spans="4:6" x14ac:dyDescent="0.25">
      <c r="D14336">
        <v>129009</v>
      </c>
      <c r="E14336">
        <v>-0.46800000000000003</v>
      </c>
      <c r="F14336">
        <v>-175.46530000000001</v>
      </c>
    </row>
    <row r="14337" spans="4:6" x14ac:dyDescent="0.25">
      <c r="D14337">
        <v>129018</v>
      </c>
      <c r="E14337">
        <v>-0.46800000000000003</v>
      </c>
      <c r="F14337">
        <v>-175.46530000000001</v>
      </c>
    </row>
    <row r="14338" spans="4:6" x14ac:dyDescent="0.25">
      <c r="D14338">
        <v>129027</v>
      </c>
      <c r="E14338">
        <v>-0.46800000000000003</v>
      </c>
      <c r="F14338">
        <v>-175.46530000000001</v>
      </c>
    </row>
    <row r="14339" spans="4:6" x14ac:dyDescent="0.25">
      <c r="D14339">
        <v>129036</v>
      </c>
      <c r="E14339">
        <v>-0.46800000000000003</v>
      </c>
      <c r="F14339">
        <v>-175.46530000000001</v>
      </c>
    </row>
    <row r="14340" spans="4:6" x14ac:dyDescent="0.25">
      <c r="D14340">
        <v>129045</v>
      </c>
      <c r="E14340">
        <v>-0.46800000000000003</v>
      </c>
      <c r="F14340">
        <v>-175.46530000000001</v>
      </c>
    </row>
    <row r="14341" spans="4:6" x14ac:dyDescent="0.25">
      <c r="D14341">
        <v>129054</v>
      </c>
      <c r="E14341">
        <v>-0.46800000000000003</v>
      </c>
      <c r="F14341">
        <v>-174.5498</v>
      </c>
    </row>
    <row r="14342" spans="4:6" x14ac:dyDescent="0.25">
      <c r="D14342">
        <v>129063</v>
      </c>
      <c r="E14342">
        <v>-0.46800000000000003</v>
      </c>
      <c r="F14342">
        <v>-175.46530000000001</v>
      </c>
    </row>
    <row r="14343" spans="4:6" x14ac:dyDescent="0.25">
      <c r="D14343">
        <v>129072</v>
      </c>
      <c r="E14343">
        <v>-0.46800000000000003</v>
      </c>
      <c r="F14343">
        <v>-175.46530000000001</v>
      </c>
    </row>
    <row r="14344" spans="4:6" x14ac:dyDescent="0.25">
      <c r="D14344">
        <v>129081</v>
      </c>
      <c r="E14344">
        <v>-0.46800000000000003</v>
      </c>
      <c r="F14344">
        <v>-174.24459999999999</v>
      </c>
    </row>
    <row r="14345" spans="4:6" x14ac:dyDescent="0.25">
      <c r="D14345">
        <v>129090</v>
      </c>
      <c r="E14345">
        <v>-0.46800000000000003</v>
      </c>
      <c r="F14345">
        <v>-173.93950000000001</v>
      </c>
    </row>
    <row r="14346" spans="4:6" x14ac:dyDescent="0.25">
      <c r="D14346">
        <v>129099</v>
      </c>
      <c r="E14346">
        <v>-0.46800000000000003</v>
      </c>
      <c r="F14346">
        <v>-173.32910000000001</v>
      </c>
    </row>
    <row r="14347" spans="4:6" x14ac:dyDescent="0.25">
      <c r="D14347">
        <v>129108</v>
      </c>
      <c r="E14347">
        <v>-0.46800000000000003</v>
      </c>
      <c r="F14347">
        <v>-173.32910000000001</v>
      </c>
    </row>
    <row r="14348" spans="4:6" x14ac:dyDescent="0.25">
      <c r="D14348">
        <v>129117</v>
      </c>
      <c r="E14348">
        <v>-0.46800000000000003</v>
      </c>
      <c r="F14348">
        <v>-173.93950000000001</v>
      </c>
    </row>
    <row r="14349" spans="4:6" x14ac:dyDescent="0.25">
      <c r="D14349">
        <v>129126</v>
      </c>
      <c r="E14349">
        <v>-0.46800000000000003</v>
      </c>
      <c r="F14349">
        <v>-174.24459999999999</v>
      </c>
    </row>
    <row r="14350" spans="4:6" x14ac:dyDescent="0.25">
      <c r="D14350">
        <v>129135</v>
      </c>
      <c r="E14350">
        <v>-0.46800000000000003</v>
      </c>
      <c r="F14350">
        <v>-173.93950000000001</v>
      </c>
    </row>
    <row r="14351" spans="4:6" x14ac:dyDescent="0.25">
      <c r="D14351">
        <v>129144</v>
      </c>
      <c r="E14351">
        <v>-0.46800000000000003</v>
      </c>
      <c r="F14351">
        <v>-173.0239</v>
      </c>
    </row>
    <row r="14352" spans="4:6" x14ac:dyDescent="0.25">
      <c r="D14352">
        <v>129153</v>
      </c>
      <c r="E14352">
        <v>-0.46800000000000003</v>
      </c>
      <c r="F14352">
        <v>-173.0239</v>
      </c>
    </row>
    <row r="14353" spans="4:6" x14ac:dyDescent="0.25">
      <c r="D14353">
        <v>129162</v>
      </c>
      <c r="E14353">
        <v>-0.46800000000000003</v>
      </c>
      <c r="F14353">
        <v>-173.0239</v>
      </c>
    </row>
    <row r="14354" spans="4:6" x14ac:dyDescent="0.25">
      <c r="D14354">
        <v>129171</v>
      </c>
      <c r="E14354">
        <v>-0.46800000000000003</v>
      </c>
      <c r="F14354">
        <v>-173.0239</v>
      </c>
    </row>
    <row r="14355" spans="4:6" x14ac:dyDescent="0.25">
      <c r="D14355">
        <v>129180</v>
      </c>
      <c r="E14355">
        <v>-0.46800000000000003</v>
      </c>
      <c r="F14355">
        <v>-173.0239</v>
      </c>
    </row>
    <row r="14356" spans="4:6" x14ac:dyDescent="0.25">
      <c r="D14356">
        <v>129189</v>
      </c>
      <c r="E14356">
        <v>-0.46800000000000003</v>
      </c>
      <c r="F14356">
        <v>-173.0239</v>
      </c>
    </row>
    <row r="14357" spans="4:6" x14ac:dyDescent="0.25">
      <c r="D14357">
        <v>129198</v>
      </c>
      <c r="E14357">
        <v>-0.46800000000000003</v>
      </c>
      <c r="F14357">
        <v>-173.0239</v>
      </c>
    </row>
    <row r="14358" spans="4:6" x14ac:dyDescent="0.25">
      <c r="D14358">
        <v>129207</v>
      </c>
      <c r="E14358">
        <v>-0.46800000000000003</v>
      </c>
      <c r="F14358">
        <v>-173.0239</v>
      </c>
    </row>
    <row r="14359" spans="4:6" x14ac:dyDescent="0.25">
      <c r="D14359">
        <v>129216</v>
      </c>
      <c r="E14359">
        <v>-0.46800000000000003</v>
      </c>
      <c r="F14359">
        <v>-173.0239</v>
      </c>
    </row>
    <row r="14360" spans="4:6" x14ac:dyDescent="0.25">
      <c r="D14360">
        <v>129225</v>
      </c>
      <c r="E14360">
        <v>-0.46800000000000003</v>
      </c>
      <c r="F14360">
        <v>-173.0239</v>
      </c>
    </row>
    <row r="14361" spans="4:6" x14ac:dyDescent="0.25">
      <c r="D14361">
        <v>129234</v>
      </c>
      <c r="E14361">
        <v>-0.46800000000000003</v>
      </c>
      <c r="F14361">
        <v>-173.32910000000001</v>
      </c>
    </row>
    <row r="14362" spans="4:6" x14ac:dyDescent="0.25">
      <c r="D14362">
        <v>129243</v>
      </c>
      <c r="E14362">
        <v>-0.46800000000000003</v>
      </c>
      <c r="F14362">
        <v>-173.0239</v>
      </c>
    </row>
    <row r="14363" spans="4:6" x14ac:dyDescent="0.25">
      <c r="D14363">
        <v>129252</v>
      </c>
      <c r="E14363">
        <v>-0.46800000000000003</v>
      </c>
      <c r="F14363">
        <v>-173.0239</v>
      </c>
    </row>
    <row r="14364" spans="4:6" x14ac:dyDescent="0.25">
      <c r="D14364">
        <v>129261</v>
      </c>
      <c r="E14364">
        <v>-0.46800000000000003</v>
      </c>
      <c r="F14364">
        <v>-173.0239</v>
      </c>
    </row>
    <row r="14365" spans="4:6" x14ac:dyDescent="0.25">
      <c r="D14365">
        <v>129270</v>
      </c>
      <c r="E14365">
        <v>-0.46800000000000003</v>
      </c>
      <c r="F14365">
        <v>-173.0239</v>
      </c>
    </row>
    <row r="14366" spans="4:6" x14ac:dyDescent="0.25">
      <c r="D14366">
        <v>129279</v>
      </c>
      <c r="E14366">
        <v>-0.46800000000000003</v>
      </c>
      <c r="F14366">
        <v>-173.0239</v>
      </c>
    </row>
    <row r="14367" spans="4:6" x14ac:dyDescent="0.25">
      <c r="D14367">
        <v>129288</v>
      </c>
      <c r="E14367">
        <v>-0.46800000000000003</v>
      </c>
      <c r="F14367">
        <v>-173.0239</v>
      </c>
    </row>
    <row r="14368" spans="4:6" x14ac:dyDescent="0.25">
      <c r="D14368">
        <v>129297</v>
      </c>
      <c r="E14368">
        <v>-0.46800000000000003</v>
      </c>
      <c r="F14368">
        <v>-173.0239</v>
      </c>
    </row>
    <row r="14369" spans="4:6" x14ac:dyDescent="0.25">
      <c r="D14369">
        <v>129306</v>
      </c>
      <c r="E14369">
        <v>-0.46800000000000003</v>
      </c>
      <c r="F14369">
        <v>-173.0239</v>
      </c>
    </row>
    <row r="14370" spans="4:6" x14ac:dyDescent="0.25">
      <c r="D14370">
        <v>129315</v>
      </c>
      <c r="E14370">
        <v>-0.46800000000000003</v>
      </c>
      <c r="F14370">
        <v>-173.0239</v>
      </c>
    </row>
    <row r="14371" spans="4:6" x14ac:dyDescent="0.25">
      <c r="D14371">
        <v>129324</v>
      </c>
      <c r="E14371">
        <v>-0.46800000000000003</v>
      </c>
      <c r="F14371">
        <v>-173.0239</v>
      </c>
    </row>
    <row r="14372" spans="4:6" x14ac:dyDescent="0.25">
      <c r="D14372">
        <v>129333</v>
      </c>
      <c r="E14372">
        <v>-0.46800000000000003</v>
      </c>
      <c r="F14372">
        <v>-173.0239</v>
      </c>
    </row>
    <row r="14373" spans="4:6" x14ac:dyDescent="0.25">
      <c r="D14373">
        <v>129342</v>
      </c>
      <c r="E14373">
        <v>-0.46800000000000003</v>
      </c>
      <c r="F14373">
        <v>-171.19290000000001</v>
      </c>
    </row>
    <row r="14374" spans="4:6" x14ac:dyDescent="0.25">
      <c r="D14374">
        <v>129351</v>
      </c>
      <c r="E14374">
        <v>-0.46800000000000003</v>
      </c>
      <c r="F14374">
        <v>-171.19290000000001</v>
      </c>
    </row>
    <row r="14375" spans="4:6" x14ac:dyDescent="0.25">
      <c r="D14375">
        <v>129360</v>
      </c>
      <c r="E14375">
        <v>-0.46800000000000003</v>
      </c>
      <c r="F14375">
        <v>-170.8877</v>
      </c>
    </row>
    <row r="14376" spans="4:6" x14ac:dyDescent="0.25">
      <c r="D14376">
        <v>129369</v>
      </c>
      <c r="E14376">
        <v>-0.46800000000000003</v>
      </c>
      <c r="F14376">
        <v>-170.58250000000001</v>
      </c>
    </row>
    <row r="14377" spans="4:6" x14ac:dyDescent="0.25">
      <c r="D14377">
        <v>129378</v>
      </c>
      <c r="E14377">
        <v>-0.46800000000000003</v>
      </c>
      <c r="F14377">
        <v>-170.58250000000001</v>
      </c>
    </row>
    <row r="14378" spans="4:6" x14ac:dyDescent="0.25">
      <c r="D14378">
        <v>129387</v>
      </c>
      <c r="E14378">
        <v>-0.46800000000000003</v>
      </c>
      <c r="F14378">
        <v>-170.58250000000001</v>
      </c>
    </row>
    <row r="14379" spans="4:6" x14ac:dyDescent="0.25">
      <c r="D14379">
        <v>129396</v>
      </c>
      <c r="E14379">
        <v>-0.46800000000000003</v>
      </c>
      <c r="F14379">
        <v>-171.19290000000001</v>
      </c>
    </row>
    <row r="14380" spans="4:6" x14ac:dyDescent="0.25">
      <c r="D14380">
        <v>129405</v>
      </c>
      <c r="E14380">
        <v>-0.46800000000000003</v>
      </c>
      <c r="F14380">
        <v>-170.58250000000001</v>
      </c>
    </row>
    <row r="14381" spans="4:6" x14ac:dyDescent="0.25">
      <c r="D14381">
        <v>129414</v>
      </c>
      <c r="E14381">
        <v>-0.46800000000000003</v>
      </c>
      <c r="F14381">
        <v>-171.19290000000001</v>
      </c>
    </row>
    <row r="14382" spans="4:6" x14ac:dyDescent="0.25">
      <c r="D14382">
        <v>129423</v>
      </c>
      <c r="E14382">
        <v>-0.46800000000000003</v>
      </c>
      <c r="F14382">
        <v>-171.19290000000001</v>
      </c>
    </row>
    <row r="14383" spans="4:6" x14ac:dyDescent="0.25">
      <c r="D14383">
        <v>129432</v>
      </c>
      <c r="E14383">
        <v>-0.46800000000000003</v>
      </c>
      <c r="F14383">
        <v>-173.0239</v>
      </c>
    </row>
    <row r="14384" spans="4:6" x14ac:dyDescent="0.25">
      <c r="D14384">
        <v>129441</v>
      </c>
      <c r="E14384">
        <v>-0.46800000000000003</v>
      </c>
      <c r="F14384">
        <v>-171.19290000000001</v>
      </c>
    </row>
    <row r="14385" spans="4:6" x14ac:dyDescent="0.25">
      <c r="D14385">
        <v>129450</v>
      </c>
      <c r="E14385">
        <v>-0.46800000000000003</v>
      </c>
      <c r="F14385">
        <v>-170.58250000000001</v>
      </c>
    </row>
    <row r="14386" spans="4:6" x14ac:dyDescent="0.25">
      <c r="D14386">
        <v>129459</v>
      </c>
      <c r="E14386">
        <v>-0.46800000000000003</v>
      </c>
      <c r="F14386">
        <v>-173.0239</v>
      </c>
    </row>
    <row r="14387" spans="4:6" x14ac:dyDescent="0.25">
      <c r="D14387">
        <v>129468</v>
      </c>
      <c r="E14387">
        <v>-0.46800000000000003</v>
      </c>
      <c r="F14387">
        <v>-171.19290000000001</v>
      </c>
    </row>
    <row r="14388" spans="4:6" x14ac:dyDescent="0.25">
      <c r="D14388">
        <v>129477</v>
      </c>
      <c r="E14388">
        <v>-0.46800000000000003</v>
      </c>
      <c r="F14388">
        <v>-170.58250000000001</v>
      </c>
    </row>
    <row r="14389" spans="4:6" x14ac:dyDescent="0.25">
      <c r="D14389">
        <v>129486</v>
      </c>
      <c r="E14389">
        <v>-0.46800000000000003</v>
      </c>
      <c r="F14389">
        <v>-170.58250000000001</v>
      </c>
    </row>
    <row r="14390" spans="4:6" x14ac:dyDescent="0.25">
      <c r="D14390">
        <v>129495</v>
      </c>
      <c r="E14390">
        <v>-0.46800000000000003</v>
      </c>
      <c r="F14390">
        <v>-170.58250000000001</v>
      </c>
    </row>
    <row r="14391" spans="4:6" x14ac:dyDescent="0.25">
      <c r="D14391">
        <v>129504</v>
      </c>
      <c r="E14391">
        <v>-0.46800000000000003</v>
      </c>
      <c r="F14391">
        <v>-169.97219999999999</v>
      </c>
    </row>
    <row r="14392" spans="4:6" x14ac:dyDescent="0.25">
      <c r="D14392">
        <v>129513</v>
      </c>
      <c r="E14392">
        <v>-0.46800000000000003</v>
      </c>
      <c r="F14392">
        <v>-170.58250000000001</v>
      </c>
    </row>
    <row r="14393" spans="4:6" x14ac:dyDescent="0.25">
      <c r="D14393">
        <v>129522</v>
      </c>
      <c r="E14393">
        <v>-0.46800000000000003</v>
      </c>
      <c r="F14393">
        <v>-170.58250000000001</v>
      </c>
    </row>
    <row r="14394" spans="4:6" x14ac:dyDescent="0.25">
      <c r="D14394">
        <v>129531</v>
      </c>
      <c r="E14394">
        <v>-0.46800000000000003</v>
      </c>
      <c r="F14394">
        <v>-170.58250000000001</v>
      </c>
    </row>
    <row r="14395" spans="4:6" x14ac:dyDescent="0.25">
      <c r="D14395">
        <v>129540</v>
      </c>
      <c r="E14395">
        <v>-0.46800000000000003</v>
      </c>
      <c r="F14395">
        <v>-169.97219999999999</v>
      </c>
    </row>
    <row r="14396" spans="4:6" x14ac:dyDescent="0.25">
      <c r="D14396">
        <v>129549</v>
      </c>
      <c r="E14396">
        <v>-0.46800000000000003</v>
      </c>
      <c r="F14396">
        <v>-170.58250000000001</v>
      </c>
    </row>
    <row r="14397" spans="4:6" x14ac:dyDescent="0.25">
      <c r="D14397">
        <v>129558</v>
      </c>
      <c r="E14397">
        <v>-0.46800000000000003</v>
      </c>
      <c r="F14397">
        <v>-170.58250000000001</v>
      </c>
    </row>
    <row r="14398" spans="4:6" x14ac:dyDescent="0.25">
      <c r="D14398">
        <v>129567</v>
      </c>
      <c r="E14398">
        <v>-0.46800000000000003</v>
      </c>
      <c r="F14398">
        <v>-170.58250000000001</v>
      </c>
    </row>
    <row r="14399" spans="4:6" x14ac:dyDescent="0.25">
      <c r="D14399">
        <v>129576</v>
      </c>
      <c r="E14399">
        <v>-0.46800000000000003</v>
      </c>
      <c r="F14399">
        <v>-170.58250000000001</v>
      </c>
    </row>
    <row r="14400" spans="4:6" x14ac:dyDescent="0.25">
      <c r="D14400">
        <v>129585</v>
      </c>
      <c r="E14400">
        <v>-0.46800000000000003</v>
      </c>
      <c r="F14400">
        <v>-170.58250000000001</v>
      </c>
    </row>
    <row r="14401" spans="4:6" x14ac:dyDescent="0.25">
      <c r="D14401">
        <v>129594</v>
      </c>
      <c r="E14401">
        <v>-0.46800000000000003</v>
      </c>
      <c r="F14401">
        <v>-170.58250000000001</v>
      </c>
    </row>
    <row r="14402" spans="4:6" x14ac:dyDescent="0.25">
      <c r="D14402">
        <v>129603</v>
      </c>
      <c r="E14402">
        <v>-0.46800000000000003</v>
      </c>
      <c r="F14402">
        <v>-170.58250000000001</v>
      </c>
    </row>
    <row r="14403" spans="4:6" x14ac:dyDescent="0.25">
      <c r="D14403">
        <v>129612</v>
      </c>
      <c r="E14403">
        <v>-0.46800000000000003</v>
      </c>
      <c r="F14403">
        <v>-169.36179999999999</v>
      </c>
    </row>
    <row r="14404" spans="4:6" x14ac:dyDescent="0.25">
      <c r="D14404">
        <v>129621</v>
      </c>
      <c r="E14404">
        <v>-0.46800000000000003</v>
      </c>
      <c r="F14404">
        <v>-169.0566</v>
      </c>
    </row>
    <row r="14405" spans="4:6" x14ac:dyDescent="0.25">
      <c r="D14405">
        <v>129630</v>
      </c>
      <c r="E14405">
        <v>-0.46800000000000003</v>
      </c>
      <c r="F14405">
        <v>-169.0566</v>
      </c>
    </row>
    <row r="14406" spans="4:6" x14ac:dyDescent="0.25">
      <c r="D14406">
        <v>129639</v>
      </c>
      <c r="E14406">
        <v>-0.46800000000000003</v>
      </c>
      <c r="F14406">
        <v>-168.75149999999999</v>
      </c>
    </row>
    <row r="14407" spans="4:6" x14ac:dyDescent="0.25">
      <c r="D14407">
        <v>129648</v>
      </c>
      <c r="E14407">
        <v>-0.46800000000000003</v>
      </c>
      <c r="F14407">
        <v>-169.0566</v>
      </c>
    </row>
    <row r="14408" spans="4:6" x14ac:dyDescent="0.25">
      <c r="D14408">
        <v>129657</v>
      </c>
      <c r="E14408">
        <v>-0.46800000000000003</v>
      </c>
      <c r="F14408">
        <v>-168.75149999999999</v>
      </c>
    </row>
    <row r="14409" spans="4:6" x14ac:dyDescent="0.25">
      <c r="D14409">
        <v>129666</v>
      </c>
      <c r="E14409">
        <v>-0.46800000000000003</v>
      </c>
      <c r="F14409">
        <v>-169.36179999999999</v>
      </c>
    </row>
    <row r="14410" spans="4:6" x14ac:dyDescent="0.25">
      <c r="D14410">
        <v>129675</v>
      </c>
      <c r="E14410">
        <v>-0.46800000000000003</v>
      </c>
      <c r="F14410">
        <v>-168.14109999999999</v>
      </c>
    </row>
    <row r="14411" spans="4:6" x14ac:dyDescent="0.25">
      <c r="D14411">
        <v>129684</v>
      </c>
      <c r="E14411">
        <v>-0.46800000000000003</v>
      </c>
      <c r="F14411">
        <v>-168.14109999999999</v>
      </c>
    </row>
    <row r="14412" spans="4:6" x14ac:dyDescent="0.25">
      <c r="D14412">
        <v>129693</v>
      </c>
      <c r="E14412">
        <v>-0.46800000000000003</v>
      </c>
      <c r="F14412">
        <v>-168.75149999999999</v>
      </c>
    </row>
    <row r="14413" spans="4:6" x14ac:dyDescent="0.25">
      <c r="D14413">
        <v>129702</v>
      </c>
      <c r="E14413">
        <v>-0.46800000000000003</v>
      </c>
      <c r="F14413">
        <v>-168.14109999999999</v>
      </c>
    </row>
    <row r="14414" spans="4:6" x14ac:dyDescent="0.25">
      <c r="D14414">
        <v>129711</v>
      </c>
      <c r="E14414">
        <v>-0.46800000000000003</v>
      </c>
      <c r="F14414">
        <v>-168.14109999999999</v>
      </c>
    </row>
    <row r="14415" spans="4:6" x14ac:dyDescent="0.25">
      <c r="D14415">
        <v>129720</v>
      </c>
      <c r="E14415">
        <v>-0.46800000000000003</v>
      </c>
      <c r="F14415">
        <v>-168.44630000000001</v>
      </c>
    </row>
    <row r="14416" spans="4:6" x14ac:dyDescent="0.25">
      <c r="D14416">
        <v>129729</v>
      </c>
      <c r="E14416">
        <v>-0.46800000000000003</v>
      </c>
      <c r="F14416">
        <v>-168.14109999999999</v>
      </c>
    </row>
    <row r="14417" spans="4:6" x14ac:dyDescent="0.25">
      <c r="D14417">
        <v>129738</v>
      </c>
      <c r="E14417">
        <v>-0.46800000000000003</v>
      </c>
      <c r="F14417">
        <v>-168.14109999999999</v>
      </c>
    </row>
    <row r="14418" spans="4:6" x14ac:dyDescent="0.25">
      <c r="D14418">
        <v>129747</v>
      </c>
      <c r="E14418">
        <v>-0.46800000000000003</v>
      </c>
      <c r="F14418">
        <v>-168.14109999999999</v>
      </c>
    </row>
    <row r="14419" spans="4:6" x14ac:dyDescent="0.25">
      <c r="D14419">
        <v>129756</v>
      </c>
      <c r="E14419">
        <v>-0.46800000000000003</v>
      </c>
      <c r="F14419">
        <v>-168.14109999999999</v>
      </c>
    </row>
    <row r="14420" spans="4:6" x14ac:dyDescent="0.25">
      <c r="D14420">
        <v>129765</v>
      </c>
      <c r="E14420">
        <v>-0.46800000000000003</v>
      </c>
      <c r="F14420">
        <v>-168.14109999999999</v>
      </c>
    </row>
    <row r="14421" spans="4:6" x14ac:dyDescent="0.25">
      <c r="D14421">
        <v>129774</v>
      </c>
      <c r="E14421">
        <v>-0.46800000000000003</v>
      </c>
      <c r="F14421">
        <v>-168.14109999999999</v>
      </c>
    </row>
    <row r="14422" spans="4:6" x14ac:dyDescent="0.25">
      <c r="D14422">
        <v>129783</v>
      </c>
      <c r="E14422">
        <v>-0.46800000000000003</v>
      </c>
      <c r="F14422">
        <v>-168.14109999999999</v>
      </c>
    </row>
    <row r="14423" spans="4:6" x14ac:dyDescent="0.25">
      <c r="D14423">
        <v>129792</v>
      </c>
      <c r="E14423">
        <v>-0.46800000000000003</v>
      </c>
      <c r="F14423">
        <v>-168.14109999999999</v>
      </c>
    </row>
    <row r="14424" spans="4:6" x14ac:dyDescent="0.25">
      <c r="D14424">
        <v>129801</v>
      </c>
      <c r="E14424">
        <v>-0.46800000000000003</v>
      </c>
      <c r="F14424">
        <v>-168.14109999999999</v>
      </c>
    </row>
    <row r="14425" spans="4:6" x14ac:dyDescent="0.25">
      <c r="D14425">
        <v>129810</v>
      </c>
      <c r="E14425">
        <v>-0.46800000000000003</v>
      </c>
      <c r="F14425">
        <v>-168.14109999999999</v>
      </c>
    </row>
    <row r="14426" spans="4:6" x14ac:dyDescent="0.25">
      <c r="D14426">
        <v>129819</v>
      </c>
      <c r="E14426">
        <v>-0.46800000000000003</v>
      </c>
      <c r="F14426">
        <v>-168.14109999999999</v>
      </c>
    </row>
    <row r="14427" spans="4:6" x14ac:dyDescent="0.25">
      <c r="D14427">
        <v>129828</v>
      </c>
      <c r="E14427">
        <v>-0.46800000000000003</v>
      </c>
      <c r="F14427">
        <v>-168.44630000000001</v>
      </c>
    </row>
    <row r="14428" spans="4:6" x14ac:dyDescent="0.25">
      <c r="D14428">
        <v>129837</v>
      </c>
      <c r="E14428">
        <v>-0.46800000000000003</v>
      </c>
      <c r="F14428">
        <v>-168.14109999999999</v>
      </c>
    </row>
    <row r="14429" spans="4:6" x14ac:dyDescent="0.25">
      <c r="D14429">
        <v>129846</v>
      </c>
      <c r="E14429">
        <v>-0.46800000000000003</v>
      </c>
      <c r="F14429">
        <v>-168.14109999999999</v>
      </c>
    </row>
    <row r="14430" spans="4:6" x14ac:dyDescent="0.25">
      <c r="D14430">
        <v>129855</v>
      </c>
      <c r="E14430">
        <v>-0.46800000000000003</v>
      </c>
      <c r="F14430">
        <v>-168.14109999999999</v>
      </c>
    </row>
    <row r="14431" spans="4:6" x14ac:dyDescent="0.25">
      <c r="D14431">
        <v>129864</v>
      </c>
      <c r="E14431">
        <v>-0.46800000000000003</v>
      </c>
      <c r="F14431">
        <v>-168.14109999999999</v>
      </c>
    </row>
    <row r="14432" spans="4:6" x14ac:dyDescent="0.25">
      <c r="D14432">
        <v>129873</v>
      </c>
      <c r="E14432">
        <v>-0.46800000000000003</v>
      </c>
      <c r="F14432">
        <v>-168.14109999999999</v>
      </c>
    </row>
    <row r="14433" spans="4:6" x14ac:dyDescent="0.25">
      <c r="D14433">
        <v>129882</v>
      </c>
      <c r="E14433">
        <v>-0.46800000000000003</v>
      </c>
      <c r="F14433">
        <v>-168.14109999999999</v>
      </c>
    </row>
    <row r="14434" spans="4:6" x14ac:dyDescent="0.25">
      <c r="D14434">
        <v>129891</v>
      </c>
      <c r="E14434">
        <v>-0.46800000000000003</v>
      </c>
      <c r="F14434">
        <v>-168.14109999999999</v>
      </c>
    </row>
    <row r="14435" spans="4:6" x14ac:dyDescent="0.25">
      <c r="D14435">
        <v>129900</v>
      </c>
      <c r="E14435">
        <v>-0.46800000000000003</v>
      </c>
      <c r="F14435">
        <v>-168.14109999999999</v>
      </c>
    </row>
    <row r="14436" spans="4:6" x14ac:dyDescent="0.25">
      <c r="D14436">
        <v>129909</v>
      </c>
      <c r="E14436">
        <v>-0.46800000000000003</v>
      </c>
      <c r="F14436">
        <v>-168.14109999999999</v>
      </c>
    </row>
    <row r="14437" spans="4:6" x14ac:dyDescent="0.25">
      <c r="D14437">
        <v>129918</v>
      </c>
      <c r="E14437">
        <v>-0.46800000000000003</v>
      </c>
      <c r="F14437">
        <v>-166.61519999999999</v>
      </c>
    </row>
    <row r="14438" spans="4:6" x14ac:dyDescent="0.25">
      <c r="D14438">
        <v>129927</v>
      </c>
      <c r="E14438">
        <v>-0.46800000000000003</v>
      </c>
      <c r="F14438">
        <v>-166.61519999999999</v>
      </c>
    </row>
    <row r="14439" spans="4:6" x14ac:dyDescent="0.25">
      <c r="D14439">
        <v>129936</v>
      </c>
      <c r="E14439">
        <v>-0.46800000000000003</v>
      </c>
      <c r="F14439">
        <v>-166.61519999999999</v>
      </c>
    </row>
    <row r="14440" spans="4:6" x14ac:dyDescent="0.25">
      <c r="D14440">
        <v>129945</v>
      </c>
      <c r="E14440">
        <v>-0.46800000000000003</v>
      </c>
      <c r="F14440">
        <v>-166.61519999999999</v>
      </c>
    </row>
    <row r="14441" spans="4:6" x14ac:dyDescent="0.25">
      <c r="D14441">
        <v>129954</v>
      </c>
      <c r="E14441">
        <v>-0.46800000000000003</v>
      </c>
      <c r="F14441">
        <v>-168.14109999999999</v>
      </c>
    </row>
    <row r="14442" spans="4:6" x14ac:dyDescent="0.25">
      <c r="D14442">
        <v>129963</v>
      </c>
      <c r="E14442">
        <v>-0.46800000000000003</v>
      </c>
      <c r="F14442">
        <v>-166.31010000000001</v>
      </c>
    </row>
    <row r="14443" spans="4:6" x14ac:dyDescent="0.25">
      <c r="D14443">
        <v>129972</v>
      </c>
      <c r="E14443">
        <v>-0.46800000000000003</v>
      </c>
      <c r="F14443">
        <v>-166.61519999999999</v>
      </c>
    </row>
    <row r="14444" spans="4:6" x14ac:dyDescent="0.25">
      <c r="D14444">
        <v>129981</v>
      </c>
      <c r="E14444">
        <v>-0.46800000000000003</v>
      </c>
      <c r="F14444">
        <v>-165.69970000000001</v>
      </c>
    </row>
    <row r="14445" spans="4:6" x14ac:dyDescent="0.25">
      <c r="D14445">
        <v>129990</v>
      </c>
      <c r="E14445">
        <v>-0.46800000000000003</v>
      </c>
      <c r="F14445">
        <v>-165.69970000000001</v>
      </c>
    </row>
    <row r="14446" spans="4:6" x14ac:dyDescent="0.25">
      <c r="D14446">
        <v>129999</v>
      </c>
      <c r="E14446">
        <v>-0.46800000000000003</v>
      </c>
      <c r="F14446">
        <v>-165.69970000000001</v>
      </c>
    </row>
    <row r="14447" spans="4:6" x14ac:dyDescent="0.25">
      <c r="D14447">
        <v>130008</v>
      </c>
      <c r="E14447">
        <v>-0.46800000000000003</v>
      </c>
      <c r="F14447">
        <v>-166.00489999999999</v>
      </c>
    </row>
    <row r="14448" spans="4:6" x14ac:dyDescent="0.25">
      <c r="D14448">
        <v>130017</v>
      </c>
      <c r="E14448">
        <v>-0.46800000000000003</v>
      </c>
      <c r="F14448">
        <v>-165.69970000000001</v>
      </c>
    </row>
    <row r="14449" spans="4:6" x14ac:dyDescent="0.25">
      <c r="D14449">
        <v>130026</v>
      </c>
      <c r="E14449">
        <v>-0.46800000000000003</v>
      </c>
      <c r="F14449">
        <v>-166.00489999999999</v>
      </c>
    </row>
    <row r="14450" spans="4:6" x14ac:dyDescent="0.25">
      <c r="D14450">
        <v>130035</v>
      </c>
      <c r="E14450">
        <v>-0.46800000000000003</v>
      </c>
      <c r="F14450">
        <v>-165.69970000000001</v>
      </c>
    </row>
    <row r="14451" spans="4:6" x14ac:dyDescent="0.25">
      <c r="D14451">
        <v>130044</v>
      </c>
      <c r="E14451">
        <v>-0.46800000000000003</v>
      </c>
      <c r="F14451">
        <v>-165.69970000000001</v>
      </c>
    </row>
    <row r="14452" spans="4:6" x14ac:dyDescent="0.25">
      <c r="D14452">
        <v>130053</v>
      </c>
      <c r="E14452">
        <v>-0.46800000000000003</v>
      </c>
      <c r="F14452">
        <v>-165.69970000000001</v>
      </c>
    </row>
    <row r="14453" spans="4:6" x14ac:dyDescent="0.25">
      <c r="D14453">
        <v>130062</v>
      </c>
      <c r="E14453">
        <v>-0.46800000000000003</v>
      </c>
      <c r="F14453">
        <v>-166.31010000000001</v>
      </c>
    </row>
    <row r="14454" spans="4:6" x14ac:dyDescent="0.25">
      <c r="D14454">
        <v>130071</v>
      </c>
      <c r="E14454">
        <v>-0.46800000000000003</v>
      </c>
      <c r="F14454">
        <v>-166.31010000000001</v>
      </c>
    </row>
    <row r="14455" spans="4:6" x14ac:dyDescent="0.25">
      <c r="D14455">
        <v>130080</v>
      </c>
      <c r="E14455">
        <v>-0.46800000000000003</v>
      </c>
      <c r="F14455">
        <v>-165.69970000000001</v>
      </c>
    </row>
    <row r="14456" spans="4:6" x14ac:dyDescent="0.25">
      <c r="D14456">
        <v>130089</v>
      </c>
      <c r="E14456">
        <v>-0.46800000000000003</v>
      </c>
      <c r="F14456">
        <v>-165.69970000000001</v>
      </c>
    </row>
    <row r="14457" spans="4:6" x14ac:dyDescent="0.25">
      <c r="D14457">
        <v>130098</v>
      </c>
      <c r="E14457">
        <v>-0.46800000000000003</v>
      </c>
      <c r="F14457">
        <v>-165.69970000000001</v>
      </c>
    </row>
    <row r="14458" spans="4:6" x14ac:dyDescent="0.25">
      <c r="D14458">
        <v>130107</v>
      </c>
      <c r="E14458">
        <v>-0.46800000000000003</v>
      </c>
      <c r="F14458">
        <v>-165.69970000000001</v>
      </c>
    </row>
    <row r="14459" spans="4:6" x14ac:dyDescent="0.25">
      <c r="D14459">
        <v>130116</v>
      </c>
      <c r="E14459">
        <v>-0.46800000000000003</v>
      </c>
      <c r="F14459">
        <v>-165.69970000000001</v>
      </c>
    </row>
    <row r="14460" spans="4:6" x14ac:dyDescent="0.25">
      <c r="D14460">
        <v>130125</v>
      </c>
      <c r="E14460">
        <v>-0.46800000000000003</v>
      </c>
      <c r="F14460">
        <v>-165.69970000000001</v>
      </c>
    </row>
    <row r="14461" spans="4:6" x14ac:dyDescent="0.25">
      <c r="D14461">
        <v>130134</v>
      </c>
      <c r="E14461">
        <v>-0.46800000000000003</v>
      </c>
      <c r="F14461">
        <v>-165.69970000000001</v>
      </c>
    </row>
    <row r="14462" spans="4:6" x14ac:dyDescent="0.25">
      <c r="D14462">
        <v>130143</v>
      </c>
      <c r="E14462">
        <v>-0.46800000000000003</v>
      </c>
      <c r="F14462">
        <v>-165.69970000000001</v>
      </c>
    </row>
    <row r="14463" spans="4:6" x14ac:dyDescent="0.25">
      <c r="D14463">
        <v>130152</v>
      </c>
      <c r="E14463">
        <v>-0.46800000000000003</v>
      </c>
      <c r="F14463">
        <v>-165.69970000000001</v>
      </c>
    </row>
    <row r="14464" spans="4:6" x14ac:dyDescent="0.25">
      <c r="D14464">
        <v>130161</v>
      </c>
      <c r="E14464">
        <v>-0.46800000000000003</v>
      </c>
      <c r="F14464">
        <v>-165.69970000000001</v>
      </c>
    </row>
    <row r="14465" spans="4:6" x14ac:dyDescent="0.25">
      <c r="D14465">
        <v>130170</v>
      </c>
      <c r="E14465">
        <v>-0.46800000000000003</v>
      </c>
      <c r="F14465">
        <v>-164.7842</v>
      </c>
    </row>
    <row r="14466" spans="4:6" x14ac:dyDescent="0.25">
      <c r="D14466">
        <v>130179</v>
      </c>
      <c r="E14466">
        <v>-0.46800000000000003</v>
      </c>
      <c r="F14466">
        <v>-164.1738</v>
      </c>
    </row>
    <row r="14467" spans="4:6" x14ac:dyDescent="0.25">
      <c r="D14467">
        <v>130188</v>
      </c>
      <c r="E14467">
        <v>-0.46800000000000003</v>
      </c>
      <c r="F14467">
        <v>-164.7842</v>
      </c>
    </row>
    <row r="14468" spans="4:6" x14ac:dyDescent="0.25">
      <c r="D14468">
        <v>130197</v>
      </c>
      <c r="E14468">
        <v>-0.46800000000000003</v>
      </c>
      <c r="F14468">
        <v>-165.08940000000001</v>
      </c>
    </row>
    <row r="14469" spans="4:6" x14ac:dyDescent="0.25">
      <c r="D14469">
        <v>130206</v>
      </c>
      <c r="E14469">
        <v>-0.46800000000000003</v>
      </c>
      <c r="F14469">
        <v>-164.1738</v>
      </c>
    </row>
    <row r="14470" spans="4:6" x14ac:dyDescent="0.25">
      <c r="D14470">
        <v>130215</v>
      </c>
      <c r="E14470">
        <v>-0.46800000000000003</v>
      </c>
      <c r="F14470">
        <v>-164.1738</v>
      </c>
    </row>
    <row r="14471" spans="4:6" x14ac:dyDescent="0.25">
      <c r="D14471">
        <v>130224</v>
      </c>
      <c r="E14471">
        <v>-0.46800000000000003</v>
      </c>
      <c r="F14471">
        <v>-164.1738</v>
      </c>
    </row>
    <row r="14472" spans="4:6" x14ac:dyDescent="0.25">
      <c r="D14472">
        <v>130233</v>
      </c>
      <c r="E14472">
        <v>-0.46800000000000003</v>
      </c>
      <c r="F14472">
        <v>-164.47900000000001</v>
      </c>
    </row>
    <row r="14473" spans="4:6" x14ac:dyDescent="0.25">
      <c r="D14473">
        <v>130242</v>
      </c>
      <c r="E14473">
        <v>-0.46800000000000003</v>
      </c>
      <c r="F14473">
        <v>-164.1738</v>
      </c>
    </row>
    <row r="14474" spans="4:6" x14ac:dyDescent="0.25">
      <c r="D14474">
        <v>130251</v>
      </c>
      <c r="E14474">
        <v>-0.46800000000000003</v>
      </c>
      <c r="F14474">
        <v>-163.86869999999999</v>
      </c>
    </row>
    <row r="14475" spans="4:6" x14ac:dyDescent="0.25">
      <c r="D14475">
        <v>130260</v>
      </c>
      <c r="E14475">
        <v>-0.46800000000000003</v>
      </c>
      <c r="F14475">
        <v>-163.86869999999999</v>
      </c>
    </row>
    <row r="14476" spans="4:6" x14ac:dyDescent="0.25">
      <c r="D14476">
        <v>130269</v>
      </c>
      <c r="E14476">
        <v>-0.46800000000000003</v>
      </c>
      <c r="F14476">
        <v>-164.1738</v>
      </c>
    </row>
    <row r="14477" spans="4:6" x14ac:dyDescent="0.25">
      <c r="D14477">
        <v>130278</v>
      </c>
      <c r="E14477">
        <v>-0.46800000000000003</v>
      </c>
      <c r="F14477">
        <v>-164.1738</v>
      </c>
    </row>
    <row r="14478" spans="4:6" x14ac:dyDescent="0.25">
      <c r="D14478">
        <v>130287</v>
      </c>
      <c r="E14478">
        <v>-0.46800000000000003</v>
      </c>
      <c r="F14478">
        <v>-163.25829999999999</v>
      </c>
    </row>
    <row r="14479" spans="4:6" x14ac:dyDescent="0.25">
      <c r="D14479">
        <v>130296</v>
      </c>
      <c r="E14479">
        <v>-0.46800000000000003</v>
      </c>
      <c r="F14479">
        <v>-163.25829999999999</v>
      </c>
    </row>
    <row r="14480" spans="4:6" x14ac:dyDescent="0.25">
      <c r="D14480">
        <v>130305</v>
      </c>
      <c r="E14480">
        <v>-0.46800000000000003</v>
      </c>
      <c r="F14480">
        <v>-163.86869999999999</v>
      </c>
    </row>
    <row r="14481" spans="4:6" x14ac:dyDescent="0.25">
      <c r="D14481">
        <v>130314</v>
      </c>
      <c r="E14481">
        <v>-0.46800000000000003</v>
      </c>
      <c r="F14481">
        <v>-163.5635</v>
      </c>
    </row>
    <row r="14482" spans="4:6" x14ac:dyDescent="0.25">
      <c r="D14482">
        <v>130323</v>
      </c>
      <c r="E14482">
        <v>-0.46800000000000003</v>
      </c>
      <c r="F14482">
        <v>-163.25829999999999</v>
      </c>
    </row>
    <row r="14483" spans="4:6" x14ac:dyDescent="0.25">
      <c r="D14483">
        <v>130332</v>
      </c>
      <c r="E14483">
        <v>-0.46800000000000003</v>
      </c>
      <c r="F14483">
        <v>-164.1738</v>
      </c>
    </row>
    <row r="14484" spans="4:6" x14ac:dyDescent="0.25">
      <c r="D14484">
        <v>130341</v>
      </c>
      <c r="E14484">
        <v>-0.46800000000000003</v>
      </c>
      <c r="F14484">
        <v>-165.69970000000001</v>
      </c>
    </row>
    <row r="14485" spans="4:6" x14ac:dyDescent="0.25">
      <c r="D14485">
        <v>130350</v>
      </c>
      <c r="E14485">
        <v>-0.46800000000000003</v>
      </c>
      <c r="F14485">
        <v>-163.25829999999999</v>
      </c>
    </row>
    <row r="14486" spans="4:6" x14ac:dyDescent="0.25">
      <c r="D14486">
        <v>130359</v>
      </c>
      <c r="E14486">
        <v>-0.46800000000000003</v>
      </c>
      <c r="F14486">
        <v>-163.25829999999999</v>
      </c>
    </row>
    <row r="14487" spans="4:6" x14ac:dyDescent="0.25">
      <c r="D14487">
        <v>130368</v>
      </c>
      <c r="E14487">
        <v>-0.46800000000000003</v>
      </c>
      <c r="F14487">
        <v>-163.25829999999999</v>
      </c>
    </row>
    <row r="14488" spans="4:6" x14ac:dyDescent="0.25">
      <c r="D14488">
        <v>130377</v>
      </c>
      <c r="E14488">
        <v>-0.46800000000000003</v>
      </c>
      <c r="F14488">
        <v>-163.86869999999999</v>
      </c>
    </row>
    <row r="14489" spans="4:6" x14ac:dyDescent="0.25">
      <c r="D14489">
        <v>130386</v>
      </c>
      <c r="E14489">
        <v>-0.46800000000000003</v>
      </c>
      <c r="F14489">
        <v>-163.25829999999999</v>
      </c>
    </row>
    <row r="14490" spans="4:6" x14ac:dyDescent="0.25">
      <c r="D14490">
        <v>130395</v>
      </c>
      <c r="E14490">
        <v>-0.46800000000000003</v>
      </c>
      <c r="F14490">
        <v>-163.25829999999999</v>
      </c>
    </row>
    <row r="14491" spans="4:6" x14ac:dyDescent="0.25">
      <c r="D14491">
        <v>130404</v>
      </c>
      <c r="E14491">
        <v>-0.46800000000000003</v>
      </c>
      <c r="F14491">
        <v>-163.25829999999999</v>
      </c>
    </row>
    <row r="14492" spans="4:6" x14ac:dyDescent="0.25">
      <c r="D14492">
        <v>130413</v>
      </c>
      <c r="E14492">
        <v>-0.46800000000000003</v>
      </c>
      <c r="F14492">
        <v>-163.25829999999999</v>
      </c>
    </row>
    <row r="14493" spans="4:6" x14ac:dyDescent="0.25">
      <c r="D14493">
        <v>130422</v>
      </c>
      <c r="E14493">
        <v>-0.46800000000000003</v>
      </c>
      <c r="F14493">
        <v>-163.25829999999999</v>
      </c>
    </row>
    <row r="14494" spans="4:6" x14ac:dyDescent="0.25">
      <c r="D14494">
        <v>130431</v>
      </c>
      <c r="E14494">
        <v>-0.46800000000000003</v>
      </c>
      <c r="F14494">
        <v>-163.25829999999999</v>
      </c>
    </row>
    <row r="14495" spans="4:6" x14ac:dyDescent="0.25">
      <c r="D14495">
        <v>130440</v>
      </c>
      <c r="E14495">
        <v>-0.46800000000000003</v>
      </c>
      <c r="F14495">
        <v>-163.25829999999999</v>
      </c>
    </row>
    <row r="14496" spans="4:6" x14ac:dyDescent="0.25">
      <c r="D14496">
        <v>130449</v>
      </c>
      <c r="E14496">
        <v>-0.46800000000000003</v>
      </c>
      <c r="F14496">
        <v>-163.25829999999999</v>
      </c>
    </row>
    <row r="14497" spans="4:6" x14ac:dyDescent="0.25">
      <c r="D14497">
        <v>130458</v>
      </c>
      <c r="E14497">
        <v>-0.46800000000000003</v>
      </c>
      <c r="F14497">
        <v>-163.25829999999999</v>
      </c>
    </row>
    <row r="14498" spans="4:6" x14ac:dyDescent="0.25">
      <c r="D14498">
        <v>130467</v>
      </c>
      <c r="E14498">
        <v>-0.46800000000000003</v>
      </c>
      <c r="F14498">
        <v>-163.25829999999999</v>
      </c>
    </row>
    <row r="14499" spans="4:6" x14ac:dyDescent="0.25">
      <c r="D14499">
        <v>130476</v>
      </c>
      <c r="E14499">
        <v>-0.46800000000000003</v>
      </c>
      <c r="F14499">
        <v>-163.25829999999999</v>
      </c>
    </row>
    <row r="14500" spans="4:6" x14ac:dyDescent="0.25">
      <c r="D14500">
        <v>130485</v>
      </c>
      <c r="E14500">
        <v>-0.46800000000000003</v>
      </c>
      <c r="F14500">
        <v>-163.25829999999999</v>
      </c>
    </row>
    <row r="14501" spans="4:6" x14ac:dyDescent="0.25">
      <c r="D14501">
        <v>130494</v>
      </c>
      <c r="E14501">
        <v>-0.46800000000000003</v>
      </c>
      <c r="F14501">
        <v>-163.25829999999999</v>
      </c>
    </row>
    <row r="14502" spans="4:6" x14ac:dyDescent="0.25">
      <c r="D14502">
        <v>130503</v>
      </c>
      <c r="E14502">
        <v>-0.46800000000000003</v>
      </c>
      <c r="F14502">
        <v>-163.25829999999999</v>
      </c>
    </row>
    <row r="14503" spans="4:6" x14ac:dyDescent="0.25">
      <c r="D14503">
        <v>130512</v>
      </c>
      <c r="E14503">
        <v>-0.46800000000000003</v>
      </c>
      <c r="F14503">
        <v>-163.25829999999999</v>
      </c>
    </row>
    <row r="14504" spans="4:6" x14ac:dyDescent="0.25">
      <c r="D14504">
        <v>130521</v>
      </c>
      <c r="E14504">
        <v>-0.46800000000000003</v>
      </c>
      <c r="F14504">
        <v>-160.8169</v>
      </c>
    </row>
    <row r="14505" spans="4:6" x14ac:dyDescent="0.25">
      <c r="D14505">
        <v>130530</v>
      </c>
      <c r="E14505">
        <v>-0.46800000000000003</v>
      </c>
      <c r="F14505">
        <v>-160.8169</v>
      </c>
    </row>
    <row r="14506" spans="4:6" x14ac:dyDescent="0.25">
      <c r="D14506">
        <v>130539</v>
      </c>
      <c r="E14506">
        <v>-0.46800000000000003</v>
      </c>
      <c r="F14506">
        <v>-160.8169</v>
      </c>
    </row>
    <row r="14507" spans="4:6" x14ac:dyDescent="0.25">
      <c r="D14507">
        <v>130548</v>
      </c>
      <c r="E14507">
        <v>-0.46800000000000003</v>
      </c>
      <c r="F14507">
        <v>-160.8169</v>
      </c>
    </row>
    <row r="14508" spans="4:6" x14ac:dyDescent="0.25">
      <c r="D14508">
        <v>130557</v>
      </c>
      <c r="E14508">
        <v>-0.46800000000000003</v>
      </c>
      <c r="F14508">
        <v>-160.20650000000001</v>
      </c>
    </row>
    <row r="14509" spans="4:6" x14ac:dyDescent="0.25">
      <c r="D14509">
        <v>130566</v>
      </c>
      <c r="E14509">
        <v>-0.46800000000000003</v>
      </c>
      <c r="F14509">
        <v>-160.8169</v>
      </c>
    </row>
    <row r="14510" spans="4:6" x14ac:dyDescent="0.25">
      <c r="D14510">
        <v>130575</v>
      </c>
      <c r="E14510">
        <v>-0.46800000000000003</v>
      </c>
      <c r="F14510">
        <v>-160.8169</v>
      </c>
    </row>
    <row r="14511" spans="4:6" x14ac:dyDescent="0.25">
      <c r="D14511">
        <v>130584</v>
      </c>
      <c r="E14511">
        <v>-0.46800000000000003</v>
      </c>
      <c r="F14511">
        <v>-161.4272</v>
      </c>
    </row>
    <row r="14512" spans="4:6" x14ac:dyDescent="0.25">
      <c r="D14512">
        <v>130593</v>
      </c>
      <c r="E14512">
        <v>-0.46800000000000003</v>
      </c>
      <c r="F14512">
        <v>-160.8169</v>
      </c>
    </row>
    <row r="14513" spans="4:6" x14ac:dyDescent="0.25">
      <c r="D14513">
        <v>130602</v>
      </c>
      <c r="E14513">
        <v>-0.46800000000000003</v>
      </c>
      <c r="F14513">
        <v>-160.8169</v>
      </c>
    </row>
    <row r="14514" spans="4:6" x14ac:dyDescent="0.25">
      <c r="D14514">
        <v>130611</v>
      </c>
      <c r="E14514">
        <v>-0.46800000000000003</v>
      </c>
      <c r="F14514">
        <v>-160.20650000000001</v>
      </c>
    </row>
    <row r="14515" spans="4:6" x14ac:dyDescent="0.25">
      <c r="D14515">
        <v>130620</v>
      </c>
      <c r="E14515">
        <v>-0.46800000000000003</v>
      </c>
      <c r="F14515">
        <v>-159.59620000000001</v>
      </c>
    </row>
    <row r="14516" spans="4:6" x14ac:dyDescent="0.25">
      <c r="D14516">
        <v>130629</v>
      </c>
      <c r="E14516">
        <v>-0.46800000000000003</v>
      </c>
      <c r="F14516">
        <v>-159.59620000000001</v>
      </c>
    </row>
    <row r="14517" spans="4:6" x14ac:dyDescent="0.25">
      <c r="D14517">
        <v>130638</v>
      </c>
      <c r="E14517">
        <v>-0.46800000000000003</v>
      </c>
      <c r="F14517">
        <v>-160.8169</v>
      </c>
    </row>
    <row r="14518" spans="4:6" x14ac:dyDescent="0.25">
      <c r="D14518">
        <v>130647</v>
      </c>
      <c r="E14518">
        <v>-0.46800000000000003</v>
      </c>
      <c r="F14518">
        <v>-160.20650000000001</v>
      </c>
    </row>
    <row r="14519" spans="4:6" x14ac:dyDescent="0.25">
      <c r="D14519">
        <v>130656</v>
      </c>
      <c r="E14519">
        <v>-0.46800000000000003</v>
      </c>
      <c r="F14519">
        <v>-160.20650000000001</v>
      </c>
    </row>
    <row r="14520" spans="4:6" x14ac:dyDescent="0.25">
      <c r="D14520">
        <v>130665</v>
      </c>
      <c r="E14520">
        <v>-0.46800000000000003</v>
      </c>
      <c r="F14520">
        <v>-160.8169</v>
      </c>
    </row>
    <row r="14521" spans="4:6" x14ac:dyDescent="0.25">
      <c r="D14521">
        <v>130674</v>
      </c>
      <c r="E14521">
        <v>-0.46800000000000003</v>
      </c>
      <c r="F14521">
        <v>-160.8169</v>
      </c>
    </row>
    <row r="14522" spans="4:6" x14ac:dyDescent="0.25">
      <c r="D14522">
        <v>130683</v>
      </c>
      <c r="E14522">
        <v>-0.46800000000000003</v>
      </c>
      <c r="F14522">
        <v>-160.8169</v>
      </c>
    </row>
    <row r="14523" spans="4:6" x14ac:dyDescent="0.25">
      <c r="D14523">
        <v>130692</v>
      </c>
      <c r="E14523">
        <v>-0.46800000000000003</v>
      </c>
      <c r="F14523">
        <v>-159.9014</v>
      </c>
    </row>
    <row r="14524" spans="4:6" x14ac:dyDescent="0.25">
      <c r="D14524">
        <v>130701</v>
      </c>
      <c r="E14524">
        <v>-0.46800000000000003</v>
      </c>
      <c r="F14524">
        <v>-159.59620000000001</v>
      </c>
    </row>
    <row r="14525" spans="4:6" x14ac:dyDescent="0.25">
      <c r="D14525">
        <v>130710</v>
      </c>
      <c r="E14525">
        <v>-0.46800000000000003</v>
      </c>
      <c r="F14525">
        <v>-160.20650000000001</v>
      </c>
    </row>
    <row r="14526" spans="4:6" x14ac:dyDescent="0.25">
      <c r="D14526">
        <v>130719</v>
      </c>
      <c r="E14526">
        <v>-0.46800000000000003</v>
      </c>
      <c r="F14526">
        <v>-160.20650000000001</v>
      </c>
    </row>
    <row r="14527" spans="4:6" x14ac:dyDescent="0.25">
      <c r="D14527">
        <v>130728</v>
      </c>
      <c r="E14527">
        <v>-0.46800000000000003</v>
      </c>
      <c r="F14527">
        <v>-158.98580000000001</v>
      </c>
    </row>
    <row r="14528" spans="4:6" x14ac:dyDescent="0.25">
      <c r="D14528">
        <v>130737</v>
      </c>
      <c r="E14528">
        <v>-0.46800000000000003</v>
      </c>
      <c r="F14528">
        <v>-158.98580000000001</v>
      </c>
    </row>
    <row r="14529" spans="4:6" x14ac:dyDescent="0.25">
      <c r="D14529">
        <v>130746</v>
      </c>
      <c r="E14529">
        <v>-0.46800000000000003</v>
      </c>
      <c r="F14529">
        <v>-159.291</v>
      </c>
    </row>
    <row r="14530" spans="4:6" x14ac:dyDescent="0.25">
      <c r="D14530">
        <v>130755</v>
      </c>
      <c r="E14530">
        <v>-0.46800000000000003</v>
      </c>
      <c r="F14530">
        <v>-159.291</v>
      </c>
    </row>
    <row r="14531" spans="4:6" x14ac:dyDescent="0.25">
      <c r="D14531">
        <v>130764</v>
      </c>
      <c r="E14531">
        <v>-0.46800000000000003</v>
      </c>
      <c r="F14531">
        <v>-159.291</v>
      </c>
    </row>
    <row r="14532" spans="4:6" x14ac:dyDescent="0.25">
      <c r="D14532">
        <v>130773</v>
      </c>
      <c r="E14532">
        <v>-0.46800000000000003</v>
      </c>
      <c r="F14532">
        <v>-158.98580000000001</v>
      </c>
    </row>
    <row r="14533" spans="4:6" x14ac:dyDescent="0.25">
      <c r="D14533">
        <v>130782</v>
      </c>
      <c r="E14533">
        <v>-0.46800000000000003</v>
      </c>
      <c r="F14533">
        <v>-159.291</v>
      </c>
    </row>
    <row r="14534" spans="4:6" x14ac:dyDescent="0.25">
      <c r="D14534">
        <v>130791</v>
      </c>
      <c r="E14534">
        <v>-0.46800000000000003</v>
      </c>
      <c r="F14534">
        <v>-159.59620000000001</v>
      </c>
    </row>
    <row r="14535" spans="4:6" x14ac:dyDescent="0.25">
      <c r="D14535">
        <v>130800</v>
      </c>
      <c r="E14535">
        <v>-0.46800000000000003</v>
      </c>
      <c r="F14535">
        <v>-159.291</v>
      </c>
    </row>
    <row r="14536" spans="4:6" x14ac:dyDescent="0.25">
      <c r="D14536">
        <v>130809</v>
      </c>
      <c r="E14536">
        <v>-0.46800000000000003</v>
      </c>
      <c r="F14536">
        <v>-159.59620000000001</v>
      </c>
    </row>
    <row r="14537" spans="4:6" x14ac:dyDescent="0.25">
      <c r="D14537">
        <v>130818</v>
      </c>
      <c r="E14537">
        <v>-0.46800000000000003</v>
      </c>
      <c r="F14537">
        <v>-159.291</v>
      </c>
    </row>
    <row r="14538" spans="4:6" x14ac:dyDescent="0.25">
      <c r="D14538">
        <v>130827</v>
      </c>
      <c r="E14538">
        <v>-0.46800000000000003</v>
      </c>
      <c r="F14538">
        <v>-159.59620000000001</v>
      </c>
    </row>
    <row r="14539" spans="4:6" x14ac:dyDescent="0.25">
      <c r="D14539">
        <v>130836</v>
      </c>
      <c r="E14539">
        <v>-0.45900000000000002</v>
      </c>
      <c r="F14539">
        <v>-158.98580000000001</v>
      </c>
    </row>
    <row r="14540" spans="4:6" x14ac:dyDescent="0.25">
      <c r="D14540">
        <v>130845</v>
      </c>
      <c r="E14540">
        <v>-0.45900000000000002</v>
      </c>
      <c r="F14540">
        <v>-158.37549999999999</v>
      </c>
    </row>
    <row r="14541" spans="4:6" x14ac:dyDescent="0.25">
      <c r="D14541">
        <v>130854</v>
      </c>
      <c r="E14541">
        <v>-0.45900000000000002</v>
      </c>
      <c r="F14541">
        <v>-158.37549999999999</v>
      </c>
    </row>
    <row r="14542" spans="4:6" x14ac:dyDescent="0.25">
      <c r="D14542">
        <v>130863</v>
      </c>
      <c r="E14542">
        <v>-0.45900000000000002</v>
      </c>
      <c r="F14542">
        <v>-158.37549999999999</v>
      </c>
    </row>
    <row r="14543" spans="4:6" x14ac:dyDescent="0.25">
      <c r="D14543">
        <v>130872</v>
      </c>
      <c r="E14543">
        <v>-0.45900000000000002</v>
      </c>
      <c r="F14543">
        <v>-158.37549999999999</v>
      </c>
    </row>
    <row r="14544" spans="4:6" x14ac:dyDescent="0.25">
      <c r="D14544">
        <v>130881</v>
      </c>
      <c r="E14544">
        <v>-0.45900000000000002</v>
      </c>
      <c r="F14544">
        <v>-156.84960000000001</v>
      </c>
    </row>
    <row r="14545" spans="4:6" x14ac:dyDescent="0.25">
      <c r="D14545">
        <v>130890</v>
      </c>
      <c r="E14545">
        <v>-0.45900000000000002</v>
      </c>
      <c r="F14545">
        <v>-158.37549999999999</v>
      </c>
    </row>
    <row r="14546" spans="4:6" x14ac:dyDescent="0.25">
      <c r="D14546">
        <v>130899</v>
      </c>
      <c r="E14546">
        <v>-0.45900000000000002</v>
      </c>
      <c r="F14546">
        <v>-158.37549999999999</v>
      </c>
    </row>
    <row r="14547" spans="4:6" x14ac:dyDescent="0.25">
      <c r="D14547">
        <v>130908</v>
      </c>
      <c r="E14547">
        <v>-0.45900000000000002</v>
      </c>
      <c r="F14547">
        <v>-158.37549999999999</v>
      </c>
    </row>
    <row r="14548" spans="4:6" x14ac:dyDescent="0.25">
      <c r="D14548">
        <v>130917</v>
      </c>
      <c r="E14548">
        <v>-0.45900000000000002</v>
      </c>
      <c r="F14548">
        <v>-158.37549999999999</v>
      </c>
    </row>
    <row r="14549" spans="4:6" x14ac:dyDescent="0.25">
      <c r="D14549">
        <v>130926</v>
      </c>
      <c r="E14549">
        <v>-0.45900000000000002</v>
      </c>
      <c r="F14549">
        <v>-158.37549999999999</v>
      </c>
    </row>
    <row r="14550" spans="4:6" x14ac:dyDescent="0.25">
      <c r="D14550">
        <v>130935</v>
      </c>
      <c r="E14550">
        <v>-0.45900000000000002</v>
      </c>
      <c r="F14550">
        <v>-158.37549999999999</v>
      </c>
    </row>
    <row r="14551" spans="4:6" x14ac:dyDescent="0.25">
      <c r="D14551">
        <v>130944</v>
      </c>
      <c r="E14551">
        <v>-0.45900000000000002</v>
      </c>
      <c r="F14551">
        <v>-158.37549999999999</v>
      </c>
    </row>
    <row r="14552" spans="4:6" x14ac:dyDescent="0.25">
      <c r="D14552">
        <v>130953</v>
      </c>
      <c r="E14552">
        <v>-0.45900000000000002</v>
      </c>
      <c r="F14552">
        <v>-158.37549999999999</v>
      </c>
    </row>
    <row r="14553" spans="4:6" x14ac:dyDescent="0.25">
      <c r="D14553">
        <v>130962</v>
      </c>
      <c r="E14553">
        <v>-0.45900000000000002</v>
      </c>
      <c r="F14553">
        <v>-158.37549999999999</v>
      </c>
    </row>
    <row r="14554" spans="4:6" x14ac:dyDescent="0.25">
      <c r="D14554">
        <v>130971</v>
      </c>
      <c r="E14554">
        <v>-0.45900000000000002</v>
      </c>
      <c r="F14554">
        <v>-158.37549999999999</v>
      </c>
    </row>
    <row r="14555" spans="4:6" x14ac:dyDescent="0.25">
      <c r="D14555">
        <v>130980</v>
      </c>
      <c r="E14555">
        <v>-0.45900000000000002</v>
      </c>
      <c r="F14555">
        <v>-158.37549999999999</v>
      </c>
    </row>
    <row r="14556" spans="4:6" x14ac:dyDescent="0.25">
      <c r="D14556">
        <v>130989</v>
      </c>
      <c r="E14556">
        <v>-0.45900000000000002</v>
      </c>
      <c r="F14556">
        <v>-158.37549999999999</v>
      </c>
    </row>
    <row r="14557" spans="4:6" x14ac:dyDescent="0.25">
      <c r="D14557">
        <v>130998</v>
      </c>
      <c r="E14557">
        <v>-0.45900000000000002</v>
      </c>
      <c r="F14557">
        <v>-156.84960000000001</v>
      </c>
    </row>
    <row r="14558" spans="4:6" x14ac:dyDescent="0.25">
      <c r="D14558">
        <v>131007</v>
      </c>
      <c r="E14558">
        <v>-0.45900000000000002</v>
      </c>
      <c r="F14558">
        <v>-158.37549999999999</v>
      </c>
    </row>
    <row r="14559" spans="4:6" x14ac:dyDescent="0.25">
      <c r="D14559">
        <v>131016</v>
      </c>
      <c r="E14559">
        <v>-0.45900000000000002</v>
      </c>
      <c r="F14559">
        <v>-158.37549999999999</v>
      </c>
    </row>
    <row r="14560" spans="4:6" x14ac:dyDescent="0.25">
      <c r="D14560">
        <v>131025</v>
      </c>
      <c r="E14560">
        <v>-0.45900000000000002</v>
      </c>
      <c r="F14560">
        <v>-158.37549999999999</v>
      </c>
    </row>
    <row r="14561" spans="4:6" x14ac:dyDescent="0.25">
      <c r="D14561">
        <v>131034</v>
      </c>
      <c r="E14561">
        <v>-0.45900000000000002</v>
      </c>
      <c r="F14561">
        <v>-158.37549999999999</v>
      </c>
    </row>
    <row r="14562" spans="4:6" x14ac:dyDescent="0.25">
      <c r="D14562">
        <v>131043</v>
      </c>
      <c r="E14562">
        <v>-0.45900000000000002</v>
      </c>
      <c r="F14562">
        <v>-158.37549999999999</v>
      </c>
    </row>
    <row r="14563" spans="4:6" x14ac:dyDescent="0.25">
      <c r="D14563">
        <v>131052</v>
      </c>
      <c r="E14563">
        <v>-0.45900000000000002</v>
      </c>
      <c r="F14563">
        <v>-158.37549999999999</v>
      </c>
    </row>
    <row r="14564" spans="4:6" x14ac:dyDescent="0.25">
      <c r="D14564">
        <v>131061</v>
      </c>
      <c r="E14564">
        <v>-0.45900000000000002</v>
      </c>
      <c r="F14564">
        <v>-158.37549999999999</v>
      </c>
    </row>
    <row r="14565" spans="4:6" x14ac:dyDescent="0.25">
      <c r="D14565">
        <v>131070</v>
      </c>
      <c r="E14565">
        <v>-0.45900000000000002</v>
      </c>
      <c r="F14565">
        <v>-158.37549999999999</v>
      </c>
    </row>
    <row r="14566" spans="4:6" x14ac:dyDescent="0.25">
      <c r="D14566">
        <v>131079</v>
      </c>
      <c r="E14566">
        <v>-0.45900000000000002</v>
      </c>
      <c r="F14566">
        <v>-156.84960000000001</v>
      </c>
    </row>
    <row r="14567" spans="4:6" x14ac:dyDescent="0.25">
      <c r="D14567">
        <v>131088</v>
      </c>
      <c r="E14567">
        <v>-0.45900000000000002</v>
      </c>
      <c r="F14567">
        <v>-158.37549999999999</v>
      </c>
    </row>
    <row r="14568" spans="4:6" x14ac:dyDescent="0.25">
      <c r="D14568">
        <v>131097</v>
      </c>
      <c r="E14568">
        <v>-0.45900000000000002</v>
      </c>
      <c r="F14568">
        <v>-158.37549999999999</v>
      </c>
    </row>
    <row r="14569" spans="4:6" x14ac:dyDescent="0.25">
      <c r="D14569">
        <v>131106</v>
      </c>
      <c r="E14569">
        <v>-0.45900000000000002</v>
      </c>
      <c r="F14569">
        <v>-158.37549999999999</v>
      </c>
    </row>
    <row r="14570" spans="4:6" x14ac:dyDescent="0.25">
      <c r="D14570">
        <v>131115</v>
      </c>
      <c r="E14570">
        <v>-0.45900000000000002</v>
      </c>
      <c r="F14570">
        <v>-156.5444</v>
      </c>
    </row>
    <row r="14571" spans="4:6" x14ac:dyDescent="0.25">
      <c r="D14571">
        <v>131124</v>
      </c>
      <c r="E14571">
        <v>-0.45900000000000002</v>
      </c>
      <c r="F14571">
        <v>-158.37549999999999</v>
      </c>
    </row>
    <row r="14572" spans="4:6" x14ac:dyDescent="0.25">
      <c r="D14572">
        <v>131133</v>
      </c>
      <c r="E14572">
        <v>-0.45900000000000002</v>
      </c>
      <c r="F14572">
        <v>-155.9341</v>
      </c>
    </row>
    <row r="14573" spans="4:6" x14ac:dyDescent="0.25">
      <c r="D14573">
        <v>131142</v>
      </c>
      <c r="E14573">
        <v>-0.45900000000000002</v>
      </c>
      <c r="F14573">
        <v>-155.9341</v>
      </c>
    </row>
    <row r="14574" spans="4:6" x14ac:dyDescent="0.25">
      <c r="D14574">
        <v>131151</v>
      </c>
      <c r="E14574">
        <v>-0.45900000000000002</v>
      </c>
      <c r="F14574">
        <v>-155.9341</v>
      </c>
    </row>
    <row r="14575" spans="4:6" x14ac:dyDescent="0.25">
      <c r="D14575">
        <v>131160</v>
      </c>
      <c r="E14575">
        <v>-0.45900000000000002</v>
      </c>
      <c r="F14575">
        <v>-158.37549999999999</v>
      </c>
    </row>
    <row r="14576" spans="4:6" x14ac:dyDescent="0.25">
      <c r="D14576">
        <v>131169</v>
      </c>
      <c r="E14576">
        <v>-0.45900000000000002</v>
      </c>
      <c r="F14576">
        <v>-156.5444</v>
      </c>
    </row>
    <row r="14577" spans="4:6" x14ac:dyDescent="0.25">
      <c r="D14577">
        <v>131178</v>
      </c>
      <c r="E14577">
        <v>-0.45900000000000002</v>
      </c>
      <c r="F14577">
        <v>-155.9341</v>
      </c>
    </row>
    <row r="14578" spans="4:6" x14ac:dyDescent="0.25">
      <c r="D14578">
        <v>131187</v>
      </c>
      <c r="E14578">
        <v>-0.45900000000000002</v>
      </c>
      <c r="F14578">
        <v>-158.37549999999999</v>
      </c>
    </row>
    <row r="14579" spans="4:6" x14ac:dyDescent="0.25">
      <c r="D14579">
        <v>131196</v>
      </c>
      <c r="E14579">
        <v>-0.45900000000000002</v>
      </c>
      <c r="F14579">
        <v>-155.9341</v>
      </c>
    </row>
    <row r="14580" spans="4:6" x14ac:dyDescent="0.25">
      <c r="D14580">
        <v>131205</v>
      </c>
      <c r="E14580">
        <v>-0.45900000000000002</v>
      </c>
      <c r="F14580">
        <v>-155.9341</v>
      </c>
    </row>
    <row r="14581" spans="4:6" x14ac:dyDescent="0.25">
      <c r="D14581">
        <v>131214</v>
      </c>
      <c r="E14581">
        <v>-0.45900000000000002</v>
      </c>
      <c r="F14581">
        <v>-154.71340000000001</v>
      </c>
    </row>
    <row r="14582" spans="4:6" x14ac:dyDescent="0.25">
      <c r="D14582">
        <v>131223</v>
      </c>
      <c r="E14582">
        <v>-0.45900000000000002</v>
      </c>
      <c r="F14582">
        <v>-154.71340000000001</v>
      </c>
    </row>
    <row r="14583" spans="4:6" x14ac:dyDescent="0.25">
      <c r="D14583">
        <v>131232</v>
      </c>
      <c r="E14583">
        <v>-0.45900000000000002</v>
      </c>
      <c r="F14583">
        <v>-154.71340000000001</v>
      </c>
    </row>
    <row r="14584" spans="4:6" x14ac:dyDescent="0.25">
      <c r="D14584">
        <v>131241</v>
      </c>
      <c r="E14584">
        <v>-0.45900000000000002</v>
      </c>
      <c r="F14584">
        <v>-154.40819999999999</v>
      </c>
    </row>
    <row r="14585" spans="4:6" x14ac:dyDescent="0.25">
      <c r="D14585">
        <v>131250</v>
      </c>
      <c r="E14585">
        <v>-0.45900000000000002</v>
      </c>
      <c r="F14585">
        <v>-154.40819999999999</v>
      </c>
    </row>
    <row r="14586" spans="4:6" x14ac:dyDescent="0.25">
      <c r="D14586">
        <v>131259</v>
      </c>
      <c r="E14586">
        <v>-0.45900000000000002</v>
      </c>
      <c r="F14586">
        <v>-154.40819999999999</v>
      </c>
    </row>
    <row r="14587" spans="4:6" x14ac:dyDescent="0.25">
      <c r="D14587">
        <v>131268</v>
      </c>
      <c r="E14587">
        <v>-0.45900000000000002</v>
      </c>
      <c r="F14587">
        <v>-154.40819999999999</v>
      </c>
    </row>
    <row r="14588" spans="4:6" x14ac:dyDescent="0.25">
      <c r="D14588">
        <v>131277</v>
      </c>
      <c r="E14588">
        <v>-0.45900000000000002</v>
      </c>
      <c r="F14588">
        <v>-154.40819999999999</v>
      </c>
    </row>
    <row r="14589" spans="4:6" x14ac:dyDescent="0.25">
      <c r="D14589">
        <v>131286</v>
      </c>
      <c r="E14589">
        <v>-0.45900000000000002</v>
      </c>
      <c r="F14589">
        <v>-154.71340000000001</v>
      </c>
    </row>
    <row r="14590" spans="4:6" x14ac:dyDescent="0.25">
      <c r="D14590">
        <v>131295</v>
      </c>
      <c r="E14590">
        <v>-0.45900000000000002</v>
      </c>
      <c r="F14590">
        <v>-154.40819999999999</v>
      </c>
    </row>
    <row r="14591" spans="4:6" x14ac:dyDescent="0.25">
      <c r="D14591">
        <v>131304</v>
      </c>
      <c r="E14591">
        <v>-0.45900000000000002</v>
      </c>
      <c r="F14591">
        <v>-154.40819999999999</v>
      </c>
    </row>
    <row r="14592" spans="4:6" x14ac:dyDescent="0.25">
      <c r="D14592">
        <v>131313</v>
      </c>
      <c r="E14592">
        <v>-0.45900000000000002</v>
      </c>
      <c r="F14592">
        <v>-155.9341</v>
      </c>
    </row>
    <row r="14593" spans="4:6" x14ac:dyDescent="0.25">
      <c r="D14593">
        <v>131322</v>
      </c>
      <c r="E14593">
        <v>-0.45900000000000002</v>
      </c>
      <c r="F14593">
        <v>-155.3237</v>
      </c>
    </row>
    <row r="14594" spans="4:6" x14ac:dyDescent="0.25">
      <c r="D14594">
        <v>131331</v>
      </c>
      <c r="E14594">
        <v>-0.45900000000000002</v>
      </c>
      <c r="F14594">
        <v>-155.3237</v>
      </c>
    </row>
    <row r="14595" spans="4:6" x14ac:dyDescent="0.25">
      <c r="D14595">
        <v>131340</v>
      </c>
      <c r="E14595">
        <v>-0.45900000000000002</v>
      </c>
      <c r="F14595">
        <v>-155.9341</v>
      </c>
    </row>
    <row r="14596" spans="4:6" x14ac:dyDescent="0.25">
      <c r="D14596">
        <v>131349</v>
      </c>
      <c r="E14596">
        <v>-0.45900000000000002</v>
      </c>
      <c r="F14596">
        <v>-155.3237</v>
      </c>
    </row>
    <row r="14597" spans="4:6" x14ac:dyDescent="0.25">
      <c r="D14597">
        <v>131358</v>
      </c>
      <c r="E14597">
        <v>-0.45900000000000002</v>
      </c>
      <c r="F14597">
        <v>-154.40819999999999</v>
      </c>
    </row>
    <row r="14598" spans="4:6" x14ac:dyDescent="0.25">
      <c r="D14598">
        <v>131367</v>
      </c>
      <c r="E14598">
        <v>-0.45900000000000002</v>
      </c>
      <c r="F14598">
        <v>-154.40819999999999</v>
      </c>
    </row>
    <row r="14599" spans="4:6" x14ac:dyDescent="0.25">
      <c r="D14599">
        <v>131376</v>
      </c>
      <c r="E14599">
        <v>-0.45900000000000002</v>
      </c>
      <c r="F14599">
        <v>-154.40819999999999</v>
      </c>
    </row>
    <row r="14600" spans="4:6" x14ac:dyDescent="0.25">
      <c r="D14600">
        <v>131385</v>
      </c>
      <c r="E14600">
        <v>-0.45900000000000002</v>
      </c>
      <c r="F14600">
        <v>-154.40819999999999</v>
      </c>
    </row>
    <row r="14601" spans="4:6" x14ac:dyDescent="0.25">
      <c r="D14601">
        <v>131394</v>
      </c>
      <c r="E14601">
        <v>-0.45900000000000002</v>
      </c>
      <c r="F14601">
        <v>-153.49270000000001</v>
      </c>
    </row>
    <row r="14602" spans="4:6" x14ac:dyDescent="0.25">
      <c r="D14602">
        <v>131403</v>
      </c>
      <c r="E14602">
        <v>-0.45900000000000002</v>
      </c>
      <c r="F14602">
        <v>-153.49270000000001</v>
      </c>
    </row>
    <row r="14603" spans="4:6" x14ac:dyDescent="0.25">
      <c r="D14603">
        <v>131412</v>
      </c>
      <c r="E14603">
        <v>-0.45900000000000002</v>
      </c>
      <c r="F14603">
        <v>-155.3237</v>
      </c>
    </row>
    <row r="14604" spans="4:6" x14ac:dyDescent="0.25">
      <c r="D14604">
        <v>131421</v>
      </c>
      <c r="E14604">
        <v>-0.45900000000000002</v>
      </c>
      <c r="F14604">
        <v>-153.7979</v>
      </c>
    </row>
    <row r="14605" spans="4:6" x14ac:dyDescent="0.25">
      <c r="D14605">
        <v>131430</v>
      </c>
      <c r="E14605">
        <v>-0.45900000000000002</v>
      </c>
      <c r="F14605">
        <v>-153.49270000000001</v>
      </c>
    </row>
    <row r="14606" spans="4:6" x14ac:dyDescent="0.25">
      <c r="D14606">
        <v>131439</v>
      </c>
      <c r="E14606">
        <v>-0.45900000000000002</v>
      </c>
      <c r="F14606">
        <v>-154.40819999999999</v>
      </c>
    </row>
    <row r="14607" spans="4:6" x14ac:dyDescent="0.25">
      <c r="D14607">
        <v>131448</v>
      </c>
      <c r="E14607">
        <v>-0.45900000000000002</v>
      </c>
      <c r="F14607">
        <v>-153.7979</v>
      </c>
    </row>
    <row r="14608" spans="4:6" x14ac:dyDescent="0.25">
      <c r="D14608">
        <v>131457</v>
      </c>
      <c r="E14608">
        <v>-0.45900000000000002</v>
      </c>
      <c r="F14608">
        <v>-153.7979</v>
      </c>
    </row>
    <row r="14609" spans="4:6" x14ac:dyDescent="0.25">
      <c r="D14609">
        <v>131466</v>
      </c>
      <c r="E14609">
        <v>-0.45900000000000002</v>
      </c>
      <c r="F14609">
        <v>-153.49270000000001</v>
      </c>
    </row>
    <row r="14610" spans="4:6" x14ac:dyDescent="0.25">
      <c r="D14610">
        <v>131475</v>
      </c>
      <c r="E14610">
        <v>-0.45900000000000002</v>
      </c>
      <c r="F14610">
        <v>-153.49270000000001</v>
      </c>
    </row>
    <row r="14611" spans="4:6" x14ac:dyDescent="0.25">
      <c r="D14611">
        <v>131484</v>
      </c>
      <c r="E14611">
        <v>-0.45900000000000002</v>
      </c>
      <c r="F14611">
        <v>-154.10300000000001</v>
      </c>
    </row>
    <row r="14612" spans="4:6" x14ac:dyDescent="0.25">
      <c r="D14612">
        <v>131493</v>
      </c>
      <c r="E14612">
        <v>-0.45900000000000002</v>
      </c>
      <c r="F14612">
        <v>-154.10300000000001</v>
      </c>
    </row>
    <row r="14613" spans="4:6" x14ac:dyDescent="0.25">
      <c r="D14613">
        <v>131502</v>
      </c>
      <c r="E14613">
        <v>-0.45900000000000002</v>
      </c>
      <c r="F14613">
        <v>-153.7979</v>
      </c>
    </row>
    <row r="14614" spans="4:6" x14ac:dyDescent="0.25">
      <c r="D14614">
        <v>131511</v>
      </c>
      <c r="E14614">
        <v>-0.45900000000000002</v>
      </c>
      <c r="F14614">
        <v>-153.7979</v>
      </c>
    </row>
    <row r="14615" spans="4:6" x14ac:dyDescent="0.25">
      <c r="D14615">
        <v>131520</v>
      </c>
      <c r="E14615">
        <v>-0.45900000000000002</v>
      </c>
      <c r="F14615">
        <v>-153.49270000000001</v>
      </c>
    </row>
    <row r="14616" spans="4:6" x14ac:dyDescent="0.25">
      <c r="D14616">
        <v>131529</v>
      </c>
      <c r="E14616">
        <v>-0.45900000000000002</v>
      </c>
      <c r="F14616">
        <v>-153.49270000000001</v>
      </c>
    </row>
    <row r="14617" spans="4:6" x14ac:dyDescent="0.25">
      <c r="D14617">
        <v>131538</v>
      </c>
      <c r="E14617">
        <v>-0.45900000000000002</v>
      </c>
      <c r="F14617">
        <v>-153.49270000000001</v>
      </c>
    </row>
    <row r="14618" spans="4:6" x14ac:dyDescent="0.25">
      <c r="D14618">
        <v>131547</v>
      </c>
      <c r="E14618">
        <v>-0.45900000000000002</v>
      </c>
      <c r="F14618">
        <v>-153.49270000000001</v>
      </c>
    </row>
    <row r="14619" spans="4:6" x14ac:dyDescent="0.25">
      <c r="D14619">
        <v>131556</v>
      </c>
      <c r="E14619">
        <v>-0.45900000000000002</v>
      </c>
      <c r="F14619">
        <v>-151.66159999999999</v>
      </c>
    </row>
    <row r="14620" spans="4:6" x14ac:dyDescent="0.25">
      <c r="D14620">
        <v>131565</v>
      </c>
      <c r="E14620">
        <v>-0.45900000000000002</v>
      </c>
      <c r="F14620">
        <v>-151.66159999999999</v>
      </c>
    </row>
    <row r="14621" spans="4:6" x14ac:dyDescent="0.25">
      <c r="D14621">
        <v>131574</v>
      </c>
      <c r="E14621">
        <v>-0.45900000000000002</v>
      </c>
      <c r="F14621">
        <v>-153.49270000000001</v>
      </c>
    </row>
    <row r="14622" spans="4:6" x14ac:dyDescent="0.25">
      <c r="D14622">
        <v>131583</v>
      </c>
      <c r="E14622">
        <v>-0.45900000000000002</v>
      </c>
      <c r="F14622">
        <v>-151.66159999999999</v>
      </c>
    </row>
    <row r="14623" spans="4:6" x14ac:dyDescent="0.25">
      <c r="D14623">
        <v>131592</v>
      </c>
      <c r="E14623">
        <v>-0.45900000000000002</v>
      </c>
      <c r="F14623">
        <v>-151.35640000000001</v>
      </c>
    </row>
    <row r="14624" spans="4:6" x14ac:dyDescent="0.25">
      <c r="D14624">
        <v>131601</v>
      </c>
      <c r="E14624">
        <v>-0.45900000000000002</v>
      </c>
      <c r="F14624">
        <v>-153.49270000000001</v>
      </c>
    </row>
    <row r="14625" spans="4:6" x14ac:dyDescent="0.25">
      <c r="D14625">
        <v>131610</v>
      </c>
      <c r="E14625">
        <v>-0.45900000000000002</v>
      </c>
      <c r="F14625">
        <v>-151.0513</v>
      </c>
    </row>
    <row r="14626" spans="4:6" x14ac:dyDescent="0.25">
      <c r="D14626">
        <v>131619</v>
      </c>
      <c r="E14626">
        <v>-0.45900000000000002</v>
      </c>
      <c r="F14626">
        <v>-151.0513</v>
      </c>
    </row>
    <row r="14627" spans="4:6" x14ac:dyDescent="0.25">
      <c r="D14627">
        <v>131628</v>
      </c>
      <c r="E14627">
        <v>-0.45900000000000002</v>
      </c>
      <c r="F14627">
        <v>-151.0513</v>
      </c>
    </row>
    <row r="14628" spans="4:6" x14ac:dyDescent="0.25">
      <c r="D14628">
        <v>131637</v>
      </c>
      <c r="E14628">
        <v>-0.45900000000000002</v>
      </c>
      <c r="F14628">
        <v>-151.66159999999999</v>
      </c>
    </row>
    <row r="14629" spans="4:6" x14ac:dyDescent="0.25">
      <c r="D14629">
        <v>131646</v>
      </c>
      <c r="E14629">
        <v>-0.45900000000000002</v>
      </c>
      <c r="F14629">
        <v>-153.49270000000001</v>
      </c>
    </row>
    <row r="14630" spans="4:6" x14ac:dyDescent="0.25">
      <c r="D14630">
        <v>131655</v>
      </c>
      <c r="E14630">
        <v>-0.45900000000000002</v>
      </c>
      <c r="F14630">
        <v>-151.66159999999999</v>
      </c>
    </row>
    <row r="14631" spans="4:6" x14ac:dyDescent="0.25">
      <c r="D14631">
        <v>131664</v>
      </c>
      <c r="E14631">
        <v>-0.45900000000000002</v>
      </c>
      <c r="F14631">
        <v>-151.66159999999999</v>
      </c>
    </row>
    <row r="14632" spans="4:6" x14ac:dyDescent="0.25">
      <c r="D14632">
        <v>131673</v>
      </c>
      <c r="E14632">
        <v>-0.45900000000000002</v>
      </c>
      <c r="F14632">
        <v>-151.96680000000001</v>
      </c>
    </row>
    <row r="14633" spans="4:6" x14ac:dyDescent="0.25">
      <c r="D14633">
        <v>131682</v>
      </c>
      <c r="E14633">
        <v>-0.45900000000000002</v>
      </c>
      <c r="F14633">
        <v>-151.0513</v>
      </c>
    </row>
    <row r="14634" spans="4:6" x14ac:dyDescent="0.25">
      <c r="D14634">
        <v>131691</v>
      </c>
      <c r="E14634">
        <v>-0.45900000000000002</v>
      </c>
      <c r="F14634">
        <v>-151.0513</v>
      </c>
    </row>
    <row r="14635" spans="4:6" x14ac:dyDescent="0.25">
      <c r="D14635">
        <v>131700</v>
      </c>
      <c r="E14635">
        <v>-0.45900000000000002</v>
      </c>
      <c r="F14635">
        <v>-151.66159999999999</v>
      </c>
    </row>
    <row r="14636" spans="4:6" x14ac:dyDescent="0.25">
      <c r="D14636">
        <v>131709</v>
      </c>
      <c r="E14636">
        <v>-0.45900000000000002</v>
      </c>
      <c r="F14636">
        <v>-151.0513</v>
      </c>
    </row>
    <row r="14637" spans="4:6" x14ac:dyDescent="0.25">
      <c r="D14637">
        <v>131718</v>
      </c>
      <c r="E14637">
        <v>-0.45900000000000002</v>
      </c>
      <c r="F14637">
        <v>-151.0513</v>
      </c>
    </row>
    <row r="14638" spans="4:6" x14ac:dyDescent="0.25">
      <c r="D14638">
        <v>131727</v>
      </c>
      <c r="E14638">
        <v>-0.45900000000000002</v>
      </c>
      <c r="F14638">
        <v>-151.66159999999999</v>
      </c>
    </row>
    <row r="14639" spans="4:6" x14ac:dyDescent="0.25">
      <c r="D14639">
        <v>131736</v>
      </c>
      <c r="E14639">
        <v>-0.45900000000000002</v>
      </c>
      <c r="F14639">
        <v>-151.0513</v>
      </c>
    </row>
    <row r="14640" spans="4:6" x14ac:dyDescent="0.25">
      <c r="D14640">
        <v>131745</v>
      </c>
      <c r="E14640">
        <v>-0.45900000000000002</v>
      </c>
      <c r="F14640">
        <v>-151.0513</v>
      </c>
    </row>
    <row r="14641" spans="4:6" x14ac:dyDescent="0.25">
      <c r="D14641">
        <v>131754</v>
      </c>
      <c r="E14641">
        <v>-0.45900000000000002</v>
      </c>
      <c r="F14641">
        <v>-151.66159999999999</v>
      </c>
    </row>
    <row r="14642" spans="4:6" x14ac:dyDescent="0.25">
      <c r="D14642">
        <v>131763</v>
      </c>
      <c r="E14642">
        <v>-0.45900000000000002</v>
      </c>
      <c r="F14642">
        <v>-151.66159999999999</v>
      </c>
    </row>
    <row r="14643" spans="4:6" x14ac:dyDescent="0.25">
      <c r="D14643">
        <v>131772</v>
      </c>
      <c r="E14643">
        <v>-0.45900000000000002</v>
      </c>
      <c r="F14643">
        <v>-151.0513</v>
      </c>
    </row>
    <row r="14644" spans="4:6" x14ac:dyDescent="0.25">
      <c r="D14644">
        <v>131781</v>
      </c>
      <c r="E14644">
        <v>-0.45900000000000002</v>
      </c>
      <c r="F14644">
        <v>-151.0513</v>
      </c>
    </row>
    <row r="14645" spans="4:6" x14ac:dyDescent="0.25">
      <c r="D14645">
        <v>131790</v>
      </c>
      <c r="E14645">
        <v>-0.45900000000000002</v>
      </c>
      <c r="F14645">
        <v>-151.0513</v>
      </c>
    </row>
    <row r="14646" spans="4:6" x14ac:dyDescent="0.25">
      <c r="D14646">
        <v>131799</v>
      </c>
      <c r="E14646">
        <v>-0.45900000000000002</v>
      </c>
      <c r="F14646">
        <v>-151.0513</v>
      </c>
    </row>
    <row r="14647" spans="4:6" x14ac:dyDescent="0.25">
      <c r="D14647">
        <v>131808</v>
      </c>
      <c r="E14647">
        <v>-0.45900000000000002</v>
      </c>
      <c r="F14647">
        <v>-151.0513</v>
      </c>
    </row>
    <row r="14648" spans="4:6" x14ac:dyDescent="0.25">
      <c r="D14648">
        <v>131817</v>
      </c>
      <c r="E14648">
        <v>-0.45900000000000002</v>
      </c>
      <c r="F14648">
        <v>-151.0513</v>
      </c>
    </row>
    <row r="14649" spans="4:6" x14ac:dyDescent="0.25">
      <c r="D14649">
        <v>131826</v>
      </c>
      <c r="E14649">
        <v>-0.45900000000000002</v>
      </c>
      <c r="F14649">
        <v>-151.0513</v>
      </c>
    </row>
    <row r="14650" spans="4:6" x14ac:dyDescent="0.25">
      <c r="D14650">
        <v>131835</v>
      </c>
      <c r="E14650">
        <v>-0.45900000000000002</v>
      </c>
      <c r="F14650">
        <v>-149.8306</v>
      </c>
    </row>
    <row r="14651" spans="4:6" x14ac:dyDescent="0.25">
      <c r="D14651">
        <v>131844</v>
      </c>
      <c r="E14651">
        <v>-0.45900000000000002</v>
      </c>
      <c r="F14651">
        <v>-149.8306</v>
      </c>
    </row>
    <row r="14652" spans="4:6" x14ac:dyDescent="0.25">
      <c r="D14652">
        <v>131853</v>
      </c>
      <c r="E14652">
        <v>-0.45900000000000002</v>
      </c>
      <c r="F14652">
        <v>-150.4409</v>
      </c>
    </row>
    <row r="14653" spans="4:6" x14ac:dyDescent="0.25">
      <c r="D14653">
        <v>131862</v>
      </c>
      <c r="E14653">
        <v>-0.45900000000000002</v>
      </c>
      <c r="F14653">
        <v>-149.52539999999999</v>
      </c>
    </row>
    <row r="14654" spans="4:6" x14ac:dyDescent="0.25">
      <c r="D14654">
        <v>131871</v>
      </c>
      <c r="E14654">
        <v>-0.45900000000000002</v>
      </c>
      <c r="F14654">
        <v>-149.52539999999999</v>
      </c>
    </row>
    <row r="14655" spans="4:6" x14ac:dyDescent="0.25">
      <c r="D14655">
        <v>131880</v>
      </c>
      <c r="E14655">
        <v>-0.45900000000000002</v>
      </c>
      <c r="F14655">
        <v>-149.52539999999999</v>
      </c>
    </row>
    <row r="14656" spans="4:6" x14ac:dyDescent="0.25">
      <c r="D14656">
        <v>131889</v>
      </c>
      <c r="E14656">
        <v>-0.45900000000000002</v>
      </c>
      <c r="F14656">
        <v>-150.4409</v>
      </c>
    </row>
    <row r="14657" spans="4:6" x14ac:dyDescent="0.25">
      <c r="D14657">
        <v>131898</v>
      </c>
      <c r="E14657">
        <v>-0.45900000000000002</v>
      </c>
      <c r="F14657">
        <v>-149.8306</v>
      </c>
    </row>
    <row r="14658" spans="4:6" x14ac:dyDescent="0.25">
      <c r="D14658">
        <v>131907</v>
      </c>
      <c r="E14658">
        <v>-0.45900000000000002</v>
      </c>
      <c r="F14658">
        <v>-149.22020000000001</v>
      </c>
    </row>
    <row r="14659" spans="4:6" x14ac:dyDescent="0.25">
      <c r="D14659">
        <v>131916</v>
      </c>
      <c r="E14659">
        <v>-0.45900000000000002</v>
      </c>
      <c r="F14659">
        <v>-149.22020000000001</v>
      </c>
    </row>
    <row r="14660" spans="4:6" x14ac:dyDescent="0.25">
      <c r="D14660">
        <v>131925</v>
      </c>
      <c r="E14660">
        <v>-0.45900000000000002</v>
      </c>
      <c r="F14660">
        <v>-148.60990000000001</v>
      </c>
    </row>
    <row r="14661" spans="4:6" x14ac:dyDescent="0.25">
      <c r="D14661">
        <v>131934</v>
      </c>
      <c r="E14661">
        <v>-0.45900000000000002</v>
      </c>
      <c r="F14661">
        <v>-148.60990000000001</v>
      </c>
    </row>
    <row r="14662" spans="4:6" x14ac:dyDescent="0.25">
      <c r="D14662">
        <v>131943</v>
      </c>
      <c r="E14662">
        <v>-0.45900000000000002</v>
      </c>
      <c r="F14662">
        <v>-149.22020000000001</v>
      </c>
    </row>
    <row r="14663" spans="4:6" x14ac:dyDescent="0.25">
      <c r="D14663">
        <v>131952</v>
      </c>
      <c r="E14663">
        <v>-0.45900000000000002</v>
      </c>
      <c r="F14663">
        <v>-148.60990000000001</v>
      </c>
    </row>
    <row r="14664" spans="4:6" x14ac:dyDescent="0.25">
      <c r="D14664">
        <v>131961</v>
      </c>
      <c r="E14664">
        <v>-0.45900000000000002</v>
      </c>
      <c r="F14664">
        <v>-148.60990000000001</v>
      </c>
    </row>
    <row r="14665" spans="4:6" x14ac:dyDescent="0.25">
      <c r="D14665">
        <v>131970</v>
      </c>
      <c r="E14665">
        <v>-0.45900000000000002</v>
      </c>
      <c r="F14665">
        <v>-148.60990000000001</v>
      </c>
    </row>
    <row r="14666" spans="4:6" x14ac:dyDescent="0.25">
      <c r="D14666">
        <v>131979</v>
      </c>
      <c r="E14666">
        <v>-0.45900000000000002</v>
      </c>
      <c r="F14666">
        <v>-148.60990000000001</v>
      </c>
    </row>
    <row r="14667" spans="4:6" x14ac:dyDescent="0.25">
      <c r="D14667">
        <v>131988</v>
      </c>
      <c r="E14667">
        <v>-0.45900000000000002</v>
      </c>
      <c r="F14667">
        <v>-148.60990000000001</v>
      </c>
    </row>
    <row r="14668" spans="4:6" x14ac:dyDescent="0.25">
      <c r="D14668">
        <v>131997</v>
      </c>
      <c r="E14668">
        <v>-0.45900000000000002</v>
      </c>
      <c r="F14668">
        <v>-148.91499999999999</v>
      </c>
    </row>
    <row r="14669" spans="4:6" x14ac:dyDescent="0.25">
      <c r="D14669">
        <v>132006</v>
      </c>
      <c r="E14669">
        <v>-0.45900000000000002</v>
      </c>
      <c r="F14669">
        <v>-149.22020000000001</v>
      </c>
    </row>
    <row r="14670" spans="4:6" x14ac:dyDescent="0.25">
      <c r="D14670">
        <v>132015</v>
      </c>
      <c r="E14670">
        <v>-0.45900000000000002</v>
      </c>
      <c r="F14670">
        <v>-149.52539999999999</v>
      </c>
    </row>
    <row r="14671" spans="4:6" x14ac:dyDescent="0.25">
      <c r="D14671">
        <v>132024</v>
      </c>
      <c r="E14671">
        <v>-0.45900000000000002</v>
      </c>
      <c r="F14671">
        <v>-148.60990000000001</v>
      </c>
    </row>
    <row r="14672" spans="4:6" x14ac:dyDescent="0.25">
      <c r="D14672">
        <v>132033</v>
      </c>
      <c r="E14672">
        <v>-0.45900000000000002</v>
      </c>
      <c r="F14672">
        <v>-148.60990000000001</v>
      </c>
    </row>
    <row r="14673" spans="4:6" x14ac:dyDescent="0.25">
      <c r="D14673">
        <v>132042</v>
      </c>
      <c r="E14673">
        <v>-0.45900000000000002</v>
      </c>
      <c r="F14673">
        <v>-148.91499999999999</v>
      </c>
    </row>
    <row r="14674" spans="4:6" x14ac:dyDescent="0.25">
      <c r="D14674">
        <v>132051</v>
      </c>
      <c r="E14674">
        <v>-0.45900000000000002</v>
      </c>
      <c r="F14674">
        <v>-148.60990000000001</v>
      </c>
    </row>
    <row r="14675" spans="4:6" x14ac:dyDescent="0.25">
      <c r="D14675">
        <v>132060</v>
      </c>
      <c r="E14675">
        <v>-0.45900000000000002</v>
      </c>
      <c r="F14675">
        <v>-148.60990000000001</v>
      </c>
    </row>
    <row r="14676" spans="4:6" x14ac:dyDescent="0.25">
      <c r="D14676">
        <v>132069</v>
      </c>
      <c r="E14676">
        <v>-0.45900000000000002</v>
      </c>
      <c r="F14676">
        <v>-148.60990000000001</v>
      </c>
    </row>
    <row r="14677" spans="4:6" x14ac:dyDescent="0.25">
      <c r="D14677">
        <v>132078</v>
      </c>
      <c r="E14677">
        <v>-0.45900000000000002</v>
      </c>
      <c r="F14677">
        <v>-149.52539999999999</v>
      </c>
    </row>
    <row r="14678" spans="4:6" x14ac:dyDescent="0.25">
      <c r="D14678">
        <v>132087</v>
      </c>
      <c r="E14678">
        <v>-0.45900000000000002</v>
      </c>
      <c r="F14678">
        <v>-148.60990000000001</v>
      </c>
    </row>
    <row r="14679" spans="4:6" x14ac:dyDescent="0.25">
      <c r="D14679">
        <v>132096</v>
      </c>
      <c r="E14679">
        <v>-0.45900000000000002</v>
      </c>
      <c r="F14679">
        <v>-148.60990000000001</v>
      </c>
    </row>
    <row r="14680" spans="4:6" x14ac:dyDescent="0.25">
      <c r="D14680">
        <v>132105</v>
      </c>
      <c r="E14680">
        <v>-0.45900000000000002</v>
      </c>
      <c r="F14680">
        <v>-148.60990000000001</v>
      </c>
    </row>
    <row r="14681" spans="4:6" x14ac:dyDescent="0.25">
      <c r="D14681">
        <v>132114</v>
      </c>
      <c r="E14681">
        <v>-0.45900000000000002</v>
      </c>
      <c r="F14681">
        <v>-148.60990000000001</v>
      </c>
    </row>
    <row r="14682" spans="4:6" x14ac:dyDescent="0.25">
      <c r="D14682">
        <v>132123</v>
      </c>
      <c r="E14682">
        <v>-0.45900000000000002</v>
      </c>
      <c r="F14682">
        <v>-148.60990000000001</v>
      </c>
    </row>
    <row r="14683" spans="4:6" x14ac:dyDescent="0.25">
      <c r="D14683">
        <v>132132</v>
      </c>
      <c r="E14683">
        <v>-0.45900000000000002</v>
      </c>
      <c r="F14683">
        <v>-148.60990000000001</v>
      </c>
    </row>
    <row r="14684" spans="4:6" x14ac:dyDescent="0.25">
      <c r="D14684">
        <v>132141</v>
      </c>
      <c r="E14684">
        <v>-0.45900000000000002</v>
      </c>
      <c r="F14684">
        <v>-148.60990000000001</v>
      </c>
    </row>
    <row r="14685" spans="4:6" x14ac:dyDescent="0.25">
      <c r="D14685">
        <v>132150</v>
      </c>
      <c r="E14685">
        <v>-0.45900000000000002</v>
      </c>
      <c r="F14685">
        <v>-148.60990000000001</v>
      </c>
    </row>
    <row r="14686" spans="4:6" x14ac:dyDescent="0.25">
      <c r="D14686">
        <v>132159</v>
      </c>
      <c r="E14686">
        <v>-0.45900000000000002</v>
      </c>
      <c r="F14686">
        <v>-148.60990000000001</v>
      </c>
    </row>
    <row r="14687" spans="4:6" x14ac:dyDescent="0.25">
      <c r="D14687">
        <v>132168</v>
      </c>
      <c r="E14687">
        <v>-0.45900000000000002</v>
      </c>
      <c r="F14687">
        <v>-148.60990000000001</v>
      </c>
    </row>
    <row r="14688" spans="4:6" x14ac:dyDescent="0.25">
      <c r="D14688">
        <v>132177</v>
      </c>
      <c r="E14688">
        <v>-0.45900000000000002</v>
      </c>
      <c r="F14688">
        <v>-148.60990000000001</v>
      </c>
    </row>
    <row r="14689" spans="4:6" x14ac:dyDescent="0.25">
      <c r="D14689">
        <v>132186</v>
      </c>
      <c r="E14689">
        <v>-0.45900000000000002</v>
      </c>
      <c r="F14689">
        <v>-148.60990000000001</v>
      </c>
    </row>
    <row r="14690" spans="4:6" x14ac:dyDescent="0.25">
      <c r="D14690">
        <v>132195</v>
      </c>
      <c r="E14690">
        <v>-0.45900000000000002</v>
      </c>
      <c r="F14690">
        <v>-148.60990000000001</v>
      </c>
    </row>
    <row r="14691" spans="4:6" x14ac:dyDescent="0.25">
      <c r="D14691">
        <v>132204</v>
      </c>
      <c r="E14691">
        <v>-0.45900000000000002</v>
      </c>
      <c r="F14691">
        <v>-148.60990000000001</v>
      </c>
    </row>
    <row r="14692" spans="4:6" x14ac:dyDescent="0.25">
      <c r="D14692">
        <v>132213</v>
      </c>
      <c r="E14692">
        <v>-0.45900000000000002</v>
      </c>
      <c r="F14692">
        <v>-146.4736</v>
      </c>
    </row>
    <row r="14693" spans="4:6" x14ac:dyDescent="0.25">
      <c r="D14693">
        <v>132222</v>
      </c>
      <c r="E14693">
        <v>-0.45900000000000002</v>
      </c>
      <c r="F14693">
        <v>-146.16849999999999</v>
      </c>
    </row>
    <row r="14694" spans="4:6" x14ac:dyDescent="0.25">
      <c r="D14694">
        <v>132231</v>
      </c>
      <c r="E14694">
        <v>-0.45900000000000002</v>
      </c>
      <c r="F14694">
        <v>-146.16849999999999</v>
      </c>
    </row>
    <row r="14695" spans="4:6" x14ac:dyDescent="0.25">
      <c r="D14695">
        <v>132240</v>
      </c>
      <c r="E14695">
        <v>-0.45900000000000002</v>
      </c>
      <c r="F14695">
        <v>-146.16849999999999</v>
      </c>
    </row>
    <row r="14696" spans="4:6" x14ac:dyDescent="0.25">
      <c r="D14696">
        <v>132249</v>
      </c>
      <c r="E14696">
        <v>-0.45900000000000002</v>
      </c>
      <c r="F14696">
        <v>-146.16849999999999</v>
      </c>
    </row>
    <row r="14697" spans="4:6" x14ac:dyDescent="0.25">
      <c r="D14697">
        <v>132258</v>
      </c>
      <c r="E14697">
        <v>-0.45900000000000002</v>
      </c>
      <c r="F14697">
        <v>-146.16849999999999</v>
      </c>
    </row>
    <row r="14698" spans="4:6" x14ac:dyDescent="0.25">
      <c r="D14698">
        <v>132267</v>
      </c>
      <c r="E14698">
        <v>-0.45900000000000002</v>
      </c>
      <c r="F14698">
        <v>-146.16849999999999</v>
      </c>
    </row>
    <row r="14699" spans="4:6" x14ac:dyDescent="0.25">
      <c r="D14699">
        <v>132276</v>
      </c>
      <c r="E14699">
        <v>-0.45900000000000002</v>
      </c>
      <c r="F14699">
        <v>-146.16849999999999</v>
      </c>
    </row>
    <row r="14700" spans="4:6" x14ac:dyDescent="0.25">
      <c r="D14700">
        <v>132285</v>
      </c>
      <c r="E14700">
        <v>-0.45900000000000002</v>
      </c>
      <c r="F14700">
        <v>-146.16849999999999</v>
      </c>
    </row>
    <row r="14701" spans="4:6" x14ac:dyDescent="0.25">
      <c r="D14701">
        <v>132294</v>
      </c>
      <c r="E14701">
        <v>-0.45900000000000002</v>
      </c>
      <c r="F14701">
        <v>-146.77879999999999</v>
      </c>
    </row>
    <row r="14702" spans="4:6" x14ac:dyDescent="0.25">
      <c r="D14702">
        <v>132303</v>
      </c>
      <c r="E14702">
        <v>-0.45900000000000002</v>
      </c>
      <c r="F14702">
        <v>-146.16849999999999</v>
      </c>
    </row>
    <row r="14703" spans="4:6" x14ac:dyDescent="0.25">
      <c r="D14703">
        <v>132312</v>
      </c>
      <c r="E14703">
        <v>-0.45900000000000002</v>
      </c>
      <c r="F14703">
        <v>-146.16849999999999</v>
      </c>
    </row>
    <row r="14704" spans="4:6" x14ac:dyDescent="0.25">
      <c r="D14704">
        <v>132321</v>
      </c>
      <c r="E14704">
        <v>-0.45900000000000002</v>
      </c>
      <c r="F14704">
        <v>-146.16849999999999</v>
      </c>
    </row>
    <row r="14705" spans="4:6" x14ac:dyDescent="0.25">
      <c r="D14705">
        <v>132330</v>
      </c>
      <c r="E14705">
        <v>-0.45900000000000002</v>
      </c>
      <c r="F14705">
        <v>-146.16849999999999</v>
      </c>
    </row>
    <row r="14706" spans="4:6" x14ac:dyDescent="0.25">
      <c r="D14706">
        <v>132339</v>
      </c>
      <c r="E14706">
        <v>-0.45900000000000002</v>
      </c>
      <c r="F14706">
        <v>-146.16849999999999</v>
      </c>
    </row>
    <row r="14707" spans="4:6" x14ac:dyDescent="0.25">
      <c r="D14707">
        <v>132348</v>
      </c>
      <c r="E14707">
        <v>-0.45900000000000002</v>
      </c>
      <c r="F14707">
        <v>-144.9478</v>
      </c>
    </row>
    <row r="14708" spans="4:6" x14ac:dyDescent="0.25">
      <c r="D14708">
        <v>132357</v>
      </c>
      <c r="E14708">
        <v>-0.45900000000000002</v>
      </c>
      <c r="F14708">
        <v>-146.16849999999999</v>
      </c>
    </row>
    <row r="14709" spans="4:6" x14ac:dyDescent="0.25">
      <c r="D14709">
        <v>132366</v>
      </c>
      <c r="E14709">
        <v>-0.45900000000000002</v>
      </c>
      <c r="F14709">
        <v>-146.16849999999999</v>
      </c>
    </row>
    <row r="14710" spans="4:6" x14ac:dyDescent="0.25">
      <c r="D14710">
        <v>132375</v>
      </c>
      <c r="E14710">
        <v>-0.45900000000000002</v>
      </c>
      <c r="F14710">
        <v>-146.16849999999999</v>
      </c>
    </row>
    <row r="14711" spans="4:6" x14ac:dyDescent="0.25">
      <c r="D14711">
        <v>132384</v>
      </c>
      <c r="E14711">
        <v>-0.45900000000000002</v>
      </c>
      <c r="F14711">
        <v>-146.16849999999999</v>
      </c>
    </row>
    <row r="14712" spans="4:6" x14ac:dyDescent="0.25">
      <c r="D14712">
        <v>132393</v>
      </c>
      <c r="E14712">
        <v>-0.45900000000000002</v>
      </c>
      <c r="F14712">
        <v>-146.16849999999999</v>
      </c>
    </row>
    <row r="14713" spans="4:6" x14ac:dyDescent="0.25">
      <c r="D14713">
        <v>132402</v>
      </c>
      <c r="E14713">
        <v>-0.45900000000000002</v>
      </c>
      <c r="F14713">
        <v>-146.16849999999999</v>
      </c>
    </row>
    <row r="14714" spans="4:6" x14ac:dyDescent="0.25">
      <c r="D14714">
        <v>132411</v>
      </c>
      <c r="E14714">
        <v>-0.45900000000000002</v>
      </c>
      <c r="F14714">
        <v>-146.16849999999999</v>
      </c>
    </row>
    <row r="14715" spans="4:6" x14ac:dyDescent="0.25">
      <c r="D14715">
        <v>132420</v>
      </c>
      <c r="E14715">
        <v>-0.45900000000000002</v>
      </c>
      <c r="F14715">
        <v>-146.16849999999999</v>
      </c>
    </row>
    <row r="14716" spans="4:6" x14ac:dyDescent="0.25">
      <c r="D14716">
        <v>132429</v>
      </c>
      <c r="E14716">
        <v>-0.45900000000000002</v>
      </c>
      <c r="F14716">
        <v>-145.5581</v>
      </c>
    </row>
    <row r="14717" spans="4:6" x14ac:dyDescent="0.25">
      <c r="D14717">
        <v>132438</v>
      </c>
      <c r="E14717">
        <v>-0.45900000000000002</v>
      </c>
      <c r="F14717">
        <v>-146.16849999999999</v>
      </c>
    </row>
    <row r="14718" spans="4:6" x14ac:dyDescent="0.25">
      <c r="D14718">
        <v>132447</v>
      </c>
      <c r="E14718">
        <v>-0.45900000000000002</v>
      </c>
      <c r="F14718">
        <v>-146.16849999999999</v>
      </c>
    </row>
    <row r="14719" spans="4:6" x14ac:dyDescent="0.25">
      <c r="D14719">
        <v>132456</v>
      </c>
      <c r="E14719">
        <v>-0.45900000000000002</v>
      </c>
      <c r="F14719">
        <v>-146.16849999999999</v>
      </c>
    </row>
    <row r="14720" spans="4:6" x14ac:dyDescent="0.25">
      <c r="D14720">
        <v>132465</v>
      </c>
      <c r="E14720">
        <v>-0.45900000000000002</v>
      </c>
      <c r="F14720">
        <v>-146.16849999999999</v>
      </c>
    </row>
    <row r="14721" spans="4:6" x14ac:dyDescent="0.25">
      <c r="D14721">
        <v>132474</v>
      </c>
      <c r="E14721">
        <v>-0.45900000000000002</v>
      </c>
      <c r="F14721">
        <v>-145.5581</v>
      </c>
    </row>
    <row r="14722" spans="4:6" x14ac:dyDescent="0.25">
      <c r="D14722">
        <v>132483</v>
      </c>
      <c r="E14722">
        <v>-0.45900000000000002</v>
      </c>
      <c r="F14722">
        <v>-145.5581</v>
      </c>
    </row>
    <row r="14723" spans="4:6" x14ac:dyDescent="0.25">
      <c r="D14723">
        <v>132492</v>
      </c>
      <c r="E14723">
        <v>-0.45900000000000002</v>
      </c>
      <c r="F14723">
        <v>-144.9478</v>
      </c>
    </row>
    <row r="14724" spans="4:6" x14ac:dyDescent="0.25">
      <c r="D14724">
        <v>132501</v>
      </c>
      <c r="E14724">
        <v>-0.45900000000000002</v>
      </c>
      <c r="F14724">
        <v>-144.9478</v>
      </c>
    </row>
    <row r="14725" spans="4:6" x14ac:dyDescent="0.25">
      <c r="D14725">
        <v>132510</v>
      </c>
      <c r="E14725">
        <v>-0.45900000000000002</v>
      </c>
      <c r="F14725">
        <v>-144.9478</v>
      </c>
    </row>
    <row r="14726" spans="4:6" x14ac:dyDescent="0.25">
      <c r="D14726">
        <v>132519</v>
      </c>
      <c r="E14726">
        <v>-0.45900000000000002</v>
      </c>
      <c r="F14726">
        <v>-144.9478</v>
      </c>
    </row>
    <row r="14727" spans="4:6" x14ac:dyDescent="0.25">
      <c r="D14727">
        <v>132528</v>
      </c>
      <c r="E14727">
        <v>-0.45900000000000002</v>
      </c>
      <c r="F14727">
        <v>-146.16849999999999</v>
      </c>
    </row>
    <row r="14728" spans="4:6" x14ac:dyDescent="0.25">
      <c r="D14728">
        <v>132537</v>
      </c>
      <c r="E14728">
        <v>-0.45900000000000002</v>
      </c>
      <c r="F14728">
        <v>-144.64259999999999</v>
      </c>
    </row>
    <row r="14729" spans="4:6" x14ac:dyDescent="0.25">
      <c r="D14729">
        <v>132546</v>
      </c>
      <c r="E14729">
        <v>-0.45900000000000002</v>
      </c>
      <c r="F14729">
        <v>-144.64259999999999</v>
      </c>
    </row>
    <row r="14730" spans="4:6" x14ac:dyDescent="0.25">
      <c r="D14730">
        <v>132555</v>
      </c>
      <c r="E14730">
        <v>-0.45900000000000002</v>
      </c>
      <c r="F14730">
        <v>-144.3374</v>
      </c>
    </row>
    <row r="14731" spans="4:6" x14ac:dyDescent="0.25">
      <c r="D14731">
        <v>132564</v>
      </c>
      <c r="E14731">
        <v>-0.45900000000000002</v>
      </c>
      <c r="F14731">
        <v>-144.03219999999999</v>
      </c>
    </row>
    <row r="14732" spans="4:6" x14ac:dyDescent="0.25">
      <c r="D14732">
        <v>132573</v>
      </c>
      <c r="E14732">
        <v>-0.45900000000000002</v>
      </c>
      <c r="F14732">
        <v>-144.03219999999999</v>
      </c>
    </row>
    <row r="14733" spans="4:6" x14ac:dyDescent="0.25">
      <c r="D14733">
        <v>132582</v>
      </c>
      <c r="E14733">
        <v>-0.45900000000000002</v>
      </c>
      <c r="F14733">
        <v>-144.3374</v>
      </c>
    </row>
    <row r="14734" spans="4:6" x14ac:dyDescent="0.25">
      <c r="D14734">
        <v>132591</v>
      </c>
      <c r="E14734">
        <v>-0.45900000000000002</v>
      </c>
      <c r="F14734">
        <v>-143.72710000000001</v>
      </c>
    </row>
    <row r="14735" spans="4:6" x14ac:dyDescent="0.25">
      <c r="D14735">
        <v>132600</v>
      </c>
      <c r="E14735">
        <v>-0.45900000000000002</v>
      </c>
      <c r="F14735">
        <v>-143.72710000000001</v>
      </c>
    </row>
    <row r="14736" spans="4:6" x14ac:dyDescent="0.25">
      <c r="D14736">
        <v>132609</v>
      </c>
      <c r="E14736">
        <v>-0.45900000000000002</v>
      </c>
      <c r="F14736">
        <v>-143.72710000000001</v>
      </c>
    </row>
    <row r="14737" spans="4:6" x14ac:dyDescent="0.25">
      <c r="D14737">
        <v>132618</v>
      </c>
      <c r="E14737">
        <v>-0.45900000000000002</v>
      </c>
      <c r="F14737">
        <v>-143.72710000000001</v>
      </c>
    </row>
    <row r="14738" spans="4:6" x14ac:dyDescent="0.25">
      <c r="D14738">
        <v>132627</v>
      </c>
      <c r="E14738">
        <v>-0.45900000000000002</v>
      </c>
      <c r="F14738">
        <v>-143.72710000000001</v>
      </c>
    </row>
    <row r="14739" spans="4:6" x14ac:dyDescent="0.25">
      <c r="D14739">
        <v>132636</v>
      </c>
      <c r="E14739">
        <v>-0.45900000000000002</v>
      </c>
      <c r="F14739">
        <v>-143.72710000000001</v>
      </c>
    </row>
    <row r="14740" spans="4:6" x14ac:dyDescent="0.25">
      <c r="D14740">
        <v>132645</v>
      </c>
      <c r="E14740">
        <v>-0.45900000000000002</v>
      </c>
      <c r="F14740">
        <v>-143.72710000000001</v>
      </c>
    </row>
    <row r="14741" spans="4:6" x14ac:dyDescent="0.25">
      <c r="D14741">
        <v>132654</v>
      </c>
      <c r="E14741">
        <v>-0.45900000000000002</v>
      </c>
      <c r="F14741">
        <v>-143.72710000000001</v>
      </c>
    </row>
    <row r="14742" spans="4:6" x14ac:dyDescent="0.25">
      <c r="D14742">
        <v>132663</v>
      </c>
      <c r="E14742">
        <v>-0.45900000000000002</v>
      </c>
      <c r="F14742">
        <v>-144.3374</v>
      </c>
    </row>
    <row r="14743" spans="4:6" x14ac:dyDescent="0.25">
      <c r="D14743">
        <v>132672</v>
      </c>
      <c r="E14743">
        <v>-0.45900000000000002</v>
      </c>
      <c r="F14743">
        <v>-143.72710000000001</v>
      </c>
    </row>
    <row r="14744" spans="4:6" x14ac:dyDescent="0.25">
      <c r="D14744">
        <v>132681</v>
      </c>
      <c r="E14744">
        <v>-0.45900000000000002</v>
      </c>
      <c r="F14744">
        <v>-143.72710000000001</v>
      </c>
    </row>
    <row r="14745" spans="4:6" x14ac:dyDescent="0.25">
      <c r="D14745">
        <v>132690</v>
      </c>
      <c r="E14745">
        <v>-0.45900000000000002</v>
      </c>
      <c r="F14745">
        <v>-143.72710000000001</v>
      </c>
    </row>
    <row r="14746" spans="4:6" x14ac:dyDescent="0.25">
      <c r="D14746">
        <v>132699</v>
      </c>
      <c r="E14746">
        <v>-0.45900000000000002</v>
      </c>
      <c r="F14746">
        <v>-143.72710000000001</v>
      </c>
    </row>
    <row r="14747" spans="4:6" x14ac:dyDescent="0.25">
      <c r="D14747">
        <v>132708</v>
      </c>
      <c r="E14747">
        <v>-0.45900000000000002</v>
      </c>
      <c r="F14747">
        <v>-143.72710000000001</v>
      </c>
    </row>
    <row r="14748" spans="4:6" x14ac:dyDescent="0.25">
      <c r="D14748">
        <v>132717</v>
      </c>
      <c r="E14748">
        <v>-0.45900000000000002</v>
      </c>
      <c r="F14748">
        <v>-143.72710000000001</v>
      </c>
    </row>
    <row r="14749" spans="4:6" x14ac:dyDescent="0.25">
      <c r="D14749">
        <v>132726</v>
      </c>
      <c r="E14749">
        <v>-0.45900000000000002</v>
      </c>
      <c r="F14749">
        <v>-143.72710000000001</v>
      </c>
    </row>
    <row r="14750" spans="4:6" x14ac:dyDescent="0.25">
      <c r="D14750">
        <v>132735</v>
      </c>
      <c r="E14750">
        <v>-0.45900000000000002</v>
      </c>
      <c r="F14750">
        <v>-143.72710000000001</v>
      </c>
    </row>
    <row r="14751" spans="4:6" x14ac:dyDescent="0.25">
      <c r="D14751">
        <v>132744</v>
      </c>
      <c r="E14751">
        <v>-0.45900000000000002</v>
      </c>
      <c r="F14751">
        <v>-143.72710000000001</v>
      </c>
    </row>
    <row r="14752" spans="4:6" x14ac:dyDescent="0.25">
      <c r="D14752">
        <v>132753</v>
      </c>
      <c r="E14752">
        <v>-0.45900000000000002</v>
      </c>
      <c r="F14752">
        <v>-143.72710000000001</v>
      </c>
    </row>
    <row r="14753" spans="4:6" x14ac:dyDescent="0.25">
      <c r="D14753">
        <v>132762</v>
      </c>
      <c r="E14753">
        <v>-0.45900000000000002</v>
      </c>
      <c r="F14753">
        <v>-143.72710000000001</v>
      </c>
    </row>
    <row r="14754" spans="4:6" x14ac:dyDescent="0.25">
      <c r="D14754">
        <v>132771</v>
      </c>
      <c r="E14754">
        <v>-0.45900000000000002</v>
      </c>
      <c r="F14754">
        <v>-143.72710000000001</v>
      </c>
    </row>
    <row r="14755" spans="4:6" x14ac:dyDescent="0.25">
      <c r="D14755">
        <v>132780</v>
      </c>
      <c r="E14755">
        <v>-0.45900000000000002</v>
      </c>
      <c r="F14755">
        <v>-141.89599999999999</v>
      </c>
    </row>
    <row r="14756" spans="4:6" x14ac:dyDescent="0.25">
      <c r="D14756">
        <v>132789</v>
      </c>
      <c r="E14756">
        <v>-0.45900000000000002</v>
      </c>
      <c r="F14756">
        <v>-143.72710000000001</v>
      </c>
    </row>
    <row r="14757" spans="4:6" x14ac:dyDescent="0.25">
      <c r="D14757">
        <v>132798</v>
      </c>
      <c r="E14757">
        <v>-0.45900000000000002</v>
      </c>
      <c r="F14757">
        <v>-141.89599999999999</v>
      </c>
    </row>
    <row r="14758" spans="4:6" x14ac:dyDescent="0.25">
      <c r="D14758">
        <v>132807</v>
      </c>
      <c r="E14758">
        <v>-0.45900000000000002</v>
      </c>
      <c r="F14758">
        <v>-143.72710000000001</v>
      </c>
    </row>
    <row r="14759" spans="4:6" x14ac:dyDescent="0.25">
      <c r="D14759">
        <v>132816</v>
      </c>
      <c r="E14759">
        <v>-0.45900000000000002</v>
      </c>
      <c r="F14759">
        <v>-141.89599999999999</v>
      </c>
    </row>
    <row r="14760" spans="4:6" x14ac:dyDescent="0.25">
      <c r="D14760">
        <v>132825</v>
      </c>
      <c r="E14760">
        <v>-0.45900000000000002</v>
      </c>
      <c r="F14760">
        <v>-141.28559999999999</v>
      </c>
    </row>
    <row r="14761" spans="4:6" x14ac:dyDescent="0.25">
      <c r="D14761">
        <v>132834</v>
      </c>
      <c r="E14761">
        <v>-0.45900000000000002</v>
      </c>
      <c r="F14761">
        <v>-141.28559999999999</v>
      </c>
    </row>
    <row r="14762" spans="4:6" x14ac:dyDescent="0.25">
      <c r="D14762">
        <v>132843</v>
      </c>
      <c r="E14762">
        <v>-0.45900000000000002</v>
      </c>
      <c r="F14762">
        <v>-141.28559999999999</v>
      </c>
    </row>
    <row r="14763" spans="4:6" x14ac:dyDescent="0.25">
      <c r="D14763">
        <v>132852</v>
      </c>
      <c r="E14763">
        <v>-0.45900000000000002</v>
      </c>
      <c r="F14763">
        <v>-141.28559999999999</v>
      </c>
    </row>
    <row r="14764" spans="4:6" x14ac:dyDescent="0.25">
      <c r="D14764">
        <v>132861</v>
      </c>
      <c r="E14764">
        <v>-0.45900000000000002</v>
      </c>
      <c r="F14764">
        <v>-141.28559999999999</v>
      </c>
    </row>
    <row r="14765" spans="4:6" x14ac:dyDescent="0.25">
      <c r="D14765">
        <v>132870</v>
      </c>
      <c r="E14765">
        <v>-0.45900000000000002</v>
      </c>
      <c r="F14765">
        <v>-141.28559999999999</v>
      </c>
    </row>
    <row r="14766" spans="4:6" x14ac:dyDescent="0.25">
      <c r="D14766">
        <v>132879</v>
      </c>
      <c r="E14766">
        <v>-0.45900000000000002</v>
      </c>
      <c r="F14766">
        <v>-141.28559999999999</v>
      </c>
    </row>
    <row r="14767" spans="4:6" x14ac:dyDescent="0.25">
      <c r="D14767">
        <v>132888</v>
      </c>
      <c r="E14767">
        <v>-0.45900000000000002</v>
      </c>
      <c r="F14767">
        <v>-141.28559999999999</v>
      </c>
    </row>
    <row r="14768" spans="4:6" x14ac:dyDescent="0.25">
      <c r="D14768">
        <v>132897</v>
      </c>
      <c r="E14768">
        <v>-0.45900000000000002</v>
      </c>
      <c r="F14768">
        <v>-141.28559999999999</v>
      </c>
    </row>
    <row r="14769" spans="4:6" x14ac:dyDescent="0.25">
      <c r="D14769">
        <v>132906</v>
      </c>
      <c r="E14769">
        <v>-0.45900000000000002</v>
      </c>
      <c r="F14769">
        <v>-141.28559999999999</v>
      </c>
    </row>
    <row r="14770" spans="4:6" x14ac:dyDescent="0.25">
      <c r="D14770">
        <v>132915</v>
      </c>
      <c r="E14770">
        <v>-0.45900000000000002</v>
      </c>
      <c r="F14770">
        <v>-141.28559999999999</v>
      </c>
    </row>
    <row r="14771" spans="4:6" x14ac:dyDescent="0.25">
      <c r="D14771">
        <v>132924</v>
      </c>
      <c r="E14771">
        <v>-0.45900000000000002</v>
      </c>
      <c r="F14771">
        <v>-141.28559999999999</v>
      </c>
    </row>
    <row r="14772" spans="4:6" x14ac:dyDescent="0.25">
      <c r="D14772">
        <v>132933</v>
      </c>
      <c r="E14772">
        <v>-0.45900000000000002</v>
      </c>
      <c r="F14772">
        <v>-141.28559999999999</v>
      </c>
    </row>
    <row r="14773" spans="4:6" x14ac:dyDescent="0.25">
      <c r="D14773">
        <v>132942</v>
      </c>
      <c r="E14773">
        <v>-0.45900000000000002</v>
      </c>
      <c r="F14773">
        <v>-143.72710000000001</v>
      </c>
    </row>
    <row r="14774" spans="4:6" x14ac:dyDescent="0.25">
      <c r="D14774">
        <v>132951</v>
      </c>
      <c r="E14774">
        <v>-0.45900000000000002</v>
      </c>
      <c r="F14774">
        <v>-140.67529999999999</v>
      </c>
    </row>
    <row r="14775" spans="4:6" x14ac:dyDescent="0.25">
      <c r="D14775">
        <v>132960</v>
      </c>
      <c r="E14775">
        <v>-0.45900000000000002</v>
      </c>
      <c r="F14775">
        <v>-141.28559999999999</v>
      </c>
    </row>
    <row r="14776" spans="4:6" x14ac:dyDescent="0.25">
      <c r="D14776">
        <v>132969</v>
      </c>
      <c r="E14776">
        <v>-0.45900000000000002</v>
      </c>
      <c r="F14776">
        <v>-140.67529999999999</v>
      </c>
    </row>
    <row r="14777" spans="4:6" x14ac:dyDescent="0.25">
      <c r="D14777">
        <v>132978</v>
      </c>
      <c r="E14777">
        <v>-0.45900000000000002</v>
      </c>
      <c r="F14777">
        <v>-140.06489999999999</v>
      </c>
    </row>
    <row r="14778" spans="4:6" x14ac:dyDescent="0.25">
      <c r="D14778">
        <v>132987</v>
      </c>
      <c r="E14778">
        <v>-0.45900000000000002</v>
      </c>
      <c r="F14778">
        <v>-140.67529999999999</v>
      </c>
    </row>
    <row r="14779" spans="4:6" x14ac:dyDescent="0.25">
      <c r="D14779">
        <v>132996</v>
      </c>
      <c r="E14779">
        <v>-0.45900000000000002</v>
      </c>
      <c r="F14779">
        <v>-140.67529999999999</v>
      </c>
    </row>
    <row r="14780" spans="4:6" x14ac:dyDescent="0.25">
      <c r="D14780">
        <v>133005</v>
      </c>
      <c r="E14780">
        <v>-0.45900000000000002</v>
      </c>
      <c r="F14780">
        <v>-140.67529999999999</v>
      </c>
    </row>
    <row r="14781" spans="4:6" x14ac:dyDescent="0.25">
      <c r="D14781">
        <v>133014</v>
      </c>
      <c r="E14781">
        <v>-0.45900000000000002</v>
      </c>
      <c r="F14781">
        <v>-140.67529999999999</v>
      </c>
    </row>
    <row r="14782" spans="4:6" x14ac:dyDescent="0.25">
      <c r="D14782">
        <v>133023</v>
      </c>
      <c r="E14782">
        <v>-0.45900000000000002</v>
      </c>
      <c r="F14782">
        <v>-140.67529999999999</v>
      </c>
    </row>
    <row r="14783" spans="4:6" x14ac:dyDescent="0.25">
      <c r="D14783">
        <v>133032</v>
      </c>
      <c r="E14783">
        <v>-0.45900000000000002</v>
      </c>
      <c r="F14783">
        <v>-140.06489999999999</v>
      </c>
    </row>
    <row r="14784" spans="4:6" x14ac:dyDescent="0.25">
      <c r="D14784">
        <v>133041</v>
      </c>
      <c r="E14784">
        <v>-0.45900000000000002</v>
      </c>
      <c r="F14784">
        <v>-140.06489999999999</v>
      </c>
    </row>
    <row r="14785" spans="4:6" x14ac:dyDescent="0.25">
      <c r="D14785">
        <v>133050</v>
      </c>
      <c r="E14785">
        <v>-0.45900000000000002</v>
      </c>
      <c r="F14785">
        <v>-140.67529999999999</v>
      </c>
    </row>
    <row r="14786" spans="4:6" x14ac:dyDescent="0.25">
      <c r="D14786">
        <v>133059</v>
      </c>
      <c r="E14786">
        <v>-0.45900000000000002</v>
      </c>
      <c r="F14786">
        <v>-141.28559999999999</v>
      </c>
    </row>
    <row r="14787" spans="4:6" x14ac:dyDescent="0.25">
      <c r="D14787">
        <v>133068</v>
      </c>
      <c r="E14787">
        <v>-0.45900000000000002</v>
      </c>
      <c r="F14787">
        <v>-140.06489999999999</v>
      </c>
    </row>
    <row r="14788" spans="4:6" x14ac:dyDescent="0.25">
      <c r="D14788">
        <v>133077</v>
      </c>
      <c r="E14788">
        <v>-0.45900000000000002</v>
      </c>
      <c r="F14788">
        <v>-140.06489999999999</v>
      </c>
    </row>
    <row r="14789" spans="4:6" x14ac:dyDescent="0.25">
      <c r="D14789">
        <v>133086</v>
      </c>
      <c r="E14789">
        <v>-0.45900000000000002</v>
      </c>
      <c r="F14789">
        <v>-139.4546</v>
      </c>
    </row>
    <row r="14790" spans="4:6" x14ac:dyDescent="0.25">
      <c r="D14790">
        <v>133095</v>
      </c>
      <c r="E14790">
        <v>-0.45900000000000002</v>
      </c>
      <c r="F14790">
        <v>-139.14940000000001</v>
      </c>
    </row>
    <row r="14791" spans="4:6" x14ac:dyDescent="0.25">
      <c r="D14791">
        <v>133104</v>
      </c>
      <c r="E14791">
        <v>-0.45900000000000002</v>
      </c>
      <c r="F14791">
        <v>-138.8442</v>
      </c>
    </row>
    <row r="14792" spans="4:6" x14ac:dyDescent="0.25">
      <c r="D14792">
        <v>133113</v>
      </c>
      <c r="E14792">
        <v>-0.45900000000000002</v>
      </c>
      <c r="F14792">
        <v>-138.8442</v>
      </c>
    </row>
    <row r="14793" spans="4:6" x14ac:dyDescent="0.25">
      <c r="D14793">
        <v>133122</v>
      </c>
      <c r="E14793">
        <v>-0.45900000000000002</v>
      </c>
      <c r="F14793">
        <v>-138.8442</v>
      </c>
    </row>
    <row r="14794" spans="4:6" x14ac:dyDescent="0.25">
      <c r="D14794">
        <v>133131</v>
      </c>
      <c r="E14794">
        <v>-0.45900000000000002</v>
      </c>
      <c r="F14794">
        <v>-138.8442</v>
      </c>
    </row>
    <row r="14795" spans="4:6" x14ac:dyDescent="0.25">
      <c r="D14795">
        <v>133140</v>
      </c>
      <c r="E14795">
        <v>-0.45900000000000002</v>
      </c>
      <c r="F14795">
        <v>-138.8442</v>
      </c>
    </row>
    <row r="14796" spans="4:6" x14ac:dyDescent="0.25">
      <c r="D14796">
        <v>133149</v>
      </c>
      <c r="E14796">
        <v>-0.45900000000000002</v>
      </c>
      <c r="F14796">
        <v>-138.8442</v>
      </c>
    </row>
    <row r="14797" spans="4:6" x14ac:dyDescent="0.25">
      <c r="D14797">
        <v>133158</v>
      </c>
      <c r="E14797">
        <v>-0.45900000000000002</v>
      </c>
      <c r="F14797">
        <v>-138.8442</v>
      </c>
    </row>
    <row r="14798" spans="4:6" x14ac:dyDescent="0.25">
      <c r="D14798">
        <v>133167</v>
      </c>
      <c r="E14798">
        <v>-0.45900000000000002</v>
      </c>
      <c r="F14798">
        <v>-138.8442</v>
      </c>
    </row>
    <row r="14799" spans="4:6" x14ac:dyDescent="0.25">
      <c r="D14799">
        <v>133176</v>
      </c>
      <c r="E14799">
        <v>-0.45900000000000002</v>
      </c>
      <c r="F14799">
        <v>-139.4546</v>
      </c>
    </row>
    <row r="14800" spans="4:6" x14ac:dyDescent="0.25">
      <c r="D14800">
        <v>133185</v>
      </c>
      <c r="E14800">
        <v>-0.45900000000000002</v>
      </c>
      <c r="F14800">
        <v>-138.8442</v>
      </c>
    </row>
    <row r="14801" spans="4:6" x14ac:dyDescent="0.25">
      <c r="D14801">
        <v>133194</v>
      </c>
      <c r="E14801">
        <v>-0.45900000000000002</v>
      </c>
      <c r="F14801">
        <v>-139.14940000000001</v>
      </c>
    </row>
    <row r="14802" spans="4:6" x14ac:dyDescent="0.25">
      <c r="D14802">
        <v>133203</v>
      </c>
      <c r="E14802">
        <v>-0.45900000000000002</v>
      </c>
      <c r="F14802">
        <v>-138.8442</v>
      </c>
    </row>
    <row r="14803" spans="4:6" x14ac:dyDescent="0.25">
      <c r="D14803">
        <v>133212</v>
      </c>
      <c r="E14803">
        <v>-0.45900000000000002</v>
      </c>
      <c r="F14803">
        <v>-138.8442</v>
      </c>
    </row>
    <row r="14804" spans="4:6" x14ac:dyDescent="0.25">
      <c r="D14804">
        <v>133221</v>
      </c>
      <c r="E14804">
        <v>-0.45900000000000002</v>
      </c>
      <c r="F14804">
        <v>-138.8442</v>
      </c>
    </row>
    <row r="14805" spans="4:6" x14ac:dyDescent="0.25">
      <c r="D14805">
        <v>133230</v>
      </c>
      <c r="E14805">
        <v>-0.45900000000000002</v>
      </c>
      <c r="F14805">
        <v>-138.8442</v>
      </c>
    </row>
    <row r="14806" spans="4:6" x14ac:dyDescent="0.25">
      <c r="D14806">
        <v>133239</v>
      </c>
      <c r="E14806">
        <v>-0.45900000000000002</v>
      </c>
      <c r="F14806">
        <v>-138.8442</v>
      </c>
    </row>
    <row r="14807" spans="4:6" x14ac:dyDescent="0.25">
      <c r="D14807">
        <v>133248</v>
      </c>
      <c r="E14807">
        <v>-0.45900000000000002</v>
      </c>
      <c r="F14807">
        <v>-137.01320000000001</v>
      </c>
    </row>
    <row r="14808" spans="4:6" x14ac:dyDescent="0.25">
      <c r="D14808">
        <v>133257</v>
      </c>
      <c r="E14808">
        <v>-0.45900000000000002</v>
      </c>
      <c r="F14808">
        <v>-137.01320000000001</v>
      </c>
    </row>
    <row r="14809" spans="4:6" x14ac:dyDescent="0.25">
      <c r="D14809">
        <v>133266</v>
      </c>
      <c r="E14809">
        <v>-0.45900000000000002</v>
      </c>
      <c r="F14809">
        <v>-137.01320000000001</v>
      </c>
    </row>
    <row r="14810" spans="4:6" x14ac:dyDescent="0.25">
      <c r="D14810">
        <v>133275</v>
      </c>
      <c r="E14810">
        <v>-0.45900000000000002</v>
      </c>
      <c r="F14810">
        <v>-137.01320000000001</v>
      </c>
    </row>
    <row r="14811" spans="4:6" x14ac:dyDescent="0.25">
      <c r="D14811">
        <v>133284</v>
      </c>
      <c r="E14811">
        <v>-0.45900000000000002</v>
      </c>
      <c r="F14811">
        <v>-138.8442</v>
      </c>
    </row>
    <row r="14812" spans="4:6" x14ac:dyDescent="0.25">
      <c r="D14812">
        <v>133293</v>
      </c>
      <c r="E14812">
        <v>-0.45900000000000002</v>
      </c>
      <c r="F14812">
        <v>-138.8442</v>
      </c>
    </row>
    <row r="14813" spans="4:6" x14ac:dyDescent="0.25">
      <c r="D14813">
        <v>133302</v>
      </c>
      <c r="E14813">
        <v>-0.45900000000000002</v>
      </c>
      <c r="F14813">
        <v>-138.8442</v>
      </c>
    </row>
    <row r="14814" spans="4:6" x14ac:dyDescent="0.25">
      <c r="D14814">
        <v>133311</v>
      </c>
      <c r="E14814">
        <v>-0.45900000000000002</v>
      </c>
      <c r="F14814">
        <v>-138.8442</v>
      </c>
    </row>
    <row r="14815" spans="4:6" x14ac:dyDescent="0.25">
      <c r="D14815">
        <v>133320</v>
      </c>
      <c r="E14815">
        <v>-0.45900000000000002</v>
      </c>
      <c r="F14815">
        <v>-138.8442</v>
      </c>
    </row>
    <row r="14816" spans="4:6" x14ac:dyDescent="0.25">
      <c r="D14816">
        <v>133329</v>
      </c>
      <c r="E14816">
        <v>-0.45900000000000002</v>
      </c>
      <c r="F14816">
        <v>-138.8442</v>
      </c>
    </row>
    <row r="14817" spans="4:6" x14ac:dyDescent="0.25">
      <c r="D14817">
        <v>133338</v>
      </c>
      <c r="E14817">
        <v>-0.45900000000000002</v>
      </c>
      <c r="F14817">
        <v>-138.8442</v>
      </c>
    </row>
    <row r="14818" spans="4:6" x14ac:dyDescent="0.25">
      <c r="D14818">
        <v>133347</v>
      </c>
      <c r="E14818">
        <v>-0.45900000000000002</v>
      </c>
      <c r="F14818">
        <v>-138.8442</v>
      </c>
    </row>
    <row r="14819" spans="4:6" x14ac:dyDescent="0.25">
      <c r="D14819">
        <v>133356</v>
      </c>
      <c r="E14819">
        <v>-0.45900000000000002</v>
      </c>
      <c r="F14819">
        <v>-138.8442</v>
      </c>
    </row>
    <row r="14820" spans="4:6" x14ac:dyDescent="0.25">
      <c r="D14820">
        <v>133365</v>
      </c>
      <c r="E14820">
        <v>-0.45900000000000002</v>
      </c>
      <c r="F14820">
        <v>-137.01320000000001</v>
      </c>
    </row>
    <row r="14821" spans="4:6" x14ac:dyDescent="0.25">
      <c r="D14821">
        <v>133374</v>
      </c>
      <c r="E14821">
        <v>-0.45900000000000002</v>
      </c>
      <c r="F14821">
        <v>-138.8442</v>
      </c>
    </row>
    <row r="14822" spans="4:6" x14ac:dyDescent="0.25">
      <c r="D14822">
        <v>133383</v>
      </c>
      <c r="E14822">
        <v>-0.45900000000000002</v>
      </c>
      <c r="F14822">
        <v>-138.8442</v>
      </c>
    </row>
    <row r="14823" spans="4:6" x14ac:dyDescent="0.25">
      <c r="D14823">
        <v>133392</v>
      </c>
      <c r="E14823">
        <v>-0.45900000000000002</v>
      </c>
      <c r="F14823">
        <v>-137.01320000000001</v>
      </c>
    </row>
    <row r="14824" spans="4:6" x14ac:dyDescent="0.25">
      <c r="D14824">
        <v>133401</v>
      </c>
      <c r="E14824">
        <v>-0.45900000000000002</v>
      </c>
      <c r="F14824">
        <v>-136.708</v>
      </c>
    </row>
    <row r="14825" spans="4:6" x14ac:dyDescent="0.25">
      <c r="D14825">
        <v>133410</v>
      </c>
      <c r="E14825">
        <v>-0.45900000000000002</v>
      </c>
      <c r="F14825">
        <v>-136.40280000000001</v>
      </c>
    </row>
    <row r="14826" spans="4:6" x14ac:dyDescent="0.25">
      <c r="D14826">
        <v>133419</v>
      </c>
      <c r="E14826">
        <v>-0.45900000000000002</v>
      </c>
      <c r="F14826">
        <v>-136.40280000000001</v>
      </c>
    </row>
    <row r="14827" spans="4:6" x14ac:dyDescent="0.25">
      <c r="D14827">
        <v>133428</v>
      </c>
      <c r="E14827">
        <v>-0.45900000000000002</v>
      </c>
      <c r="F14827">
        <v>-136.40280000000001</v>
      </c>
    </row>
    <row r="14828" spans="4:6" x14ac:dyDescent="0.25">
      <c r="D14828">
        <v>133437</v>
      </c>
      <c r="E14828">
        <v>-0.45900000000000002</v>
      </c>
      <c r="F14828">
        <v>-137.01320000000001</v>
      </c>
    </row>
    <row r="14829" spans="4:6" x14ac:dyDescent="0.25">
      <c r="D14829">
        <v>133446</v>
      </c>
      <c r="E14829">
        <v>-0.45900000000000002</v>
      </c>
      <c r="F14829">
        <v>-136.40280000000001</v>
      </c>
    </row>
    <row r="14830" spans="4:6" x14ac:dyDescent="0.25">
      <c r="D14830">
        <v>133455</v>
      </c>
      <c r="E14830">
        <v>-0.45900000000000002</v>
      </c>
      <c r="F14830">
        <v>-136.40280000000001</v>
      </c>
    </row>
    <row r="14831" spans="4:6" x14ac:dyDescent="0.25">
      <c r="D14831">
        <v>133464</v>
      </c>
      <c r="E14831">
        <v>-0.45900000000000002</v>
      </c>
      <c r="F14831">
        <v>-136.40280000000001</v>
      </c>
    </row>
    <row r="14832" spans="4:6" x14ac:dyDescent="0.25">
      <c r="D14832">
        <v>133473</v>
      </c>
      <c r="E14832">
        <v>-0.45900000000000002</v>
      </c>
      <c r="F14832">
        <v>-136.40280000000001</v>
      </c>
    </row>
    <row r="14833" spans="4:6" x14ac:dyDescent="0.25">
      <c r="D14833">
        <v>133482</v>
      </c>
      <c r="E14833">
        <v>-0.45900000000000002</v>
      </c>
      <c r="F14833">
        <v>-135.4873</v>
      </c>
    </row>
    <row r="14834" spans="4:6" x14ac:dyDescent="0.25">
      <c r="D14834">
        <v>133491</v>
      </c>
      <c r="E14834">
        <v>-0.45900000000000002</v>
      </c>
      <c r="F14834">
        <v>-135.18209999999999</v>
      </c>
    </row>
    <row r="14835" spans="4:6" x14ac:dyDescent="0.25">
      <c r="D14835">
        <v>133500</v>
      </c>
      <c r="E14835">
        <v>-0.45900000000000002</v>
      </c>
      <c r="F14835">
        <v>-135.18209999999999</v>
      </c>
    </row>
    <row r="14836" spans="4:6" x14ac:dyDescent="0.25">
      <c r="D14836">
        <v>133509</v>
      </c>
      <c r="E14836">
        <v>-0.45900000000000002</v>
      </c>
      <c r="F14836">
        <v>-134.87700000000001</v>
      </c>
    </row>
    <row r="14837" spans="4:6" x14ac:dyDescent="0.25">
      <c r="D14837">
        <v>133518</v>
      </c>
      <c r="E14837">
        <v>-0.45900000000000002</v>
      </c>
      <c r="F14837">
        <v>-135.79249999999999</v>
      </c>
    </row>
    <row r="14838" spans="4:6" x14ac:dyDescent="0.25">
      <c r="D14838">
        <v>133527</v>
      </c>
      <c r="E14838">
        <v>-0.45900000000000002</v>
      </c>
      <c r="F14838">
        <v>-135.18209999999999</v>
      </c>
    </row>
    <row r="14839" spans="4:6" x14ac:dyDescent="0.25">
      <c r="D14839">
        <v>133536</v>
      </c>
      <c r="E14839">
        <v>-0.45900000000000002</v>
      </c>
      <c r="F14839">
        <v>-134.87700000000001</v>
      </c>
    </row>
    <row r="14840" spans="4:6" x14ac:dyDescent="0.25">
      <c r="D14840">
        <v>133545</v>
      </c>
      <c r="E14840">
        <v>-0.45900000000000002</v>
      </c>
      <c r="F14840">
        <v>-135.18209999999999</v>
      </c>
    </row>
    <row r="14841" spans="4:6" x14ac:dyDescent="0.25">
      <c r="D14841">
        <v>133554</v>
      </c>
      <c r="E14841">
        <v>-0.45900000000000002</v>
      </c>
      <c r="F14841">
        <v>-135.18209999999999</v>
      </c>
    </row>
    <row r="14842" spans="4:6" x14ac:dyDescent="0.25">
      <c r="D14842">
        <v>133563</v>
      </c>
      <c r="E14842">
        <v>-0.45900000000000002</v>
      </c>
      <c r="F14842">
        <v>-134.87700000000001</v>
      </c>
    </row>
    <row r="14843" spans="4:6" x14ac:dyDescent="0.25">
      <c r="D14843">
        <v>133572</v>
      </c>
      <c r="E14843">
        <v>-0.45900000000000002</v>
      </c>
      <c r="F14843">
        <v>-135.18209999999999</v>
      </c>
    </row>
    <row r="14844" spans="4:6" x14ac:dyDescent="0.25">
      <c r="D14844">
        <v>133581</v>
      </c>
      <c r="E14844">
        <v>-0.45900000000000002</v>
      </c>
      <c r="F14844">
        <v>-135.18209999999999</v>
      </c>
    </row>
    <row r="14845" spans="4:6" x14ac:dyDescent="0.25">
      <c r="D14845">
        <v>133590</v>
      </c>
      <c r="E14845">
        <v>-0.45900000000000002</v>
      </c>
      <c r="F14845">
        <v>-135.79249999999999</v>
      </c>
    </row>
    <row r="14846" spans="4:6" x14ac:dyDescent="0.25">
      <c r="D14846">
        <v>133599</v>
      </c>
      <c r="E14846">
        <v>-0.45900000000000002</v>
      </c>
      <c r="F14846">
        <v>-135.79249999999999</v>
      </c>
    </row>
    <row r="14847" spans="4:6" x14ac:dyDescent="0.25">
      <c r="D14847">
        <v>133608</v>
      </c>
      <c r="E14847">
        <v>-0.45900000000000002</v>
      </c>
      <c r="F14847">
        <v>-136.40280000000001</v>
      </c>
    </row>
    <row r="14848" spans="4:6" x14ac:dyDescent="0.25">
      <c r="D14848">
        <v>133617</v>
      </c>
      <c r="E14848">
        <v>-0.45900000000000002</v>
      </c>
      <c r="F14848">
        <v>-135.18209999999999</v>
      </c>
    </row>
    <row r="14849" spans="4:6" x14ac:dyDescent="0.25">
      <c r="D14849">
        <v>133626</v>
      </c>
      <c r="E14849">
        <v>-0.45900000000000002</v>
      </c>
      <c r="F14849">
        <v>-135.18209999999999</v>
      </c>
    </row>
    <row r="14850" spans="4:6" x14ac:dyDescent="0.25">
      <c r="D14850">
        <v>133635</v>
      </c>
      <c r="E14850">
        <v>-0.45900000000000002</v>
      </c>
      <c r="F14850">
        <v>-134.87700000000001</v>
      </c>
    </row>
    <row r="14851" spans="4:6" x14ac:dyDescent="0.25">
      <c r="D14851">
        <v>133644</v>
      </c>
      <c r="E14851">
        <v>-0.45900000000000002</v>
      </c>
      <c r="F14851">
        <v>-134.87700000000001</v>
      </c>
    </row>
    <row r="14852" spans="4:6" x14ac:dyDescent="0.25">
      <c r="D14852">
        <v>133653</v>
      </c>
      <c r="E14852">
        <v>-0.45900000000000002</v>
      </c>
      <c r="F14852">
        <v>-134.5718</v>
      </c>
    </row>
    <row r="14853" spans="4:6" x14ac:dyDescent="0.25">
      <c r="D14853">
        <v>133662</v>
      </c>
      <c r="E14853">
        <v>-0.45900000000000002</v>
      </c>
      <c r="F14853">
        <v>-134.87700000000001</v>
      </c>
    </row>
    <row r="14854" spans="4:6" x14ac:dyDescent="0.25">
      <c r="D14854">
        <v>133671</v>
      </c>
      <c r="E14854">
        <v>-0.45900000000000002</v>
      </c>
      <c r="F14854">
        <v>-134.87700000000001</v>
      </c>
    </row>
    <row r="14855" spans="4:6" x14ac:dyDescent="0.25">
      <c r="D14855">
        <v>133680</v>
      </c>
      <c r="E14855">
        <v>-0.45900000000000002</v>
      </c>
      <c r="F14855">
        <v>-134.87700000000001</v>
      </c>
    </row>
    <row r="14856" spans="4:6" x14ac:dyDescent="0.25">
      <c r="D14856">
        <v>133689</v>
      </c>
      <c r="E14856">
        <v>-0.45900000000000002</v>
      </c>
      <c r="F14856">
        <v>-134.87700000000001</v>
      </c>
    </row>
    <row r="14857" spans="4:6" x14ac:dyDescent="0.25">
      <c r="D14857">
        <v>133698</v>
      </c>
      <c r="E14857">
        <v>-0.45900000000000002</v>
      </c>
      <c r="F14857">
        <v>-136.40280000000001</v>
      </c>
    </row>
    <row r="14858" spans="4:6" x14ac:dyDescent="0.25">
      <c r="D14858">
        <v>133707</v>
      </c>
      <c r="E14858">
        <v>-0.45900000000000002</v>
      </c>
      <c r="F14858">
        <v>-134.5718</v>
      </c>
    </row>
    <row r="14859" spans="4:6" x14ac:dyDescent="0.25">
      <c r="D14859">
        <v>133716</v>
      </c>
      <c r="E14859">
        <v>-0.45900000000000002</v>
      </c>
      <c r="F14859">
        <v>-134.5718</v>
      </c>
    </row>
    <row r="14860" spans="4:6" x14ac:dyDescent="0.25">
      <c r="D14860">
        <v>133725</v>
      </c>
      <c r="E14860">
        <v>-0.45900000000000002</v>
      </c>
      <c r="F14860">
        <v>-134.5718</v>
      </c>
    </row>
    <row r="14861" spans="4:6" x14ac:dyDescent="0.25">
      <c r="D14861">
        <v>133734</v>
      </c>
      <c r="E14861">
        <v>-0.45900000000000002</v>
      </c>
      <c r="F14861">
        <v>-134.5718</v>
      </c>
    </row>
    <row r="14862" spans="4:6" x14ac:dyDescent="0.25">
      <c r="D14862">
        <v>133743</v>
      </c>
      <c r="E14862">
        <v>-0.45900000000000002</v>
      </c>
      <c r="F14862">
        <v>-134.5718</v>
      </c>
    </row>
    <row r="14863" spans="4:6" x14ac:dyDescent="0.25">
      <c r="D14863">
        <v>133752</v>
      </c>
      <c r="E14863">
        <v>-0.45900000000000002</v>
      </c>
      <c r="F14863">
        <v>-133.9614</v>
      </c>
    </row>
    <row r="14864" spans="4:6" x14ac:dyDescent="0.25">
      <c r="D14864">
        <v>133761</v>
      </c>
      <c r="E14864">
        <v>-0.45900000000000002</v>
      </c>
      <c r="F14864">
        <v>-133.9614</v>
      </c>
    </row>
    <row r="14865" spans="4:6" x14ac:dyDescent="0.25">
      <c r="D14865">
        <v>133770</v>
      </c>
      <c r="E14865">
        <v>-0.45900000000000002</v>
      </c>
      <c r="F14865">
        <v>-134.26660000000001</v>
      </c>
    </row>
    <row r="14866" spans="4:6" x14ac:dyDescent="0.25">
      <c r="D14866">
        <v>133779</v>
      </c>
      <c r="E14866">
        <v>-0.45900000000000002</v>
      </c>
      <c r="F14866">
        <v>-133.9614</v>
      </c>
    </row>
    <row r="14867" spans="4:6" x14ac:dyDescent="0.25">
      <c r="D14867">
        <v>133788</v>
      </c>
      <c r="E14867">
        <v>-0.45900000000000002</v>
      </c>
      <c r="F14867">
        <v>-133.9614</v>
      </c>
    </row>
    <row r="14868" spans="4:6" x14ac:dyDescent="0.25">
      <c r="D14868">
        <v>133797</v>
      </c>
      <c r="E14868">
        <v>-0.45900000000000002</v>
      </c>
      <c r="F14868">
        <v>-133.9614</v>
      </c>
    </row>
    <row r="14869" spans="4:6" x14ac:dyDescent="0.25">
      <c r="D14869">
        <v>133806</v>
      </c>
      <c r="E14869">
        <v>-0.45900000000000002</v>
      </c>
      <c r="F14869">
        <v>-133.9614</v>
      </c>
    </row>
    <row r="14870" spans="4:6" x14ac:dyDescent="0.25">
      <c r="D14870">
        <v>133815</v>
      </c>
      <c r="E14870">
        <v>-0.45900000000000002</v>
      </c>
      <c r="F14870">
        <v>-133.9614</v>
      </c>
    </row>
    <row r="14871" spans="4:6" x14ac:dyDescent="0.25">
      <c r="D14871">
        <v>133824</v>
      </c>
      <c r="E14871">
        <v>-0.45900000000000002</v>
      </c>
      <c r="F14871">
        <v>-133.9614</v>
      </c>
    </row>
    <row r="14872" spans="4:6" x14ac:dyDescent="0.25">
      <c r="D14872">
        <v>133833</v>
      </c>
      <c r="E14872">
        <v>-0.45900000000000002</v>
      </c>
      <c r="F14872">
        <v>-133.9614</v>
      </c>
    </row>
    <row r="14873" spans="4:6" x14ac:dyDescent="0.25">
      <c r="D14873">
        <v>133842</v>
      </c>
      <c r="E14873">
        <v>-0.45900000000000002</v>
      </c>
      <c r="F14873">
        <v>-133.9614</v>
      </c>
    </row>
    <row r="14874" spans="4:6" x14ac:dyDescent="0.25">
      <c r="D14874">
        <v>133851</v>
      </c>
      <c r="E14874">
        <v>-0.45900000000000002</v>
      </c>
      <c r="F14874">
        <v>-133.9614</v>
      </c>
    </row>
    <row r="14875" spans="4:6" x14ac:dyDescent="0.25">
      <c r="D14875">
        <v>133860</v>
      </c>
      <c r="E14875">
        <v>-0.45900000000000002</v>
      </c>
      <c r="F14875">
        <v>-133.9614</v>
      </c>
    </row>
    <row r="14876" spans="4:6" x14ac:dyDescent="0.25">
      <c r="D14876">
        <v>133869</v>
      </c>
      <c r="E14876">
        <v>-0.45900000000000002</v>
      </c>
      <c r="F14876">
        <v>-132.13040000000001</v>
      </c>
    </row>
    <row r="14877" spans="4:6" x14ac:dyDescent="0.25">
      <c r="D14877">
        <v>133878</v>
      </c>
      <c r="E14877">
        <v>-0.45900000000000002</v>
      </c>
      <c r="F14877">
        <v>-133.9614</v>
      </c>
    </row>
    <row r="14878" spans="4:6" x14ac:dyDescent="0.25">
      <c r="D14878">
        <v>133887</v>
      </c>
      <c r="E14878">
        <v>-0.45900000000000002</v>
      </c>
      <c r="F14878">
        <v>-133.9614</v>
      </c>
    </row>
    <row r="14879" spans="4:6" x14ac:dyDescent="0.25">
      <c r="D14879">
        <v>133896</v>
      </c>
      <c r="E14879">
        <v>-0.45900000000000002</v>
      </c>
      <c r="F14879">
        <v>-133.9614</v>
      </c>
    </row>
    <row r="14880" spans="4:6" x14ac:dyDescent="0.25">
      <c r="D14880">
        <v>133905</v>
      </c>
      <c r="E14880">
        <v>-0.45900000000000002</v>
      </c>
      <c r="F14880">
        <v>-133.9614</v>
      </c>
    </row>
    <row r="14881" spans="4:6" x14ac:dyDescent="0.25">
      <c r="D14881">
        <v>133914</v>
      </c>
      <c r="E14881">
        <v>-0.45900000000000002</v>
      </c>
      <c r="F14881">
        <v>-133.9614</v>
      </c>
    </row>
    <row r="14882" spans="4:6" x14ac:dyDescent="0.25">
      <c r="D14882">
        <v>133923</v>
      </c>
      <c r="E14882">
        <v>-0.45900000000000002</v>
      </c>
      <c r="F14882">
        <v>-132.13040000000001</v>
      </c>
    </row>
    <row r="14883" spans="4:6" x14ac:dyDescent="0.25">
      <c r="D14883">
        <v>133932</v>
      </c>
      <c r="E14883">
        <v>-0.45900000000000002</v>
      </c>
      <c r="F14883">
        <v>-131.52000000000001</v>
      </c>
    </row>
    <row r="14884" spans="4:6" x14ac:dyDescent="0.25">
      <c r="D14884">
        <v>133941</v>
      </c>
      <c r="E14884">
        <v>-0.45900000000000002</v>
      </c>
      <c r="F14884">
        <v>-132.13040000000001</v>
      </c>
    </row>
    <row r="14885" spans="4:6" x14ac:dyDescent="0.25">
      <c r="D14885">
        <v>133950</v>
      </c>
      <c r="E14885">
        <v>-0.45900000000000002</v>
      </c>
      <c r="F14885">
        <v>-131.52000000000001</v>
      </c>
    </row>
    <row r="14886" spans="4:6" x14ac:dyDescent="0.25">
      <c r="D14886">
        <v>133959</v>
      </c>
      <c r="E14886">
        <v>-0.45900000000000002</v>
      </c>
      <c r="F14886">
        <v>-132.13040000000001</v>
      </c>
    </row>
    <row r="14887" spans="4:6" x14ac:dyDescent="0.25">
      <c r="D14887">
        <v>133968</v>
      </c>
      <c r="E14887">
        <v>-0.45900000000000002</v>
      </c>
      <c r="F14887">
        <v>-132.13040000000001</v>
      </c>
    </row>
    <row r="14888" spans="4:6" x14ac:dyDescent="0.25">
      <c r="D14888">
        <v>133977</v>
      </c>
      <c r="E14888">
        <v>-0.45900000000000002</v>
      </c>
      <c r="F14888">
        <v>-131.52000000000001</v>
      </c>
    </row>
    <row r="14889" spans="4:6" x14ac:dyDescent="0.25">
      <c r="D14889">
        <v>133986</v>
      </c>
      <c r="E14889">
        <v>-0.45900000000000002</v>
      </c>
      <c r="F14889">
        <v>-131.52000000000001</v>
      </c>
    </row>
    <row r="14890" spans="4:6" x14ac:dyDescent="0.25">
      <c r="D14890">
        <v>133995</v>
      </c>
      <c r="E14890">
        <v>-0.45900000000000002</v>
      </c>
      <c r="F14890">
        <v>-131.52000000000001</v>
      </c>
    </row>
    <row r="14891" spans="4:6" x14ac:dyDescent="0.25">
      <c r="D14891">
        <v>134004</v>
      </c>
      <c r="E14891">
        <v>-0.45900000000000002</v>
      </c>
      <c r="F14891">
        <v>-131.52000000000001</v>
      </c>
    </row>
    <row r="14892" spans="4:6" x14ac:dyDescent="0.25">
      <c r="D14892">
        <v>134013</v>
      </c>
      <c r="E14892">
        <v>-0.45900000000000002</v>
      </c>
      <c r="F14892">
        <v>-131.52000000000001</v>
      </c>
    </row>
    <row r="14893" spans="4:6" x14ac:dyDescent="0.25">
      <c r="D14893">
        <v>134022</v>
      </c>
      <c r="E14893">
        <v>-0.45900000000000002</v>
      </c>
      <c r="F14893">
        <v>-132.13040000000001</v>
      </c>
    </row>
    <row r="14894" spans="4:6" x14ac:dyDescent="0.25">
      <c r="D14894">
        <v>134031</v>
      </c>
      <c r="E14894">
        <v>-0.45900000000000002</v>
      </c>
      <c r="F14894">
        <v>-133.9614</v>
      </c>
    </row>
    <row r="14895" spans="4:6" x14ac:dyDescent="0.25">
      <c r="D14895">
        <v>134040</v>
      </c>
      <c r="E14895">
        <v>-0.45900000000000002</v>
      </c>
      <c r="F14895">
        <v>-133.9614</v>
      </c>
    </row>
    <row r="14896" spans="4:6" x14ac:dyDescent="0.25">
      <c r="D14896">
        <v>134049</v>
      </c>
      <c r="E14896">
        <v>-0.45900000000000002</v>
      </c>
      <c r="F14896">
        <v>-132.13040000000001</v>
      </c>
    </row>
    <row r="14897" spans="4:6" x14ac:dyDescent="0.25">
      <c r="D14897">
        <v>134058</v>
      </c>
      <c r="E14897">
        <v>-0.45900000000000002</v>
      </c>
      <c r="F14897">
        <v>-132.13040000000001</v>
      </c>
    </row>
    <row r="14898" spans="4:6" x14ac:dyDescent="0.25">
      <c r="D14898">
        <v>134067</v>
      </c>
      <c r="E14898">
        <v>-0.45900000000000002</v>
      </c>
      <c r="F14898">
        <v>-131.52000000000001</v>
      </c>
    </row>
    <row r="14899" spans="4:6" x14ac:dyDescent="0.25">
      <c r="D14899">
        <v>134076</v>
      </c>
      <c r="E14899">
        <v>-0.45900000000000002</v>
      </c>
      <c r="F14899">
        <v>-131.52000000000001</v>
      </c>
    </row>
    <row r="14900" spans="4:6" x14ac:dyDescent="0.25">
      <c r="D14900">
        <v>134085</v>
      </c>
      <c r="E14900">
        <v>-0.45900000000000002</v>
      </c>
      <c r="F14900">
        <v>-130.90969999999999</v>
      </c>
    </row>
    <row r="14901" spans="4:6" x14ac:dyDescent="0.25">
      <c r="D14901">
        <v>134094</v>
      </c>
      <c r="E14901">
        <v>-0.45900000000000002</v>
      </c>
      <c r="F14901">
        <v>-129.9941</v>
      </c>
    </row>
    <row r="14902" spans="4:6" x14ac:dyDescent="0.25">
      <c r="D14902">
        <v>134103</v>
      </c>
      <c r="E14902">
        <v>-0.45900000000000002</v>
      </c>
      <c r="F14902">
        <v>-130.29929999999999</v>
      </c>
    </row>
    <row r="14903" spans="4:6" x14ac:dyDescent="0.25">
      <c r="D14903">
        <v>134112</v>
      </c>
      <c r="E14903">
        <v>-0.45900000000000002</v>
      </c>
      <c r="F14903">
        <v>-130.29929999999999</v>
      </c>
    </row>
    <row r="14904" spans="4:6" x14ac:dyDescent="0.25">
      <c r="D14904">
        <v>134121</v>
      </c>
      <c r="E14904">
        <v>-0.45900000000000002</v>
      </c>
      <c r="F14904">
        <v>-131.52000000000001</v>
      </c>
    </row>
    <row r="14905" spans="4:6" x14ac:dyDescent="0.25">
      <c r="D14905">
        <v>134130</v>
      </c>
      <c r="E14905">
        <v>-0.45900000000000002</v>
      </c>
      <c r="F14905">
        <v>-130.90969999999999</v>
      </c>
    </row>
    <row r="14906" spans="4:6" x14ac:dyDescent="0.25">
      <c r="D14906">
        <v>134139</v>
      </c>
      <c r="E14906">
        <v>-0.45900000000000002</v>
      </c>
      <c r="F14906">
        <v>-130.6045</v>
      </c>
    </row>
    <row r="14907" spans="4:6" x14ac:dyDescent="0.25">
      <c r="D14907">
        <v>134148</v>
      </c>
      <c r="E14907">
        <v>-0.45900000000000002</v>
      </c>
      <c r="F14907">
        <v>-131.52000000000001</v>
      </c>
    </row>
    <row r="14908" spans="4:6" x14ac:dyDescent="0.25">
      <c r="D14908">
        <v>134157</v>
      </c>
      <c r="E14908">
        <v>-0.45900000000000002</v>
      </c>
      <c r="F14908">
        <v>-130.90969999999999</v>
      </c>
    </row>
    <row r="14909" spans="4:6" x14ac:dyDescent="0.25">
      <c r="D14909">
        <v>134166</v>
      </c>
      <c r="E14909">
        <v>-0.45900000000000002</v>
      </c>
      <c r="F14909">
        <v>-130.90969999999999</v>
      </c>
    </row>
    <row r="14910" spans="4:6" x14ac:dyDescent="0.25">
      <c r="D14910">
        <v>134175</v>
      </c>
      <c r="E14910">
        <v>-0.45900000000000002</v>
      </c>
      <c r="F14910">
        <v>-130.90969999999999</v>
      </c>
    </row>
    <row r="14911" spans="4:6" x14ac:dyDescent="0.25">
      <c r="D14911">
        <v>134184</v>
      </c>
      <c r="E14911">
        <v>-0.45900000000000002</v>
      </c>
      <c r="F14911">
        <v>-130.6045</v>
      </c>
    </row>
    <row r="14912" spans="4:6" x14ac:dyDescent="0.25">
      <c r="D14912">
        <v>134193</v>
      </c>
      <c r="E14912">
        <v>-0.45900000000000002</v>
      </c>
      <c r="F14912">
        <v>-130.90969999999999</v>
      </c>
    </row>
    <row r="14913" spans="4:6" x14ac:dyDescent="0.25">
      <c r="D14913">
        <v>134202</v>
      </c>
      <c r="E14913">
        <v>-0.45900000000000002</v>
      </c>
      <c r="F14913">
        <v>-129.9941</v>
      </c>
    </row>
    <row r="14914" spans="4:6" x14ac:dyDescent="0.25">
      <c r="D14914">
        <v>134211</v>
      </c>
      <c r="E14914">
        <v>-0.45900000000000002</v>
      </c>
      <c r="F14914">
        <v>-129.9941</v>
      </c>
    </row>
    <row r="14915" spans="4:6" x14ac:dyDescent="0.25">
      <c r="D14915">
        <v>134220</v>
      </c>
      <c r="E14915">
        <v>-0.45900000000000002</v>
      </c>
      <c r="F14915">
        <v>-129.68899999999999</v>
      </c>
    </row>
    <row r="14916" spans="4:6" x14ac:dyDescent="0.25">
      <c r="D14916">
        <v>134229</v>
      </c>
      <c r="E14916">
        <v>-0.45900000000000002</v>
      </c>
      <c r="F14916">
        <v>-129.9941</v>
      </c>
    </row>
    <row r="14917" spans="4:6" x14ac:dyDescent="0.25">
      <c r="D14917">
        <v>134238</v>
      </c>
      <c r="E14917">
        <v>-0.45900000000000002</v>
      </c>
      <c r="F14917">
        <v>-129.9941</v>
      </c>
    </row>
    <row r="14918" spans="4:6" x14ac:dyDescent="0.25">
      <c r="D14918">
        <v>134247</v>
      </c>
      <c r="E14918">
        <v>-0.45900000000000002</v>
      </c>
      <c r="F14918">
        <v>-129.38380000000001</v>
      </c>
    </row>
    <row r="14919" spans="4:6" x14ac:dyDescent="0.25">
      <c r="D14919">
        <v>134256</v>
      </c>
      <c r="E14919">
        <v>-0.45900000000000002</v>
      </c>
      <c r="F14919">
        <v>-129.9941</v>
      </c>
    </row>
    <row r="14920" spans="4:6" x14ac:dyDescent="0.25">
      <c r="D14920">
        <v>134265</v>
      </c>
      <c r="E14920">
        <v>-0.45900000000000002</v>
      </c>
      <c r="F14920">
        <v>-129.07859999999999</v>
      </c>
    </row>
    <row r="14921" spans="4:6" x14ac:dyDescent="0.25">
      <c r="D14921">
        <v>134274</v>
      </c>
      <c r="E14921">
        <v>-0.45900000000000002</v>
      </c>
      <c r="F14921">
        <v>-129.07859999999999</v>
      </c>
    </row>
    <row r="14922" spans="4:6" x14ac:dyDescent="0.25">
      <c r="D14922">
        <v>134283</v>
      </c>
      <c r="E14922">
        <v>-0.45900000000000002</v>
      </c>
      <c r="F14922">
        <v>-129.68899999999999</v>
      </c>
    </row>
    <row r="14923" spans="4:6" x14ac:dyDescent="0.25">
      <c r="D14923">
        <v>134292</v>
      </c>
      <c r="E14923">
        <v>-0.45900000000000002</v>
      </c>
      <c r="F14923">
        <v>-129.38380000000001</v>
      </c>
    </row>
    <row r="14924" spans="4:6" x14ac:dyDescent="0.25">
      <c r="D14924">
        <v>134301</v>
      </c>
      <c r="E14924">
        <v>-0.45900000000000002</v>
      </c>
      <c r="F14924">
        <v>-129.38380000000001</v>
      </c>
    </row>
    <row r="14925" spans="4:6" x14ac:dyDescent="0.25">
      <c r="D14925">
        <v>134310</v>
      </c>
      <c r="E14925">
        <v>-0.45900000000000002</v>
      </c>
      <c r="F14925">
        <v>-129.07859999999999</v>
      </c>
    </row>
    <row r="14926" spans="4:6" x14ac:dyDescent="0.25">
      <c r="D14926">
        <v>134319</v>
      </c>
      <c r="E14926">
        <v>-0.45900000000000002</v>
      </c>
      <c r="F14926">
        <v>-129.68899999999999</v>
      </c>
    </row>
    <row r="14927" spans="4:6" x14ac:dyDescent="0.25">
      <c r="D14927">
        <v>134328</v>
      </c>
      <c r="E14927">
        <v>-0.45900000000000002</v>
      </c>
      <c r="F14927">
        <v>-130.29929999999999</v>
      </c>
    </row>
    <row r="14928" spans="4:6" x14ac:dyDescent="0.25">
      <c r="D14928">
        <v>134337</v>
      </c>
      <c r="E14928">
        <v>-0.45900000000000002</v>
      </c>
      <c r="F14928">
        <v>-129.07859999999999</v>
      </c>
    </row>
    <row r="14929" spans="4:6" x14ac:dyDescent="0.25">
      <c r="D14929">
        <v>134346</v>
      </c>
      <c r="E14929">
        <v>-0.45900000000000002</v>
      </c>
      <c r="F14929">
        <v>-129.07859999999999</v>
      </c>
    </row>
    <row r="14930" spans="4:6" x14ac:dyDescent="0.25">
      <c r="D14930">
        <v>134355</v>
      </c>
      <c r="E14930">
        <v>-0.45900000000000002</v>
      </c>
      <c r="F14930">
        <v>-129.07859999999999</v>
      </c>
    </row>
    <row r="14931" spans="4:6" x14ac:dyDescent="0.25">
      <c r="D14931">
        <v>134364</v>
      </c>
      <c r="E14931">
        <v>-0.45900000000000002</v>
      </c>
      <c r="F14931">
        <v>-129.07859999999999</v>
      </c>
    </row>
    <row r="14932" spans="4:6" x14ac:dyDescent="0.25">
      <c r="D14932">
        <v>134373</v>
      </c>
      <c r="E14932">
        <v>-0.45900000000000002</v>
      </c>
      <c r="F14932">
        <v>-129.07859999999999</v>
      </c>
    </row>
    <row r="14933" spans="4:6" x14ac:dyDescent="0.25">
      <c r="D14933">
        <v>134382</v>
      </c>
      <c r="E14933">
        <v>-0.45900000000000002</v>
      </c>
      <c r="F14933">
        <v>-129.07859999999999</v>
      </c>
    </row>
    <row r="14934" spans="4:6" x14ac:dyDescent="0.25">
      <c r="D14934">
        <v>134391</v>
      </c>
      <c r="E14934">
        <v>-0.45900000000000002</v>
      </c>
      <c r="F14934">
        <v>-129.07859999999999</v>
      </c>
    </row>
    <row r="14935" spans="4:6" x14ac:dyDescent="0.25">
      <c r="D14935">
        <v>134400</v>
      </c>
      <c r="E14935">
        <v>-0.45900000000000002</v>
      </c>
      <c r="F14935">
        <v>-129.9941</v>
      </c>
    </row>
    <row r="14936" spans="4:6" x14ac:dyDescent="0.25">
      <c r="D14936">
        <v>134409</v>
      </c>
      <c r="E14936">
        <v>-0.45900000000000002</v>
      </c>
      <c r="F14936">
        <v>-129.07859999999999</v>
      </c>
    </row>
    <row r="14937" spans="4:6" x14ac:dyDescent="0.25">
      <c r="D14937">
        <v>134418</v>
      </c>
      <c r="E14937">
        <v>-0.45900000000000002</v>
      </c>
      <c r="F14937">
        <v>-129.07859999999999</v>
      </c>
    </row>
    <row r="14938" spans="4:6" x14ac:dyDescent="0.25">
      <c r="D14938">
        <v>134427</v>
      </c>
      <c r="E14938">
        <v>-0.45900000000000002</v>
      </c>
      <c r="F14938">
        <v>-129.38380000000001</v>
      </c>
    </row>
    <row r="14939" spans="4:6" x14ac:dyDescent="0.25">
      <c r="D14939">
        <v>134436</v>
      </c>
      <c r="E14939">
        <v>-0.45900000000000002</v>
      </c>
      <c r="F14939">
        <v>-129.07859999999999</v>
      </c>
    </row>
    <row r="14940" spans="4:6" x14ac:dyDescent="0.25">
      <c r="D14940">
        <v>134445</v>
      </c>
      <c r="E14940">
        <v>-0.45900000000000002</v>
      </c>
      <c r="F14940">
        <v>-129.07859999999999</v>
      </c>
    </row>
    <row r="14941" spans="4:6" x14ac:dyDescent="0.25">
      <c r="D14941">
        <v>134454</v>
      </c>
      <c r="E14941">
        <v>-0.45900000000000002</v>
      </c>
      <c r="F14941">
        <v>-129.07859999999999</v>
      </c>
    </row>
    <row r="14942" spans="4:6" x14ac:dyDescent="0.25">
      <c r="D14942">
        <v>134463</v>
      </c>
      <c r="E14942">
        <v>-0.45900000000000002</v>
      </c>
      <c r="F14942">
        <v>-129.68899999999999</v>
      </c>
    </row>
    <row r="14943" spans="4:6" x14ac:dyDescent="0.25">
      <c r="D14943">
        <v>134472</v>
      </c>
      <c r="E14943">
        <v>-0.45900000000000002</v>
      </c>
      <c r="F14943">
        <v>-129.07859999999999</v>
      </c>
    </row>
    <row r="14944" spans="4:6" x14ac:dyDescent="0.25">
      <c r="D14944">
        <v>134481</v>
      </c>
      <c r="E14944">
        <v>-0.45900000000000002</v>
      </c>
      <c r="F14944">
        <v>-129.07859999999999</v>
      </c>
    </row>
    <row r="14945" spans="4:6" x14ac:dyDescent="0.25">
      <c r="D14945">
        <v>134490</v>
      </c>
      <c r="E14945">
        <v>-0.45900000000000002</v>
      </c>
      <c r="F14945">
        <v>-129.07859999999999</v>
      </c>
    </row>
    <row r="14946" spans="4:6" x14ac:dyDescent="0.25">
      <c r="D14946">
        <v>134499</v>
      </c>
      <c r="E14946">
        <v>-0.45900000000000002</v>
      </c>
      <c r="F14946">
        <v>-129.07859999999999</v>
      </c>
    </row>
    <row r="14947" spans="4:6" x14ac:dyDescent="0.25">
      <c r="D14947">
        <v>134508</v>
      </c>
      <c r="E14947">
        <v>-0.45900000000000002</v>
      </c>
      <c r="F14947">
        <v>-129.07859999999999</v>
      </c>
    </row>
    <row r="14948" spans="4:6" x14ac:dyDescent="0.25">
      <c r="D14948">
        <v>134517</v>
      </c>
      <c r="E14948">
        <v>-0.45900000000000002</v>
      </c>
      <c r="F14948">
        <v>-129.07859999999999</v>
      </c>
    </row>
    <row r="14949" spans="4:6" x14ac:dyDescent="0.25">
      <c r="D14949">
        <v>134526</v>
      </c>
      <c r="E14949">
        <v>-0.45900000000000002</v>
      </c>
      <c r="F14949">
        <v>-127.5527</v>
      </c>
    </row>
    <row r="14950" spans="4:6" x14ac:dyDescent="0.25">
      <c r="D14950">
        <v>134535</v>
      </c>
      <c r="E14950">
        <v>-0.45900000000000002</v>
      </c>
      <c r="F14950">
        <v>-129.07859999999999</v>
      </c>
    </row>
    <row r="14951" spans="4:6" x14ac:dyDescent="0.25">
      <c r="D14951">
        <v>134544</v>
      </c>
      <c r="E14951">
        <v>-0.45900000000000002</v>
      </c>
      <c r="F14951">
        <v>-129.07859999999999</v>
      </c>
    </row>
    <row r="14952" spans="4:6" x14ac:dyDescent="0.25">
      <c r="D14952">
        <v>134553</v>
      </c>
      <c r="E14952">
        <v>-0.45900000000000002</v>
      </c>
      <c r="F14952">
        <v>-127.24760000000001</v>
      </c>
    </row>
    <row r="14953" spans="4:6" x14ac:dyDescent="0.25">
      <c r="D14953">
        <v>134562</v>
      </c>
      <c r="E14953">
        <v>-0.45900000000000002</v>
      </c>
      <c r="F14953">
        <v>-127.24760000000001</v>
      </c>
    </row>
    <row r="14954" spans="4:6" x14ac:dyDescent="0.25">
      <c r="D14954">
        <v>134571</v>
      </c>
      <c r="E14954">
        <v>-0.45900000000000002</v>
      </c>
      <c r="F14954">
        <v>-127.24760000000001</v>
      </c>
    </row>
    <row r="14955" spans="4:6" x14ac:dyDescent="0.25">
      <c r="D14955">
        <v>134580</v>
      </c>
      <c r="E14955">
        <v>-0.45900000000000002</v>
      </c>
      <c r="F14955">
        <v>-126.63720000000001</v>
      </c>
    </row>
    <row r="14956" spans="4:6" x14ac:dyDescent="0.25">
      <c r="D14956">
        <v>134589</v>
      </c>
      <c r="E14956">
        <v>-0.45900000000000002</v>
      </c>
      <c r="F14956">
        <v>-126.63720000000001</v>
      </c>
    </row>
    <row r="14957" spans="4:6" x14ac:dyDescent="0.25">
      <c r="D14957">
        <v>134598</v>
      </c>
      <c r="E14957">
        <v>-0.45900000000000002</v>
      </c>
      <c r="F14957">
        <v>-126.63720000000001</v>
      </c>
    </row>
    <row r="14958" spans="4:6" x14ac:dyDescent="0.25">
      <c r="D14958">
        <v>134607</v>
      </c>
      <c r="E14958">
        <v>-0.45900000000000002</v>
      </c>
      <c r="F14958">
        <v>-126.63720000000001</v>
      </c>
    </row>
    <row r="14959" spans="4:6" x14ac:dyDescent="0.25">
      <c r="D14959">
        <v>134616</v>
      </c>
      <c r="E14959">
        <v>-0.45900000000000002</v>
      </c>
      <c r="F14959">
        <v>-126.63720000000001</v>
      </c>
    </row>
    <row r="14960" spans="4:6" x14ac:dyDescent="0.25">
      <c r="D14960">
        <v>134625</v>
      </c>
      <c r="E14960">
        <v>-0.45900000000000002</v>
      </c>
      <c r="F14960">
        <v>-126.63720000000001</v>
      </c>
    </row>
    <row r="14961" spans="4:6" x14ac:dyDescent="0.25">
      <c r="D14961">
        <v>134634</v>
      </c>
      <c r="E14961">
        <v>-0.45900000000000002</v>
      </c>
      <c r="F14961">
        <v>-125.7217</v>
      </c>
    </row>
    <row r="14962" spans="4:6" x14ac:dyDescent="0.25">
      <c r="D14962">
        <v>134643</v>
      </c>
      <c r="E14962">
        <v>-0.45900000000000002</v>
      </c>
      <c r="F14962">
        <v>-126.63720000000001</v>
      </c>
    </row>
    <row r="14963" spans="4:6" x14ac:dyDescent="0.25">
      <c r="D14963">
        <v>134652</v>
      </c>
      <c r="E14963">
        <v>-0.45900000000000002</v>
      </c>
      <c r="F14963">
        <v>-126.63720000000001</v>
      </c>
    </row>
    <row r="14964" spans="4:6" x14ac:dyDescent="0.25">
      <c r="D14964">
        <v>134661</v>
      </c>
      <c r="E14964">
        <v>-0.45900000000000002</v>
      </c>
      <c r="F14964">
        <v>-126.63720000000001</v>
      </c>
    </row>
    <row r="14965" spans="4:6" x14ac:dyDescent="0.25">
      <c r="D14965">
        <v>134670</v>
      </c>
      <c r="E14965">
        <v>-0.45900000000000002</v>
      </c>
      <c r="F14965">
        <v>-126.63720000000001</v>
      </c>
    </row>
    <row r="14966" spans="4:6" x14ac:dyDescent="0.25">
      <c r="D14966">
        <v>134679</v>
      </c>
      <c r="E14966">
        <v>-0.45900000000000002</v>
      </c>
      <c r="F14966">
        <v>-125.4165</v>
      </c>
    </row>
    <row r="14967" spans="4:6" x14ac:dyDescent="0.25">
      <c r="D14967">
        <v>134688</v>
      </c>
      <c r="E14967">
        <v>-0.45900000000000002</v>
      </c>
      <c r="F14967">
        <v>-125.1113</v>
      </c>
    </row>
    <row r="14968" spans="4:6" x14ac:dyDescent="0.25">
      <c r="D14968">
        <v>134697</v>
      </c>
      <c r="E14968">
        <v>-0.45900000000000002</v>
      </c>
      <c r="F14968">
        <v>-124.8062</v>
      </c>
    </row>
    <row r="14969" spans="4:6" x14ac:dyDescent="0.25">
      <c r="D14969">
        <v>134706</v>
      </c>
      <c r="E14969">
        <v>-0.45900000000000002</v>
      </c>
      <c r="F14969">
        <v>-124.501</v>
      </c>
    </row>
    <row r="14970" spans="4:6" x14ac:dyDescent="0.25">
      <c r="D14970">
        <v>134715</v>
      </c>
      <c r="E14970">
        <v>-0.45900000000000002</v>
      </c>
      <c r="F14970">
        <v>-124.8062</v>
      </c>
    </row>
    <row r="14971" spans="4:6" x14ac:dyDescent="0.25">
      <c r="D14971">
        <v>134724</v>
      </c>
      <c r="E14971">
        <v>-0.45900000000000002</v>
      </c>
      <c r="F14971">
        <v>-124.19580000000001</v>
      </c>
    </row>
    <row r="14972" spans="4:6" x14ac:dyDescent="0.25">
      <c r="D14972">
        <v>134733</v>
      </c>
      <c r="E14972">
        <v>-0.45900000000000002</v>
      </c>
      <c r="F14972">
        <v>-125.1113</v>
      </c>
    </row>
    <row r="14973" spans="4:6" x14ac:dyDescent="0.25">
      <c r="D14973">
        <v>134742</v>
      </c>
      <c r="E14973">
        <v>-0.45900000000000002</v>
      </c>
      <c r="F14973">
        <v>-124.8062</v>
      </c>
    </row>
    <row r="14974" spans="4:6" x14ac:dyDescent="0.25">
      <c r="D14974">
        <v>134751</v>
      </c>
      <c r="E14974">
        <v>-0.45900000000000002</v>
      </c>
      <c r="F14974">
        <v>-124.8062</v>
      </c>
    </row>
    <row r="14975" spans="4:6" x14ac:dyDescent="0.25">
      <c r="D14975">
        <v>134760</v>
      </c>
      <c r="E14975">
        <v>-0.45900000000000002</v>
      </c>
      <c r="F14975">
        <v>-125.1113</v>
      </c>
    </row>
    <row r="14976" spans="4:6" x14ac:dyDescent="0.25">
      <c r="D14976">
        <v>134769</v>
      </c>
      <c r="E14976">
        <v>-0.45900000000000002</v>
      </c>
      <c r="F14976">
        <v>-125.1113</v>
      </c>
    </row>
    <row r="14977" spans="4:6" x14ac:dyDescent="0.25">
      <c r="D14977">
        <v>134778</v>
      </c>
      <c r="E14977">
        <v>-0.45900000000000002</v>
      </c>
      <c r="F14977">
        <v>-124.8062</v>
      </c>
    </row>
    <row r="14978" spans="4:6" x14ac:dyDescent="0.25">
      <c r="D14978">
        <v>134787</v>
      </c>
      <c r="E14978">
        <v>-0.45900000000000002</v>
      </c>
      <c r="F14978">
        <v>-125.1113</v>
      </c>
    </row>
    <row r="14979" spans="4:6" x14ac:dyDescent="0.25">
      <c r="D14979">
        <v>134796</v>
      </c>
      <c r="E14979">
        <v>-0.45900000000000002</v>
      </c>
      <c r="F14979">
        <v>-125.4165</v>
      </c>
    </row>
    <row r="14980" spans="4:6" x14ac:dyDescent="0.25">
      <c r="D14980">
        <v>134805</v>
      </c>
      <c r="E14980">
        <v>-0.45900000000000002</v>
      </c>
      <c r="F14980">
        <v>-124.8062</v>
      </c>
    </row>
    <row r="14981" spans="4:6" x14ac:dyDescent="0.25">
      <c r="D14981">
        <v>134814</v>
      </c>
      <c r="E14981">
        <v>-0.45900000000000002</v>
      </c>
      <c r="F14981">
        <v>-124.8062</v>
      </c>
    </row>
    <row r="14982" spans="4:6" x14ac:dyDescent="0.25">
      <c r="D14982">
        <v>134823</v>
      </c>
      <c r="E14982">
        <v>-0.45900000000000002</v>
      </c>
      <c r="F14982">
        <v>-124.8062</v>
      </c>
    </row>
    <row r="14983" spans="4:6" x14ac:dyDescent="0.25">
      <c r="D14983">
        <v>134832</v>
      </c>
      <c r="E14983">
        <v>-0.45900000000000002</v>
      </c>
      <c r="F14983">
        <v>-125.1113</v>
      </c>
    </row>
    <row r="14984" spans="4:6" x14ac:dyDescent="0.25">
      <c r="D14984">
        <v>134841</v>
      </c>
      <c r="E14984">
        <v>-0.45900000000000002</v>
      </c>
      <c r="F14984">
        <v>-124.19580000000001</v>
      </c>
    </row>
    <row r="14985" spans="4:6" x14ac:dyDescent="0.25">
      <c r="D14985">
        <v>134850</v>
      </c>
      <c r="E14985">
        <v>-0.45900000000000002</v>
      </c>
      <c r="F14985">
        <v>-124.19580000000001</v>
      </c>
    </row>
    <row r="14986" spans="4:6" x14ac:dyDescent="0.25">
      <c r="D14986">
        <v>134859</v>
      </c>
      <c r="E14986">
        <v>-0.45900000000000002</v>
      </c>
      <c r="F14986">
        <v>-124.19580000000001</v>
      </c>
    </row>
    <row r="14987" spans="4:6" x14ac:dyDescent="0.25">
      <c r="D14987">
        <v>134868</v>
      </c>
      <c r="E14987">
        <v>-0.45900000000000002</v>
      </c>
      <c r="F14987">
        <v>-124.19580000000001</v>
      </c>
    </row>
    <row r="14988" spans="4:6" x14ac:dyDescent="0.25">
      <c r="D14988">
        <v>134877</v>
      </c>
      <c r="E14988">
        <v>-0.45900000000000002</v>
      </c>
      <c r="F14988">
        <v>-124.19580000000001</v>
      </c>
    </row>
    <row r="14989" spans="4:6" x14ac:dyDescent="0.25">
      <c r="D14989">
        <v>134886</v>
      </c>
      <c r="E14989">
        <v>-0.45900000000000002</v>
      </c>
      <c r="F14989">
        <v>-124.19580000000001</v>
      </c>
    </row>
    <row r="14990" spans="4:6" x14ac:dyDescent="0.25">
      <c r="D14990">
        <v>134895</v>
      </c>
      <c r="E14990">
        <v>-0.45900000000000002</v>
      </c>
      <c r="F14990">
        <v>-124.19580000000001</v>
      </c>
    </row>
    <row r="14991" spans="4:6" x14ac:dyDescent="0.25">
      <c r="D14991">
        <v>134904</v>
      </c>
      <c r="E14991">
        <v>-0.45900000000000002</v>
      </c>
      <c r="F14991">
        <v>-122.3647</v>
      </c>
    </row>
    <row r="14992" spans="4:6" x14ac:dyDescent="0.25">
      <c r="D14992">
        <v>134913</v>
      </c>
      <c r="E14992">
        <v>-0.45900000000000002</v>
      </c>
      <c r="F14992">
        <v>-124.19580000000001</v>
      </c>
    </row>
    <row r="14993" spans="4:6" x14ac:dyDescent="0.25">
      <c r="D14993">
        <v>134922</v>
      </c>
      <c r="E14993">
        <v>-0.45900000000000002</v>
      </c>
      <c r="F14993">
        <v>-124.19580000000001</v>
      </c>
    </row>
    <row r="14994" spans="4:6" x14ac:dyDescent="0.25">
      <c r="D14994">
        <v>134931</v>
      </c>
      <c r="E14994">
        <v>-0.45900000000000002</v>
      </c>
      <c r="F14994">
        <v>-124.19580000000001</v>
      </c>
    </row>
    <row r="14995" spans="4:6" x14ac:dyDescent="0.25">
      <c r="D14995">
        <v>134940</v>
      </c>
      <c r="E14995">
        <v>-0.45900000000000002</v>
      </c>
      <c r="F14995">
        <v>-124.19580000000001</v>
      </c>
    </row>
    <row r="14996" spans="4:6" x14ac:dyDescent="0.25">
      <c r="D14996">
        <v>134949</v>
      </c>
      <c r="E14996">
        <v>-0.45900000000000002</v>
      </c>
      <c r="F14996">
        <v>-124.19580000000001</v>
      </c>
    </row>
    <row r="14997" spans="4:6" x14ac:dyDescent="0.25">
      <c r="D14997">
        <v>134958</v>
      </c>
      <c r="E14997">
        <v>-0.45900000000000002</v>
      </c>
      <c r="F14997">
        <v>-124.19580000000001</v>
      </c>
    </row>
    <row r="14998" spans="4:6" x14ac:dyDescent="0.25">
      <c r="D14998">
        <v>134967</v>
      </c>
      <c r="E14998">
        <v>-0.45900000000000002</v>
      </c>
      <c r="F14998">
        <v>-124.19580000000001</v>
      </c>
    </row>
    <row r="14999" spans="4:6" x14ac:dyDescent="0.25">
      <c r="D14999">
        <v>134976</v>
      </c>
      <c r="E14999">
        <v>-0.45900000000000002</v>
      </c>
      <c r="F14999">
        <v>-124.19580000000001</v>
      </c>
    </row>
    <row r="15000" spans="4:6" x14ac:dyDescent="0.25">
      <c r="D15000">
        <v>134985</v>
      </c>
      <c r="E15000">
        <v>-0.45900000000000002</v>
      </c>
      <c r="F15000">
        <v>-124.19580000000001</v>
      </c>
    </row>
    <row r="15001" spans="4:6" x14ac:dyDescent="0.25">
      <c r="D15001">
        <v>134994</v>
      </c>
      <c r="E15001">
        <v>-0.45900000000000002</v>
      </c>
      <c r="F15001">
        <v>-124.19580000000001</v>
      </c>
    </row>
    <row r="15002" spans="4:6" x14ac:dyDescent="0.25">
      <c r="D15002">
        <v>135003</v>
      </c>
      <c r="E15002">
        <v>-0.45900000000000002</v>
      </c>
      <c r="F15002">
        <v>-124.19580000000001</v>
      </c>
    </row>
    <row r="15003" spans="4:6" x14ac:dyDescent="0.25">
      <c r="D15003">
        <v>135012</v>
      </c>
      <c r="E15003">
        <v>-0.45900000000000002</v>
      </c>
      <c r="F15003">
        <v>-124.19580000000001</v>
      </c>
    </row>
    <row r="15004" spans="4:6" x14ac:dyDescent="0.25">
      <c r="D15004">
        <v>135021</v>
      </c>
      <c r="E15004">
        <v>-0.45900000000000002</v>
      </c>
      <c r="F15004">
        <v>-124.19580000000001</v>
      </c>
    </row>
    <row r="15005" spans="4:6" x14ac:dyDescent="0.25">
      <c r="D15005">
        <v>135030</v>
      </c>
      <c r="E15005">
        <v>-0.45900000000000002</v>
      </c>
      <c r="F15005">
        <v>-124.19580000000001</v>
      </c>
    </row>
    <row r="15006" spans="4:6" x14ac:dyDescent="0.25">
      <c r="D15006">
        <v>135039</v>
      </c>
      <c r="E15006">
        <v>-0.45900000000000002</v>
      </c>
      <c r="F15006">
        <v>-124.19580000000001</v>
      </c>
    </row>
    <row r="15007" spans="4:6" x14ac:dyDescent="0.25">
      <c r="D15007">
        <v>135048</v>
      </c>
      <c r="E15007">
        <v>-0.45900000000000002</v>
      </c>
      <c r="F15007">
        <v>-124.19580000000001</v>
      </c>
    </row>
    <row r="15008" spans="4:6" x14ac:dyDescent="0.25">
      <c r="D15008">
        <v>135057</v>
      </c>
      <c r="E15008">
        <v>-0.45</v>
      </c>
      <c r="F15008">
        <v>-124.19580000000001</v>
      </c>
    </row>
    <row r="15009" spans="4:6" x14ac:dyDescent="0.25">
      <c r="D15009">
        <v>135066</v>
      </c>
      <c r="E15009">
        <v>-0.45</v>
      </c>
      <c r="F15009">
        <v>-122.3647</v>
      </c>
    </row>
    <row r="15010" spans="4:6" x14ac:dyDescent="0.25">
      <c r="D15010">
        <v>135075</v>
      </c>
      <c r="E15010">
        <v>-0.45</v>
      </c>
      <c r="F15010">
        <v>-122.3647</v>
      </c>
    </row>
    <row r="15011" spans="4:6" x14ac:dyDescent="0.25">
      <c r="D15011">
        <v>135084</v>
      </c>
      <c r="E15011">
        <v>-0.45</v>
      </c>
      <c r="F15011">
        <v>-121.7544</v>
      </c>
    </row>
    <row r="15012" spans="4:6" x14ac:dyDescent="0.25">
      <c r="D15012">
        <v>135093</v>
      </c>
      <c r="E15012">
        <v>-0.45</v>
      </c>
      <c r="F15012">
        <v>-121.7544</v>
      </c>
    </row>
    <row r="15013" spans="4:6" x14ac:dyDescent="0.25">
      <c r="D15013">
        <v>135102</v>
      </c>
      <c r="E15013">
        <v>-0.45</v>
      </c>
      <c r="F15013">
        <v>-121.7544</v>
      </c>
    </row>
    <row r="15014" spans="4:6" x14ac:dyDescent="0.25">
      <c r="D15014">
        <v>135111</v>
      </c>
      <c r="E15014">
        <v>-0.45</v>
      </c>
      <c r="F15014">
        <v>-121.7544</v>
      </c>
    </row>
    <row r="15015" spans="4:6" x14ac:dyDescent="0.25">
      <c r="D15015">
        <v>135120</v>
      </c>
      <c r="E15015">
        <v>-0.45</v>
      </c>
      <c r="F15015">
        <v>-121.14400000000001</v>
      </c>
    </row>
    <row r="15016" spans="4:6" x14ac:dyDescent="0.25">
      <c r="D15016">
        <v>135129</v>
      </c>
      <c r="E15016">
        <v>-0.45</v>
      </c>
      <c r="F15016">
        <v>-121.14400000000001</v>
      </c>
    </row>
    <row r="15017" spans="4:6" x14ac:dyDescent="0.25">
      <c r="D15017">
        <v>135138</v>
      </c>
      <c r="E15017">
        <v>-0.45</v>
      </c>
      <c r="F15017">
        <v>-121.14400000000001</v>
      </c>
    </row>
    <row r="15018" spans="4:6" x14ac:dyDescent="0.25">
      <c r="D15018">
        <v>135147</v>
      </c>
      <c r="E15018">
        <v>-0.45</v>
      </c>
      <c r="F15018">
        <v>-121.7544</v>
      </c>
    </row>
    <row r="15019" spans="4:6" x14ac:dyDescent="0.25">
      <c r="D15019">
        <v>135156</v>
      </c>
      <c r="E15019">
        <v>-0.45</v>
      </c>
      <c r="F15019">
        <v>-121.14400000000001</v>
      </c>
    </row>
    <row r="15020" spans="4:6" x14ac:dyDescent="0.25">
      <c r="D15020">
        <v>135165</v>
      </c>
      <c r="E15020">
        <v>-0.45</v>
      </c>
      <c r="F15020">
        <v>-121.14400000000001</v>
      </c>
    </row>
    <row r="15021" spans="4:6" x14ac:dyDescent="0.25">
      <c r="D15021">
        <v>135174</v>
      </c>
      <c r="E15021">
        <v>-0.45</v>
      </c>
      <c r="F15021">
        <v>-121.14400000000001</v>
      </c>
    </row>
    <row r="15022" spans="4:6" x14ac:dyDescent="0.25">
      <c r="D15022">
        <v>135183</v>
      </c>
      <c r="E15022">
        <v>-0.45</v>
      </c>
      <c r="F15022">
        <v>-120.2285</v>
      </c>
    </row>
    <row r="15023" spans="4:6" x14ac:dyDescent="0.25">
      <c r="D15023">
        <v>135192</v>
      </c>
      <c r="E15023">
        <v>-0.45</v>
      </c>
      <c r="F15023">
        <v>-120.2285</v>
      </c>
    </row>
    <row r="15024" spans="4:6" x14ac:dyDescent="0.25">
      <c r="D15024">
        <v>135201</v>
      </c>
      <c r="E15024">
        <v>-0.45</v>
      </c>
      <c r="F15024">
        <v>-120.5337</v>
      </c>
    </row>
    <row r="15025" spans="4:6" x14ac:dyDescent="0.25">
      <c r="D15025">
        <v>135210</v>
      </c>
      <c r="E15025">
        <v>-0.45</v>
      </c>
      <c r="F15025">
        <v>-121.7544</v>
      </c>
    </row>
    <row r="15026" spans="4:6" x14ac:dyDescent="0.25">
      <c r="D15026">
        <v>135219</v>
      </c>
      <c r="E15026">
        <v>-0.45</v>
      </c>
      <c r="F15026">
        <v>-121.7544</v>
      </c>
    </row>
    <row r="15027" spans="4:6" x14ac:dyDescent="0.25">
      <c r="D15027">
        <v>135228</v>
      </c>
      <c r="E15027">
        <v>-0.45</v>
      </c>
      <c r="F15027">
        <v>-121.14400000000001</v>
      </c>
    </row>
    <row r="15028" spans="4:6" x14ac:dyDescent="0.25">
      <c r="D15028">
        <v>135237</v>
      </c>
      <c r="E15028">
        <v>-0.45</v>
      </c>
      <c r="F15028">
        <v>-121.14400000000001</v>
      </c>
    </row>
    <row r="15029" spans="4:6" x14ac:dyDescent="0.25">
      <c r="D15029">
        <v>135246</v>
      </c>
      <c r="E15029">
        <v>-0.45</v>
      </c>
      <c r="F15029">
        <v>-120.2285</v>
      </c>
    </row>
    <row r="15030" spans="4:6" x14ac:dyDescent="0.25">
      <c r="D15030">
        <v>135255</v>
      </c>
      <c r="E15030">
        <v>-0.45</v>
      </c>
      <c r="F15030">
        <v>-119.9233</v>
      </c>
    </row>
    <row r="15031" spans="4:6" x14ac:dyDescent="0.25">
      <c r="D15031">
        <v>135264</v>
      </c>
      <c r="E15031">
        <v>-0.45</v>
      </c>
      <c r="F15031">
        <v>-119.6182</v>
      </c>
    </row>
    <row r="15032" spans="4:6" x14ac:dyDescent="0.25">
      <c r="D15032">
        <v>135273</v>
      </c>
      <c r="E15032">
        <v>-0.45</v>
      </c>
      <c r="F15032">
        <v>-119.9233</v>
      </c>
    </row>
    <row r="15033" spans="4:6" x14ac:dyDescent="0.25">
      <c r="D15033">
        <v>135282</v>
      </c>
      <c r="E15033">
        <v>-0.45</v>
      </c>
      <c r="F15033">
        <v>-121.14400000000001</v>
      </c>
    </row>
    <row r="15034" spans="4:6" x14ac:dyDescent="0.25">
      <c r="D15034">
        <v>135291</v>
      </c>
      <c r="E15034">
        <v>-0.45</v>
      </c>
      <c r="F15034">
        <v>-119.313</v>
      </c>
    </row>
    <row r="15035" spans="4:6" x14ac:dyDescent="0.25">
      <c r="D15035">
        <v>135300</v>
      </c>
      <c r="E15035">
        <v>-0.45</v>
      </c>
      <c r="F15035">
        <v>-119.313</v>
      </c>
    </row>
    <row r="15036" spans="4:6" x14ac:dyDescent="0.25">
      <c r="D15036">
        <v>135309</v>
      </c>
      <c r="E15036">
        <v>-0.45</v>
      </c>
      <c r="F15036">
        <v>-119.313</v>
      </c>
    </row>
    <row r="15037" spans="4:6" x14ac:dyDescent="0.25">
      <c r="D15037">
        <v>135318</v>
      </c>
      <c r="E15037">
        <v>-0.45</v>
      </c>
      <c r="F15037">
        <v>-119.313</v>
      </c>
    </row>
    <row r="15038" spans="4:6" x14ac:dyDescent="0.25">
      <c r="D15038">
        <v>135327</v>
      </c>
      <c r="E15038">
        <v>-0.45</v>
      </c>
      <c r="F15038">
        <v>-119.313</v>
      </c>
    </row>
    <row r="15039" spans="4:6" x14ac:dyDescent="0.25">
      <c r="D15039">
        <v>135336</v>
      </c>
      <c r="E15039">
        <v>-0.45</v>
      </c>
      <c r="F15039">
        <v>-119.9233</v>
      </c>
    </row>
    <row r="15040" spans="4:6" x14ac:dyDescent="0.25">
      <c r="D15040">
        <v>135345</v>
      </c>
      <c r="E15040">
        <v>-0.45</v>
      </c>
      <c r="F15040">
        <v>-120.2285</v>
      </c>
    </row>
    <row r="15041" spans="4:6" x14ac:dyDescent="0.25">
      <c r="D15041">
        <v>135354</v>
      </c>
      <c r="E15041">
        <v>-0.45</v>
      </c>
      <c r="F15041">
        <v>-119.9233</v>
      </c>
    </row>
    <row r="15042" spans="4:6" x14ac:dyDescent="0.25">
      <c r="D15042">
        <v>135363</v>
      </c>
      <c r="E15042">
        <v>-0.45</v>
      </c>
      <c r="F15042">
        <v>-120.2285</v>
      </c>
    </row>
    <row r="15043" spans="4:6" x14ac:dyDescent="0.25">
      <c r="D15043">
        <v>135372</v>
      </c>
      <c r="E15043">
        <v>-0.45</v>
      </c>
      <c r="F15043">
        <v>-121.14400000000001</v>
      </c>
    </row>
    <row r="15044" spans="4:6" x14ac:dyDescent="0.25">
      <c r="D15044">
        <v>135381</v>
      </c>
      <c r="E15044">
        <v>-0.45</v>
      </c>
      <c r="F15044">
        <v>-119.9233</v>
      </c>
    </row>
    <row r="15045" spans="4:6" x14ac:dyDescent="0.25">
      <c r="D15045">
        <v>135390</v>
      </c>
      <c r="E15045">
        <v>-0.45</v>
      </c>
      <c r="F15045">
        <v>-119.9233</v>
      </c>
    </row>
    <row r="15046" spans="4:6" x14ac:dyDescent="0.25">
      <c r="D15046">
        <v>135399</v>
      </c>
      <c r="E15046">
        <v>-0.45</v>
      </c>
      <c r="F15046">
        <v>-119.313</v>
      </c>
    </row>
    <row r="15047" spans="4:6" x14ac:dyDescent="0.25">
      <c r="D15047">
        <v>135408</v>
      </c>
      <c r="E15047">
        <v>-0.45</v>
      </c>
      <c r="F15047">
        <v>-120.2285</v>
      </c>
    </row>
    <row r="15048" spans="4:6" x14ac:dyDescent="0.25">
      <c r="D15048">
        <v>135417</v>
      </c>
      <c r="E15048">
        <v>-0.45</v>
      </c>
      <c r="F15048">
        <v>-119.313</v>
      </c>
    </row>
    <row r="15049" spans="4:6" x14ac:dyDescent="0.25">
      <c r="D15049">
        <v>135426</v>
      </c>
      <c r="E15049">
        <v>-0.45</v>
      </c>
      <c r="F15049">
        <v>-119.313</v>
      </c>
    </row>
    <row r="15050" spans="4:6" x14ac:dyDescent="0.25">
      <c r="D15050">
        <v>135435</v>
      </c>
      <c r="E15050">
        <v>-0.45</v>
      </c>
      <c r="F15050">
        <v>-119.313</v>
      </c>
    </row>
    <row r="15051" spans="4:6" x14ac:dyDescent="0.25">
      <c r="D15051">
        <v>135444</v>
      </c>
      <c r="E15051">
        <v>-0.45</v>
      </c>
      <c r="F15051">
        <v>-119.313</v>
      </c>
    </row>
    <row r="15052" spans="4:6" x14ac:dyDescent="0.25">
      <c r="D15052">
        <v>135453</v>
      </c>
      <c r="E15052">
        <v>-0.45</v>
      </c>
      <c r="F15052">
        <v>-119.313</v>
      </c>
    </row>
    <row r="15053" spans="4:6" x14ac:dyDescent="0.25">
      <c r="D15053">
        <v>135462</v>
      </c>
      <c r="E15053">
        <v>-0.45</v>
      </c>
      <c r="F15053">
        <v>-119.313</v>
      </c>
    </row>
    <row r="15054" spans="4:6" x14ac:dyDescent="0.25">
      <c r="D15054">
        <v>135471</v>
      </c>
      <c r="E15054">
        <v>-0.45</v>
      </c>
      <c r="F15054">
        <v>-119.313</v>
      </c>
    </row>
    <row r="15055" spans="4:6" x14ac:dyDescent="0.25">
      <c r="D15055">
        <v>135480</v>
      </c>
      <c r="E15055">
        <v>-0.45</v>
      </c>
      <c r="F15055">
        <v>-119.313</v>
      </c>
    </row>
    <row r="15056" spans="4:6" x14ac:dyDescent="0.25">
      <c r="D15056">
        <v>135489</v>
      </c>
      <c r="E15056">
        <v>-0.45</v>
      </c>
      <c r="F15056">
        <v>-119.313</v>
      </c>
    </row>
    <row r="15057" spans="4:6" x14ac:dyDescent="0.25">
      <c r="D15057">
        <v>135498</v>
      </c>
      <c r="E15057">
        <v>-0.45</v>
      </c>
      <c r="F15057">
        <v>-119.313</v>
      </c>
    </row>
    <row r="15058" spans="4:6" x14ac:dyDescent="0.25">
      <c r="D15058">
        <v>135507</v>
      </c>
      <c r="E15058">
        <v>-0.45</v>
      </c>
      <c r="F15058">
        <v>-120.2285</v>
      </c>
    </row>
    <row r="15059" spans="4:6" x14ac:dyDescent="0.25">
      <c r="D15059">
        <v>135516</v>
      </c>
      <c r="E15059">
        <v>-0.45</v>
      </c>
      <c r="F15059">
        <v>-119.313</v>
      </c>
    </row>
    <row r="15060" spans="4:6" x14ac:dyDescent="0.25">
      <c r="D15060">
        <v>135525</v>
      </c>
      <c r="E15060">
        <v>-0.45</v>
      </c>
      <c r="F15060">
        <v>-119.313</v>
      </c>
    </row>
    <row r="15061" spans="4:6" x14ac:dyDescent="0.25">
      <c r="D15061">
        <v>135534</v>
      </c>
      <c r="E15061">
        <v>-0.45</v>
      </c>
      <c r="F15061">
        <v>-119.313</v>
      </c>
    </row>
    <row r="15062" spans="4:6" x14ac:dyDescent="0.25">
      <c r="D15062">
        <v>135543</v>
      </c>
      <c r="E15062">
        <v>-0.45</v>
      </c>
      <c r="F15062">
        <v>-119.313</v>
      </c>
    </row>
    <row r="15063" spans="4:6" x14ac:dyDescent="0.25">
      <c r="D15063">
        <v>135552</v>
      </c>
      <c r="E15063">
        <v>-0.45</v>
      </c>
      <c r="F15063">
        <v>-117.4819</v>
      </c>
    </row>
    <row r="15064" spans="4:6" x14ac:dyDescent="0.25">
      <c r="D15064">
        <v>135561</v>
      </c>
      <c r="E15064">
        <v>-0.45</v>
      </c>
      <c r="F15064">
        <v>-119.313</v>
      </c>
    </row>
    <row r="15065" spans="4:6" x14ac:dyDescent="0.25">
      <c r="D15065">
        <v>135570</v>
      </c>
      <c r="E15065">
        <v>-0.45</v>
      </c>
      <c r="F15065">
        <v>-119.313</v>
      </c>
    </row>
    <row r="15066" spans="4:6" x14ac:dyDescent="0.25">
      <c r="D15066">
        <v>135579</v>
      </c>
      <c r="E15066">
        <v>-0.45</v>
      </c>
      <c r="F15066">
        <v>-119.313</v>
      </c>
    </row>
    <row r="15067" spans="4:6" x14ac:dyDescent="0.25">
      <c r="D15067">
        <v>135588</v>
      </c>
      <c r="E15067">
        <v>-0.45</v>
      </c>
      <c r="F15067">
        <v>-119.313</v>
      </c>
    </row>
    <row r="15068" spans="4:6" x14ac:dyDescent="0.25">
      <c r="D15068">
        <v>135597</v>
      </c>
      <c r="E15068">
        <v>-0.45</v>
      </c>
      <c r="F15068">
        <v>-119.313</v>
      </c>
    </row>
    <row r="15069" spans="4:6" x14ac:dyDescent="0.25">
      <c r="D15069">
        <v>135606</v>
      </c>
      <c r="E15069">
        <v>-0.45</v>
      </c>
      <c r="F15069">
        <v>-119.313</v>
      </c>
    </row>
    <row r="15070" spans="4:6" x14ac:dyDescent="0.25">
      <c r="D15070">
        <v>135615</v>
      </c>
      <c r="E15070">
        <v>-0.45</v>
      </c>
      <c r="F15070">
        <v>-119.313</v>
      </c>
    </row>
    <row r="15071" spans="4:6" x14ac:dyDescent="0.25">
      <c r="D15071">
        <v>135624</v>
      </c>
      <c r="E15071">
        <v>-0.45</v>
      </c>
      <c r="F15071">
        <v>-119.313</v>
      </c>
    </row>
    <row r="15072" spans="4:6" x14ac:dyDescent="0.25">
      <c r="D15072">
        <v>135633</v>
      </c>
      <c r="E15072">
        <v>-0.45</v>
      </c>
      <c r="F15072">
        <v>-117.4819</v>
      </c>
    </row>
    <row r="15073" spans="4:6" x14ac:dyDescent="0.25">
      <c r="D15073">
        <v>135642</v>
      </c>
      <c r="E15073">
        <v>-0.45</v>
      </c>
      <c r="F15073">
        <v>-117.4819</v>
      </c>
    </row>
    <row r="15074" spans="4:6" x14ac:dyDescent="0.25">
      <c r="D15074">
        <v>135651</v>
      </c>
      <c r="E15074">
        <v>-0.45</v>
      </c>
      <c r="F15074">
        <v>-119.313</v>
      </c>
    </row>
    <row r="15075" spans="4:6" x14ac:dyDescent="0.25">
      <c r="D15075">
        <v>135660</v>
      </c>
      <c r="E15075">
        <v>-0.45</v>
      </c>
      <c r="F15075">
        <v>-117.4819</v>
      </c>
    </row>
    <row r="15076" spans="4:6" x14ac:dyDescent="0.25">
      <c r="D15076">
        <v>135669</v>
      </c>
      <c r="E15076">
        <v>-0.45</v>
      </c>
      <c r="F15076">
        <v>-117.4819</v>
      </c>
    </row>
    <row r="15077" spans="4:6" x14ac:dyDescent="0.25">
      <c r="D15077">
        <v>135678</v>
      </c>
      <c r="E15077">
        <v>-0.45</v>
      </c>
      <c r="F15077">
        <v>-116.8716</v>
      </c>
    </row>
    <row r="15078" spans="4:6" x14ac:dyDescent="0.25">
      <c r="D15078">
        <v>135687</v>
      </c>
      <c r="E15078">
        <v>-0.45</v>
      </c>
      <c r="F15078">
        <v>-117.4819</v>
      </c>
    </row>
    <row r="15079" spans="4:6" x14ac:dyDescent="0.25">
      <c r="D15079">
        <v>135696</v>
      </c>
      <c r="E15079">
        <v>-0.45</v>
      </c>
      <c r="F15079">
        <v>-116.8716</v>
      </c>
    </row>
    <row r="15080" spans="4:6" x14ac:dyDescent="0.25">
      <c r="D15080">
        <v>135705</v>
      </c>
      <c r="E15080">
        <v>-0.45</v>
      </c>
      <c r="F15080">
        <v>-116.8716</v>
      </c>
    </row>
    <row r="15081" spans="4:6" x14ac:dyDescent="0.25">
      <c r="D15081">
        <v>135714</v>
      </c>
      <c r="E15081">
        <v>-0.45</v>
      </c>
      <c r="F15081">
        <v>-119.313</v>
      </c>
    </row>
    <row r="15082" spans="4:6" x14ac:dyDescent="0.25">
      <c r="D15082">
        <v>135723</v>
      </c>
      <c r="E15082">
        <v>-0.45</v>
      </c>
      <c r="F15082">
        <v>-116.8716</v>
      </c>
    </row>
    <row r="15083" spans="4:6" x14ac:dyDescent="0.25">
      <c r="D15083">
        <v>135732</v>
      </c>
      <c r="E15083">
        <v>-0.45</v>
      </c>
      <c r="F15083">
        <v>-115.65089999999999</v>
      </c>
    </row>
    <row r="15084" spans="4:6" x14ac:dyDescent="0.25">
      <c r="D15084">
        <v>135741</v>
      </c>
      <c r="E15084">
        <v>-0.45</v>
      </c>
      <c r="F15084">
        <v>-115.65089999999999</v>
      </c>
    </row>
    <row r="15085" spans="4:6" x14ac:dyDescent="0.25">
      <c r="D15085">
        <v>135750</v>
      </c>
      <c r="E15085">
        <v>-0.45</v>
      </c>
      <c r="F15085">
        <v>-115.34569999999999</v>
      </c>
    </row>
    <row r="15086" spans="4:6" x14ac:dyDescent="0.25">
      <c r="D15086">
        <v>135759</v>
      </c>
      <c r="E15086">
        <v>-0.45</v>
      </c>
      <c r="F15086">
        <v>-116.2612</v>
      </c>
    </row>
    <row r="15087" spans="4:6" x14ac:dyDescent="0.25">
      <c r="D15087">
        <v>135768</v>
      </c>
      <c r="E15087">
        <v>-0.45</v>
      </c>
      <c r="F15087">
        <v>-115.65089999999999</v>
      </c>
    </row>
    <row r="15088" spans="4:6" x14ac:dyDescent="0.25">
      <c r="D15088">
        <v>135777</v>
      </c>
      <c r="E15088">
        <v>-0.45</v>
      </c>
      <c r="F15088">
        <v>-116.2612</v>
      </c>
    </row>
    <row r="15089" spans="4:6" x14ac:dyDescent="0.25">
      <c r="D15089">
        <v>135786</v>
      </c>
      <c r="E15089">
        <v>-0.45</v>
      </c>
      <c r="F15089">
        <v>-116.8716</v>
      </c>
    </row>
    <row r="15090" spans="4:6" x14ac:dyDescent="0.25">
      <c r="D15090">
        <v>135795</v>
      </c>
      <c r="E15090">
        <v>-0.45</v>
      </c>
      <c r="F15090">
        <v>-116.8716</v>
      </c>
    </row>
    <row r="15091" spans="4:6" x14ac:dyDescent="0.25">
      <c r="D15091">
        <v>135804</v>
      </c>
      <c r="E15091">
        <v>-0.45</v>
      </c>
      <c r="F15091">
        <v>-116.8716</v>
      </c>
    </row>
    <row r="15092" spans="4:6" x14ac:dyDescent="0.25">
      <c r="D15092">
        <v>135813</v>
      </c>
      <c r="E15092">
        <v>-0.45</v>
      </c>
      <c r="F15092">
        <v>-116.2612</v>
      </c>
    </row>
    <row r="15093" spans="4:6" x14ac:dyDescent="0.25">
      <c r="D15093">
        <v>135822</v>
      </c>
      <c r="E15093">
        <v>-0.45</v>
      </c>
      <c r="F15093">
        <v>-116.8716</v>
      </c>
    </row>
    <row r="15094" spans="4:6" x14ac:dyDescent="0.25">
      <c r="D15094">
        <v>135831</v>
      </c>
      <c r="E15094">
        <v>-0.45</v>
      </c>
      <c r="F15094">
        <v>-115.04049999999999</v>
      </c>
    </row>
    <row r="15095" spans="4:6" x14ac:dyDescent="0.25">
      <c r="D15095">
        <v>135840</v>
      </c>
      <c r="E15095">
        <v>-0.45</v>
      </c>
      <c r="F15095">
        <v>-115.65089999999999</v>
      </c>
    </row>
    <row r="15096" spans="4:6" x14ac:dyDescent="0.25">
      <c r="D15096">
        <v>135849</v>
      </c>
      <c r="E15096">
        <v>-0.45</v>
      </c>
      <c r="F15096">
        <v>-115.04049999999999</v>
      </c>
    </row>
    <row r="15097" spans="4:6" x14ac:dyDescent="0.25">
      <c r="D15097">
        <v>135858</v>
      </c>
      <c r="E15097">
        <v>-0.45</v>
      </c>
      <c r="F15097">
        <v>-115.34569999999999</v>
      </c>
    </row>
    <row r="15098" spans="4:6" x14ac:dyDescent="0.25">
      <c r="D15098">
        <v>135867</v>
      </c>
      <c r="E15098">
        <v>-0.45</v>
      </c>
      <c r="F15098">
        <v>-115.34569999999999</v>
      </c>
    </row>
    <row r="15099" spans="4:6" x14ac:dyDescent="0.25">
      <c r="D15099">
        <v>135876</v>
      </c>
      <c r="E15099">
        <v>-0.45</v>
      </c>
      <c r="F15099">
        <v>-114.7354</v>
      </c>
    </row>
    <row r="15100" spans="4:6" x14ac:dyDescent="0.25">
      <c r="D15100">
        <v>135885</v>
      </c>
      <c r="E15100">
        <v>-0.45</v>
      </c>
      <c r="F15100">
        <v>-115.04049999999999</v>
      </c>
    </row>
    <row r="15101" spans="4:6" x14ac:dyDescent="0.25">
      <c r="D15101">
        <v>135894</v>
      </c>
      <c r="E15101">
        <v>-0.45</v>
      </c>
      <c r="F15101">
        <v>-114.7354</v>
      </c>
    </row>
    <row r="15102" spans="4:6" x14ac:dyDescent="0.25">
      <c r="D15102">
        <v>135903</v>
      </c>
      <c r="E15102">
        <v>-0.45</v>
      </c>
      <c r="F15102">
        <v>-115.04049999999999</v>
      </c>
    </row>
    <row r="15103" spans="4:6" x14ac:dyDescent="0.25">
      <c r="D15103">
        <v>135912</v>
      </c>
      <c r="E15103">
        <v>-0.45</v>
      </c>
      <c r="F15103">
        <v>-115.04049999999999</v>
      </c>
    </row>
    <row r="15104" spans="4:6" x14ac:dyDescent="0.25">
      <c r="D15104">
        <v>135921</v>
      </c>
      <c r="E15104">
        <v>-0.45</v>
      </c>
      <c r="F15104">
        <v>-115.04049999999999</v>
      </c>
    </row>
    <row r="15105" spans="4:6" x14ac:dyDescent="0.25">
      <c r="D15105">
        <v>135930</v>
      </c>
      <c r="E15105">
        <v>-0.45</v>
      </c>
      <c r="F15105">
        <v>-115.34569999999999</v>
      </c>
    </row>
    <row r="15106" spans="4:6" x14ac:dyDescent="0.25">
      <c r="D15106">
        <v>135939</v>
      </c>
      <c r="E15106">
        <v>-0.45</v>
      </c>
      <c r="F15106">
        <v>-115.34569999999999</v>
      </c>
    </row>
    <row r="15107" spans="4:6" x14ac:dyDescent="0.25">
      <c r="D15107">
        <v>135948</v>
      </c>
      <c r="E15107">
        <v>-0.45</v>
      </c>
      <c r="F15107">
        <v>-115.34569999999999</v>
      </c>
    </row>
    <row r="15108" spans="4:6" x14ac:dyDescent="0.25">
      <c r="D15108">
        <v>135957</v>
      </c>
      <c r="E15108">
        <v>-0.45</v>
      </c>
      <c r="F15108">
        <v>-115.04049999999999</v>
      </c>
    </row>
    <row r="15109" spans="4:6" x14ac:dyDescent="0.25">
      <c r="D15109">
        <v>135966</v>
      </c>
      <c r="E15109">
        <v>-0.45</v>
      </c>
      <c r="F15109">
        <v>-115.04049999999999</v>
      </c>
    </row>
    <row r="15110" spans="4:6" x14ac:dyDescent="0.25">
      <c r="D15110">
        <v>135975</v>
      </c>
      <c r="E15110">
        <v>-0.45</v>
      </c>
      <c r="F15110">
        <v>-114.4302</v>
      </c>
    </row>
    <row r="15111" spans="4:6" x14ac:dyDescent="0.25">
      <c r="D15111">
        <v>135984</v>
      </c>
      <c r="E15111">
        <v>-0.45</v>
      </c>
      <c r="F15111">
        <v>-114.4302</v>
      </c>
    </row>
    <row r="15112" spans="4:6" x14ac:dyDescent="0.25">
      <c r="D15112">
        <v>135993</v>
      </c>
      <c r="E15112">
        <v>-0.45</v>
      </c>
      <c r="F15112">
        <v>-114.4302</v>
      </c>
    </row>
    <row r="15113" spans="4:6" x14ac:dyDescent="0.25">
      <c r="D15113">
        <v>136002</v>
      </c>
      <c r="E15113">
        <v>-0.45</v>
      </c>
      <c r="F15113">
        <v>-114.4302</v>
      </c>
    </row>
    <row r="15114" spans="4:6" x14ac:dyDescent="0.25">
      <c r="D15114">
        <v>136011</v>
      </c>
      <c r="E15114">
        <v>-0.45</v>
      </c>
      <c r="F15114">
        <v>-114.4302</v>
      </c>
    </row>
    <row r="15115" spans="4:6" x14ac:dyDescent="0.25">
      <c r="D15115">
        <v>136020</v>
      </c>
      <c r="E15115">
        <v>-0.45</v>
      </c>
      <c r="F15115">
        <v>-114.4302</v>
      </c>
    </row>
    <row r="15116" spans="4:6" x14ac:dyDescent="0.25">
      <c r="D15116">
        <v>136029</v>
      </c>
      <c r="E15116">
        <v>-0.45</v>
      </c>
      <c r="F15116">
        <v>-114.4302</v>
      </c>
    </row>
    <row r="15117" spans="4:6" x14ac:dyDescent="0.25">
      <c r="D15117">
        <v>136038</v>
      </c>
      <c r="E15117">
        <v>-0.45</v>
      </c>
      <c r="F15117">
        <v>-114.4302</v>
      </c>
    </row>
    <row r="15118" spans="4:6" x14ac:dyDescent="0.25">
      <c r="D15118">
        <v>136047</v>
      </c>
      <c r="E15118">
        <v>-0.45</v>
      </c>
      <c r="F15118">
        <v>-114.4302</v>
      </c>
    </row>
    <row r="15119" spans="4:6" x14ac:dyDescent="0.25">
      <c r="D15119">
        <v>136056</v>
      </c>
      <c r="E15119">
        <v>-0.45</v>
      </c>
      <c r="F15119">
        <v>-114.4302</v>
      </c>
    </row>
    <row r="15120" spans="4:6" x14ac:dyDescent="0.25">
      <c r="D15120">
        <v>136065</v>
      </c>
      <c r="E15120">
        <v>-0.45</v>
      </c>
      <c r="F15120">
        <v>-114.7354</v>
      </c>
    </row>
    <row r="15121" spans="4:6" x14ac:dyDescent="0.25">
      <c r="D15121">
        <v>136074</v>
      </c>
      <c r="E15121">
        <v>-0.45</v>
      </c>
      <c r="F15121">
        <v>-114.4302</v>
      </c>
    </row>
    <row r="15122" spans="4:6" x14ac:dyDescent="0.25">
      <c r="D15122">
        <v>136083</v>
      </c>
      <c r="E15122">
        <v>-0.45</v>
      </c>
      <c r="F15122">
        <v>-114.4302</v>
      </c>
    </row>
    <row r="15123" spans="4:6" x14ac:dyDescent="0.25">
      <c r="D15123">
        <v>136092</v>
      </c>
      <c r="E15123">
        <v>-0.45</v>
      </c>
      <c r="F15123">
        <v>-114.4302</v>
      </c>
    </row>
    <row r="15124" spans="4:6" x14ac:dyDescent="0.25">
      <c r="D15124">
        <v>136101</v>
      </c>
      <c r="E15124">
        <v>-0.45</v>
      </c>
      <c r="F15124">
        <v>-114.4302</v>
      </c>
    </row>
    <row r="15125" spans="4:6" x14ac:dyDescent="0.25">
      <c r="D15125">
        <v>136110</v>
      </c>
      <c r="E15125">
        <v>-0.45</v>
      </c>
      <c r="F15125">
        <v>-114.4302</v>
      </c>
    </row>
    <row r="15126" spans="4:6" x14ac:dyDescent="0.25">
      <c r="D15126">
        <v>136119</v>
      </c>
      <c r="E15126">
        <v>-0.45</v>
      </c>
      <c r="F15126">
        <v>-114.4302</v>
      </c>
    </row>
    <row r="15127" spans="4:6" x14ac:dyDescent="0.25">
      <c r="D15127">
        <v>136128</v>
      </c>
      <c r="E15127">
        <v>-0.45</v>
      </c>
      <c r="F15127">
        <v>-114.4302</v>
      </c>
    </row>
    <row r="15128" spans="4:6" x14ac:dyDescent="0.25">
      <c r="D15128">
        <v>136137</v>
      </c>
      <c r="E15128">
        <v>-0.45</v>
      </c>
      <c r="F15128">
        <v>-114.4302</v>
      </c>
    </row>
    <row r="15129" spans="4:6" x14ac:dyDescent="0.25">
      <c r="D15129">
        <v>136146</v>
      </c>
      <c r="E15129">
        <v>-0.45</v>
      </c>
      <c r="F15129">
        <v>-114.4302</v>
      </c>
    </row>
    <row r="15130" spans="4:6" x14ac:dyDescent="0.25">
      <c r="D15130">
        <v>136155</v>
      </c>
      <c r="E15130">
        <v>-0.45</v>
      </c>
      <c r="F15130">
        <v>-114.4302</v>
      </c>
    </row>
    <row r="15131" spans="4:6" x14ac:dyDescent="0.25">
      <c r="D15131">
        <v>136164</v>
      </c>
      <c r="E15131">
        <v>-0.45</v>
      </c>
      <c r="F15131">
        <v>-114.4302</v>
      </c>
    </row>
    <row r="15132" spans="4:6" x14ac:dyDescent="0.25">
      <c r="D15132">
        <v>136173</v>
      </c>
      <c r="E15132">
        <v>-0.45</v>
      </c>
      <c r="F15132">
        <v>-114.4302</v>
      </c>
    </row>
    <row r="15133" spans="4:6" x14ac:dyDescent="0.25">
      <c r="D15133">
        <v>136182</v>
      </c>
      <c r="E15133">
        <v>-0.45</v>
      </c>
      <c r="F15133">
        <v>-114.4302</v>
      </c>
    </row>
    <row r="15134" spans="4:6" x14ac:dyDescent="0.25">
      <c r="D15134">
        <v>136191</v>
      </c>
      <c r="E15134">
        <v>-0.45</v>
      </c>
      <c r="F15134">
        <v>-114.4302</v>
      </c>
    </row>
    <row r="15135" spans="4:6" x14ac:dyDescent="0.25">
      <c r="D15135">
        <v>136200</v>
      </c>
      <c r="E15135">
        <v>-0.45</v>
      </c>
      <c r="F15135">
        <v>-114.4302</v>
      </c>
    </row>
    <row r="15136" spans="4:6" x14ac:dyDescent="0.25">
      <c r="D15136">
        <v>136209</v>
      </c>
      <c r="E15136">
        <v>-0.45</v>
      </c>
      <c r="F15136">
        <v>-112.59910000000001</v>
      </c>
    </row>
    <row r="15137" spans="4:6" x14ac:dyDescent="0.25">
      <c r="D15137">
        <v>136218</v>
      </c>
      <c r="E15137">
        <v>-0.45</v>
      </c>
      <c r="F15137">
        <v>-112.59910000000001</v>
      </c>
    </row>
    <row r="15138" spans="4:6" x14ac:dyDescent="0.25">
      <c r="D15138">
        <v>136227</v>
      </c>
      <c r="E15138">
        <v>-0.45</v>
      </c>
      <c r="F15138">
        <v>-112.90430000000001</v>
      </c>
    </row>
    <row r="15139" spans="4:6" x14ac:dyDescent="0.25">
      <c r="D15139">
        <v>136236</v>
      </c>
      <c r="E15139">
        <v>-0.45</v>
      </c>
      <c r="F15139">
        <v>-112.29389999999999</v>
      </c>
    </row>
    <row r="15140" spans="4:6" x14ac:dyDescent="0.25">
      <c r="D15140">
        <v>136245</v>
      </c>
      <c r="E15140">
        <v>-0.45</v>
      </c>
      <c r="F15140">
        <v>-111.9888</v>
      </c>
    </row>
    <row r="15141" spans="4:6" x14ac:dyDescent="0.25">
      <c r="D15141">
        <v>136254</v>
      </c>
      <c r="E15141">
        <v>-0.45</v>
      </c>
      <c r="F15141">
        <v>-112.59910000000001</v>
      </c>
    </row>
    <row r="15142" spans="4:6" x14ac:dyDescent="0.25">
      <c r="D15142">
        <v>136263</v>
      </c>
      <c r="E15142">
        <v>-0.45</v>
      </c>
      <c r="F15142">
        <v>-112.59910000000001</v>
      </c>
    </row>
    <row r="15143" spans="4:6" x14ac:dyDescent="0.25">
      <c r="D15143">
        <v>136272</v>
      </c>
      <c r="E15143">
        <v>-0.45</v>
      </c>
      <c r="F15143">
        <v>-112.59910000000001</v>
      </c>
    </row>
    <row r="15144" spans="4:6" x14ac:dyDescent="0.25">
      <c r="D15144">
        <v>136281</v>
      </c>
      <c r="E15144">
        <v>-0.45</v>
      </c>
      <c r="F15144">
        <v>-114.4302</v>
      </c>
    </row>
    <row r="15145" spans="4:6" x14ac:dyDescent="0.25">
      <c r="D15145">
        <v>136290</v>
      </c>
      <c r="E15145">
        <v>-0.45</v>
      </c>
      <c r="F15145">
        <v>-111.9888</v>
      </c>
    </row>
    <row r="15146" spans="4:6" x14ac:dyDescent="0.25">
      <c r="D15146">
        <v>136299</v>
      </c>
      <c r="E15146">
        <v>-0.45</v>
      </c>
      <c r="F15146">
        <v>-111.9888</v>
      </c>
    </row>
    <row r="15147" spans="4:6" x14ac:dyDescent="0.25">
      <c r="D15147">
        <v>136308</v>
      </c>
      <c r="E15147">
        <v>-0.45</v>
      </c>
      <c r="F15147">
        <v>-111.9888</v>
      </c>
    </row>
    <row r="15148" spans="4:6" x14ac:dyDescent="0.25">
      <c r="D15148">
        <v>136317</v>
      </c>
      <c r="E15148">
        <v>-0.45</v>
      </c>
      <c r="F15148">
        <v>-111.9888</v>
      </c>
    </row>
    <row r="15149" spans="4:6" x14ac:dyDescent="0.25">
      <c r="D15149">
        <v>136326</v>
      </c>
      <c r="E15149">
        <v>-0.45</v>
      </c>
      <c r="F15149">
        <v>-111.9888</v>
      </c>
    </row>
    <row r="15150" spans="4:6" x14ac:dyDescent="0.25">
      <c r="D15150">
        <v>136335</v>
      </c>
      <c r="E15150">
        <v>-0.45</v>
      </c>
      <c r="F15150">
        <v>-110.4629</v>
      </c>
    </row>
    <row r="15151" spans="4:6" x14ac:dyDescent="0.25">
      <c r="D15151">
        <v>136344</v>
      </c>
      <c r="E15151">
        <v>-0.45</v>
      </c>
      <c r="F15151">
        <v>-110.7681</v>
      </c>
    </row>
    <row r="15152" spans="4:6" x14ac:dyDescent="0.25">
      <c r="D15152">
        <v>136353</v>
      </c>
      <c r="E15152">
        <v>-0.45</v>
      </c>
      <c r="F15152">
        <v>-110.4629</v>
      </c>
    </row>
    <row r="15153" spans="4:6" x14ac:dyDescent="0.25">
      <c r="D15153">
        <v>136362</v>
      </c>
      <c r="E15153">
        <v>-0.45</v>
      </c>
      <c r="F15153">
        <v>-110.7681</v>
      </c>
    </row>
    <row r="15154" spans="4:6" x14ac:dyDescent="0.25">
      <c r="D15154">
        <v>136371</v>
      </c>
      <c r="E15154">
        <v>-0.45</v>
      </c>
      <c r="F15154">
        <v>-111.3784</v>
      </c>
    </row>
    <row r="15155" spans="4:6" x14ac:dyDescent="0.25">
      <c r="D15155">
        <v>136380</v>
      </c>
      <c r="E15155">
        <v>-0.45</v>
      </c>
      <c r="F15155">
        <v>-111.3784</v>
      </c>
    </row>
    <row r="15156" spans="4:6" x14ac:dyDescent="0.25">
      <c r="D15156">
        <v>136389</v>
      </c>
      <c r="E15156">
        <v>-0.45</v>
      </c>
      <c r="F15156">
        <v>-111.9888</v>
      </c>
    </row>
    <row r="15157" spans="4:6" x14ac:dyDescent="0.25">
      <c r="D15157">
        <v>136398</v>
      </c>
      <c r="E15157">
        <v>-0.45</v>
      </c>
      <c r="F15157">
        <v>-111.3784</v>
      </c>
    </row>
    <row r="15158" spans="4:6" x14ac:dyDescent="0.25">
      <c r="D15158">
        <v>136407</v>
      </c>
      <c r="E15158">
        <v>-0.45</v>
      </c>
      <c r="F15158">
        <v>-111.9888</v>
      </c>
    </row>
    <row r="15159" spans="4:6" x14ac:dyDescent="0.25">
      <c r="D15159">
        <v>136416</v>
      </c>
      <c r="E15159">
        <v>-0.45</v>
      </c>
      <c r="F15159">
        <v>-111.3784</v>
      </c>
    </row>
    <row r="15160" spans="4:6" x14ac:dyDescent="0.25">
      <c r="D15160">
        <v>136425</v>
      </c>
      <c r="E15160">
        <v>-0.45</v>
      </c>
      <c r="F15160">
        <v>-111.3784</v>
      </c>
    </row>
    <row r="15161" spans="4:6" x14ac:dyDescent="0.25">
      <c r="D15161">
        <v>136434</v>
      </c>
      <c r="E15161">
        <v>-0.45</v>
      </c>
      <c r="F15161">
        <v>-110.4629</v>
      </c>
    </row>
    <row r="15162" spans="4:6" x14ac:dyDescent="0.25">
      <c r="D15162">
        <v>136443</v>
      </c>
      <c r="E15162">
        <v>-0.45</v>
      </c>
      <c r="F15162">
        <v>-110.15770000000001</v>
      </c>
    </row>
    <row r="15163" spans="4:6" x14ac:dyDescent="0.25">
      <c r="D15163">
        <v>136452</v>
      </c>
      <c r="E15163">
        <v>-0.45</v>
      </c>
      <c r="F15163">
        <v>-109.85250000000001</v>
      </c>
    </row>
    <row r="15164" spans="4:6" x14ac:dyDescent="0.25">
      <c r="D15164">
        <v>136461</v>
      </c>
      <c r="E15164">
        <v>-0.45</v>
      </c>
      <c r="F15164">
        <v>-109.5474</v>
      </c>
    </row>
    <row r="15165" spans="4:6" x14ac:dyDescent="0.25">
      <c r="D15165">
        <v>136470</v>
      </c>
      <c r="E15165">
        <v>-0.45</v>
      </c>
      <c r="F15165">
        <v>-109.5474</v>
      </c>
    </row>
    <row r="15166" spans="4:6" x14ac:dyDescent="0.25">
      <c r="D15166">
        <v>136479</v>
      </c>
      <c r="E15166">
        <v>-0.45</v>
      </c>
      <c r="F15166">
        <v>-109.5474</v>
      </c>
    </row>
    <row r="15167" spans="4:6" x14ac:dyDescent="0.25">
      <c r="D15167">
        <v>136488</v>
      </c>
      <c r="E15167">
        <v>-0.45</v>
      </c>
      <c r="F15167">
        <v>-109.5474</v>
      </c>
    </row>
    <row r="15168" spans="4:6" x14ac:dyDescent="0.25">
      <c r="D15168">
        <v>136497</v>
      </c>
      <c r="E15168">
        <v>-0.45</v>
      </c>
      <c r="F15168">
        <v>-109.5474</v>
      </c>
    </row>
    <row r="15169" spans="4:6" x14ac:dyDescent="0.25">
      <c r="D15169">
        <v>136506</v>
      </c>
      <c r="E15169">
        <v>-0.45</v>
      </c>
      <c r="F15169">
        <v>-109.5474</v>
      </c>
    </row>
    <row r="15170" spans="4:6" x14ac:dyDescent="0.25">
      <c r="D15170">
        <v>136515</v>
      </c>
      <c r="E15170">
        <v>-0.45</v>
      </c>
      <c r="F15170">
        <v>-109.5474</v>
      </c>
    </row>
    <row r="15171" spans="4:6" x14ac:dyDescent="0.25">
      <c r="D15171">
        <v>136524</v>
      </c>
      <c r="E15171">
        <v>-0.45</v>
      </c>
      <c r="F15171">
        <v>-110.7681</v>
      </c>
    </row>
    <row r="15172" spans="4:6" x14ac:dyDescent="0.25">
      <c r="D15172">
        <v>136533</v>
      </c>
      <c r="E15172">
        <v>-0.45</v>
      </c>
      <c r="F15172">
        <v>-110.15770000000001</v>
      </c>
    </row>
    <row r="15173" spans="4:6" x14ac:dyDescent="0.25">
      <c r="D15173">
        <v>136542</v>
      </c>
      <c r="E15173">
        <v>-0.45</v>
      </c>
      <c r="F15173">
        <v>-110.7681</v>
      </c>
    </row>
    <row r="15174" spans="4:6" x14ac:dyDescent="0.25">
      <c r="D15174">
        <v>136551</v>
      </c>
      <c r="E15174">
        <v>-0.45</v>
      </c>
      <c r="F15174">
        <v>-109.85250000000001</v>
      </c>
    </row>
    <row r="15175" spans="4:6" x14ac:dyDescent="0.25">
      <c r="D15175">
        <v>136560</v>
      </c>
      <c r="E15175">
        <v>-0.45</v>
      </c>
      <c r="F15175">
        <v>-109.85250000000001</v>
      </c>
    </row>
    <row r="15176" spans="4:6" x14ac:dyDescent="0.25">
      <c r="D15176">
        <v>136569</v>
      </c>
      <c r="E15176">
        <v>-0.45</v>
      </c>
      <c r="F15176">
        <v>-109.5474</v>
      </c>
    </row>
    <row r="15177" spans="4:6" x14ac:dyDescent="0.25">
      <c r="D15177">
        <v>136578</v>
      </c>
      <c r="E15177">
        <v>-0.45</v>
      </c>
      <c r="F15177">
        <v>-109.5474</v>
      </c>
    </row>
    <row r="15178" spans="4:6" x14ac:dyDescent="0.25">
      <c r="D15178">
        <v>136587</v>
      </c>
      <c r="E15178">
        <v>-0.45</v>
      </c>
      <c r="F15178">
        <v>-109.5474</v>
      </c>
    </row>
    <row r="15179" spans="4:6" x14ac:dyDescent="0.25">
      <c r="D15179">
        <v>136596</v>
      </c>
      <c r="E15179">
        <v>-0.45</v>
      </c>
      <c r="F15179">
        <v>-109.5474</v>
      </c>
    </row>
    <row r="15180" spans="4:6" x14ac:dyDescent="0.25">
      <c r="D15180">
        <v>136605</v>
      </c>
      <c r="E15180">
        <v>-0.45</v>
      </c>
      <c r="F15180">
        <v>-109.5474</v>
      </c>
    </row>
    <row r="15181" spans="4:6" x14ac:dyDescent="0.25">
      <c r="D15181">
        <v>136614</v>
      </c>
      <c r="E15181">
        <v>-0.45</v>
      </c>
      <c r="F15181">
        <v>-107.7163</v>
      </c>
    </row>
    <row r="15182" spans="4:6" x14ac:dyDescent="0.25">
      <c r="D15182">
        <v>136623</v>
      </c>
      <c r="E15182">
        <v>-0.45</v>
      </c>
      <c r="F15182">
        <v>-107.7163</v>
      </c>
    </row>
    <row r="15183" spans="4:6" x14ac:dyDescent="0.25">
      <c r="D15183">
        <v>136632</v>
      </c>
      <c r="E15183">
        <v>-0.45</v>
      </c>
      <c r="F15183">
        <v>-107.7163</v>
      </c>
    </row>
    <row r="15184" spans="4:6" x14ac:dyDescent="0.25">
      <c r="D15184">
        <v>136641</v>
      </c>
      <c r="E15184">
        <v>-0.45</v>
      </c>
      <c r="F15184">
        <v>-107.7163</v>
      </c>
    </row>
    <row r="15185" spans="4:6" x14ac:dyDescent="0.25">
      <c r="D15185">
        <v>136650</v>
      </c>
      <c r="E15185">
        <v>-0.45</v>
      </c>
      <c r="F15185">
        <v>-107.10599999999999</v>
      </c>
    </row>
    <row r="15186" spans="4:6" x14ac:dyDescent="0.25">
      <c r="D15186">
        <v>136659</v>
      </c>
      <c r="E15186">
        <v>-0.45</v>
      </c>
      <c r="F15186">
        <v>-107.10599999999999</v>
      </c>
    </row>
    <row r="15187" spans="4:6" x14ac:dyDescent="0.25">
      <c r="D15187">
        <v>136668</v>
      </c>
      <c r="E15187">
        <v>-0.45</v>
      </c>
      <c r="F15187">
        <v>-107.10599999999999</v>
      </c>
    </row>
    <row r="15188" spans="4:6" x14ac:dyDescent="0.25">
      <c r="D15188">
        <v>136677</v>
      </c>
      <c r="E15188">
        <v>-0.45</v>
      </c>
      <c r="F15188">
        <v>-107.7163</v>
      </c>
    </row>
    <row r="15189" spans="4:6" x14ac:dyDescent="0.25">
      <c r="D15189">
        <v>136686</v>
      </c>
      <c r="E15189">
        <v>-0.45</v>
      </c>
      <c r="F15189">
        <v>-107.7163</v>
      </c>
    </row>
    <row r="15190" spans="4:6" x14ac:dyDescent="0.25">
      <c r="D15190">
        <v>136695</v>
      </c>
      <c r="E15190">
        <v>-0.45</v>
      </c>
      <c r="F15190">
        <v>-108.0215</v>
      </c>
    </row>
    <row r="15191" spans="4:6" x14ac:dyDescent="0.25">
      <c r="D15191">
        <v>136704</v>
      </c>
      <c r="E15191">
        <v>-0.45</v>
      </c>
      <c r="F15191">
        <v>-107.7163</v>
      </c>
    </row>
    <row r="15192" spans="4:6" x14ac:dyDescent="0.25">
      <c r="D15192">
        <v>136713</v>
      </c>
      <c r="E15192">
        <v>-0.45</v>
      </c>
      <c r="F15192">
        <v>-109.5474</v>
      </c>
    </row>
    <row r="15193" spans="4:6" x14ac:dyDescent="0.25">
      <c r="D15193">
        <v>136722</v>
      </c>
      <c r="E15193">
        <v>-0.45</v>
      </c>
      <c r="F15193">
        <v>-107.10599999999999</v>
      </c>
    </row>
    <row r="15194" spans="4:6" x14ac:dyDescent="0.25">
      <c r="D15194">
        <v>136731</v>
      </c>
      <c r="E15194">
        <v>-0.45</v>
      </c>
      <c r="F15194">
        <v>-107.10599999999999</v>
      </c>
    </row>
    <row r="15195" spans="4:6" x14ac:dyDescent="0.25">
      <c r="D15195">
        <v>136740</v>
      </c>
      <c r="E15195">
        <v>-0.45</v>
      </c>
      <c r="F15195">
        <v>-107.10599999999999</v>
      </c>
    </row>
    <row r="15196" spans="4:6" x14ac:dyDescent="0.25">
      <c r="D15196">
        <v>136749</v>
      </c>
      <c r="E15196">
        <v>-0.45</v>
      </c>
      <c r="F15196">
        <v>-107.7163</v>
      </c>
    </row>
    <row r="15197" spans="4:6" x14ac:dyDescent="0.25">
      <c r="D15197">
        <v>136758</v>
      </c>
      <c r="E15197">
        <v>-0.45</v>
      </c>
      <c r="F15197">
        <v>-107.10599999999999</v>
      </c>
    </row>
    <row r="15198" spans="4:6" x14ac:dyDescent="0.25">
      <c r="D15198">
        <v>136767</v>
      </c>
      <c r="E15198">
        <v>-0.45</v>
      </c>
      <c r="F15198">
        <v>-107.10599999999999</v>
      </c>
    </row>
    <row r="15199" spans="4:6" x14ac:dyDescent="0.25">
      <c r="D15199">
        <v>136776</v>
      </c>
      <c r="E15199">
        <v>-0.45</v>
      </c>
      <c r="F15199">
        <v>-107.10599999999999</v>
      </c>
    </row>
    <row r="15200" spans="4:6" x14ac:dyDescent="0.25">
      <c r="D15200">
        <v>136785</v>
      </c>
      <c r="E15200">
        <v>-0.45</v>
      </c>
      <c r="F15200">
        <v>-107.10599999999999</v>
      </c>
    </row>
    <row r="15201" spans="4:6" x14ac:dyDescent="0.25">
      <c r="D15201">
        <v>136794</v>
      </c>
      <c r="E15201">
        <v>-0.45</v>
      </c>
      <c r="F15201">
        <v>-107.10599999999999</v>
      </c>
    </row>
    <row r="15202" spans="4:6" x14ac:dyDescent="0.25">
      <c r="D15202">
        <v>136803</v>
      </c>
      <c r="E15202">
        <v>-0.45</v>
      </c>
      <c r="F15202">
        <v>-107.10599999999999</v>
      </c>
    </row>
    <row r="15203" spans="4:6" x14ac:dyDescent="0.25">
      <c r="D15203">
        <v>136812</v>
      </c>
      <c r="E15203">
        <v>-0.45</v>
      </c>
      <c r="F15203">
        <v>-107.10599999999999</v>
      </c>
    </row>
    <row r="15204" spans="4:6" x14ac:dyDescent="0.25">
      <c r="D15204">
        <v>136821</v>
      </c>
      <c r="E15204">
        <v>-0.45</v>
      </c>
      <c r="F15204">
        <v>-106.4956</v>
      </c>
    </row>
    <row r="15205" spans="4:6" x14ac:dyDescent="0.25">
      <c r="D15205">
        <v>136830</v>
      </c>
      <c r="E15205">
        <v>-0.45</v>
      </c>
      <c r="F15205">
        <v>-105.5801</v>
      </c>
    </row>
    <row r="15206" spans="4:6" x14ac:dyDescent="0.25">
      <c r="D15206">
        <v>136839</v>
      </c>
      <c r="E15206">
        <v>-0.45</v>
      </c>
      <c r="F15206">
        <v>-105.5801</v>
      </c>
    </row>
    <row r="15207" spans="4:6" x14ac:dyDescent="0.25">
      <c r="D15207">
        <v>136848</v>
      </c>
      <c r="E15207">
        <v>-0.45</v>
      </c>
      <c r="F15207">
        <v>-105.5801</v>
      </c>
    </row>
    <row r="15208" spans="4:6" x14ac:dyDescent="0.25">
      <c r="D15208">
        <v>136857</v>
      </c>
      <c r="E15208">
        <v>-0.45</v>
      </c>
      <c r="F15208">
        <v>-105.2749</v>
      </c>
    </row>
    <row r="15209" spans="4:6" x14ac:dyDescent="0.25">
      <c r="D15209">
        <v>136866</v>
      </c>
      <c r="E15209">
        <v>-0.45</v>
      </c>
      <c r="F15209">
        <v>-105.8853</v>
      </c>
    </row>
    <row r="15210" spans="4:6" x14ac:dyDescent="0.25">
      <c r="D15210">
        <v>136875</v>
      </c>
      <c r="E15210">
        <v>-0.45</v>
      </c>
      <c r="F15210">
        <v>-105.2749</v>
      </c>
    </row>
    <row r="15211" spans="4:6" x14ac:dyDescent="0.25">
      <c r="D15211">
        <v>136884</v>
      </c>
      <c r="E15211">
        <v>-0.45</v>
      </c>
      <c r="F15211">
        <v>-105.2749</v>
      </c>
    </row>
    <row r="15212" spans="4:6" x14ac:dyDescent="0.25">
      <c r="D15212">
        <v>136893</v>
      </c>
      <c r="E15212">
        <v>-0.45</v>
      </c>
      <c r="F15212">
        <v>-104.9697</v>
      </c>
    </row>
    <row r="15213" spans="4:6" x14ac:dyDescent="0.25">
      <c r="D15213">
        <v>136902</v>
      </c>
      <c r="E15213">
        <v>-0.45</v>
      </c>
      <c r="F15213">
        <v>-105.5801</v>
      </c>
    </row>
    <row r="15214" spans="4:6" x14ac:dyDescent="0.25">
      <c r="D15214">
        <v>136911</v>
      </c>
      <c r="E15214">
        <v>-0.45</v>
      </c>
      <c r="F15214">
        <v>-105.8853</v>
      </c>
    </row>
    <row r="15215" spans="4:6" x14ac:dyDescent="0.25">
      <c r="D15215">
        <v>136920</v>
      </c>
      <c r="E15215">
        <v>-0.45</v>
      </c>
      <c r="F15215">
        <v>-105.2749</v>
      </c>
    </row>
    <row r="15216" spans="4:6" x14ac:dyDescent="0.25">
      <c r="D15216">
        <v>136929</v>
      </c>
      <c r="E15216">
        <v>-0.45</v>
      </c>
      <c r="F15216">
        <v>-105.2749</v>
      </c>
    </row>
    <row r="15217" spans="4:6" x14ac:dyDescent="0.25">
      <c r="D15217">
        <v>136938</v>
      </c>
      <c r="E15217">
        <v>-0.45</v>
      </c>
      <c r="F15217">
        <v>-104.9697</v>
      </c>
    </row>
    <row r="15218" spans="4:6" x14ac:dyDescent="0.25">
      <c r="D15218">
        <v>136947</v>
      </c>
      <c r="E15218">
        <v>-0.45</v>
      </c>
      <c r="F15218">
        <v>-105.8853</v>
      </c>
    </row>
    <row r="15219" spans="4:6" x14ac:dyDescent="0.25">
      <c r="D15219">
        <v>136956</v>
      </c>
      <c r="E15219">
        <v>-0.45</v>
      </c>
      <c r="F15219">
        <v>-105.8853</v>
      </c>
    </row>
    <row r="15220" spans="4:6" x14ac:dyDescent="0.25">
      <c r="D15220">
        <v>136965</v>
      </c>
      <c r="E15220">
        <v>-0.45</v>
      </c>
      <c r="F15220">
        <v>-104.66459999999999</v>
      </c>
    </row>
    <row r="15221" spans="4:6" x14ac:dyDescent="0.25">
      <c r="D15221">
        <v>136974</v>
      </c>
      <c r="E15221">
        <v>-0.45</v>
      </c>
      <c r="F15221">
        <v>-104.66459999999999</v>
      </c>
    </row>
    <row r="15222" spans="4:6" x14ac:dyDescent="0.25">
      <c r="D15222">
        <v>136983</v>
      </c>
      <c r="E15222">
        <v>-0.45</v>
      </c>
      <c r="F15222">
        <v>-104.66459999999999</v>
      </c>
    </row>
    <row r="15223" spans="4:6" x14ac:dyDescent="0.25">
      <c r="D15223">
        <v>136992</v>
      </c>
      <c r="E15223">
        <v>-0.45</v>
      </c>
      <c r="F15223">
        <v>-104.66459999999999</v>
      </c>
    </row>
    <row r="15224" spans="4:6" x14ac:dyDescent="0.25">
      <c r="D15224">
        <v>137001</v>
      </c>
      <c r="E15224">
        <v>-0.45</v>
      </c>
      <c r="F15224">
        <v>-104.66459999999999</v>
      </c>
    </row>
    <row r="15225" spans="4:6" x14ac:dyDescent="0.25">
      <c r="D15225">
        <v>137010</v>
      </c>
      <c r="E15225">
        <v>-0.45</v>
      </c>
      <c r="F15225">
        <v>-104.9697</v>
      </c>
    </row>
    <row r="15226" spans="4:6" x14ac:dyDescent="0.25">
      <c r="D15226">
        <v>137019</v>
      </c>
      <c r="E15226">
        <v>-0.45</v>
      </c>
      <c r="F15226">
        <v>-105.2749</v>
      </c>
    </row>
    <row r="15227" spans="4:6" x14ac:dyDescent="0.25">
      <c r="D15227">
        <v>137028</v>
      </c>
      <c r="E15227">
        <v>-0.45</v>
      </c>
      <c r="F15227">
        <v>-104.66459999999999</v>
      </c>
    </row>
    <row r="15228" spans="4:6" x14ac:dyDescent="0.25">
      <c r="D15228">
        <v>137037</v>
      </c>
      <c r="E15228">
        <v>-0.45</v>
      </c>
      <c r="F15228">
        <v>-104.66459999999999</v>
      </c>
    </row>
    <row r="15229" spans="4:6" x14ac:dyDescent="0.25">
      <c r="D15229">
        <v>137046</v>
      </c>
      <c r="E15229">
        <v>-0.45</v>
      </c>
      <c r="F15229">
        <v>-104.66459999999999</v>
      </c>
    </row>
    <row r="15230" spans="4:6" x14ac:dyDescent="0.25">
      <c r="D15230">
        <v>137055</v>
      </c>
      <c r="E15230">
        <v>-0.45</v>
      </c>
      <c r="F15230">
        <v>-104.66459999999999</v>
      </c>
    </row>
    <row r="15231" spans="4:6" x14ac:dyDescent="0.25">
      <c r="D15231">
        <v>137064</v>
      </c>
      <c r="E15231">
        <v>-0.45</v>
      </c>
      <c r="F15231">
        <v>-104.66459999999999</v>
      </c>
    </row>
    <row r="15232" spans="4:6" x14ac:dyDescent="0.25">
      <c r="D15232">
        <v>137073</v>
      </c>
      <c r="E15232">
        <v>-0.45</v>
      </c>
      <c r="F15232">
        <v>-104.66459999999999</v>
      </c>
    </row>
    <row r="15233" spans="4:6" x14ac:dyDescent="0.25">
      <c r="D15233">
        <v>137082</v>
      </c>
      <c r="E15233">
        <v>-0.45</v>
      </c>
      <c r="F15233">
        <v>-104.66459999999999</v>
      </c>
    </row>
    <row r="15234" spans="4:6" x14ac:dyDescent="0.25">
      <c r="D15234">
        <v>137091</v>
      </c>
      <c r="E15234">
        <v>-0.45</v>
      </c>
      <c r="F15234">
        <v>-104.66459999999999</v>
      </c>
    </row>
    <row r="15235" spans="4:6" x14ac:dyDescent="0.25">
      <c r="D15235">
        <v>137100</v>
      </c>
      <c r="E15235">
        <v>-0.45</v>
      </c>
      <c r="F15235">
        <v>-104.66459999999999</v>
      </c>
    </row>
    <row r="15236" spans="4:6" x14ac:dyDescent="0.25">
      <c r="D15236">
        <v>137109</v>
      </c>
      <c r="E15236">
        <v>-0.45</v>
      </c>
      <c r="F15236">
        <v>-104.66459999999999</v>
      </c>
    </row>
    <row r="15237" spans="4:6" x14ac:dyDescent="0.25">
      <c r="D15237">
        <v>137118</v>
      </c>
      <c r="E15237">
        <v>-0.45</v>
      </c>
      <c r="F15237">
        <v>-104.66459999999999</v>
      </c>
    </row>
    <row r="15238" spans="4:6" x14ac:dyDescent="0.25">
      <c r="D15238">
        <v>137127</v>
      </c>
      <c r="E15238">
        <v>-0.45</v>
      </c>
      <c r="F15238">
        <v>-104.66459999999999</v>
      </c>
    </row>
    <row r="15239" spans="4:6" x14ac:dyDescent="0.25">
      <c r="D15239">
        <v>137136</v>
      </c>
      <c r="E15239">
        <v>-0.45</v>
      </c>
      <c r="F15239">
        <v>-104.66459999999999</v>
      </c>
    </row>
    <row r="15240" spans="4:6" x14ac:dyDescent="0.25">
      <c r="D15240">
        <v>137145</v>
      </c>
      <c r="E15240">
        <v>-0.45</v>
      </c>
      <c r="F15240">
        <v>-104.66459999999999</v>
      </c>
    </row>
    <row r="15241" spans="4:6" x14ac:dyDescent="0.25">
      <c r="D15241">
        <v>137154</v>
      </c>
      <c r="E15241">
        <v>-0.45</v>
      </c>
      <c r="F15241">
        <v>-104.66459999999999</v>
      </c>
    </row>
    <row r="15242" spans="4:6" x14ac:dyDescent="0.25">
      <c r="D15242">
        <v>137163</v>
      </c>
      <c r="E15242">
        <v>-0.45</v>
      </c>
      <c r="F15242">
        <v>-104.66459999999999</v>
      </c>
    </row>
    <row r="15243" spans="4:6" x14ac:dyDescent="0.25">
      <c r="D15243">
        <v>137172</v>
      </c>
      <c r="E15243">
        <v>-0.45</v>
      </c>
      <c r="F15243">
        <v>-104.66459999999999</v>
      </c>
    </row>
    <row r="15244" spans="4:6" x14ac:dyDescent="0.25">
      <c r="D15244">
        <v>137181</v>
      </c>
      <c r="E15244">
        <v>-0.45</v>
      </c>
      <c r="F15244">
        <v>-104.66459999999999</v>
      </c>
    </row>
    <row r="15245" spans="4:6" x14ac:dyDescent="0.25">
      <c r="D15245">
        <v>137190</v>
      </c>
      <c r="E15245">
        <v>-0.45</v>
      </c>
      <c r="F15245">
        <v>-104.66459999999999</v>
      </c>
    </row>
    <row r="15246" spans="4:6" x14ac:dyDescent="0.25">
      <c r="D15246">
        <v>137199</v>
      </c>
      <c r="E15246">
        <v>-0.45</v>
      </c>
      <c r="F15246">
        <v>-102.8335</v>
      </c>
    </row>
    <row r="15247" spans="4:6" x14ac:dyDescent="0.25">
      <c r="D15247">
        <v>137208</v>
      </c>
      <c r="E15247">
        <v>-0.45</v>
      </c>
      <c r="F15247">
        <v>-104.66459999999999</v>
      </c>
    </row>
    <row r="15248" spans="4:6" x14ac:dyDescent="0.25">
      <c r="D15248">
        <v>137217</v>
      </c>
      <c r="E15248">
        <v>-0.45</v>
      </c>
      <c r="F15248">
        <v>-102.8335</v>
      </c>
    </row>
    <row r="15249" spans="4:6" x14ac:dyDescent="0.25">
      <c r="D15249">
        <v>137226</v>
      </c>
      <c r="E15249">
        <v>-0.45</v>
      </c>
      <c r="F15249">
        <v>-102.8335</v>
      </c>
    </row>
    <row r="15250" spans="4:6" x14ac:dyDescent="0.25">
      <c r="D15250">
        <v>137235</v>
      </c>
      <c r="E15250">
        <v>-0.45</v>
      </c>
      <c r="F15250">
        <v>-102.2231</v>
      </c>
    </row>
    <row r="15251" spans="4:6" x14ac:dyDescent="0.25">
      <c r="D15251">
        <v>137244</v>
      </c>
      <c r="E15251">
        <v>-0.45</v>
      </c>
      <c r="F15251">
        <v>-102.2231</v>
      </c>
    </row>
    <row r="15252" spans="4:6" x14ac:dyDescent="0.25">
      <c r="D15252">
        <v>137253</v>
      </c>
      <c r="E15252">
        <v>-0.45</v>
      </c>
      <c r="F15252">
        <v>-102.2231</v>
      </c>
    </row>
    <row r="15253" spans="4:6" x14ac:dyDescent="0.25">
      <c r="D15253">
        <v>137262</v>
      </c>
      <c r="E15253">
        <v>-0.45</v>
      </c>
      <c r="F15253">
        <v>-102.2231</v>
      </c>
    </row>
    <row r="15254" spans="4:6" x14ac:dyDescent="0.25">
      <c r="D15254">
        <v>137271</v>
      </c>
      <c r="E15254">
        <v>-0.45</v>
      </c>
      <c r="F15254">
        <v>-104.66459999999999</v>
      </c>
    </row>
    <row r="15255" spans="4:6" x14ac:dyDescent="0.25">
      <c r="D15255">
        <v>137280</v>
      </c>
      <c r="E15255">
        <v>-0.45</v>
      </c>
      <c r="F15255">
        <v>-104.66459999999999</v>
      </c>
    </row>
    <row r="15256" spans="4:6" x14ac:dyDescent="0.25">
      <c r="D15256">
        <v>137289</v>
      </c>
      <c r="E15256">
        <v>-0.45</v>
      </c>
      <c r="F15256">
        <v>-102.8335</v>
      </c>
    </row>
    <row r="15257" spans="4:6" x14ac:dyDescent="0.25">
      <c r="D15257">
        <v>137298</v>
      </c>
      <c r="E15257">
        <v>-0.45</v>
      </c>
      <c r="F15257">
        <v>-102.8335</v>
      </c>
    </row>
    <row r="15258" spans="4:6" x14ac:dyDescent="0.25">
      <c r="D15258">
        <v>137307</v>
      </c>
      <c r="E15258">
        <v>-0.45</v>
      </c>
      <c r="F15258">
        <v>-102.2231</v>
      </c>
    </row>
    <row r="15259" spans="4:6" x14ac:dyDescent="0.25">
      <c r="D15259">
        <v>137316</v>
      </c>
      <c r="E15259">
        <v>-0.45</v>
      </c>
      <c r="F15259">
        <v>-101.61279999999999</v>
      </c>
    </row>
    <row r="15260" spans="4:6" x14ac:dyDescent="0.25">
      <c r="D15260">
        <v>137325</v>
      </c>
      <c r="E15260">
        <v>-0.45</v>
      </c>
      <c r="F15260">
        <v>-101.61279999999999</v>
      </c>
    </row>
    <row r="15261" spans="4:6" x14ac:dyDescent="0.25">
      <c r="D15261">
        <v>137334</v>
      </c>
      <c r="E15261">
        <v>-0.45</v>
      </c>
      <c r="F15261">
        <v>-101.00239999999999</v>
      </c>
    </row>
    <row r="15262" spans="4:6" x14ac:dyDescent="0.25">
      <c r="D15262">
        <v>137343</v>
      </c>
      <c r="E15262">
        <v>-0.45</v>
      </c>
      <c r="F15262">
        <v>-102.8335</v>
      </c>
    </row>
    <row r="15263" spans="4:6" x14ac:dyDescent="0.25">
      <c r="D15263">
        <v>137352</v>
      </c>
      <c r="E15263">
        <v>-0.45</v>
      </c>
      <c r="F15263">
        <v>-100.6973</v>
      </c>
    </row>
    <row r="15264" spans="4:6" x14ac:dyDescent="0.25">
      <c r="D15264">
        <v>137361</v>
      </c>
      <c r="E15264">
        <v>-0.45</v>
      </c>
      <c r="F15264">
        <v>-101.61279999999999</v>
      </c>
    </row>
    <row r="15265" spans="4:6" x14ac:dyDescent="0.25">
      <c r="D15265">
        <v>137370</v>
      </c>
      <c r="E15265">
        <v>-0.45</v>
      </c>
      <c r="F15265">
        <v>-101.00239999999999</v>
      </c>
    </row>
    <row r="15266" spans="4:6" x14ac:dyDescent="0.25">
      <c r="D15266">
        <v>137379</v>
      </c>
      <c r="E15266">
        <v>-0.45</v>
      </c>
      <c r="F15266">
        <v>-101.61279999999999</v>
      </c>
    </row>
    <row r="15267" spans="4:6" x14ac:dyDescent="0.25">
      <c r="D15267">
        <v>137388</v>
      </c>
      <c r="E15267">
        <v>-0.45</v>
      </c>
      <c r="F15267">
        <v>-101.61279999999999</v>
      </c>
    </row>
    <row r="15268" spans="4:6" x14ac:dyDescent="0.25">
      <c r="D15268">
        <v>137397</v>
      </c>
      <c r="E15268">
        <v>-0.45</v>
      </c>
      <c r="F15268">
        <v>-102.2231</v>
      </c>
    </row>
    <row r="15269" spans="4:6" x14ac:dyDescent="0.25">
      <c r="D15269">
        <v>137406</v>
      </c>
      <c r="E15269">
        <v>-0.45</v>
      </c>
      <c r="F15269">
        <v>-102.2231</v>
      </c>
    </row>
    <row r="15270" spans="4:6" x14ac:dyDescent="0.25">
      <c r="D15270">
        <v>137415</v>
      </c>
      <c r="E15270">
        <v>-0.45</v>
      </c>
      <c r="F15270">
        <v>-101.61279999999999</v>
      </c>
    </row>
    <row r="15271" spans="4:6" x14ac:dyDescent="0.25">
      <c r="D15271">
        <v>137424</v>
      </c>
      <c r="E15271">
        <v>-0.45</v>
      </c>
      <c r="F15271">
        <v>-101.61279999999999</v>
      </c>
    </row>
    <row r="15272" spans="4:6" x14ac:dyDescent="0.25">
      <c r="D15272">
        <v>137433</v>
      </c>
      <c r="E15272">
        <v>-0.45</v>
      </c>
      <c r="F15272">
        <v>-101.00239999999999</v>
      </c>
    </row>
    <row r="15273" spans="4:6" x14ac:dyDescent="0.25">
      <c r="D15273">
        <v>137442</v>
      </c>
      <c r="E15273">
        <v>-0.45</v>
      </c>
      <c r="F15273">
        <v>-101.61279999999999</v>
      </c>
    </row>
    <row r="15274" spans="4:6" x14ac:dyDescent="0.25">
      <c r="D15274">
        <v>137451</v>
      </c>
      <c r="E15274">
        <v>-0.45</v>
      </c>
      <c r="F15274">
        <v>-101.61279999999999</v>
      </c>
    </row>
    <row r="15275" spans="4:6" x14ac:dyDescent="0.25">
      <c r="D15275">
        <v>137460</v>
      </c>
      <c r="E15275">
        <v>-0.45</v>
      </c>
      <c r="F15275">
        <v>-100.6973</v>
      </c>
    </row>
    <row r="15276" spans="4:6" x14ac:dyDescent="0.25">
      <c r="D15276">
        <v>137469</v>
      </c>
      <c r="E15276">
        <v>-0.45</v>
      </c>
      <c r="F15276">
        <v>-101.61279999999999</v>
      </c>
    </row>
    <row r="15277" spans="4:6" x14ac:dyDescent="0.25">
      <c r="D15277">
        <v>137478</v>
      </c>
      <c r="E15277">
        <v>-0.45</v>
      </c>
      <c r="F15277">
        <v>-102.2231</v>
      </c>
    </row>
    <row r="15278" spans="4:6" x14ac:dyDescent="0.25">
      <c r="D15278">
        <v>137487</v>
      </c>
      <c r="E15278">
        <v>-0.45</v>
      </c>
      <c r="F15278">
        <v>-101.61279999999999</v>
      </c>
    </row>
    <row r="15279" spans="4:6" x14ac:dyDescent="0.25">
      <c r="D15279">
        <v>137496</v>
      </c>
      <c r="E15279">
        <v>-0.45</v>
      </c>
      <c r="F15279">
        <v>-101.61279999999999</v>
      </c>
    </row>
    <row r="15280" spans="4:6" x14ac:dyDescent="0.25">
      <c r="D15280">
        <v>137505</v>
      </c>
      <c r="E15280">
        <v>-0.45</v>
      </c>
      <c r="F15280">
        <v>-101.61279999999999</v>
      </c>
    </row>
    <row r="15281" spans="4:6" x14ac:dyDescent="0.25">
      <c r="D15281">
        <v>137514</v>
      </c>
      <c r="E15281">
        <v>-0.45</v>
      </c>
      <c r="F15281">
        <v>-100.6973</v>
      </c>
    </row>
    <row r="15282" spans="4:6" x14ac:dyDescent="0.25">
      <c r="D15282">
        <v>137523</v>
      </c>
      <c r="E15282">
        <v>-0.45</v>
      </c>
      <c r="F15282">
        <v>-100.3921</v>
      </c>
    </row>
    <row r="15283" spans="4:6" x14ac:dyDescent="0.25">
      <c r="D15283">
        <v>137532</v>
      </c>
      <c r="E15283">
        <v>-0.45</v>
      </c>
      <c r="F15283">
        <v>-99.781739999999999</v>
      </c>
    </row>
    <row r="15284" spans="4:6" x14ac:dyDescent="0.25">
      <c r="D15284">
        <v>137541</v>
      </c>
      <c r="E15284">
        <v>-0.45</v>
      </c>
      <c r="F15284">
        <v>-99.781739999999999</v>
      </c>
    </row>
    <row r="15285" spans="4:6" x14ac:dyDescent="0.25">
      <c r="D15285">
        <v>137550</v>
      </c>
      <c r="E15285">
        <v>-0.45</v>
      </c>
      <c r="F15285">
        <v>-99.781739999999999</v>
      </c>
    </row>
    <row r="15286" spans="4:6" x14ac:dyDescent="0.25">
      <c r="D15286">
        <v>137559</v>
      </c>
      <c r="E15286">
        <v>-0.45</v>
      </c>
      <c r="F15286">
        <v>-99.781739999999999</v>
      </c>
    </row>
    <row r="15287" spans="4:6" x14ac:dyDescent="0.25">
      <c r="D15287">
        <v>137568</v>
      </c>
      <c r="E15287">
        <v>-0.45</v>
      </c>
      <c r="F15287">
        <v>-99.781739999999999</v>
      </c>
    </row>
    <row r="15288" spans="4:6" x14ac:dyDescent="0.25">
      <c r="D15288">
        <v>137577</v>
      </c>
      <c r="E15288">
        <v>-0.45</v>
      </c>
      <c r="F15288">
        <v>-99.781739999999999</v>
      </c>
    </row>
    <row r="15289" spans="4:6" x14ac:dyDescent="0.25">
      <c r="D15289">
        <v>137586</v>
      </c>
      <c r="E15289">
        <v>-0.45</v>
      </c>
      <c r="F15289">
        <v>-99.781739999999999</v>
      </c>
    </row>
    <row r="15290" spans="4:6" x14ac:dyDescent="0.25">
      <c r="D15290">
        <v>137595</v>
      </c>
      <c r="E15290">
        <v>-0.45</v>
      </c>
      <c r="F15290">
        <v>-99.781739999999999</v>
      </c>
    </row>
    <row r="15291" spans="4:6" x14ac:dyDescent="0.25">
      <c r="D15291">
        <v>137604</v>
      </c>
      <c r="E15291">
        <v>-0.45</v>
      </c>
      <c r="F15291">
        <v>-99.781739999999999</v>
      </c>
    </row>
    <row r="15292" spans="4:6" x14ac:dyDescent="0.25">
      <c r="D15292">
        <v>137613</v>
      </c>
      <c r="E15292">
        <v>-0.45</v>
      </c>
      <c r="F15292">
        <v>-99.781739999999999</v>
      </c>
    </row>
    <row r="15293" spans="4:6" x14ac:dyDescent="0.25">
      <c r="D15293">
        <v>137622</v>
      </c>
      <c r="E15293">
        <v>-0.45</v>
      </c>
      <c r="F15293">
        <v>-99.781739999999999</v>
      </c>
    </row>
    <row r="15294" spans="4:6" x14ac:dyDescent="0.25">
      <c r="D15294">
        <v>137631</v>
      </c>
      <c r="E15294">
        <v>-0.45</v>
      </c>
      <c r="F15294">
        <v>-100.0869</v>
      </c>
    </row>
    <row r="15295" spans="4:6" x14ac:dyDescent="0.25">
      <c r="D15295">
        <v>137640</v>
      </c>
      <c r="E15295">
        <v>-0.45</v>
      </c>
      <c r="F15295">
        <v>-99.781739999999999</v>
      </c>
    </row>
    <row r="15296" spans="4:6" x14ac:dyDescent="0.25">
      <c r="D15296">
        <v>137649</v>
      </c>
      <c r="E15296">
        <v>-0.45</v>
      </c>
      <c r="F15296">
        <v>-99.781739999999999</v>
      </c>
    </row>
    <row r="15297" spans="4:6" x14ac:dyDescent="0.25">
      <c r="D15297">
        <v>137658</v>
      </c>
      <c r="E15297">
        <v>-0.45</v>
      </c>
      <c r="F15297">
        <v>-99.781739999999999</v>
      </c>
    </row>
    <row r="15298" spans="4:6" x14ac:dyDescent="0.25">
      <c r="D15298">
        <v>137667</v>
      </c>
      <c r="E15298">
        <v>-0.45</v>
      </c>
      <c r="F15298">
        <v>-99.781739999999999</v>
      </c>
    </row>
    <row r="15299" spans="4:6" x14ac:dyDescent="0.25">
      <c r="D15299">
        <v>137676</v>
      </c>
      <c r="E15299">
        <v>-0.45</v>
      </c>
      <c r="F15299">
        <v>-99.781739999999999</v>
      </c>
    </row>
    <row r="15300" spans="4:6" x14ac:dyDescent="0.25">
      <c r="D15300">
        <v>137685</v>
      </c>
      <c r="E15300">
        <v>-0.45</v>
      </c>
      <c r="F15300">
        <v>-99.781739999999999</v>
      </c>
    </row>
    <row r="15301" spans="4:6" x14ac:dyDescent="0.25">
      <c r="D15301">
        <v>137694</v>
      </c>
      <c r="E15301">
        <v>-0.45</v>
      </c>
      <c r="F15301">
        <v>-99.781739999999999</v>
      </c>
    </row>
    <row r="15302" spans="4:6" x14ac:dyDescent="0.25">
      <c r="D15302">
        <v>137703</v>
      </c>
      <c r="E15302">
        <v>-0.45</v>
      </c>
      <c r="F15302">
        <v>-99.781739999999999</v>
      </c>
    </row>
    <row r="15303" spans="4:6" x14ac:dyDescent="0.25">
      <c r="D15303">
        <v>137712</v>
      </c>
      <c r="E15303">
        <v>-0.45</v>
      </c>
      <c r="F15303">
        <v>-99.781739999999999</v>
      </c>
    </row>
    <row r="15304" spans="4:6" x14ac:dyDescent="0.25">
      <c r="D15304">
        <v>137721</v>
      </c>
      <c r="E15304">
        <v>-0.45</v>
      </c>
      <c r="F15304">
        <v>-99.781739999999999</v>
      </c>
    </row>
    <row r="15305" spans="4:6" x14ac:dyDescent="0.25">
      <c r="D15305">
        <v>137730</v>
      </c>
      <c r="E15305">
        <v>-0.45</v>
      </c>
      <c r="F15305">
        <v>-99.781739999999999</v>
      </c>
    </row>
    <row r="15306" spans="4:6" x14ac:dyDescent="0.25">
      <c r="D15306">
        <v>137739</v>
      </c>
      <c r="E15306">
        <v>-0.45</v>
      </c>
      <c r="F15306">
        <v>-99.781739999999999</v>
      </c>
    </row>
    <row r="15307" spans="4:6" x14ac:dyDescent="0.25">
      <c r="D15307">
        <v>137748</v>
      </c>
      <c r="E15307">
        <v>-0.45</v>
      </c>
      <c r="F15307">
        <v>-98.255859999999998</v>
      </c>
    </row>
    <row r="15308" spans="4:6" x14ac:dyDescent="0.25">
      <c r="D15308">
        <v>137757</v>
      </c>
      <c r="E15308">
        <v>-0.45</v>
      </c>
      <c r="F15308">
        <v>-99.781739999999999</v>
      </c>
    </row>
    <row r="15309" spans="4:6" x14ac:dyDescent="0.25">
      <c r="D15309">
        <v>137766</v>
      </c>
      <c r="E15309">
        <v>-0.45</v>
      </c>
      <c r="F15309">
        <v>-99.781739999999999</v>
      </c>
    </row>
    <row r="15310" spans="4:6" x14ac:dyDescent="0.25">
      <c r="D15310">
        <v>137775</v>
      </c>
      <c r="E15310">
        <v>-0.45</v>
      </c>
      <c r="F15310">
        <v>-98.255859999999998</v>
      </c>
    </row>
    <row r="15311" spans="4:6" x14ac:dyDescent="0.25">
      <c r="D15311">
        <v>137784</v>
      </c>
      <c r="E15311">
        <v>-0.45</v>
      </c>
      <c r="F15311">
        <v>-98.255859999999998</v>
      </c>
    </row>
    <row r="15312" spans="4:6" x14ac:dyDescent="0.25">
      <c r="D15312">
        <v>137793</v>
      </c>
      <c r="E15312">
        <v>-0.45</v>
      </c>
      <c r="F15312">
        <v>-97.340329999999994</v>
      </c>
    </row>
    <row r="15313" spans="4:6" x14ac:dyDescent="0.25">
      <c r="D15313">
        <v>137802</v>
      </c>
      <c r="E15313">
        <v>-0.45</v>
      </c>
      <c r="F15313">
        <v>-97.340329999999994</v>
      </c>
    </row>
    <row r="15314" spans="4:6" x14ac:dyDescent="0.25">
      <c r="D15314">
        <v>137811</v>
      </c>
      <c r="E15314">
        <v>-0.45</v>
      </c>
      <c r="F15314">
        <v>-97.950680000000006</v>
      </c>
    </row>
    <row r="15315" spans="4:6" x14ac:dyDescent="0.25">
      <c r="D15315">
        <v>137820</v>
      </c>
      <c r="E15315">
        <v>-0.45</v>
      </c>
      <c r="F15315">
        <v>-97.340329999999994</v>
      </c>
    </row>
    <row r="15316" spans="4:6" x14ac:dyDescent="0.25">
      <c r="D15316">
        <v>137829</v>
      </c>
      <c r="E15316">
        <v>-0.45</v>
      </c>
      <c r="F15316">
        <v>-97.340329999999994</v>
      </c>
    </row>
    <row r="15317" spans="4:6" x14ac:dyDescent="0.25">
      <c r="D15317">
        <v>137838</v>
      </c>
      <c r="E15317">
        <v>-0.45</v>
      </c>
      <c r="F15317">
        <v>-97.340329999999994</v>
      </c>
    </row>
    <row r="15318" spans="4:6" x14ac:dyDescent="0.25">
      <c r="D15318">
        <v>137847</v>
      </c>
      <c r="E15318">
        <v>-0.45</v>
      </c>
      <c r="F15318">
        <v>-97.340329999999994</v>
      </c>
    </row>
    <row r="15319" spans="4:6" x14ac:dyDescent="0.25">
      <c r="D15319">
        <v>137856</v>
      </c>
      <c r="E15319">
        <v>-0.45</v>
      </c>
      <c r="F15319">
        <v>-99.781739999999999</v>
      </c>
    </row>
    <row r="15320" spans="4:6" x14ac:dyDescent="0.25">
      <c r="D15320">
        <v>137865</v>
      </c>
      <c r="E15320">
        <v>-0.45</v>
      </c>
      <c r="F15320">
        <v>-97.950680000000006</v>
      </c>
    </row>
    <row r="15321" spans="4:6" x14ac:dyDescent="0.25">
      <c r="D15321">
        <v>137874</v>
      </c>
      <c r="E15321">
        <v>-0.45</v>
      </c>
      <c r="F15321">
        <v>-97.950680000000006</v>
      </c>
    </row>
    <row r="15322" spans="4:6" x14ac:dyDescent="0.25">
      <c r="D15322">
        <v>137883</v>
      </c>
      <c r="E15322">
        <v>-0.45</v>
      </c>
      <c r="F15322">
        <v>-97.340329999999994</v>
      </c>
    </row>
    <row r="15323" spans="4:6" x14ac:dyDescent="0.25">
      <c r="D15323">
        <v>137892</v>
      </c>
      <c r="E15323">
        <v>-0.45</v>
      </c>
      <c r="F15323">
        <v>-97.340329999999994</v>
      </c>
    </row>
    <row r="15324" spans="4:6" x14ac:dyDescent="0.25">
      <c r="D15324">
        <v>137901</v>
      </c>
      <c r="E15324">
        <v>-0.45</v>
      </c>
      <c r="F15324">
        <v>-97.340329999999994</v>
      </c>
    </row>
    <row r="15325" spans="4:6" x14ac:dyDescent="0.25">
      <c r="D15325">
        <v>137910</v>
      </c>
      <c r="E15325">
        <v>-0.45</v>
      </c>
      <c r="F15325">
        <v>-96.729979999999998</v>
      </c>
    </row>
    <row r="15326" spans="4:6" x14ac:dyDescent="0.25">
      <c r="D15326">
        <v>137919</v>
      </c>
      <c r="E15326">
        <v>-0.45</v>
      </c>
      <c r="F15326">
        <v>-96.119630000000001</v>
      </c>
    </row>
    <row r="15327" spans="4:6" x14ac:dyDescent="0.25">
      <c r="D15327">
        <v>137928</v>
      </c>
      <c r="E15327">
        <v>-0.45</v>
      </c>
      <c r="F15327">
        <v>-97.340329999999994</v>
      </c>
    </row>
    <row r="15328" spans="4:6" x14ac:dyDescent="0.25">
      <c r="D15328">
        <v>137937</v>
      </c>
      <c r="E15328">
        <v>-0.45</v>
      </c>
      <c r="F15328">
        <v>-97.340329999999994</v>
      </c>
    </row>
    <row r="15329" spans="4:6" x14ac:dyDescent="0.25">
      <c r="D15329">
        <v>137946</v>
      </c>
      <c r="E15329">
        <v>-0.45</v>
      </c>
      <c r="F15329">
        <v>-97.340329999999994</v>
      </c>
    </row>
    <row r="15330" spans="4:6" x14ac:dyDescent="0.25">
      <c r="D15330">
        <v>137955</v>
      </c>
      <c r="E15330">
        <v>-0.45</v>
      </c>
      <c r="F15330">
        <v>-97.340329999999994</v>
      </c>
    </row>
    <row r="15331" spans="4:6" x14ac:dyDescent="0.25">
      <c r="D15331">
        <v>137964</v>
      </c>
      <c r="E15331">
        <v>-0.45</v>
      </c>
      <c r="F15331">
        <v>-96.424800000000005</v>
      </c>
    </row>
    <row r="15332" spans="4:6" x14ac:dyDescent="0.25">
      <c r="D15332">
        <v>137973</v>
      </c>
      <c r="E15332">
        <v>-0.45</v>
      </c>
      <c r="F15332">
        <v>-96.729979999999998</v>
      </c>
    </row>
    <row r="15333" spans="4:6" x14ac:dyDescent="0.25">
      <c r="D15333">
        <v>137982</v>
      </c>
      <c r="E15333">
        <v>-0.45</v>
      </c>
      <c r="F15333">
        <v>-96.119630000000001</v>
      </c>
    </row>
    <row r="15334" spans="4:6" x14ac:dyDescent="0.25">
      <c r="D15334">
        <v>137991</v>
      </c>
      <c r="E15334">
        <v>-0.45</v>
      </c>
      <c r="F15334">
        <v>-96.729979999999998</v>
      </c>
    </row>
    <row r="15335" spans="4:6" x14ac:dyDescent="0.25">
      <c r="D15335">
        <v>138000</v>
      </c>
      <c r="E15335">
        <v>-0.45</v>
      </c>
      <c r="F15335">
        <v>-97.340329999999994</v>
      </c>
    </row>
    <row r="15336" spans="4:6" x14ac:dyDescent="0.25">
      <c r="D15336">
        <v>138009</v>
      </c>
      <c r="E15336">
        <v>-0.45</v>
      </c>
      <c r="F15336">
        <v>-96.424800000000005</v>
      </c>
    </row>
    <row r="15337" spans="4:6" x14ac:dyDescent="0.25">
      <c r="D15337">
        <v>138018</v>
      </c>
      <c r="E15337">
        <v>-0.45</v>
      </c>
      <c r="F15337">
        <v>-97.340329999999994</v>
      </c>
    </row>
    <row r="15338" spans="4:6" x14ac:dyDescent="0.25">
      <c r="D15338">
        <v>138027</v>
      </c>
      <c r="E15338">
        <v>-0.45</v>
      </c>
      <c r="F15338">
        <v>-96.119630000000001</v>
      </c>
    </row>
    <row r="15339" spans="4:6" x14ac:dyDescent="0.25">
      <c r="D15339">
        <v>138036</v>
      </c>
      <c r="E15339">
        <v>-0.45</v>
      </c>
      <c r="F15339">
        <v>-97.340329999999994</v>
      </c>
    </row>
    <row r="15340" spans="4:6" x14ac:dyDescent="0.25">
      <c r="D15340">
        <v>138045</v>
      </c>
      <c r="E15340">
        <v>-0.45</v>
      </c>
      <c r="F15340">
        <v>-96.729979999999998</v>
      </c>
    </row>
    <row r="15341" spans="4:6" x14ac:dyDescent="0.25">
      <c r="D15341">
        <v>138054</v>
      </c>
      <c r="E15341">
        <v>-0.45</v>
      </c>
      <c r="F15341">
        <v>-97.340329999999994</v>
      </c>
    </row>
    <row r="15342" spans="4:6" x14ac:dyDescent="0.25">
      <c r="D15342">
        <v>138063</v>
      </c>
      <c r="E15342">
        <v>-0.45</v>
      </c>
      <c r="F15342">
        <v>-97.340329999999994</v>
      </c>
    </row>
    <row r="15343" spans="4:6" x14ac:dyDescent="0.25">
      <c r="D15343">
        <v>138072</v>
      </c>
      <c r="E15343">
        <v>-0.45</v>
      </c>
      <c r="F15343">
        <v>-96.119630000000001</v>
      </c>
    </row>
    <row r="15344" spans="4:6" x14ac:dyDescent="0.25">
      <c r="D15344">
        <v>138081</v>
      </c>
      <c r="E15344">
        <v>-0.45</v>
      </c>
      <c r="F15344">
        <v>-96.119630000000001</v>
      </c>
    </row>
    <row r="15345" spans="4:6" x14ac:dyDescent="0.25">
      <c r="D15345">
        <v>138090</v>
      </c>
      <c r="E15345">
        <v>-0.45</v>
      </c>
      <c r="F15345">
        <v>-97.340329999999994</v>
      </c>
    </row>
    <row r="15346" spans="4:6" x14ac:dyDescent="0.25">
      <c r="D15346">
        <v>138099</v>
      </c>
      <c r="E15346">
        <v>-0.45</v>
      </c>
      <c r="F15346">
        <v>-95.814449999999994</v>
      </c>
    </row>
    <row r="15347" spans="4:6" x14ac:dyDescent="0.25">
      <c r="D15347">
        <v>138108</v>
      </c>
      <c r="E15347">
        <v>-0.45</v>
      </c>
      <c r="F15347">
        <v>-95.509280000000004</v>
      </c>
    </row>
    <row r="15348" spans="4:6" x14ac:dyDescent="0.25">
      <c r="D15348">
        <v>138117</v>
      </c>
      <c r="E15348">
        <v>-0.45</v>
      </c>
      <c r="F15348">
        <v>-94.898929999999993</v>
      </c>
    </row>
    <row r="15349" spans="4:6" x14ac:dyDescent="0.25">
      <c r="D15349">
        <v>138126</v>
      </c>
      <c r="E15349">
        <v>-0.45</v>
      </c>
      <c r="F15349">
        <v>-94.898929999999993</v>
      </c>
    </row>
    <row r="15350" spans="4:6" x14ac:dyDescent="0.25">
      <c r="D15350">
        <v>138135</v>
      </c>
      <c r="E15350">
        <v>-0.45</v>
      </c>
      <c r="F15350">
        <v>-94.898929999999993</v>
      </c>
    </row>
    <row r="15351" spans="4:6" x14ac:dyDescent="0.25">
      <c r="D15351">
        <v>138144</v>
      </c>
      <c r="E15351">
        <v>-0.45</v>
      </c>
      <c r="F15351">
        <v>-94.898929999999993</v>
      </c>
    </row>
    <row r="15352" spans="4:6" x14ac:dyDescent="0.25">
      <c r="D15352">
        <v>138153</v>
      </c>
      <c r="E15352">
        <v>-0.45</v>
      </c>
      <c r="F15352">
        <v>-94.898929999999993</v>
      </c>
    </row>
    <row r="15353" spans="4:6" x14ac:dyDescent="0.25">
      <c r="D15353">
        <v>138162</v>
      </c>
      <c r="E15353">
        <v>-0.45</v>
      </c>
      <c r="F15353">
        <v>-96.424800000000005</v>
      </c>
    </row>
    <row r="15354" spans="4:6" x14ac:dyDescent="0.25">
      <c r="D15354">
        <v>138171</v>
      </c>
      <c r="E15354">
        <v>-0.45</v>
      </c>
      <c r="F15354">
        <v>-94.898929999999993</v>
      </c>
    </row>
    <row r="15355" spans="4:6" x14ac:dyDescent="0.25">
      <c r="D15355">
        <v>138180</v>
      </c>
      <c r="E15355">
        <v>-0.45</v>
      </c>
      <c r="F15355">
        <v>-95.814449999999994</v>
      </c>
    </row>
    <row r="15356" spans="4:6" x14ac:dyDescent="0.25">
      <c r="D15356">
        <v>138189</v>
      </c>
      <c r="E15356">
        <v>-0.45</v>
      </c>
      <c r="F15356">
        <v>-94.898929999999993</v>
      </c>
    </row>
    <row r="15357" spans="4:6" x14ac:dyDescent="0.25">
      <c r="D15357">
        <v>138198</v>
      </c>
      <c r="E15357">
        <v>-0.45</v>
      </c>
      <c r="F15357">
        <v>-94.898929999999993</v>
      </c>
    </row>
    <row r="15358" spans="4:6" x14ac:dyDescent="0.25">
      <c r="D15358">
        <v>138207</v>
      </c>
      <c r="E15358">
        <v>-0.45</v>
      </c>
      <c r="F15358">
        <v>-94.898929999999993</v>
      </c>
    </row>
    <row r="15359" spans="4:6" x14ac:dyDescent="0.25">
      <c r="D15359">
        <v>138216</v>
      </c>
      <c r="E15359">
        <v>-0.45</v>
      </c>
      <c r="F15359">
        <v>-94.898929999999993</v>
      </c>
    </row>
    <row r="15360" spans="4:6" x14ac:dyDescent="0.25">
      <c r="D15360">
        <v>138225</v>
      </c>
      <c r="E15360">
        <v>-0.45</v>
      </c>
      <c r="F15360">
        <v>-93.373050000000006</v>
      </c>
    </row>
    <row r="15361" spans="4:6" x14ac:dyDescent="0.25">
      <c r="D15361">
        <v>138234</v>
      </c>
      <c r="E15361">
        <v>-0.45</v>
      </c>
      <c r="F15361">
        <v>-94.898929999999993</v>
      </c>
    </row>
    <row r="15362" spans="4:6" x14ac:dyDescent="0.25">
      <c r="D15362">
        <v>138243</v>
      </c>
      <c r="E15362">
        <v>-0.45</v>
      </c>
      <c r="F15362">
        <v>-94.898929999999993</v>
      </c>
    </row>
    <row r="15363" spans="4:6" x14ac:dyDescent="0.25">
      <c r="D15363">
        <v>138252</v>
      </c>
      <c r="E15363">
        <v>-0.45</v>
      </c>
      <c r="F15363">
        <v>-94.898929999999993</v>
      </c>
    </row>
    <row r="15364" spans="4:6" x14ac:dyDescent="0.25">
      <c r="D15364">
        <v>138261</v>
      </c>
      <c r="E15364">
        <v>-0.45</v>
      </c>
      <c r="F15364">
        <v>-94.898929999999993</v>
      </c>
    </row>
    <row r="15365" spans="4:6" x14ac:dyDescent="0.25">
      <c r="D15365">
        <v>138270</v>
      </c>
      <c r="E15365">
        <v>-0.45</v>
      </c>
      <c r="F15365">
        <v>-94.898929999999993</v>
      </c>
    </row>
    <row r="15366" spans="4:6" x14ac:dyDescent="0.25">
      <c r="D15366">
        <v>138279</v>
      </c>
      <c r="E15366">
        <v>-0.45</v>
      </c>
      <c r="F15366">
        <v>-94.898929999999993</v>
      </c>
    </row>
    <row r="15367" spans="4:6" x14ac:dyDescent="0.25">
      <c r="D15367">
        <v>138288</v>
      </c>
      <c r="E15367">
        <v>-0.45</v>
      </c>
      <c r="F15367">
        <v>-94.898929999999993</v>
      </c>
    </row>
    <row r="15368" spans="4:6" x14ac:dyDescent="0.25">
      <c r="D15368">
        <v>138297</v>
      </c>
      <c r="E15368">
        <v>-0.45</v>
      </c>
      <c r="F15368">
        <v>-94.898929999999993</v>
      </c>
    </row>
    <row r="15369" spans="4:6" x14ac:dyDescent="0.25">
      <c r="D15369">
        <v>138306</v>
      </c>
      <c r="E15369">
        <v>-0.45</v>
      </c>
      <c r="F15369">
        <v>-94.898929999999993</v>
      </c>
    </row>
    <row r="15370" spans="4:6" x14ac:dyDescent="0.25">
      <c r="D15370">
        <v>138315</v>
      </c>
      <c r="E15370">
        <v>-0.45</v>
      </c>
      <c r="F15370">
        <v>-94.898929999999993</v>
      </c>
    </row>
    <row r="15371" spans="4:6" x14ac:dyDescent="0.25">
      <c r="D15371">
        <v>138324</v>
      </c>
      <c r="E15371">
        <v>-0.45</v>
      </c>
      <c r="F15371">
        <v>-94.898929999999993</v>
      </c>
    </row>
    <row r="15372" spans="4:6" x14ac:dyDescent="0.25">
      <c r="D15372">
        <v>138333</v>
      </c>
      <c r="E15372">
        <v>-0.45</v>
      </c>
      <c r="F15372">
        <v>-94.898929999999993</v>
      </c>
    </row>
    <row r="15373" spans="4:6" x14ac:dyDescent="0.25">
      <c r="D15373">
        <v>138342</v>
      </c>
      <c r="E15373">
        <v>-0.45</v>
      </c>
      <c r="F15373">
        <v>-94.898929999999993</v>
      </c>
    </row>
    <row r="15374" spans="4:6" x14ac:dyDescent="0.25">
      <c r="D15374">
        <v>138351</v>
      </c>
      <c r="E15374">
        <v>-0.45</v>
      </c>
      <c r="F15374">
        <v>-93.373050000000006</v>
      </c>
    </row>
    <row r="15375" spans="4:6" x14ac:dyDescent="0.25">
      <c r="D15375">
        <v>138360</v>
      </c>
      <c r="E15375">
        <v>-0.45</v>
      </c>
      <c r="F15375">
        <v>-94.898929999999993</v>
      </c>
    </row>
    <row r="15376" spans="4:6" x14ac:dyDescent="0.25">
      <c r="D15376">
        <v>138369</v>
      </c>
      <c r="E15376">
        <v>-0.45</v>
      </c>
      <c r="F15376">
        <v>-93.067869999999999</v>
      </c>
    </row>
    <row r="15377" spans="4:6" x14ac:dyDescent="0.25">
      <c r="D15377">
        <v>138378</v>
      </c>
      <c r="E15377">
        <v>-0.45</v>
      </c>
      <c r="F15377">
        <v>-93.067869999999999</v>
      </c>
    </row>
    <row r="15378" spans="4:6" x14ac:dyDescent="0.25">
      <c r="D15378">
        <v>138387</v>
      </c>
      <c r="E15378">
        <v>-0.45</v>
      </c>
      <c r="F15378">
        <v>-94.898929999999993</v>
      </c>
    </row>
    <row r="15379" spans="4:6" x14ac:dyDescent="0.25">
      <c r="D15379">
        <v>138396</v>
      </c>
      <c r="E15379">
        <v>-0.45</v>
      </c>
      <c r="F15379">
        <v>-93.067869999999999</v>
      </c>
    </row>
    <row r="15380" spans="4:6" x14ac:dyDescent="0.25">
      <c r="D15380">
        <v>138405</v>
      </c>
      <c r="E15380">
        <v>-0.45</v>
      </c>
      <c r="F15380">
        <v>-94.898929999999993</v>
      </c>
    </row>
    <row r="15381" spans="4:6" x14ac:dyDescent="0.25">
      <c r="D15381">
        <v>138414</v>
      </c>
      <c r="E15381">
        <v>-0.45</v>
      </c>
      <c r="F15381">
        <v>-94.898929999999993</v>
      </c>
    </row>
    <row r="15382" spans="4:6" x14ac:dyDescent="0.25">
      <c r="D15382">
        <v>138423</v>
      </c>
      <c r="E15382">
        <v>-0.45</v>
      </c>
      <c r="F15382">
        <v>-94.898929999999993</v>
      </c>
    </row>
    <row r="15383" spans="4:6" x14ac:dyDescent="0.25">
      <c r="D15383">
        <v>138432</v>
      </c>
      <c r="E15383">
        <v>-0.45</v>
      </c>
      <c r="F15383">
        <v>-94.898929999999993</v>
      </c>
    </row>
    <row r="15384" spans="4:6" x14ac:dyDescent="0.25">
      <c r="D15384">
        <v>138441</v>
      </c>
      <c r="E15384">
        <v>-0.45</v>
      </c>
      <c r="F15384">
        <v>-93.067869999999999</v>
      </c>
    </row>
    <row r="15385" spans="4:6" x14ac:dyDescent="0.25">
      <c r="D15385">
        <v>138450</v>
      </c>
      <c r="E15385">
        <v>-0.45</v>
      </c>
      <c r="F15385">
        <v>-93.067869999999999</v>
      </c>
    </row>
    <row r="15386" spans="4:6" x14ac:dyDescent="0.25">
      <c r="D15386">
        <v>138459</v>
      </c>
      <c r="E15386">
        <v>-0.45</v>
      </c>
      <c r="F15386">
        <v>-93.373050000000006</v>
      </c>
    </row>
    <row r="15387" spans="4:6" x14ac:dyDescent="0.25">
      <c r="D15387">
        <v>138468</v>
      </c>
      <c r="E15387">
        <v>-0.45</v>
      </c>
      <c r="F15387">
        <v>-93.067869999999999</v>
      </c>
    </row>
    <row r="15388" spans="4:6" x14ac:dyDescent="0.25">
      <c r="D15388">
        <v>138477</v>
      </c>
      <c r="E15388">
        <v>-0.45</v>
      </c>
      <c r="F15388">
        <v>-92.457520000000002</v>
      </c>
    </row>
    <row r="15389" spans="4:6" x14ac:dyDescent="0.25">
      <c r="D15389">
        <v>138486</v>
      </c>
      <c r="E15389">
        <v>-0.45</v>
      </c>
      <c r="F15389">
        <v>-92.457520000000002</v>
      </c>
    </row>
    <row r="15390" spans="4:6" x14ac:dyDescent="0.25">
      <c r="D15390">
        <v>138495</v>
      </c>
      <c r="E15390">
        <v>-0.45</v>
      </c>
      <c r="F15390">
        <v>-93.067869999999999</v>
      </c>
    </row>
    <row r="15391" spans="4:6" x14ac:dyDescent="0.25">
      <c r="D15391">
        <v>138504</v>
      </c>
      <c r="E15391">
        <v>-0.45</v>
      </c>
      <c r="F15391">
        <v>-92.457520000000002</v>
      </c>
    </row>
    <row r="15392" spans="4:6" x14ac:dyDescent="0.25">
      <c r="D15392">
        <v>138513</v>
      </c>
      <c r="E15392">
        <v>-0.45</v>
      </c>
      <c r="F15392">
        <v>-92.457520000000002</v>
      </c>
    </row>
    <row r="15393" spans="4:6" x14ac:dyDescent="0.25">
      <c r="D15393">
        <v>138522</v>
      </c>
      <c r="E15393">
        <v>-0.45</v>
      </c>
      <c r="F15393">
        <v>-92.457520000000002</v>
      </c>
    </row>
    <row r="15394" spans="4:6" x14ac:dyDescent="0.25">
      <c r="D15394">
        <v>138531</v>
      </c>
      <c r="E15394">
        <v>-0.45</v>
      </c>
      <c r="F15394">
        <v>-93.067869999999999</v>
      </c>
    </row>
    <row r="15395" spans="4:6" x14ac:dyDescent="0.25">
      <c r="D15395">
        <v>138540</v>
      </c>
      <c r="E15395">
        <v>-0.45</v>
      </c>
      <c r="F15395">
        <v>-93.067869999999999</v>
      </c>
    </row>
    <row r="15396" spans="4:6" x14ac:dyDescent="0.25">
      <c r="D15396">
        <v>138549</v>
      </c>
      <c r="E15396">
        <v>-0.45</v>
      </c>
      <c r="F15396">
        <v>-92.457520000000002</v>
      </c>
    </row>
    <row r="15397" spans="4:6" x14ac:dyDescent="0.25">
      <c r="D15397">
        <v>138558</v>
      </c>
      <c r="E15397">
        <v>-0.45</v>
      </c>
      <c r="F15397">
        <v>-92.457520000000002</v>
      </c>
    </row>
    <row r="15398" spans="4:6" x14ac:dyDescent="0.25">
      <c r="D15398">
        <v>138567</v>
      </c>
      <c r="E15398">
        <v>-0.45</v>
      </c>
      <c r="F15398">
        <v>-91.236819999999994</v>
      </c>
    </row>
    <row r="15399" spans="4:6" x14ac:dyDescent="0.25">
      <c r="D15399">
        <v>138576</v>
      </c>
      <c r="E15399">
        <v>-0.45</v>
      </c>
      <c r="F15399">
        <v>-91.236819999999994</v>
      </c>
    </row>
    <row r="15400" spans="4:6" x14ac:dyDescent="0.25">
      <c r="D15400">
        <v>138585</v>
      </c>
      <c r="E15400">
        <v>-0.45</v>
      </c>
      <c r="F15400">
        <v>-90.931640000000002</v>
      </c>
    </row>
    <row r="15401" spans="4:6" x14ac:dyDescent="0.25">
      <c r="D15401">
        <v>138594</v>
      </c>
      <c r="E15401">
        <v>-0.45</v>
      </c>
      <c r="F15401">
        <v>-90.931640000000002</v>
      </c>
    </row>
    <row r="15402" spans="4:6" x14ac:dyDescent="0.25">
      <c r="D15402">
        <v>138603</v>
      </c>
      <c r="E15402">
        <v>-0.45</v>
      </c>
      <c r="F15402">
        <v>-90.931640000000002</v>
      </c>
    </row>
    <row r="15403" spans="4:6" x14ac:dyDescent="0.25">
      <c r="D15403">
        <v>138612</v>
      </c>
      <c r="E15403">
        <v>-0.45</v>
      </c>
      <c r="F15403">
        <v>-91.541989999999998</v>
      </c>
    </row>
    <row r="15404" spans="4:6" x14ac:dyDescent="0.25">
      <c r="D15404">
        <v>138621</v>
      </c>
      <c r="E15404">
        <v>-0.45</v>
      </c>
      <c r="F15404">
        <v>-92.457520000000002</v>
      </c>
    </row>
    <row r="15405" spans="4:6" x14ac:dyDescent="0.25">
      <c r="D15405">
        <v>138630</v>
      </c>
      <c r="E15405">
        <v>-0.45</v>
      </c>
      <c r="F15405">
        <v>-92.457520000000002</v>
      </c>
    </row>
    <row r="15406" spans="4:6" x14ac:dyDescent="0.25">
      <c r="D15406">
        <v>138639</v>
      </c>
      <c r="E15406">
        <v>-0.45</v>
      </c>
      <c r="F15406">
        <v>-91.236819999999994</v>
      </c>
    </row>
    <row r="15407" spans="4:6" x14ac:dyDescent="0.25">
      <c r="D15407">
        <v>138648</v>
      </c>
      <c r="E15407">
        <v>-0.45</v>
      </c>
      <c r="F15407">
        <v>-91.236819999999994</v>
      </c>
    </row>
    <row r="15408" spans="4:6" x14ac:dyDescent="0.25">
      <c r="D15408">
        <v>138657</v>
      </c>
      <c r="E15408">
        <v>-0.45</v>
      </c>
      <c r="F15408">
        <v>-92.457520000000002</v>
      </c>
    </row>
    <row r="15409" spans="4:6" x14ac:dyDescent="0.25">
      <c r="D15409">
        <v>138666</v>
      </c>
      <c r="E15409">
        <v>-0.45</v>
      </c>
      <c r="F15409">
        <v>-91.847170000000006</v>
      </c>
    </row>
    <row r="15410" spans="4:6" x14ac:dyDescent="0.25">
      <c r="D15410">
        <v>138675</v>
      </c>
      <c r="E15410">
        <v>-0.45</v>
      </c>
      <c r="F15410">
        <v>-92.457520000000002</v>
      </c>
    </row>
    <row r="15411" spans="4:6" x14ac:dyDescent="0.25">
      <c r="D15411">
        <v>138684</v>
      </c>
      <c r="E15411">
        <v>-0.45</v>
      </c>
      <c r="F15411">
        <v>-94.898929999999993</v>
      </c>
    </row>
    <row r="15412" spans="4:6" x14ac:dyDescent="0.25">
      <c r="D15412">
        <v>138693</v>
      </c>
      <c r="E15412">
        <v>-0.45</v>
      </c>
      <c r="F15412">
        <v>-92.457520000000002</v>
      </c>
    </row>
    <row r="15413" spans="4:6" x14ac:dyDescent="0.25">
      <c r="D15413">
        <v>138702</v>
      </c>
      <c r="E15413">
        <v>-0.45</v>
      </c>
      <c r="F15413">
        <v>-92.457520000000002</v>
      </c>
    </row>
    <row r="15414" spans="4:6" x14ac:dyDescent="0.25">
      <c r="D15414">
        <v>138711</v>
      </c>
      <c r="E15414">
        <v>-0.45</v>
      </c>
      <c r="F15414">
        <v>-91.236819999999994</v>
      </c>
    </row>
    <row r="15415" spans="4:6" x14ac:dyDescent="0.25">
      <c r="D15415">
        <v>138720</v>
      </c>
      <c r="E15415">
        <v>-0.45</v>
      </c>
      <c r="F15415">
        <v>-91.236819999999994</v>
      </c>
    </row>
    <row r="15416" spans="4:6" x14ac:dyDescent="0.25">
      <c r="D15416">
        <v>138729</v>
      </c>
      <c r="E15416">
        <v>-0.45</v>
      </c>
      <c r="F15416">
        <v>-91.236819999999994</v>
      </c>
    </row>
    <row r="15417" spans="4:6" x14ac:dyDescent="0.25">
      <c r="D15417">
        <v>138738</v>
      </c>
      <c r="E15417">
        <v>-0.45</v>
      </c>
      <c r="F15417">
        <v>-90.931640000000002</v>
      </c>
    </row>
    <row r="15418" spans="4:6" x14ac:dyDescent="0.25">
      <c r="D15418">
        <v>138747</v>
      </c>
      <c r="E15418">
        <v>-0.45</v>
      </c>
      <c r="F15418">
        <v>-90.931640000000002</v>
      </c>
    </row>
    <row r="15419" spans="4:6" x14ac:dyDescent="0.25">
      <c r="D15419">
        <v>138756</v>
      </c>
      <c r="E15419">
        <v>-0.45</v>
      </c>
      <c r="F15419">
        <v>-90.626459999999994</v>
      </c>
    </row>
    <row r="15420" spans="4:6" x14ac:dyDescent="0.25">
      <c r="D15420">
        <v>138765</v>
      </c>
      <c r="E15420">
        <v>-0.45</v>
      </c>
      <c r="F15420">
        <v>-90.016109999999998</v>
      </c>
    </row>
    <row r="15421" spans="4:6" x14ac:dyDescent="0.25">
      <c r="D15421">
        <v>138774</v>
      </c>
      <c r="E15421">
        <v>-0.45</v>
      </c>
      <c r="F15421">
        <v>-90.016109999999998</v>
      </c>
    </row>
    <row r="15422" spans="4:6" x14ac:dyDescent="0.25">
      <c r="D15422">
        <v>138783</v>
      </c>
      <c r="E15422">
        <v>-0.45</v>
      </c>
      <c r="F15422">
        <v>-90.016109999999998</v>
      </c>
    </row>
    <row r="15423" spans="4:6" x14ac:dyDescent="0.25">
      <c r="D15423">
        <v>138792</v>
      </c>
      <c r="E15423">
        <v>-0.45</v>
      </c>
      <c r="F15423">
        <v>-90.016109999999998</v>
      </c>
    </row>
    <row r="15424" spans="4:6" x14ac:dyDescent="0.25">
      <c r="D15424">
        <v>138801</v>
      </c>
      <c r="E15424">
        <v>-0.45</v>
      </c>
      <c r="F15424">
        <v>-90.931640000000002</v>
      </c>
    </row>
    <row r="15425" spans="4:6" x14ac:dyDescent="0.25">
      <c r="D15425">
        <v>138810</v>
      </c>
      <c r="E15425">
        <v>-0.45</v>
      </c>
      <c r="F15425">
        <v>-91.236819999999994</v>
      </c>
    </row>
    <row r="15426" spans="4:6" x14ac:dyDescent="0.25">
      <c r="D15426">
        <v>138819</v>
      </c>
      <c r="E15426">
        <v>-0.45</v>
      </c>
      <c r="F15426">
        <v>-91.236819999999994</v>
      </c>
    </row>
    <row r="15427" spans="4:6" x14ac:dyDescent="0.25">
      <c r="D15427">
        <v>138828</v>
      </c>
      <c r="E15427">
        <v>-0.45</v>
      </c>
      <c r="F15427">
        <v>-91.236819999999994</v>
      </c>
    </row>
    <row r="15428" spans="4:6" x14ac:dyDescent="0.25">
      <c r="D15428">
        <v>138837</v>
      </c>
      <c r="E15428">
        <v>-0.45</v>
      </c>
      <c r="F15428">
        <v>-92.457520000000002</v>
      </c>
    </row>
    <row r="15429" spans="4:6" x14ac:dyDescent="0.25">
      <c r="D15429">
        <v>138846</v>
      </c>
      <c r="E15429">
        <v>-0.45</v>
      </c>
      <c r="F15429">
        <v>-90.626459999999994</v>
      </c>
    </row>
    <row r="15430" spans="4:6" x14ac:dyDescent="0.25">
      <c r="D15430">
        <v>138855</v>
      </c>
      <c r="E15430">
        <v>-0.45</v>
      </c>
      <c r="F15430">
        <v>-90.931640000000002</v>
      </c>
    </row>
    <row r="15431" spans="4:6" x14ac:dyDescent="0.25">
      <c r="D15431">
        <v>138864</v>
      </c>
      <c r="E15431">
        <v>-0.45</v>
      </c>
      <c r="F15431">
        <v>-90.016109999999998</v>
      </c>
    </row>
    <row r="15432" spans="4:6" x14ac:dyDescent="0.25">
      <c r="D15432">
        <v>138873</v>
      </c>
      <c r="E15432">
        <v>-0.45</v>
      </c>
      <c r="F15432">
        <v>-90.016109999999998</v>
      </c>
    </row>
    <row r="15433" spans="4:6" x14ac:dyDescent="0.25">
      <c r="D15433">
        <v>138882</v>
      </c>
      <c r="E15433">
        <v>-0.45</v>
      </c>
      <c r="F15433">
        <v>-90.016109999999998</v>
      </c>
    </row>
    <row r="15434" spans="4:6" x14ac:dyDescent="0.25">
      <c r="D15434">
        <v>138891</v>
      </c>
      <c r="E15434">
        <v>-0.45</v>
      </c>
      <c r="F15434">
        <v>-90.016109999999998</v>
      </c>
    </row>
    <row r="15435" spans="4:6" x14ac:dyDescent="0.25">
      <c r="D15435">
        <v>138900</v>
      </c>
      <c r="E15435">
        <v>-0.45</v>
      </c>
      <c r="F15435">
        <v>-90.016109999999998</v>
      </c>
    </row>
    <row r="15436" spans="4:6" x14ac:dyDescent="0.25">
      <c r="D15436">
        <v>138909</v>
      </c>
      <c r="E15436">
        <v>-0.45</v>
      </c>
      <c r="F15436">
        <v>-90.016109999999998</v>
      </c>
    </row>
    <row r="15437" spans="4:6" x14ac:dyDescent="0.25">
      <c r="D15437">
        <v>138918</v>
      </c>
      <c r="E15437">
        <v>-0.45</v>
      </c>
      <c r="F15437">
        <v>-90.016109999999998</v>
      </c>
    </row>
    <row r="15438" spans="4:6" x14ac:dyDescent="0.25">
      <c r="D15438">
        <v>138927</v>
      </c>
      <c r="E15438">
        <v>-0.45</v>
      </c>
      <c r="F15438">
        <v>-90.016109999999998</v>
      </c>
    </row>
    <row r="15439" spans="4:6" x14ac:dyDescent="0.25">
      <c r="D15439">
        <v>138936</v>
      </c>
      <c r="E15439">
        <v>-0.45</v>
      </c>
      <c r="F15439">
        <v>-90.016109999999998</v>
      </c>
    </row>
    <row r="15440" spans="4:6" x14ac:dyDescent="0.25">
      <c r="D15440">
        <v>138945</v>
      </c>
      <c r="E15440">
        <v>-0.45</v>
      </c>
      <c r="F15440">
        <v>-90.016109999999998</v>
      </c>
    </row>
    <row r="15441" spans="4:6" x14ac:dyDescent="0.25">
      <c r="D15441">
        <v>138954</v>
      </c>
      <c r="E15441">
        <v>-0.45</v>
      </c>
      <c r="F15441">
        <v>-90.016109999999998</v>
      </c>
    </row>
    <row r="15442" spans="4:6" x14ac:dyDescent="0.25">
      <c r="D15442">
        <v>138963</v>
      </c>
      <c r="E15442">
        <v>-0.45</v>
      </c>
      <c r="F15442">
        <v>-90.016109999999998</v>
      </c>
    </row>
    <row r="15443" spans="4:6" x14ac:dyDescent="0.25">
      <c r="D15443">
        <v>138972</v>
      </c>
      <c r="E15443">
        <v>-0.45</v>
      </c>
      <c r="F15443">
        <v>-90.016109999999998</v>
      </c>
    </row>
    <row r="15444" spans="4:6" x14ac:dyDescent="0.25">
      <c r="D15444">
        <v>138981</v>
      </c>
      <c r="E15444">
        <v>-0.45</v>
      </c>
      <c r="F15444">
        <v>-90.016109999999998</v>
      </c>
    </row>
    <row r="15445" spans="4:6" x14ac:dyDescent="0.25">
      <c r="D15445">
        <v>138990</v>
      </c>
      <c r="E15445">
        <v>-0.45</v>
      </c>
      <c r="F15445">
        <v>-90.016109999999998</v>
      </c>
    </row>
    <row r="15446" spans="4:6" x14ac:dyDescent="0.25">
      <c r="D15446">
        <v>138999</v>
      </c>
      <c r="E15446">
        <v>-0.45</v>
      </c>
      <c r="F15446">
        <v>-90.016109999999998</v>
      </c>
    </row>
    <row r="15447" spans="4:6" x14ac:dyDescent="0.25">
      <c r="D15447">
        <v>139008</v>
      </c>
      <c r="E15447">
        <v>-0.45</v>
      </c>
      <c r="F15447">
        <v>-88.185059999999993</v>
      </c>
    </row>
    <row r="15448" spans="4:6" x14ac:dyDescent="0.25">
      <c r="D15448">
        <v>139017</v>
      </c>
      <c r="E15448">
        <v>-0.45</v>
      </c>
      <c r="F15448">
        <v>-90.016109999999998</v>
      </c>
    </row>
    <row r="15449" spans="4:6" x14ac:dyDescent="0.25">
      <c r="D15449">
        <v>139026</v>
      </c>
      <c r="E15449">
        <v>-0.45</v>
      </c>
      <c r="F15449">
        <v>-88.185059999999993</v>
      </c>
    </row>
    <row r="15450" spans="4:6" x14ac:dyDescent="0.25">
      <c r="D15450">
        <v>139035</v>
      </c>
      <c r="E15450">
        <v>-0.45</v>
      </c>
      <c r="F15450">
        <v>-88.185059999999993</v>
      </c>
    </row>
    <row r="15451" spans="4:6" x14ac:dyDescent="0.25">
      <c r="D15451">
        <v>139044</v>
      </c>
      <c r="E15451">
        <v>-0.45</v>
      </c>
      <c r="F15451">
        <v>-90.016109999999998</v>
      </c>
    </row>
    <row r="15452" spans="4:6" x14ac:dyDescent="0.25">
      <c r="D15452">
        <v>139053</v>
      </c>
      <c r="E15452">
        <v>-0.45</v>
      </c>
      <c r="F15452">
        <v>-90.016109999999998</v>
      </c>
    </row>
    <row r="15453" spans="4:6" x14ac:dyDescent="0.25">
      <c r="D15453">
        <v>139062</v>
      </c>
      <c r="E15453">
        <v>-0.45</v>
      </c>
      <c r="F15453">
        <v>-90.016109999999998</v>
      </c>
    </row>
    <row r="15454" spans="4:6" x14ac:dyDescent="0.25">
      <c r="D15454">
        <v>139071</v>
      </c>
      <c r="E15454">
        <v>-0.45</v>
      </c>
      <c r="F15454">
        <v>-90.016109999999998</v>
      </c>
    </row>
    <row r="15455" spans="4:6" x14ac:dyDescent="0.25">
      <c r="D15455">
        <v>139080</v>
      </c>
      <c r="E15455">
        <v>-0.45</v>
      </c>
      <c r="F15455">
        <v>-90.016109999999998</v>
      </c>
    </row>
    <row r="15456" spans="4:6" x14ac:dyDescent="0.25">
      <c r="D15456">
        <v>139089</v>
      </c>
      <c r="E15456">
        <v>-0.45</v>
      </c>
      <c r="F15456">
        <v>-90.016109999999998</v>
      </c>
    </row>
    <row r="15457" spans="4:6" x14ac:dyDescent="0.25">
      <c r="D15457">
        <v>139098</v>
      </c>
      <c r="E15457">
        <v>-0.45</v>
      </c>
      <c r="F15457">
        <v>-90.016109999999998</v>
      </c>
    </row>
    <row r="15458" spans="4:6" x14ac:dyDescent="0.25">
      <c r="D15458">
        <v>139107</v>
      </c>
      <c r="E15458">
        <v>-0.45</v>
      </c>
      <c r="F15458">
        <v>-90.016109999999998</v>
      </c>
    </row>
    <row r="15459" spans="4:6" x14ac:dyDescent="0.25">
      <c r="D15459">
        <v>139116</v>
      </c>
      <c r="E15459">
        <v>-0.45</v>
      </c>
      <c r="F15459">
        <v>-90.016109999999998</v>
      </c>
    </row>
    <row r="15460" spans="4:6" x14ac:dyDescent="0.25">
      <c r="D15460">
        <v>139125</v>
      </c>
      <c r="E15460">
        <v>-0.45</v>
      </c>
      <c r="F15460">
        <v>-87.574709999999996</v>
      </c>
    </row>
    <row r="15461" spans="4:6" x14ac:dyDescent="0.25">
      <c r="D15461">
        <v>139134</v>
      </c>
      <c r="E15461">
        <v>-0.45</v>
      </c>
      <c r="F15461">
        <v>-87.574709999999996</v>
      </c>
    </row>
    <row r="15462" spans="4:6" x14ac:dyDescent="0.25">
      <c r="D15462">
        <v>139143</v>
      </c>
      <c r="E15462">
        <v>-0.45</v>
      </c>
      <c r="F15462">
        <v>-90.016109999999998</v>
      </c>
    </row>
    <row r="15463" spans="4:6" x14ac:dyDescent="0.25">
      <c r="D15463">
        <v>139152</v>
      </c>
      <c r="E15463">
        <v>-0.45</v>
      </c>
      <c r="F15463">
        <v>-88.185059999999993</v>
      </c>
    </row>
    <row r="15464" spans="4:6" x14ac:dyDescent="0.25">
      <c r="D15464">
        <v>139161</v>
      </c>
      <c r="E15464">
        <v>-0.45</v>
      </c>
      <c r="F15464">
        <v>-87.574709999999996</v>
      </c>
    </row>
    <row r="15465" spans="4:6" x14ac:dyDescent="0.25">
      <c r="D15465">
        <v>139170</v>
      </c>
      <c r="E15465">
        <v>-0.45</v>
      </c>
      <c r="F15465">
        <v>-90.016109999999998</v>
      </c>
    </row>
    <row r="15466" spans="4:6" x14ac:dyDescent="0.25">
      <c r="D15466">
        <v>139179</v>
      </c>
      <c r="E15466">
        <v>-0.45</v>
      </c>
      <c r="F15466">
        <v>-88.490229999999997</v>
      </c>
    </row>
    <row r="15467" spans="4:6" x14ac:dyDescent="0.25">
      <c r="D15467">
        <v>139188</v>
      </c>
      <c r="E15467">
        <v>-0.45</v>
      </c>
      <c r="F15467">
        <v>-87.574709999999996</v>
      </c>
    </row>
    <row r="15468" spans="4:6" x14ac:dyDescent="0.25">
      <c r="D15468">
        <v>139197</v>
      </c>
      <c r="E15468">
        <v>-0.45</v>
      </c>
      <c r="F15468">
        <v>-87.574709999999996</v>
      </c>
    </row>
    <row r="15469" spans="4:6" x14ac:dyDescent="0.25">
      <c r="D15469">
        <v>139206</v>
      </c>
      <c r="E15469">
        <v>-0.45</v>
      </c>
      <c r="F15469">
        <v>-87.574709999999996</v>
      </c>
    </row>
    <row r="15470" spans="4:6" x14ac:dyDescent="0.25">
      <c r="D15470">
        <v>139215</v>
      </c>
      <c r="E15470">
        <v>-0.45</v>
      </c>
      <c r="F15470">
        <v>-87.574709999999996</v>
      </c>
    </row>
    <row r="15471" spans="4:6" x14ac:dyDescent="0.25">
      <c r="D15471">
        <v>139224</v>
      </c>
      <c r="E15471">
        <v>-0.45</v>
      </c>
      <c r="F15471">
        <v>-87.574709999999996</v>
      </c>
    </row>
    <row r="15472" spans="4:6" x14ac:dyDescent="0.25">
      <c r="D15472">
        <v>139233</v>
      </c>
      <c r="E15472">
        <v>-0.45</v>
      </c>
      <c r="F15472">
        <v>-87.574709999999996</v>
      </c>
    </row>
    <row r="15473" spans="4:6" x14ac:dyDescent="0.25">
      <c r="D15473">
        <v>139242</v>
      </c>
      <c r="E15473">
        <v>-0.45</v>
      </c>
      <c r="F15473">
        <v>-87.574709999999996</v>
      </c>
    </row>
    <row r="15474" spans="4:6" x14ac:dyDescent="0.25">
      <c r="D15474">
        <v>139251</v>
      </c>
      <c r="E15474">
        <v>-0.45</v>
      </c>
      <c r="F15474">
        <v>-87.574709999999996</v>
      </c>
    </row>
    <row r="15475" spans="4:6" x14ac:dyDescent="0.25">
      <c r="D15475">
        <v>139260</v>
      </c>
      <c r="E15475">
        <v>-0.45</v>
      </c>
      <c r="F15475">
        <v>-86.353999999999999</v>
      </c>
    </row>
    <row r="15476" spans="4:6" x14ac:dyDescent="0.25">
      <c r="D15476">
        <v>139269</v>
      </c>
      <c r="E15476">
        <v>-0.45</v>
      </c>
      <c r="F15476">
        <v>-87.574709999999996</v>
      </c>
    </row>
    <row r="15477" spans="4:6" x14ac:dyDescent="0.25">
      <c r="D15477">
        <v>139278</v>
      </c>
      <c r="E15477">
        <v>-0.45</v>
      </c>
      <c r="F15477">
        <v>-86.964359999999999</v>
      </c>
    </row>
    <row r="15478" spans="4:6" x14ac:dyDescent="0.25">
      <c r="D15478">
        <v>139287</v>
      </c>
      <c r="E15478">
        <v>-0.45</v>
      </c>
      <c r="F15478">
        <v>-87.574709999999996</v>
      </c>
    </row>
    <row r="15479" spans="4:6" x14ac:dyDescent="0.25">
      <c r="D15479">
        <v>139296</v>
      </c>
      <c r="E15479">
        <v>-0.45</v>
      </c>
      <c r="F15479">
        <v>-86.353999999999999</v>
      </c>
    </row>
    <row r="15480" spans="4:6" x14ac:dyDescent="0.25">
      <c r="D15480">
        <v>139305</v>
      </c>
      <c r="E15480">
        <v>-0.45</v>
      </c>
      <c r="F15480">
        <v>-86.353999999999999</v>
      </c>
    </row>
    <row r="15481" spans="4:6" x14ac:dyDescent="0.25">
      <c r="D15481">
        <v>139314</v>
      </c>
      <c r="E15481">
        <v>-0.45</v>
      </c>
      <c r="F15481">
        <v>-86.659180000000006</v>
      </c>
    </row>
    <row r="15482" spans="4:6" x14ac:dyDescent="0.25">
      <c r="D15482">
        <v>139323</v>
      </c>
      <c r="E15482">
        <v>-0.45</v>
      </c>
      <c r="F15482">
        <v>-85.743650000000002</v>
      </c>
    </row>
    <row r="15483" spans="4:6" x14ac:dyDescent="0.25">
      <c r="D15483">
        <v>139332</v>
      </c>
      <c r="E15483">
        <v>-0.45</v>
      </c>
      <c r="F15483">
        <v>-85.743650000000002</v>
      </c>
    </row>
    <row r="15484" spans="4:6" x14ac:dyDescent="0.25">
      <c r="D15484">
        <v>139341</v>
      </c>
      <c r="E15484">
        <v>-0.45</v>
      </c>
      <c r="F15484">
        <v>-85.743650000000002</v>
      </c>
    </row>
    <row r="15485" spans="4:6" x14ac:dyDescent="0.25">
      <c r="D15485">
        <v>139350</v>
      </c>
      <c r="E15485">
        <v>-0.45</v>
      </c>
      <c r="F15485">
        <v>-86.048829999999995</v>
      </c>
    </row>
    <row r="15486" spans="4:6" x14ac:dyDescent="0.25">
      <c r="D15486">
        <v>139359</v>
      </c>
      <c r="E15486">
        <v>-0.45</v>
      </c>
      <c r="F15486">
        <v>-86.048829999999995</v>
      </c>
    </row>
    <row r="15487" spans="4:6" x14ac:dyDescent="0.25">
      <c r="D15487">
        <v>139368</v>
      </c>
      <c r="E15487">
        <v>-0.45</v>
      </c>
      <c r="F15487">
        <v>-86.659180000000006</v>
      </c>
    </row>
    <row r="15488" spans="4:6" x14ac:dyDescent="0.25">
      <c r="D15488">
        <v>139377</v>
      </c>
      <c r="E15488">
        <v>-0.45</v>
      </c>
      <c r="F15488">
        <v>-86.048829999999995</v>
      </c>
    </row>
    <row r="15489" spans="4:6" x14ac:dyDescent="0.25">
      <c r="D15489">
        <v>139386</v>
      </c>
      <c r="E15489">
        <v>-0.45</v>
      </c>
      <c r="F15489">
        <v>-86.048829999999995</v>
      </c>
    </row>
    <row r="15490" spans="4:6" x14ac:dyDescent="0.25">
      <c r="D15490">
        <v>139395</v>
      </c>
      <c r="E15490">
        <v>-0.45</v>
      </c>
      <c r="F15490">
        <v>-86.048829999999995</v>
      </c>
    </row>
    <row r="15491" spans="4:6" x14ac:dyDescent="0.25">
      <c r="D15491">
        <v>139404</v>
      </c>
      <c r="E15491">
        <v>-0.45</v>
      </c>
      <c r="F15491">
        <v>-86.048829999999995</v>
      </c>
    </row>
    <row r="15492" spans="4:6" x14ac:dyDescent="0.25">
      <c r="D15492">
        <v>139413</v>
      </c>
      <c r="E15492">
        <v>-0.45</v>
      </c>
      <c r="F15492">
        <v>-85.133300000000006</v>
      </c>
    </row>
    <row r="15493" spans="4:6" x14ac:dyDescent="0.25">
      <c r="D15493">
        <v>139422</v>
      </c>
      <c r="E15493">
        <v>-0.45</v>
      </c>
      <c r="F15493">
        <v>-85.133300000000006</v>
      </c>
    </row>
    <row r="15494" spans="4:6" x14ac:dyDescent="0.25">
      <c r="D15494">
        <v>139431</v>
      </c>
      <c r="E15494">
        <v>-0.45</v>
      </c>
      <c r="F15494">
        <v>-85.133300000000006</v>
      </c>
    </row>
    <row r="15495" spans="4:6" x14ac:dyDescent="0.25">
      <c r="D15495">
        <v>139440</v>
      </c>
      <c r="E15495">
        <v>-0.45</v>
      </c>
      <c r="F15495">
        <v>-85.133300000000006</v>
      </c>
    </row>
    <row r="15496" spans="4:6" x14ac:dyDescent="0.25">
      <c r="D15496">
        <v>139449</v>
      </c>
      <c r="E15496">
        <v>-0.45</v>
      </c>
      <c r="F15496">
        <v>-85.133300000000006</v>
      </c>
    </row>
    <row r="15497" spans="4:6" x14ac:dyDescent="0.25">
      <c r="D15497">
        <v>139458</v>
      </c>
      <c r="E15497">
        <v>-0.45</v>
      </c>
      <c r="F15497">
        <v>-85.133300000000006</v>
      </c>
    </row>
    <row r="15498" spans="4:6" x14ac:dyDescent="0.25">
      <c r="D15498">
        <v>139467</v>
      </c>
      <c r="E15498">
        <v>-0.45</v>
      </c>
      <c r="F15498">
        <v>-85.438479999999998</v>
      </c>
    </row>
    <row r="15499" spans="4:6" x14ac:dyDescent="0.25">
      <c r="D15499">
        <v>139476</v>
      </c>
      <c r="E15499">
        <v>-0.45</v>
      </c>
      <c r="F15499">
        <v>-85.133300000000006</v>
      </c>
    </row>
    <row r="15500" spans="4:6" x14ac:dyDescent="0.25">
      <c r="D15500">
        <v>139485</v>
      </c>
      <c r="E15500">
        <v>-0.45</v>
      </c>
      <c r="F15500">
        <v>-85.743650000000002</v>
      </c>
    </row>
    <row r="15501" spans="4:6" x14ac:dyDescent="0.25">
      <c r="D15501">
        <v>139494</v>
      </c>
      <c r="E15501">
        <v>-0.45</v>
      </c>
      <c r="F15501">
        <v>-85.133300000000006</v>
      </c>
    </row>
    <row r="15502" spans="4:6" x14ac:dyDescent="0.25">
      <c r="D15502">
        <v>139503</v>
      </c>
      <c r="E15502">
        <v>-0.45</v>
      </c>
      <c r="F15502">
        <v>-85.133300000000006</v>
      </c>
    </row>
    <row r="15503" spans="4:6" x14ac:dyDescent="0.25">
      <c r="D15503">
        <v>139512</v>
      </c>
      <c r="E15503">
        <v>-0.45</v>
      </c>
      <c r="F15503">
        <v>-85.133300000000006</v>
      </c>
    </row>
    <row r="15504" spans="4:6" x14ac:dyDescent="0.25">
      <c r="D15504">
        <v>139521</v>
      </c>
      <c r="E15504">
        <v>-0.45</v>
      </c>
      <c r="F15504">
        <v>-83.302250000000001</v>
      </c>
    </row>
    <row r="15505" spans="4:6" x14ac:dyDescent="0.25">
      <c r="D15505">
        <v>139530</v>
      </c>
      <c r="E15505">
        <v>-0.45</v>
      </c>
      <c r="F15505">
        <v>-83.302250000000001</v>
      </c>
    </row>
    <row r="15506" spans="4:6" x14ac:dyDescent="0.25">
      <c r="D15506">
        <v>139539</v>
      </c>
      <c r="E15506">
        <v>-0.45</v>
      </c>
      <c r="F15506">
        <v>-85.133300000000006</v>
      </c>
    </row>
    <row r="15507" spans="4:6" x14ac:dyDescent="0.25">
      <c r="D15507">
        <v>139548</v>
      </c>
      <c r="E15507">
        <v>-0.45</v>
      </c>
      <c r="F15507">
        <v>-83.302250000000001</v>
      </c>
    </row>
    <row r="15508" spans="4:6" x14ac:dyDescent="0.25">
      <c r="D15508">
        <v>139557</v>
      </c>
      <c r="E15508">
        <v>-0.45</v>
      </c>
      <c r="F15508">
        <v>-83.302250000000001</v>
      </c>
    </row>
    <row r="15509" spans="4:6" x14ac:dyDescent="0.25">
      <c r="D15509">
        <v>139566</v>
      </c>
      <c r="E15509">
        <v>-0.45</v>
      </c>
      <c r="F15509">
        <v>-82.691890000000001</v>
      </c>
    </row>
    <row r="15510" spans="4:6" x14ac:dyDescent="0.25">
      <c r="D15510">
        <v>139575</v>
      </c>
      <c r="E15510">
        <v>-0.45</v>
      </c>
      <c r="F15510">
        <v>-82.691890000000001</v>
      </c>
    </row>
    <row r="15511" spans="4:6" x14ac:dyDescent="0.25">
      <c r="D15511">
        <v>139584</v>
      </c>
      <c r="E15511">
        <v>-0.45</v>
      </c>
      <c r="F15511">
        <v>-82.691890000000001</v>
      </c>
    </row>
    <row r="15512" spans="4:6" x14ac:dyDescent="0.25">
      <c r="D15512">
        <v>139593</v>
      </c>
      <c r="E15512">
        <v>-0.45</v>
      </c>
      <c r="F15512">
        <v>-85.133300000000006</v>
      </c>
    </row>
    <row r="15513" spans="4:6" x14ac:dyDescent="0.25">
      <c r="D15513">
        <v>139602</v>
      </c>
      <c r="E15513">
        <v>-0.45</v>
      </c>
      <c r="F15513">
        <v>-83.302250000000001</v>
      </c>
    </row>
    <row r="15514" spans="4:6" x14ac:dyDescent="0.25">
      <c r="D15514">
        <v>139611</v>
      </c>
      <c r="E15514">
        <v>-0.45</v>
      </c>
      <c r="F15514">
        <v>-82.691890000000001</v>
      </c>
    </row>
    <row r="15515" spans="4:6" x14ac:dyDescent="0.25">
      <c r="D15515">
        <v>139620</v>
      </c>
      <c r="E15515">
        <v>-0.45</v>
      </c>
      <c r="F15515">
        <v>-82.691890000000001</v>
      </c>
    </row>
    <row r="15516" spans="4:6" x14ac:dyDescent="0.25">
      <c r="D15516">
        <v>139629</v>
      </c>
      <c r="E15516">
        <v>-0.45</v>
      </c>
      <c r="F15516">
        <v>-82.691890000000001</v>
      </c>
    </row>
    <row r="15517" spans="4:6" x14ac:dyDescent="0.25">
      <c r="D15517">
        <v>139638</v>
      </c>
      <c r="E15517">
        <v>-0.45</v>
      </c>
      <c r="F15517">
        <v>-82.691890000000001</v>
      </c>
    </row>
    <row r="15518" spans="4:6" x14ac:dyDescent="0.25">
      <c r="D15518">
        <v>139647</v>
      </c>
      <c r="E15518">
        <v>-0.45</v>
      </c>
      <c r="F15518">
        <v>-83.302250000000001</v>
      </c>
    </row>
    <row r="15519" spans="4:6" x14ac:dyDescent="0.25">
      <c r="D15519">
        <v>139656</v>
      </c>
      <c r="E15519">
        <v>-0.45</v>
      </c>
      <c r="F15519">
        <v>-82.691890000000001</v>
      </c>
    </row>
    <row r="15520" spans="4:6" x14ac:dyDescent="0.25">
      <c r="D15520">
        <v>139665</v>
      </c>
      <c r="E15520">
        <v>-0.45</v>
      </c>
      <c r="F15520">
        <v>-82.691890000000001</v>
      </c>
    </row>
    <row r="15521" spans="4:6" x14ac:dyDescent="0.25">
      <c r="D15521">
        <v>139674</v>
      </c>
      <c r="E15521">
        <v>-0.45</v>
      </c>
      <c r="F15521">
        <v>-82.691890000000001</v>
      </c>
    </row>
    <row r="15522" spans="4:6" x14ac:dyDescent="0.25">
      <c r="D15522">
        <v>139683</v>
      </c>
      <c r="E15522">
        <v>-0.45</v>
      </c>
      <c r="F15522">
        <v>-82.691890000000001</v>
      </c>
    </row>
    <row r="15523" spans="4:6" x14ac:dyDescent="0.25">
      <c r="D15523">
        <v>139692</v>
      </c>
      <c r="E15523">
        <v>-0.45</v>
      </c>
      <c r="F15523">
        <v>-82.691890000000001</v>
      </c>
    </row>
    <row r="15524" spans="4:6" x14ac:dyDescent="0.25">
      <c r="D15524">
        <v>139701</v>
      </c>
      <c r="E15524">
        <v>-0.45</v>
      </c>
      <c r="F15524">
        <v>-82.997069999999994</v>
      </c>
    </row>
    <row r="15525" spans="4:6" x14ac:dyDescent="0.25">
      <c r="D15525">
        <v>139710</v>
      </c>
      <c r="E15525">
        <v>-0.45</v>
      </c>
      <c r="F15525">
        <v>-85.133300000000006</v>
      </c>
    </row>
    <row r="15526" spans="4:6" x14ac:dyDescent="0.25">
      <c r="D15526">
        <v>139719</v>
      </c>
      <c r="E15526">
        <v>-0.45</v>
      </c>
      <c r="F15526">
        <v>-85.133300000000006</v>
      </c>
    </row>
    <row r="15527" spans="4:6" x14ac:dyDescent="0.25">
      <c r="D15527">
        <v>139728</v>
      </c>
      <c r="E15527">
        <v>-0.45</v>
      </c>
      <c r="F15527">
        <v>-82.691890000000001</v>
      </c>
    </row>
    <row r="15528" spans="4:6" x14ac:dyDescent="0.25">
      <c r="D15528">
        <v>139737</v>
      </c>
      <c r="E15528">
        <v>-0.45</v>
      </c>
      <c r="F15528">
        <v>-82.081540000000004</v>
      </c>
    </row>
    <row r="15529" spans="4:6" x14ac:dyDescent="0.25">
      <c r="D15529">
        <v>139746</v>
      </c>
      <c r="E15529">
        <v>-0.45</v>
      </c>
      <c r="F15529">
        <v>-82.081540000000004</v>
      </c>
    </row>
    <row r="15530" spans="4:6" x14ac:dyDescent="0.25">
      <c r="D15530">
        <v>139755</v>
      </c>
      <c r="E15530">
        <v>-0.45</v>
      </c>
      <c r="F15530">
        <v>-81.166020000000003</v>
      </c>
    </row>
    <row r="15531" spans="4:6" x14ac:dyDescent="0.25">
      <c r="D15531">
        <v>139764</v>
      </c>
      <c r="E15531">
        <v>-0.45</v>
      </c>
      <c r="F15531">
        <v>-80.860839999999996</v>
      </c>
    </row>
    <row r="15532" spans="4:6" x14ac:dyDescent="0.25">
      <c r="D15532">
        <v>139773</v>
      </c>
      <c r="E15532">
        <v>-0.45</v>
      </c>
      <c r="F15532">
        <v>-81.166020000000003</v>
      </c>
    </row>
    <row r="15533" spans="4:6" x14ac:dyDescent="0.25">
      <c r="D15533">
        <v>139782</v>
      </c>
      <c r="E15533">
        <v>-0.45</v>
      </c>
      <c r="F15533">
        <v>-81.166020000000003</v>
      </c>
    </row>
    <row r="15534" spans="4:6" x14ac:dyDescent="0.25">
      <c r="D15534">
        <v>139791</v>
      </c>
      <c r="E15534">
        <v>-0.45</v>
      </c>
      <c r="F15534">
        <v>-81.166020000000003</v>
      </c>
    </row>
    <row r="15535" spans="4:6" x14ac:dyDescent="0.25">
      <c r="D15535">
        <v>139800</v>
      </c>
      <c r="E15535">
        <v>-0.45</v>
      </c>
      <c r="F15535">
        <v>-82.081540000000004</v>
      </c>
    </row>
    <row r="15536" spans="4:6" x14ac:dyDescent="0.25">
      <c r="D15536">
        <v>139809</v>
      </c>
      <c r="E15536">
        <v>-0.45</v>
      </c>
      <c r="F15536">
        <v>-82.691890000000001</v>
      </c>
    </row>
    <row r="15537" spans="4:6" x14ac:dyDescent="0.25">
      <c r="D15537">
        <v>139818</v>
      </c>
      <c r="E15537">
        <v>-0.45</v>
      </c>
      <c r="F15537">
        <v>-82.691890000000001</v>
      </c>
    </row>
    <row r="15538" spans="4:6" x14ac:dyDescent="0.25">
      <c r="D15538">
        <v>139827</v>
      </c>
      <c r="E15538">
        <v>-0.45</v>
      </c>
      <c r="F15538">
        <v>-82.081540000000004</v>
      </c>
    </row>
    <row r="15539" spans="4:6" x14ac:dyDescent="0.25">
      <c r="D15539">
        <v>139836</v>
      </c>
      <c r="E15539">
        <v>-0.45</v>
      </c>
      <c r="F15539">
        <v>-82.081540000000004</v>
      </c>
    </row>
    <row r="15540" spans="4:6" x14ac:dyDescent="0.25">
      <c r="D15540">
        <v>139845</v>
      </c>
      <c r="E15540">
        <v>-0.45</v>
      </c>
      <c r="F15540">
        <v>-82.691890000000001</v>
      </c>
    </row>
    <row r="15541" spans="4:6" x14ac:dyDescent="0.25">
      <c r="D15541">
        <v>139854</v>
      </c>
      <c r="E15541">
        <v>-0.45</v>
      </c>
      <c r="F15541">
        <v>-81.166020000000003</v>
      </c>
    </row>
    <row r="15542" spans="4:6" x14ac:dyDescent="0.25">
      <c r="D15542">
        <v>139863</v>
      </c>
      <c r="E15542">
        <v>-0.45</v>
      </c>
      <c r="F15542">
        <v>-81.471190000000007</v>
      </c>
    </row>
    <row r="15543" spans="4:6" x14ac:dyDescent="0.25">
      <c r="D15543">
        <v>139872</v>
      </c>
      <c r="E15543">
        <v>-0.45</v>
      </c>
      <c r="F15543">
        <v>-81.166020000000003</v>
      </c>
    </row>
    <row r="15544" spans="4:6" x14ac:dyDescent="0.25">
      <c r="D15544">
        <v>139881</v>
      </c>
      <c r="E15544">
        <v>-0.45</v>
      </c>
      <c r="F15544">
        <v>-80.860839999999996</v>
      </c>
    </row>
    <row r="15545" spans="4:6" x14ac:dyDescent="0.25">
      <c r="D15545">
        <v>139890</v>
      </c>
      <c r="E15545">
        <v>-0.45</v>
      </c>
      <c r="F15545">
        <v>-80.860839999999996</v>
      </c>
    </row>
    <row r="15546" spans="4:6" x14ac:dyDescent="0.25">
      <c r="D15546">
        <v>139899</v>
      </c>
      <c r="E15546">
        <v>-0.45</v>
      </c>
      <c r="F15546">
        <v>-81.166020000000003</v>
      </c>
    </row>
    <row r="15547" spans="4:6" x14ac:dyDescent="0.25">
      <c r="D15547">
        <v>139908</v>
      </c>
      <c r="E15547">
        <v>-0.45</v>
      </c>
      <c r="F15547">
        <v>-82.691890000000001</v>
      </c>
    </row>
    <row r="15548" spans="4:6" x14ac:dyDescent="0.25">
      <c r="D15548">
        <v>139917</v>
      </c>
      <c r="E15548">
        <v>-0.45</v>
      </c>
      <c r="F15548">
        <v>-81.471190000000007</v>
      </c>
    </row>
    <row r="15549" spans="4:6" x14ac:dyDescent="0.25">
      <c r="D15549">
        <v>139926</v>
      </c>
      <c r="E15549">
        <v>-0.45</v>
      </c>
      <c r="F15549">
        <v>-81.471190000000007</v>
      </c>
    </row>
    <row r="15550" spans="4:6" x14ac:dyDescent="0.25">
      <c r="D15550">
        <v>139935</v>
      </c>
      <c r="E15550">
        <v>-0.45</v>
      </c>
      <c r="F15550">
        <v>-81.166020000000003</v>
      </c>
    </row>
    <row r="15551" spans="4:6" x14ac:dyDescent="0.25">
      <c r="D15551">
        <v>139944</v>
      </c>
      <c r="E15551">
        <v>-0.45</v>
      </c>
      <c r="F15551">
        <v>-80.555660000000003</v>
      </c>
    </row>
    <row r="15552" spans="4:6" x14ac:dyDescent="0.25">
      <c r="D15552">
        <v>139953</v>
      </c>
      <c r="E15552">
        <v>-0.45</v>
      </c>
      <c r="F15552">
        <v>-81.166020000000003</v>
      </c>
    </row>
    <row r="15553" spans="4:6" x14ac:dyDescent="0.25">
      <c r="D15553">
        <v>139962</v>
      </c>
      <c r="E15553">
        <v>-0.45</v>
      </c>
      <c r="F15553">
        <v>-81.166020000000003</v>
      </c>
    </row>
    <row r="15554" spans="4:6" x14ac:dyDescent="0.25">
      <c r="D15554">
        <v>139971</v>
      </c>
      <c r="E15554">
        <v>-0.45</v>
      </c>
      <c r="F15554">
        <v>-80.555660000000003</v>
      </c>
    </row>
    <row r="15555" spans="4:6" x14ac:dyDescent="0.25">
      <c r="D15555">
        <v>139980</v>
      </c>
      <c r="E15555">
        <v>-0.45</v>
      </c>
      <c r="F15555">
        <v>-81.166020000000003</v>
      </c>
    </row>
    <row r="15556" spans="4:6" x14ac:dyDescent="0.25">
      <c r="D15556">
        <v>139989</v>
      </c>
      <c r="E15556">
        <v>-0.45</v>
      </c>
      <c r="F15556">
        <v>-82.081540000000004</v>
      </c>
    </row>
    <row r="15557" spans="4:6" x14ac:dyDescent="0.25">
      <c r="D15557">
        <v>139998</v>
      </c>
      <c r="E15557">
        <v>-0.45</v>
      </c>
      <c r="F15557">
        <v>-80.860839999999996</v>
      </c>
    </row>
    <row r="15558" spans="4:6" x14ac:dyDescent="0.25">
      <c r="D15558">
        <v>140007</v>
      </c>
      <c r="E15558">
        <v>-0.45</v>
      </c>
      <c r="F15558">
        <v>-81.166020000000003</v>
      </c>
    </row>
    <row r="15559" spans="4:6" x14ac:dyDescent="0.25">
      <c r="D15559">
        <v>140016</v>
      </c>
      <c r="E15559">
        <v>-0.45</v>
      </c>
      <c r="F15559">
        <v>-81.166020000000003</v>
      </c>
    </row>
    <row r="15560" spans="4:6" x14ac:dyDescent="0.25">
      <c r="D15560">
        <v>140025</v>
      </c>
      <c r="E15560">
        <v>-0.45</v>
      </c>
      <c r="F15560">
        <v>-82.081540000000004</v>
      </c>
    </row>
    <row r="15561" spans="4:6" x14ac:dyDescent="0.25">
      <c r="D15561">
        <v>140034</v>
      </c>
      <c r="E15561">
        <v>-0.45</v>
      </c>
      <c r="F15561">
        <v>-80.250489999999999</v>
      </c>
    </row>
    <row r="15562" spans="4:6" x14ac:dyDescent="0.25">
      <c r="D15562">
        <v>140043</v>
      </c>
      <c r="E15562">
        <v>-0.45</v>
      </c>
      <c r="F15562">
        <v>-80.860839999999996</v>
      </c>
    </row>
    <row r="15563" spans="4:6" x14ac:dyDescent="0.25">
      <c r="D15563">
        <v>140052</v>
      </c>
      <c r="E15563">
        <v>-0.441</v>
      </c>
      <c r="F15563">
        <v>-80.250489999999999</v>
      </c>
    </row>
    <row r="15564" spans="4:6" x14ac:dyDescent="0.25">
      <c r="D15564">
        <v>140061</v>
      </c>
      <c r="E15564">
        <v>-0.441</v>
      </c>
      <c r="F15564">
        <v>-80.250489999999999</v>
      </c>
    </row>
    <row r="15565" spans="4:6" x14ac:dyDescent="0.25">
      <c r="D15565">
        <v>140070</v>
      </c>
      <c r="E15565">
        <v>-0.441</v>
      </c>
      <c r="F15565">
        <v>-80.250489999999999</v>
      </c>
    </row>
    <row r="15566" spans="4:6" x14ac:dyDescent="0.25">
      <c r="D15566">
        <v>140079</v>
      </c>
      <c r="E15566">
        <v>-0.441</v>
      </c>
      <c r="F15566">
        <v>-80.250489999999999</v>
      </c>
    </row>
    <row r="15567" spans="4:6" x14ac:dyDescent="0.25">
      <c r="D15567">
        <v>140088</v>
      </c>
      <c r="E15567">
        <v>-0.441</v>
      </c>
      <c r="F15567">
        <v>-80.250489999999999</v>
      </c>
    </row>
    <row r="15568" spans="4:6" x14ac:dyDescent="0.25">
      <c r="D15568">
        <v>140097</v>
      </c>
      <c r="E15568">
        <v>-0.441</v>
      </c>
      <c r="F15568">
        <v>-80.250489999999999</v>
      </c>
    </row>
    <row r="15569" spans="4:6" x14ac:dyDescent="0.25">
      <c r="D15569">
        <v>140106</v>
      </c>
      <c r="E15569">
        <v>-0.441</v>
      </c>
      <c r="F15569">
        <v>-80.250489999999999</v>
      </c>
    </row>
    <row r="15570" spans="4:6" x14ac:dyDescent="0.25">
      <c r="D15570">
        <v>140115</v>
      </c>
      <c r="E15570">
        <v>-0.441</v>
      </c>
      <c r="F15570">
        <v>-80.555660000000003</v>
      </c>
    </row>
    <row r="15571" spans="4:6" x14ac:dyDescent="0.25">
      <c r="D15571">
        <v>140124</v>
      </c>
      <c r="E15571">
        <v>-0.441</v>
      </c>
      <c r="F15571">
        <v>-80.555660000000003</v>
      </c>
    </row>
    <row r="15572" spans="4:6" x14ac:dyDescent="0.25">
      <c r="D15572">
        <v>140133</v>
      </c>
      <c r="E15572">
        <v>-0.441</v>
      </c>
      <c r="F15572">
        <v>-80.250489999999999</v>
      </c>
    </row>
    <row r="15573" spans="4:6" x14ac:dyDescent="0.25">
      <c r="D15573">
        <v>140142</v>
      </c>
      <c r="E15573">
        <v>-0.441</v>
      </c>
      <c r="F15573">
        <v>-80.250489999999999</v>
      </c>
    </row>
    <row r="15574" spans="4:6" x14ac:dyDescent="0.25">
      <c r="D15574">
        <v>140151</v>
      </c>
      <c r="E15574">
        <v>-0.441</v>
      </c>
      <c r="F15574">
        <v>-80.250489999999999</v>
      </c>
    </row>
    <row r="15575" spans="4:6" x14ac:dyDescent="0.25">
      <c r="D15575">
        <v>140160</v>
      </c>
      <c r="E15575">
        <v>-0.441</v>
      </c>
      <c r="F15575">
        <v>-80.250489999999999</v>
      </c>
    </row>
    <row r="15576" spans="4:6" x14ac:dyDescent="0.25">
      <c r="D15576">
        <v>140169</v>
      </c>
      <c r="E15576">
        <v>-0.441</v>
      </c>
      <c r="F15576">
        <v>-80.250489999999999</v>
      </c>
    </row>
    <row r="15577" spans="4:6" x14ac:dyDescent="0.25">
      <c r="D15577">
        <v>140178</v>
      </c>
      <c r="E15577">
        <v>-0.441</v>
      </c>
      <c r="F15577">
        <v>-80.250489999999999</v>
      </c>
    </row>
    <row r="15578" spans="4:6" x14ac:dyDescent="0.25">
      <c r="D15578">
        <v>140187</v>
      </c>
      <c r="E15578">
        <v>-0.441</v>
      </c>
      <c r="F15578">
        <v>-80.250489999999999</v>
      </c>
    </row>
    <row r="15579" spans="4:6" x14ac:dyDescent="0.25">
      <c r="D15579">
        <v>140196</v>
      </c>
      <c r="E15579">
        <v>-0.441</v>
      </c>
      <c r="F15579">
        <v>-80.250489999999999</v>
      </c>
    </row>
    <row r="15580" spans="4:6" x14ac:dyDescent="0.25">
      <c r="D15580">
        <v>140205</v>
      </c>
      <c r="E15580">
        <v>-0.441</v>
      </c>
      <c r="F15580">
        <v>-80.250489999999999</v>
      </c>
    </row>
    <row r="15581" spans="4:6" x14ac:dyDescent="0.25">
      <c r="D15581">
        <v>140214</v>
      </c>
      <c r="E15581">
        <v>-0.441</v>
      </c>
      <c r="F15581">
        <v>-80.250489999999999</v>
      </c>
    </row>
    <row r="15582" spans="4:6" x14ac:dyDescent="0.25">
      <c r="D15582">
        <v>140223</v>
      </c>
      <c r="E15582">
        <v>-0.441</v>
      </c>
      <c r="F15582">
        <v>-80.250489999999999</v>
      </c>
    </row>
    <row r="15583" spans="4:6" x14ac:dyDescent="0.25">
      <c r="D15583">
        <v>140232</v>
      </c>
      <c r="E15583">
        <v>-0.441</v>
      </c>
      <c r="F15583">
        <v>-78.724609999999998</v>
      </c>
    </row>
    <row r="15584" spans="4:6" x14ac:dyDescent="0.25">
      <c r="D15584">
        <v>140241</v>
      </c>
      <c r="E15584">
        <v>-0.441</v>
      </c>
      <c r="F15584">
        <v>-80.250489999999999</v>
      </c>
    </row>
    <row r="15585" spans="4:6" x14ac:dyDescent="0.25">
      <c r="D15585">
        <v>140250</v>
      </c>
      <c r="E15585">
        <v>-0.441</v>
      </c>
      <c r="F15585">
        <v>-78.419430000000006</v>
      </c>
    </row>
    <row r="15586" spans="4:6" x14ac:dyDescent="0.25">
      <c r="D15586">
        <v>140259</v>
      </c>
      <c r="E15586">
        <v>-0.441</v>
      </c>
      <c r="F15586">
        <v>-78.419430000000006</v>
      </c>
    </row>
    <row r="15587" spans="4:6" x14ac:dyDescent="0.25">
      <c r="D15587">
        <v>140268</v>
      </c>
      <c r="E15587">
        <v>-0.441</v>
      </c>
      <c r="F15587">
        <v>-77.809079999999994</v>
      </c>
    </row>
    <row r="15588" spans="4:6" x14ac:dyDescent="0.25">
      <c r="D15588">
        <v>140277</v>
      </c>
      <c r="E15588">
        <v>-0.441</v>
      </c>
      <c r="F15588">
        <v>-80.250489999999999</v>
      </c>
    </row>
    <row r="15589" spans="4:6" x14ac:dyDescent="0.25">
      <c r="D15589">
        <v>140286</v>
      </c>
      <c r="E15589">
        <v>-0.441</v>
      </c>
      <c r="F15589">
        <v>-80.250489999999999</v>
      </c>
    </row>
    <row r="15590" spans="4:6" x14ac:dyDescent="0.25">
      <c r="D15590">
        <v>140295</v>
      </c>
      <c r="E15590">
        <v>-0.441</v>
      </c>
      <c r="F15590">
        <v>-77.809079999999994</v>
      </c>
    </row>
    <row r="15591" spans="4:6" x14ac:dyDescent="0.25">
      <c r="D15591">
        <v>140304</v>
      </c>
      <c r="E15591">
        <v>-0.441</v>
      </c>
      <c r="F15591">
        <v>-78.114260000000002</v>
      </c>
    </row>
    <row r="15592" spans="4:6" x14ac:dyDescent="0.25">
      <c r="D15592">
        <v>140313</v>
      </c>
      <c r="E15592">
        <v>-0.441</v>
      </c>
      <c r="F15592">
        <v>-80.250489999999999</v>
      </c>
    </row>
    <row r="15593" spans="4:6" x14ac:dyDescent="0.25">
      <c r="D15593">
        <v>140322</v>
      </c>
      <c r="E15593">
        <v>-0.441</v>
      </c>
      <c r="F15593">
        <v>-80.250489999999999</v>
      </c>
    </row>
    <row r="15594" spans="4:6" x14ac:dyDescent="0.25">
      <c r="D15594">
        <v>140331</v>
      </c>
      <c r="E15594">
        <v>-0.441</v>
      </c>
      <c r="F15594">
        <v>-78.419430000000006</v>
      </c>
    </row>
    <row r="15595" spans="4:6" x14ac:dyDescent="0.25">
      <c r="D15595">
        <v>140340</v>
      </c>
      <c r="E15595">
        <v>-0.441</v>
      </c>
      <c r="F15595">
        <v>-78.419430000000006</v>
      </c>
    </row>
    <row r="15596" spans="4:6" x14ac:dyDescent="0.25">
      <c r="D15596">
        <v>140349</v>
      </c>
      <c r="E15596">
        <v>-0.441</v>
      </c>
      <c r="F15596">
        <v>-80.250489999999999</v>
      </c>
    </row>
    <row r="15597" spans="4:6" x14ac:dyDescent="0.25">
      <c r="D15597">
        <v>140358</v>
      </c>
      <c r="E15597">
        <v>-0.441</v>
      </c>
      <c r="F15597">
        <v>-78.114260000000002</v>
      </c>
    </row>
    <row r="15598" spans="4:6" x14ac:dyDescent="0.25">
      <c r="D15598">
        <v>140367</v>
      </c>
      <c r="E15598">
        <v>-0.441</v>
      </c>
      <c r="F15598">
        <v>-80.250489999999999</v>
      </c>
    </row>
    <row r="15599" spans="4:6" x14ac:dyDescent="0.25">
      <c r="D15599">
        <v>140376</v>
      </c>
      <c r="E15599">
        <v>-0.441</v>
      </c>
      <c r="F15599">
        <v>-78.114260000000002</v>
      </c>
    </row>
    <row r="15600" spans="4:6" x14ac:dyDescent="0.25">
      <c r="D15600">
        <v>140385</v>
      </c>
      <c r="E15600">
        <v>-0.441</v>
      </c>
      <c r="F15600">
        <v>-78.419430000000006</v>
      </c>
    </row>
    <row r="15601" spans="4:6" x14ac:dyDescent="0.25">
      <c r="D15601">
        <v>140394</v>
      </c>
      <c r="E15601">
        <v>-0.441</v>
      </c>
      <c r="F15601">
        <v>-77.809079999999994</v>
      </c>
    </row>
    <row r="15602" spans="4:6" x14ac:dyDescent="0.25">
      <c r="D15602">
        <v>140403</v>
      </c>
      <c r="E15602">
        <v>-0.441</v>
      </c>
      <c r="F15602">
        <v>-77.198729999999998</v>
      </c>
    </row>
    <row r="15603" spans="4:6" x14ac:dyDescent="0.25">
      <c r="D15603">
        <v>140412</v>
      </c>
      <c r="E15603">
        <v>-0.441</v>
      </c>
      <c r="F15603">
        <v>-77.809079999999994</v>
      </c>
    </row>
    <row r="15604" spans="4:6" x14ac:dyDescent="0.25">
      <c r="D15604">
        <v>140421</v>
      </c>
      <c r="E15604">
        <v>-0.441</v>
      </c>
      <c r="F15604">
        <v>-77.809079999999994</v>
      </c>
    </row>
    <row r="15605" spans="4:6" x14ac:dyDescent="0.25">
      <c r="D15605">
        <v>140430</v>
      </c>
      <c r="E15605">
        <v>-0.441</v>
      </c>
      <c r="F15605">
        <v>-77.809079999999994</v>
      </c>
    </row>
    <row r="15606" spans="4:6" x14ac:dyDescent="0.25">
      <c r="D15606">
        <v>140439</v>
      </c>
      <c r="E15606">
        <v>-0.441</v>
      </c>
      <c r="F15606">
        <v>-77.809079999999994</v>
      </c>
    </row>
    <row r="15607" spans="4:6" x14ac:dyDescent="0.25">
      <c r="D15607">
        <v>140448</v>
      </c>
      <c r="E15607">
        <v>-0.441</v>
      </c>
      <c r="F15607">
        <v>-77.809079999999994</v>
      </c>
    </row>
    <row r="15608" spans="4:6" x14ac:dyDescent="0.25">
      <c r="D15608">
        <v>140457</v>
      </c>
      <c r="E15608">
        <v>-0.441</v>
      </c>
      <c r="F15608">
        <v>-77.198729999999998</v>
      </c>
    </row>
    <row r="15609" spans="4:6" x14ac:dyDescent="0.25">
      <c r="D15609">
        <v>140466</v>
      </c>
      <c r="E15609">
        <v>-0.441</v>
      </c>
      <c r="F15609">
        <v>-77.198729999999998</v>
      </c>
    </row>
    <row r="15610" spans="4:6" x14ac:dyDescent="0.25">
      <c r="D15610">
        <v>140475</v>
      </c>
      <c r="E15610">
        <v>-0.441</v>
      </c>
      <c r="F15610">
        <v>-77.809079999999994</v>
      </c>
    </row>
    <row r="15611" spans="4:6" x14ac:dyDescent="0.25">
      <c r="D15611">
        <v>140484</v>
      </c>
      <c r="E15611">
        <v>-0.441</v>
      </c>
      <c r="F15611">
        <v>-77.809079999999994</v>
      </c>
    </row>
    <row r="15612" spans="4:6" x14ac:dyDescent="0.25">
      <c r="D15612">
        <v>140493</v>
      </c>
      <c r="E15612">
        <v>-0.441</v>
      </c>
      <c r="F15612">
        <v>-77.809079999999994</v>
      </c>
    </row>
    <row r="15613" spans="4:6" x14ac:dyDescent="0.25">
      <c r="D15613">
        <v>140502</v>
      </c>
      <c r="E15613">
        <v>-0.441</v>
      </c>
      <c r="F15613">
        <v>-78.114260000000002</v>
      </c>
    </row>
    <row r="15614" spans="4:6" x14ac:dyDescent="0.25">
      <c r="D15614">
        <v>140511</v>
      </c>
      <c r="E15614">
        <v>-0.441</v>
      </c>
      <c r="F15614">
        <v>-77.809079999999994</v>
      </c>
    </row>
    <row r="15615" spans="4:6" x14ac:dyDescent="0.25">
      <c r="D15615">
        <v>140520</v>
      </c>
      <c r="E15615">
        <v>-0.441</v>
      </c>
      <c r="F15615">
        <v>-77.809079999999994</v>
      </c>
    </row>
    <row r="15616" spans="4:6" x14ac:dyDescent="0.25">
      <c r="D15616">
        <v>140529</v>
      </c>
      <c r="E15616">
        <v>-0.441</v>
      </c>
      <c r="F15616">
        <v>-77.809079999999994</v>
      </c>
    </row>
    <row r="15617" spans="4:6" x14ac:dyDescent="0.25">
      <c r="D15617">
        <v>140538</v>
      </c>
      <c r="E15617">
        <v>-0.441</v>
      </c>
      <c r="F15617">
        <v>-77.809079999999994</v>
      </c>
    </row>
    <row r="15618" spans="4:6" x14ac:dyDescent="0.25">
      <c r="D15618">
        <v>140547</v>
      </c>
      <c r="E15618">
        <v>-0.441</v>
      </c>
      <c r="F15618">
        <v>-76.283199999999994</v>
      </c>
    </row>
    <row r="15619" spans="4:6" x14ac:dyDescent="0.25">
      <c r="D15619">
        <v>140556</v>
      </c>
      <c r="E15619">
        <v>-0.441</v>
      </c>
      <c r="F15619">
        <v>-76.588380000000001</v>
      </c>
    </row>
    <row r="15620" spans="4:6" x14ac:dyDescent="0.25">
      <c r="D15620">
        <v>140565</v>
      </c>
      <c r="E15620">
        <v>-0.441</v>
      </c>
      <c r="F15620">
        <v>-77.809079999999994</v>
      </c>
    </row>
    <row r="15621" spans="4:6" x14ac:dyDescent="0.25">
      <c r="D15621">
        <v>140574</v>
      </c>
      <c r="E15621">
        <v>-0.441</v>
      </c>
      <c r="F15621">
        <v>-76.588380000000001</v>
      </c>
    </row>
    <row r="15622" spans="4:6" x14ac:dyDescent="0.25">
      <c r="D15622">
        <v>140583</v>
      </c>
      <c r="E15622">
        <v>-0.441</v>
      </c>
      <c r="F15622">
        <v>-76.893550000000005</v>
      </c>
    </row>
    <row r="15623" spans="4:6" x14ac:dyDescent="0.25">
      <c r="D15623">
        <v>140592</v>
      </c>
      <c r="E15623">
        <v>-0.441</v>
      </c>
      <c r="F15623">
        <v>-77.198729999999998</v>
      </c>
    </row>
    <row r="15624" spans="4:6" x14ac:dyDescent="0.25">
      <c r="D15624">
        <v>140601</v>
      </c>
      <c r="E15624">
        <v>-0.441</v>
      </c>
      <c r="F15624">
        <v>-77.809079999999994</v>
      </c>
    </row>
    <row r="15625" spans="4:6" x14ac:dyDescent="0.25">
      <c r="D15625">
        <v>140610</v>
      </c>
      <c r="E15625">
        <v>-0.441</v>
      </c>
      <c r="F15625">
        <v>-76.283199999999994</v>
      </c>
    </row>
    <row r="15626" spans="4:6" x14ac:dyDescent="0.25">
      <c r="D15626">
        <v>140619</v>
      </c>
      <c r="E15626">
        <v>-0.441</v>
      </c>
      <c r="F15626">
        <v>-76.283199999999994</v>
      </c>
    </row>
    <row r="15627" spans="4:6" x14ac:dyDescent="0.25">
      <c r="D15627">
        <v>140628</v>
      </c>
      <c r="E15627">
        <v>-0.441</v>
      </c>
      <c r="F15627">
        <v>-76.283199999999994</v>
      </c>
    </row>
    <row r="15628" spans="4:6" x14ac:dyDescent="0.25">
      <c r="D15628">
        <v>140637</v>
      </c>
      <c r="E15628">
        <v>-0.441</v>
      </c>
      <c r="F15628">
        <v>-75.672849999999997</v>
      </c>
    </row>
    <row r="15629" spans="4:6" x14ac:dyDescent="0.25">
      <c r="D15629">
        <v>140646</v>
      </c>
      <c r="E15629">
        <v>-0.441</v>
      </c>
      <c r="F15629">
        <v>-76.283199999999994</v>
      </c>
    </row>
    <row r="15630" spans="4:6" x14ac:dyDescent="0.25">
      <c r="D15630">
        <v>140655</v>
      </c>
      <c r="E15630">
        <v>-0.441</v>
      </c>
      <c r="F15630">
        <v>-75.978030000000004</v>
      </c>
    </row>
    <row r="15631" spans="4:6" x14ac:dyDescent="0.25">
      <c r="D15631">
        <v>140664</v>
      </c>
      <c r="E15631">
        <v>-0.441</v>
      </c>
      <c r="F15631">
        <v>-76.283199999999994</v>
      </c>
    </row>
    <row r="15632" spans="4:6" x14ac:dyDescent="0.25">
      <c r="D15632">
        <v>140673</v>
      </c>
      <c r="E15632">
        <v>-0.441</v>
      </c>
      <c r="F15632">
        <v>-75.978030000000004</v>
      </c>
    </row>
    <row r="15633" spans="4:6" x14ac:dyDescent="0.25">
      <c r="D15633">
        <v>140682</v>
      </c>
      <c r="E15633">
        <v>-0.441</v>
      </c>
      <c r="F15633">
        <v>-76.283199999999994</v>
      </c>
    </row>
    <row r="15634" spans="4:6" x14ac:dyDescent="0.25">
      <c r="D15634">
        <v>140691</v>
      </c>
      <c r="E15634">
        <v>-0.441</v>
      </c>
      <c r="F15634">
        <v>-75.978030000000004</v>
      </c>
    </row>
    <row r="15635" spans="4:6" x14ac:dyDescent="0.25">
      <c r="D15635">
        <v>140700</v>
      </c>
      <c r="E15635">
        <v>-0.441</v>
      </c>
      <c r="F15635">
        <v>-76.283199999999994</v>
      </c>
    </row>
    <row r="15636" spans="4:6" x14ac:dyDescent="0.25">
      <c r="D15636">
        <v>140709</v>
      </c>
      <c r="E15636">
        <v>-0.441</v>
      </c>
      <c r="F15636">
        <v>-75.978030000000004</v>
      </c>
    </row>
    <row r="15637" spans="4:6" x14ac:dyDescent="0.25">
      <c r="D15637">
        <v>140718</v>
      </c>
      <c r="E15637">
        <v>-0.441</v>
      </c>
      <c r="F15637">
        <v>-75.672849999999997</v>
      </c>
    </row>
    <row r="15638" spans="4:6" x14ac:dyDescent="0.25">
      <c r="D15638">
        <v>140727</v>
      </c>
      <c r="E15638">
        <v>-0.441</v>
      </c>
      <c r="F15638">
        <v>-75.978030000000004</v>
      </c>
    </row>
    <row r="15639" spans="4:6" x14ac:dyDescent="0.25">
      <c r="D15639">
        <v>140736</v>
      </c>
      <c r="E15639">
        <v>-0.441</v>
      </c>
      <c r="F15639">
        <v>-75.367679999999993</v>
      </c>
    </row>
    <row r="15640" spans="4:6" x14ac:dyDescent="0.25">
      <c r="D15640">
        <v>140745</v>
      </c>
      <c r="E15640">
        <v>-0.441</v>
      </c>
      <c r="F15640">
        <v>-75.978030000000004</v>
      </c>
    </row>
    <row r="15641" spans="4:6" x14ac:dyDescent="0.25">
      <c r="D15641">
        <v>140754</v>
      </c>
      <c r="E15641">
        <v>-0.441</v>
      </c>
      <c r="F15641">
        <v>-75.367679999999993</v>
      </c>
    </row>
    <row r="15642" spans="4:6" x14ac:dyDescent="0.25">
      <c r="D15642">
        <v>140763</v>
      </c>
      <c r="E15642">
        <v>-0.441</v>
      </c>
      <c r="F15642">
        <v>-75.367679999999993</v>
      </c>
    </row>
    <row r="15643" spans="4:6" x14ac:dyDescent="0.25">
      <c r="D15643">
        <v>140772</v>
      </c>
      <c r="E15643">
        <v>-0.441</v>
      </c>
      <c r="F15643">
        <v>-76.588380000000001</v>
      </c>
    </row>
    <row r="15644" spans="4:6" x14ac:dyDescent="0.25">
      <c r="D15644">
        <v>140781</v>
      </c>
      <c r="E15644">
        <v>-0.441</v>
      </c>
      <c r="F15644">
        <v>-75.367679999999993</v>
      </c>
    </row>
    <row r="15645" spans="4:6" x14ac:dyDescent="0.25">
      <c r="D15645">
        <v>140790</v>
      </c>
      <c r="E15645">
        <v>-0.441</v>
      </c>
      <c r="F15645">
        <v>-75.367679999999993</v>
      </c>
    </row>
    <row r="15646" spans="4:6" x14ac:dyDescent="0.25">
      <c r="D15646">
        <v>140799</v>
      </c>
      <c r="E15646">
        <v>-0.441</v>
      </c>
      <c r="F15646">
        <v>-75.367679999999993</v>
      </c>
    </row>
    <row r="15647" spans="4:6" x14ac:dyDescent="0.25">
      <c r="D15647">
        <v>140808</v>
      </c>
      <c r="E15647">
        <v>-0.441</v>
      </c>
      <c r="F15647">
        <v>-75.367679999999993</v>
      </c>
    </row>
    <row r="15648" spans="4:6" x14ac:dyDescent="0.25">
      <c r="D15648">
        <v>140817</v>
      </c>
      <c r="E15648">
        <v>-0.441</v>
      </c>
      <c r="F15648">
        <v>-75.367679999999993</v>
      </c>
    </row>
    <row r="15649" spans="4:6" x14ac:dyDescent="0.25">
      <c r="D15649">
        <v>140826</v>
      </c>
      <c r="E15649">
        <v>-0.441</v>
      </c>
      <c r="F15649">
        <v>-75.367679999999993</v>
      </c>
    </row>
    <row r="15650" spans="4:6" x14ac:dyDescent="0.25">
      <c r="D15650">
        <v>140835</v>
      </c>
      <c r="E15650">
        <v>-0.441</v>
      </c>
      <c r="F15650">
        <v>-75.367679999999993</v>
      </c>
    </row>
    <row r="15651" spans="4:6" x14ac:dyDescent="0.25">
      <c r="D15651">
        <v>140844</v>
      </c>
      <c r="E15651">
        <v>-0.441</v>
      </c>
      <c r="F15651">
        <v>-75.367679999999993</v>
      </c>
    </row>
    <row r="15652" spans="4:6" x14ac:dyDescent="0.25">
      <c r="D15652">
        <v>140853</v>
      </c>
      <c r="E15652">
        <v>-0.441</v>
      </c>
      <c r="F15652">
        <v>-75.367679999999993</v>
      </c>
    </row>
    <row r="15653" spans="4:6" x14ac:dyDescent="0.25">
      <c r="D15653">
        <v>140862</v>
      </c>
      <c r="E15653">
        <v>-0.441</v>
      </c>
      <c r="F15653">
        <v>-75.367679999999993</v>
      </c>
    </row>
    <row r="15654" spans="4:6" x14ac:dyDescent="0.25">
      <c r="D15654">
        <v>140871</v>
      </c>
      <c r="E15654">
        <v>-0.441</v>
      </c>
      <c r="F15654">
        <v>-75.367679999999993</v>
      </c>
    </row>
    <row r="15655" spans="4:6" x14ac:dyDescent="0.25">
      <c r="D15655">
        <v>140880</v>
      </c>
      <c r="E15655">
        <v>-0.441</v>
      </c>
      <c r="F15655">
        <v>-75.367679999999993</v>
      </c>
    </row>
    <row r="15656" spans="4:6" x14ac:dyDescent="0.25">
      <c r="D15656">
        <v>140889</v>
      </c>
      <c r="E15656">
        <v>-0.441</v>
      </c>
      <c r="F15656">
        <v>-75.367679999999993</v>
      </c>
    </row>
    <row r="15657" spans="4:6" x14ac:dyDescent="0.25">
      <c r="D15657">
        <v>140898</v>
      </c>
      <c r="E15657">
        <v>-0.441</v>
      </c>
      <c r="F15657">
        <v>-75.367679999999993</v>
      </c>
    </row>
    <row r="15658" spans="4:6" x14ac:dyDescent="0.25">
      <c r="D15658">
        <v>140907</v>
      </c>
      <c r="E15658">
        <v>-0.441</v>
      </c>
      <c r="F15658">
        <v>-75.367679999999993</v>
      </c>
    </row>
    <row r="15659" spans="4:6" x14ac:dyDescent="0.25">
      <c r="D15659">
        <v>140916</v>
      </c>
      <c r="E15659">
        <v>-0.441</v>
      </c>
      <c r="F15659">
        <v>-75.367679999999993</v>
      </c>
    </row>
    <row r="15660" spans="4:6" x14ac:dyDescent="0.25">
      <c r="D15660">
        <v>140925</v>
      </c>
      <c r="E15660">
        <v>-0.441</v>
      </c>
      <c r="F15660">
        <v>-75.367679999999993</v>
      </c>
    </row>
    <row r="15661" spans="4:6" x14ac:dyDescent="0.25">
      <c r="D15661">
        <v>140934</v>
      </c>
      <c r="E15661">
        <v>-0.441</v>
      </c>
      <c r="F15661">
        <v>-75.367679999999993</v>
      </c>
    </row>
    <row r="15662" spans="4:6" x14ac:dyDescent="0.25">
      <c r="D15662">
        <v>140943</v>
      </c>
      <c r="E15662">
        <v>-0.441</v>
      </c>
      <c r="F15662">
        <v>-75.367679999999993</v>
      </c>
    </row>
    <row r="15663" spans="4:6" x14ac:dyDescent="0.25">
      <c r="D15663">
        <v>140952</v>
      </c>
      <c r="E15663">
        <v>-0.441</v>
      </c>
      <c r="F15663">
        <v>-75.367679999999993</v>
      </c>
    </row>
    <row r="15664" spans="4:6" x14ac:dyDescent="0.25">
      <c r="D15664">
        <v>140961</v>
      </c>
      <c r="E15664">
        <v>-0.441</v>
      </c>
      <c r="F15664">
        <v>-75.367679999999993</v>
      </c>
    </row>
    <row r="15665" spans="4:6" x14ac:dyDescent="0.25">
      <c r="D15665">
        <v>140970</v>
      </c>
      <c r="E15665">
        <v>-0.441</v>
      </c>
      <c r="F15665">
        <v>-75.367679999999993</v>
      </c>
    </row>
    <row r="15666" spans="4:6" x14ac:dyDescent="0.25">
      <c r="D15666">
        <v>140979</v>
      </c>
      <c r="E15666">
        <v>-0.441</v>
      </c>
      <c r="F15666">
        <v>-75.367679999999993</v>
      </c>
    </row>
    <row r="15667" spans="4:6" x14ac:dyDescent="0.25">
      <c r="D15667">
        <v>140988</v>
      </c>
      <c r="E15667">
        <v>-0.441</v>
      </c>
      <c r="F15667">
        <v>-75.367679999999993</v>
      </c>
    </row>
    <row r="15668" spans="4:6" x14ac:dyDescent="0.25">
      <c r="D15668">
        <v>140997</v>
      </c>
      <c r="E15668">
        <v>-0.441</v>
      </c>
      <c r="F15668">
        <v>-75.367679999999993</v>
      </c>
    </row>
    <row r="15669" spans="4:6" x14ac:dyDescent="0.25">
      <c r="D15669">
        <v>141006</v>
      </c>
      <c r="E15669">
        <v>-0.441</v>
      </c>
      <c r="F15669">
        <v>-75.367679999999993</v>
      </c>
    </row>
    <row r="15670" spans="4:6" x14ac:dyDescent="0.25">
      <c r="D15670">
        <v>141015</v>
      </c>
      <c r="E15670">
        <v>-0.441</v>
      </c>
      <c r="F15670">
        <v>-75.367679999999993</v>
      </c>
    </row>
    <row r="15671" spans="4:6" x14ac:dyDescent="0.25">
      <c r="D15671">
        <v>141024</v>
      </c>
      <c r="E15671">
        <v>-0.441</v>
      </c>
      <c r="F15671">
        <v>-75.367679999999993</v>
      </c>
    </row>
    <row r="15672" spans="4:6" x14ac:dyDescent="0.25">
      <c r="D15672">
        <v>141033</v>
      </c>
      <c r="E15672">
        <v>-0.441</v>
      </c>
      <c r="F15672">
        <v>-73.536619999999999</v>
      </c>
    </row>
    <row r="15673" spans="4:6" x14ac:dyDescent="0.25">
      <c r="D15673">
        <v>141042</v>
      </c>
      <c r="E15673">
        <v>-0.441</v>
      </c>
      <c r="F15673">
        <v>-72.926270000000002</v>
      </c>
    </row>
    <row r="15674" spans="4:6" x14ac:dyDescent="0.25">
      <c r="D15674">
        <v>141051</v>
      </c>
      <c r="E15674">
        <v>-0.441</v>
      </c>
      <c r="F15674">
        <v>-72.926270000000002</v>
      </c>
    </row>
    <row r="15675" spans="4:6" x14ac:dyDescent="0.25">
      <c r="D15675">
        <v>141060</v>
      </c>
      <c r="E15675">
        <v>-0.441</v>
      </c>
      <c r="F15675">
        <v>-72.926270000000002</v>
      </c>
    </row>
    <row r="15676" spans="4:6" x14ac:dyDescent="0.25">
      <c r="D15676">
        <v>141069</v>
      </c>
      <c r="E15676">
        <v>-0.441</v>
      </c>
      <c r="F15676">
        <v>-72.926270000000002</v>
      </c>
    </row>
    <row r="15677" spans="4:6" x14ac:dyDescent="0.25">
      <c r="D15677">
        <v>141078</v>
      </c>
      <c r="E15677">
        <v>-0.441</v>
      </c>
      <c r="F15677">
        <v>-73.536619999999999</v>
      </c>
    </row>
    <row r="15678" spans="4:6" x14ac:dyDescent="0.25">
      <c r="D15678">
        <v>141087</v>
      </c>
      <c r="E15678">
        <v>-0.441</v>
      </c>
      <c r="F15678">
        <v>-73.536619999999999</v>
      </c>
    </row>
    <row r="15679" spans="4:6" x14ac:dyDescent="0.25">
      <c r="D15679">
        <v>141096</v>
      </c>
      <c r="E15679">
        <v>-0.441</v>
      </c>
      <c r="F15679">
        <v>-72.926270000000002</v>
      </c>
    </row>
    <row r="15680" spans="4:6" x14ac:dyDescent="0.25">
      <c r="D15680">
        <v>141105</v>
      </c>
      <c r="E15680">
        <v>-0.441</v>
      </c>
      <c r="F15680">
        <v>-72.926270000000002</v>
      </c>
    </row>
    <row r="15681" spans="4:6" x14ac:dyDescent="0.25">
      <c r="D15681">
        <v>141114</v>
      </c>
      <c r="E15681">
        <v>-0.441</v>
      </c>
      <c r="F15681">
        <v>-73.536619999999999</v>
      </c>
    </row>
    <row r="15682" spans="4:6" x14ac:dyDescent="0.25">
      <c r="D15682">
        <v>141123</v>
      </c>
      <c r="E15682">
        <v>-0.441</v>
      </c>
      <c r="F15682">
        <v>-72.926270000000002</v>
      </c>
    </row>
    <row r="15683" spans="4:6" x14ac:dyDescent="0.25">
      <c r="D15683">
        <v>141132</v>
      </c>
      <c r="E15683">
        <v>-0.441</v>
      </c>
      <c r="F15683">
        <v>-73.231449999999995</v>
      </c>
    </row>
    <row r="15684" spans="4:6" x14ac:dyDescent="0.25">
      <c r="D15684">
        <v>141141</v>
      </c>
      <c r="E15684">
        <v>-0.441</v>
      </c>
      <c r="F15684">
        <v>-73.536619999999999</v>
      </c>
    </row>
    <row r="15685" spans="4:6" x14ac:dyDescent="0.25">
      <c r="D15685">
        <v>141150</v>
      </c>
      <c r="E15685">
        <v>-0.441</v>
      </c>
      <c r="F15685">
        <v>-73.231449999999995</v>
      </c>
    </row>
    <row r="15686" spans="4:6" x14ac:dyDescent="0.25">
      <c r="D15686">
        <v>141159</v>
      </c>
      <c r="E15686">
        <v>-0.441</v>
      </c>
      <c r="F15686">
        <v>-75.367679999999993</v>
      </c>
    </row>
    <row r="15687" spans="4:6" x14ac:dyDescent="0.25">
      <c r="D15687">
        <v>141168</v>
      </c>
      <c r="E15687">
        <v>-0.441</v>
      </c>
      <c r="F15687">
        <v>-72.926270000000002</v>
      </c>
    </row>
    <row r="15688" spans="4:6" x14ac:dyDescent="0.25">
      <c r="D15688">
        <v>141177</v>
      </c>
      <c r="E15688">
        <v>-0.441</v>
      </c>
      <c r="F15688">
        <v>-72.926270000000002</v>
      </c>
    </row>
    <row r="15689" spans="4:6" x14ac:dyDescent="0.25">
      <c r="D15689">
        <v>141186</v>
      </c>
      <c r="E15689">
        <v>-0.441</v>
      </c>
      <c r="F15689">
        <v>-73.536619999999999</v>
      </c>
    </row>
    <row r="15690" spans="4:6" x14ac:dyDescent="0.25">
      <c r="D15690">
        <v>141195</v>
      </c>
      <c r="E15690">
        <v>-0.441</v>
      </c>
      <c r="F15690">
        <v>-75.367679999999993</v>
      </c>
    </row>
    <row r="15691" spans="4:6" x14ac:dyDescent="0.25">
      <c r="D15691">
        <v>141204</v>
      </c>
      <c r="E15691">
        <v>-0.441</v>
      </c>
      <c r="F15691">
        <v>-73.536619999999999</v>
      </c>
    </row>
    <row r="15692" spans="4:6" x14ac:dyDescent="0.25">
      <c r="D15692">
        <v>141213</v>
      </c>
      <c r="E15692">
        <v>-0.441</v>
      </c>
      <c r="F15692">
        <v>-72.926270000000002</v>
      </c>
    </row>
    <row r="15693" spans="4:6" x14ac:dyDescent="0.25">
      <c r="D15693">
        <v>141222</v>
      </c>
      <c r="E15693">
        <v>-0.441</v>
      </c>
      <c r="F15693">
        <v>-72.926270000000002</v>
      </c>
    </row>
    <row r="15694" spans="4:6" x14ac:dyDescent="0.25">
      <c r="D15694">
        <v>141231</v>
      </c>
      <c r="E15694">
        <v>-0.441</v>
      </c>
      <c r="F15694">
        <v>-72.926270000000002</v>
      </c>
    </row>
    <row r="15695" spans="4:6" x14ac:dyDescent="0.25">
      <c r="D15695">
        <v>141240</v>
      </c>
      <c r="E15695">
        <v>-0.441</v>
      </c>
      <c r="F15695">
        <v>-72.926270000000002</v>
      </c>
    </row>
    <row r="15696" spans="4:6" x14ac:dyDescent="0.25">
      <c r="D15696">
        <v>141249</v>
      </c>
      <c r="E15696">
        <v>-0.441</v>
      </c>
      <c r="F15696">
        <v>-72.926270000000002</v>
      </c>
    </row>
    <row r="15697" spans="4:6" x14ac:dyDescent="0.25">
      <c r="D15697">
        <v>141258</v>
      </c>
      <c r="E15697">
        <v>-0.441</v>
      </c>
      <c r="F15697">
        <v>-72.926270000000002</v>
      </c>
    </row>
    <row r="15698" spans="4:6" x14ac:dyDescent="0.25">
      <c r="D15698">
        <v>141267</v>
      </c>
      <c r="E15698">
        <v>-0.441</v>
      </c>
      <c r="F15698">
        <v>-72.926270000000002</v>
      </c>
    </row>
    <row r="15699" spans="4:6" x14ac:dyDescent="0.25">
      <c r="D15699">
        <v>141276</v>
      </c>
      <c r="E15699">
        <v>-0.441</v>
      </c>
      <c r="F15699">
        <v>-72.926270000000002</v>
      </c>
    </row>
    <row r="15700" spans="4:6" x14ac:dyDescent="0.25">
      <c r="D15700">
        <v>141285</v>
      </c>
      <c r="E15700">
        <v>-0.441</v>
      </c>
      <c r="F15700">
        <v>-72.315920000000006</v>
      </c>
    </row>
    <row r="15701" spans="4:6" x14ac:dyDescent="0.25">
      <c r="D15701">
        <v>141294</v>
      </c>
      <c r="E15701">
        <v>-0.441</v>
      </c>
      <c r="F15701">
        <v>-72.315920000000006</v>
      </c>
    </row>
    <row r="15702" spans="4:6" x14ac:dyDescent="0.25">
      <c r="D15702">
        <v>141303</v>
      </c>
      <c r="E15702">
        <v>-0.441</v>
      </c>
      <c r="F15702">
        <v>-71.400390000000002</v>
      </c>
    </row>
    <row r="15703" spans="4:6" x14ac:dyDescent="0.25">
      <c r="D15703">
        <v>141312</v>
      </c>
      <c r="E15703">
        <v>-0.441</v>
      </c>
      <c r="F15703">
        <v>-71.095209999999994</v>
      </c>
    </row>
    <row r="15704" spans="4:6" x14ac:dyDescent="0.25">
      <c r="D15704">
        <v>141321</v>
      </c>
      <c r="E15704">
        <v>-0.441</v>
      </c>
      <c r="F15704">
        <v>-71.705569999999994</v>
      </c>
    </row>
    <row r="15705" spans="4:6" x14ac:dyDescent="0.25">
      <c r="D15705">
        <v>141330</v>
      </c>
      <c r="E15705">
        <v>-0.441</v>
      </c>
      <c r="F15705">
        <v>-72.315920000000006</v>
      </c>
    </row>
    <row r="15706" spans="4:6" x14ac:dyDescent="0.25">
      <c r="D15706">
        <v>141339</v>
      </c>
      <c r="E15706">
        <v>-0.441</v>
      </c>
      <c r="F15706">
        <v>-72.926270000000002</v>
      </c>
    </row>
    <row r="15707" spans="4:6" x14ac:dyDescent="0.25">
      <c r="D15707">
        <v>141348</v>
      </c>
      <c r="E15707">
        <v>-0.441</v>
      </c>
      <c r="F15707">
        <v>-72.926270000000002</v>
      </c>
    </row>
    <row r="15708" spans="4:6" x14ac:dyDescent="0.25">
      <c r="D15708">
        <v>141357</v>
      </c>
      <c r="E15708">
        <v>-0.441</v>
      </c>
      <c r="F15708">
        <v>-72.926270000000002</v>
      </c>
    </row>
    <row r="15709" spans="4:6" x14ac:dyDescent="0.25">
      <c r="D15709">
        <v>141366</v>
      </c>
      <c r="E15709">
        <v>-0.441</v>
      </c>
      <c r="F15709">
        <v>-72.926270000000002</v>
      </c>
    </row>
    <row r="15710" spans="4:6" x14ac:dyDescent="0.25">
      <c r="D15710">
        <v>141375</v>
      </c>
      <c r="E15710">
        <v>-0.441</v>
      </c>
      <c r="F15710">
        <v>-72.926270000000002</v>
      </c>
    </row>
    <row r="15711" spans="4:6" x14ac:dyDescent="0.25">
      <c r="D15711">
        <v>141384</v>
      </c>
      <c r="E15711">
        <v>-0.441</v>
      </c>
      <c r="F15711">
        <v>-72.926270000000002</v>
      </c>
    </row>
    <row r="15712" spans="4:6" x14ac:dyDescent="0.25">
      <c r="D15712">
        <v>141393</v>
      </c>
      <c r="E15712">
        <v>-0.441</v>
      </c>
      <c r="F15712">
        <v>-72.315920000000006</v>
      </c>
    </row>
    <row r="15713" spans="4:6" x14ac:dyDescent="0.25">
      <c r="D15713">
        <v>141402</v>
      </c>
      <c r="E15713">
        <v>-0.441</v>
      </c>
      <c r="F15713">
        <v>-72.926270000000002</v>
      </c>
    </row>
    <row r="15714" spans="4:6" x14ac:dyDescent="0.25">
      <c r="D15714">
        <v>141411</v>
      </c>
      <c r="E15714">
        <v>-0.441</v>
      </c>
      <c r="F15714">
        <v>-72.010739999999998</v>
      </c>
    </row>
    <row r="15715" spans="4:6" x14ac:dyDescent="0.25">
      <c r="D15715">
        <v>141420</v>
      </c>
      <c r="E15715">
        <v>-0.441</v>
      </c>
      <c r="F15715">
        <v>-72.315920000000006</v>
      </c>
    </row>
    <row r="15716" spans="4:6" x14ac:dyDescent="0.25">
      <c r="D15716">
        <v>141429</v>
      </c>
      <c r="E15716">
        <v>-0.441</v>
      </c>
      <c r="F15716">
        <v>-72.926270000000002</v>
      </c>
    </row>
    <row r="15717" spans="4:6" x14ac:dyDescent="0.25">
      <c r="D15717">
        <v>141438</v>
      </c>
      <c r="E15717">
        <v>-0.441</v>
      </c>
      <c r="F15717">
        <v>-72.315920000000006</v>
      </c>
    </row>
    <row r="15718" spans="4:6" x14ac:dyDescent="0.25">
      <c r="D15718">
        <v>141447</v>
      </c>
      <c r="E15718">
        <v>-0.441</v>
      </c>
      <c r="F15718">
        <v>-71.705569999999994</v>
      </c>
    </row>
    <row r="15719" spans="4:6" x14ac:dyDescent="0.25">
      <c r="D15719">
        <v>141456</v>
      </c>
      <c r="E15719">
        <v>-0.441</v>
      </c>
      <c r="F15719">
        <v>-71.705569999999994</v>
      </c>
    </row>
    <row r="15720" spans="4:6" x14ac:dyDescent="0.25">
      <c r="D15720">
        <v>141465</v>
      </c>
      <c r="E15720">
        <v>-0.441</v>
      </c>
      <c r="F15720">
        <v>-70.790040000000005</v>
      </c>
    </row>
    <row r="15721" spans="4:6" x14ac:dyDescent="0.25">
      <c r="D15721">
        <v>141474</v>
      </c>
      <c r="E15721">
        <v>-0.441</v>
      </c>
      <c r="F15721">
        <v>-71.705569999999994</v>
      </c>
    </row>
    <row r="15722" spans="4:6" x14ac:dyDescent="0.25">
      <c r="D15722">
        <v>141483</v>
      </c>
      <c r="E15722">
        <v>-0.441</v>
      </c>
      <c r="F15722">
        <v>-70.484859999999998</v>
      </c>
    </row>
    <row r="15723" spans="4:6" x14ac:dyDescent="0.25">
      <c r="D15723">
        <v>141492</v>
      </c>
      <c r="E15723">
        <v>-0.441</v>
      </c>
      <c r="F15723">
        <v>-70.790040000000005</v>
      </c>
    </row>
    <row r="15724" spans="4:6" x14ac:dyDescent="0.25">
      <c r="D15724">
        <v>141501</v>
      </c>
      <c r="E15724">
        <v>-0.441</v>
      </c>
      <c r="F15724">
        <v>-70.790040000000005</v>
      </c>
    </row>
    <row r="15725" spans="4:6" x14ac:dyDescent="0.25">
      <c r="D15725">
        <v>141510</v>
      </c>
      <c r="E15725">
        <v>-0.441</v>
      </c>
      <c r="F15725">
        <v>-70.484859999999998</v>
      </c>
    </row>
    <row r="15726" spans="4:6" x14ac:dyDescent="0.25">
      <c r="D15726">
        <v>141519</v>
      </c>
      <c r="E15726">
        <v>-0.441</v>
      </c>
      <c r="F15726">
        <v>-71.095209999999994</v>
      </c>
    </row>
    <row r="15727" spans="4:6" x14ac:dyDescent="0.25">
      <c r="D15727">
        <v>141528</v>
      </c>
      <c r="E15727">
        <v>-0.441</v>
      </c>
      <c r="F15727">
        <v>-70.790040000000005</v>
      </c>
    </row>
    <row r="15728" spans="4:6" x14ac:dyDescent="0.25">
      <c r="D15728">
        <v>141537</v>
      </c>
      <c r="E15728">
        <v>-0.441</v>
      </c>
      <c r="F15728">
        <v>-71.095209999999994</v>
      </c>
    </row>
    <row r="15729" spans="4:6" x14ac:dyDescent="0.25">
      <c r="D15729">
        <v>141546</v>
      </c>
      <c r="E15729">
        <v>-0.441</v>
      </c>
      <c r="F15729">
        <v>-71.095209999999994</v>
      </c>
    </row>
    <row r="15730" spans="4:6" x14ac:dyDescent="0.25">
      <c r="D15730">
        <v>141555</v>
      </c>
      <c r="E15730">
        <v>-0.441</v>
      </c>
      <c r="F15730">
        <v>-70.790040000000005</v>
      </c>
    </row>
    <row r="15731" spans="4:6" x14ac:dyDescent="0.25">
      <c r="D15731">
        <v>141564</v>
      </c>
      <c r="E15731">
        <v>-0.441</v>
      </c>
      <c r="F15731">
        <v>-70.790040000000005</v>
      </c>
    </row>
    <row r="15732" spans="4:6" x14ac:dyDescent="0.25">
      <c r="D15732">
        <v>141573</v>
      </c>
      <c r="E15732">
        <v>-0.441</v>
      </c>
      <c r="F15732">
        <v>-70.790040000000005</v>
      </c>
    </row>
    <row r="15733" spans="4:6" x14ac:dyDescent="0.25">
      <c r="D15733">
        <v>141582</v>
      </c>
      <c r="E15733">
        <v>-0.441</v>
      </c>
      <c r="F15733">
        <v>-71.095209999999994</v>
      </c>
    </row>
    <row r="15734" spans="4:6" x14ac:dyDescent="0.25">
      <c r="D15734">
        <v>141591</v>
      </c>
      <c r="E15734">
        <v>-0.441</v>
      </c>
      <c r="F15734">
        <v>-70.484859999999998</v>
      </c>
    </row>
    <row r="15735" spans="4:6" x14ac:dyDescent="0.25">
      <c r="D15735">
        <v>141600</v>
      </c>
      <c r="E15735">
        <v>-0.441</v>
      </c>
      <c r="F15735">
        <v>-70.484859999999998</v>
      </c>
    </row>
    <row r="15736" spans="4:6" x14ac:dyDescent="0.25">
      <c r="D15736">
        <v>141609</v>
      </c>
      <c r="E15736">
        <v>-0.441</v>
      </c>
      <c r="F15736">
        <v>-70.790040000000005</v>
      </c>
    </row>
    <row r="15737" spans="4:6" x14ac:dyDescent="0.25">
      <c r="D15737">
        <v>141618</v>
      </c>
      <c r="E15737">
        <v>-0.441</v>
      </c>
      <c r="F15737">
        <v>-70.484859999999998</v>
      </c>
    </row>
    <row r="15738" spans="4:6" x14ac:dyDescent="0.25">
      <c r="D15738">
        <v>141627</v>
      </c>
      <c r="E15738">
        <v>-0.441</v>
      </c>
      <c r="F15738">
        <v>-70.484859999999998</v>
      </c>
    </row>
    <row r="15739" spans="4:6" x14ac:dyDescent="0.25">
      <c r="D15739">
        <v>141636</v>
      </c>
      <c r="E15739">
        <v>-0.441</v>
      </c>
      <c r="F15739">
        <v>-70.484859999999998</v>
      </c>
    </row>
    <row r="15740" spans="4:6" x14ac:dyDescent="0.25">
      <c r="D15740">
        <v>141645</v>
      </c>
      <c r="E15740">
        <v>-0.441</v>
      </c>
      <c r="F15740">
        <v>-70.484859999999998</v>
      </c>
    </row>
    <row r="15741" spans="4:6" x14ac:dyDescent="0.25">
      <c r="D15741">
        <v>141654</v>
      </c>
      <c r="E15741">
        <v>-0.441</v>
      </c>
      <c r="F15741">
        <v>-70.484859999999998</v>
      </c>
    </row>
    <row r="15742" spans="4:6" x14ac:dyDescent="0.25">
      <c r="D15742">
        <v>141663</v>
      </c>
      <c r="E15742">
        <v>-0.441</v>
      </c>
      <c r="F15742">
        <v>-70.484859999999998</v>
      </c>
    </row>
    <row r="15743" spans="4:6" x14ac:dyDescent="0.25">
      <c r="D15743">
        <v>141672</v>
      </c>
      <c r="E15743">
        <v>-0.441</v>
      </c>
      <c r="F15743">
        <v>-70.484859999999998</v>
      </c>
    </row>
    <row r="15744" spans="4:6" x14ac:dyDescent="0.25">
      <c r="D15744">
        <v>141681</v>
      </c>
      <c r="E15744">
        <v>-0.441</v>
      </c>
      <c r="F15744">
        <v>-70.790040000000005</v>
      </c>
    </row>
    <row r="15745" spans="4:6" x14ac:dyDescent="0.25">
      <c r="D15745">
        <v>141690</v>
      </c>
      <c r="E15745">
        <v>-0.441</v>
      </c>
      <c r="F15745">
        <v>-71.095209999999994</v>
      </c>
    </row>
    <row r="15746" spans="4:6" x14ac:dyDescent="0.25">
      <c r="D15746">
        <v>141699</v>
      </c>
      <c r="E15746">
        <v>-0.441</v>
      </c>
      <c r="F15746">
        <v>-70.484859999999998</v>
      </c>
    </row>
    <row r="15747" spans="4:6" x14ac:dyDescent="0.25">
      <c r="D15747">
        <v>141708</v>
      </c>
      <c r="E15747">
        <v>-0.441</v>
      </c>
      <c r="F15747">
        <v>-70.484859999999998</v>
      </c>
    </row>
    <row r="15748" spans="4:6" x14ac:dyDescent="0.25">
      <c r="D15748">
        <v>141717</v>
      </c>
      <c r="E15748">
        <v>-0.441</v>
      </c>
      <c r="F15748">
        <v>-70.484859999999998</v>
      </c>
    </row>
    <row r="15749" spans="4:6" x14ac:dyDescent="0.25">
      <c r="D15749">
        <v>141726</v>
      </c>
      <c r="E15749">
        <v>-0.441</v>
      </c>
      <c r="F15749">
        <v>-70.484859999999998</v>
      </c>
    </row>
    <row r="15750" spans="4:6" x14ac:dyDescent="0.25">
      <c r="D15750">
        <v>141735</v>
      </c>
      <c r="E15750">
        <v>-0.441</v>
      </c>
      <c r="F15750">
        <v>-70.484859999999998</v>
      </c>
    </row>
    <row r="15751" spans="4:6" x14ac:dyDescent="0.25">
      <c r="D15751">
        <v>141744</v>
      </c>
      <c r="E15751">
        <v>-0.441</v>
      </c>
      <c r="F15751">
        <v>-70.484859999999998</v>
      </c>
    </row>
    <row r="15752" spans="4:6" x14ac:dyDescent="0.25">
      <c r="D15752">
        <v>141753</v>
      </c>
      <c r="E15752">
        <v>-0.441</v>
      </c>
      <c r="F15752">
        <v>-70.484859999999998</v>
      </c>
    </row>
    <row r="15753" spans="4:6" x14ac:dyDescent="0.25">
      <c r="D15753">
        <v>141762</v>
      </c>
      <c r="E15753">
        <v>-0.441</v>
      </c>
      <c r="F15753">
        <v>-70.484859999999998</v>
      </c>
    </row>
    <row r="15754" spans="4:6" x14ac:dyDescent="0.25">
      <c r="D15754">
        <v>141771</v>
      </c>
      <c r="E15754">
        <v>-0.441</v>
      </c>
      <c r="F15754">
        <v>-70.484859999999998</v>
      </c>
    </row>
    <row r="15755" spans="4:6" x14ac:dyDescent="0.25">
      <c r="D15755">
        <v>141780</v>
      </c>
      <c r="E15755">
        <v>-0.441</v>
      </c>
      <c r="F15755">
        <v>-70.484859999999998</v>
      </c>
    </row>
    <row r="15756" spans="4:6" x14ac:dyDescent="0.25">
      <c r="D15756">
        <v>141789</v>
      </c>
      <c r="E15756">
        <v>-0.441</v>
      </c>
      <c r="F15756">
        <v>-70.484859999999998</v>
      </c>
    </row>
    <row r="15757" spans="4:6" x14ac:dyDescent="0.25">
      <c r="D15757">
        <v>141798</v>
      </c>
      <c r="E15757">
        <v>-0.441</v>
      </c>
      <c r="F15757">
        <v>-70.484859999999998</v>
      </c>
    </row>
    <row r="15758" spans="4:6" x14ac:dyDescent="0.25">
      <c r="D15758">
        <v>141807</v>
      </c>
      <c r="E15758">
        <v>-0.441</v>
      </c>
      <c r="F15758">
        <v>-70.484859999999998</v>
      </c>
    </row>
    <row r="15759" spans="4:6" x14ac:dyDescent="0.25">
      <c r="D15759">
        <v>141816</v>
      </c>
      <c r="E15759">
        <v>-0.441</v>
      </c>
      <c r="F15759">
        <v>-70.484859999999998</v>
      </c>
    </row>
    <row r="15760" spans="4:6" x14ac:dyDescent="0.25">
      <c r="D15760">
        <v>141825</v>
      </c>
      <c r="E15760">
        <v>-0.441</v>
      </c>
      <c r="F15760">
        <v>-70.484859999999998</v>
      </c>
    </row>
    <row r="15761" spans="4:6" x14ac:dyDescent="0.25">
      <c r="D15761">
        <v>141834</v>
      </c>
      <c r="E15761">
        <v>-0.441</v>
      </c>
      <c r="F15761">
        <v>-70.484859999999998</v>
      </c>
    </row>
    <row r="15762" spans="4:6" x14ac:dyDescent="0.25">
      <c r="D15762">
        <v>141843</v>
      </c>
      <c r="E15762">
        <v>-0.441</v>
      </c>
      <c r="F15762">
        <v>-70.484859999999998</v>
      </c>
    </row>
    <row r="15763" spans="4:6" x14ac:dyDescent="0.25">
      <c r="D15763">
        <v>141852</v>
      </c>
      <c r="E15763">
        <v>-0.441</v>
      </c>
      <c r="F15763">
        <v>-70.484859999999998</v>
      </c>
    </row>
    <row r="15764" spans="4:6" x14ac:dyDescent="0.25">
      <c r="D15764">
        <v>141861</v>
      </c>
      <c r="E15764">
        <v>-0.441</v>
      </c>
      <c r="F15764">
        <v>-70.484859999999998</v>
      </c>
    </row>
    <row r="15765" spans="4:6" x14ac:dyDescent="0.25">
      <c r="D15765">
        <v>141870</v>
      </c>
      <c r="E15765">
        <v>-0.441</v>
      </c>
      <c r="F15765">
        <v>-70.484859999999998</v>
      </c>
    </row>
    <row r="15766" spans="4:6" x14ac:dyDescent="0.25">
      <c r="D15766">
        <v>141879</v>
      </c>
      <c r="E15766">
        <v>-0.441</v>
      </c>
      <c r="F15766">
        <v>-70.484859999999998</v>
      </c>
    </row>
    <row r="15767" spans="4:6" x14ac:dyDescent="0.25">
      <c r="D15767">
        <v>141888</v>
      </c>
      <c r="E15767">
        <v>-0.441</v>
      </c>
      <c r="F15767">
        <v>-70.484859999999998</v>
      </c>
    </row>
    <row r="15768" spans="4:6" x14ac:dyDescent="0.25">
      <c r="D15768">
        <v>141897</v>
      </c>
      <c r="E15768">
        <v>-0.441</v>
      </c>
      <c r="F15768">
        <v>-70.484859999999998</v>
      </c>
    </row>
    <row r="15769" spans="4:6" x14ac:dyDescent="0.25">
      <c r="D15769">
        <v>141906</v>
      </c>
      <c r="E15769">
        <v>-0.441</v>
      </c>
      <c r="F15769">
        <v>-68.653809999999993</v>
      </c>
    </row>
    <row r="15770" spans="4:6" x14ac:dyDescent="0.25">
      <c r="D15770">
        <v>141915</v>
      </c>
      <c r="E15770">
        <v>-0.441</v>
      </c>
      <c r="F15770">
        <v>-68.653809999999993</v>
      </c>
    </row>
    <row r="15771" spans="4:6" x14ac:dyDescent="0.25">
      <c r="D15771">
        <v>141924</v>
      </c>
      <c r="E15771">
        <v>-0.441</v>
      </c>
      <c r="F15771">
        <v>-68.653809999999993</v>
      </c>
    </row>
    <row r="15772" spans="4:6" x14ac:dyDescent="0.25">
      <c r="D15772">
        <v>141933</v>
      </c>
      <c r="E15772">
        <v>-0.441</v>
      </c>
      <c r="F15772">
        <v>-68.653809999999993</v>
      </c>
    </row>
    <row r="15773" spans="4:6" x14ac:dyDescent="0.25">
      <c r="D15773">
        <v>141942</v>
      </c>
      <c r="E15773">
        <v>-0.441</v>
      </c>
      <c r="F15773">
        <v>-68.653809999999993</v>
      </c>
    </row>
    <row r="15774" spans="4:6" x14ac:dyDescent="0.25">
      <c r="D15774">
        <v>141951</v>
      </c>
      <c r="E15774">
        <v>-0.441</v>
      </c>
      <c r="F15774">
        <v>-68.043459999999996</v>
      </c>
    </row>
    <row r="15775" spans="4:6" x14ac:dyDescent="0.25">
      <c r="D15775">
        <v>141960</v>
      </c>
      <c r="E15775">
        <v>-0.441</v>
      </c>
      <c r="F15775">
        <v>-68.043459999999996</v>
      </c>
    </row>
    <row r="15776" spans="4:6" x14ac:dyDescent="0.25">
      <c r="D15776">
        <v>141969</v>
      </c>
      <c r="E15776">
        <v>-0.441</v>
      </c>
      <c r="F15776">
        <v>-68.043459999999996</v>
      </c>
    </row>
    <row r="15777" spans="4:6" x14ac:dyDescent="0.25">
      <c r="D15777">
        <v>141978</v>
      </c>
      <c r="E15777">
        <v>-0.441</v>
      </c>
      <c r="F15777">
        <v>-68.043459999999996</v>
      </c>
    </row>
    <row r="15778" spans="4:6" x14ac:dyDescent="0.25">
      <c r="D15778">
        <v>141987</v>
      </c>
      <c r="E15778">
        <v>-0.441</v>
      </c>
      <c r="F15778">
        <v>-68.653809999999993</v>
      </c>
    </row>
    <row r="15779" spans="4:6" x14ac:dyDescent="0.25">
      <c r="D15779">
        <v>141996</v>
      </c>
      <c r="E15779">
        <v>-0.441</v>
      </c>
      <c r="F15779">
        <v>-68.043459999999996</v>
      </c>
    </row>
    <row r="15780" spans="4:6" x14ac:dyDescent="0.25">
      <c r="D15780">
        <v>142005</v>
      </c>
      <c r="E15780">
        <v>-0.441</v>
      </c>
      <c r="F15780">
        <v>-68.34863</v>
      </c>
    </row>
    <row r="15781" spans="4:6" x14ac:dyDescent="0.25">
      <c r="D15781">
        <v>142014</v>
      </c>
      <c r="E15781">
        <v>-0.441</v>
      </c>
      <c r="F15781">
        <v>-68.043459999999996</v>
      </c>
    </row>
    <row r="15782" spans="4:6" x14ac:dyDescent="0.25">
      <c r="D15782">
        <v>142023</v>
      </c>
      <c r="E15782">
        <v>-0.441</v>
      </c>
      <c r="F15782">
        <v>-68.043459999999996</v>
      </c>
    </row>
    <row r="15783" spans="4:6" x14ac:dyDescent="0.25">
      <c r="D15783">
        <v>142032</v>
      </c>
      <c r="E15783">
        <v>-0.441</v>
      </c>
      <c r="F15783">
        <v>-68.34863</v>
      </c>
    </row>
    <row r="15784" spans="4:6" x14ac:dyDescent="0.25">
      <c r="D15784">
        <v>142041</v>
      </c>
      <c r="E15784">
        <v>-0.441</v>
      </c>
      <c r="F15784">
        <v>-68.653809999999993</v>
      </c>
    </row>
    <row r="15785" spans="4:6" x14ac:dyDescent="0.25">
      <c r="D15785">
        <v>142050</v>
      </c>
      <c r="E15785">
        <v>-0.441</v>
      </c>
      <c r="F15785">
        <v>-70.484859999999998</v>
      </c>
    </row>
    <row r="15786" spans="4:6" x14ac:dyDescent="0.25">
      <c r="D15786">
        <v>142059</v>
      </c>
      <c r="E15786">
        <v>-0.441</v>
      </c>
      <c r="F15786">
        <v>-68.043459999999996</v>
      </c>
    </row>
    <row r="15787" spans="4:6" x14ac:dyDescent="0.25">
      <c r="D15787">
        <v>142068</v>
      </c>
      <c r="E15787">
        <v>-0.441</v>
      </c>
      <c r="F15787">
        <v>-68.043459999999996</v>
      </c>
    </row>
    <row r="15788" spans="4:6" x14ac:dyDescent="0.25">
      <c r="D15788">
        <v>142077</v>
      </c>
      <c r="E15788">
        <v>-0.441</v>
      </c>
      <c r="F15788">
        <v>-68.043459999999996</v>
      </c>
    </row>
    <row r="15789" spans="4:6" x14ac:dyDescent="0.25">
      <c r="D15789">
        <v>142086</v>
      </c>
      <c r="E15789">
        <v>-0.441</v>
      </c>
      <c r="F15789">
        <v>-68.043459999999996</v>
      </c>
    </row>
    <row r="15790" spans="4:6" x14ac:dyDescent="0.25">
      <c r="D15790">
        <v>142095</v>
      </c>
      <c r="E15790">
        <v>-0.441</v>
      </c>
      <c r="F15790">
        <v>-68.653809999999993</v>
      </c>
    </row>
    <row r="15791" spans="4:6" x14ac:dyDescent="0.25">
      <c r="D15791">
        <v>142104</v>
      </c>
      <c r="E15791">
        <v>-0.441</v>
      </c>
      <c r="F15791">
        <v>-68.043459999999996</v>
      </c>
    </row>
    <row r="15792" spans="4:6" x14ac:dyDescent="0.25">
      <c r="D15792">
        <v>142113</v>
      </c>
      <c r="E15792">
        <v>-0.441</v>
      </c>
      <c r="F15792">
        <v>-68.653809999999993</v>
      </c>
    </row>
    <row r="15793" spans="4:6" x14ac:dyDescent="0.25">
      <c r="D15793">
        <v>142122</v>
      </c>
      <c r="E15793">
        <v>-0.441</v>
      </c>
      <c r="F15793">
        <v>-68.043459999999996</v>
      </c>
    </row>
    <row r="15794" spans="4:6" x14ac:dyDescent="0.25">
      <c r="D15794">
        <v>142131</v>
      </c>
      <c r="E15794">
        <v>-0.441</v>
      </c>
      <c r="F15794">
        <v>-68.043459999999996</v>
      </c>
    </row>
    <row r="15795" spans="4:6" x14ac:dyDescent="0.25">
      <c r="D15795">
        <v>142140</v>
      </c>
      <c r="E15795">
        <v>-0.441</v>
      </c>
      <c r="F15795">
        <v>-66.822749999999999</v>
      </c>
    </row>
    <row r="15796" spans="4:6" x14ac:dyDescent="0.25">
      <c r="D15796">
        <v>142149</v>
      </c>
      <c r="E15796">
        <v>-0.441</v>
      </c>
      <c r="F15796">
        <v>-68.043459999999996</v>
      </c>
    </row>
    <row r="15797" spans="4:6" x14ac:dyDescent="0.25">
      <c r="D15797">
        <v>142158</v>
      </c>
      <c r="E15797">
        <v>-0.441</v>
      </c>
      <c r="F15797">
        <v>-68.043459999999996</v>
      </c>
    </row>
    <row r="15798" spans="4:6" x14ac:dyDescent="0.25">
      <c r="D15798">
        <v>142167</v>
      </c>
      <c r="E15798">
        <v>-0.441</v>
      </c>
      <c r="F15798">
        <v>-68.043459999999996</v>
      </c>
    </row>
    <row r="15799" spans="4:6" x14ac:dyDescent="0.25">
      <c r="D15799">
        <v>142176</v>
      </c>
      <c r="E15799">
        <v>-0.441</v>
      </c>
      <c r="F15799">
        <v>-68.043459999999996</v>
      </c>
    </row>
    <row r="15800" spans="4:6" x14ac:dyDescent="0.25">
      <c r="D15800">
        <v>142185</v>
      </c>
      <c r="E15800">
        <v>-0.441</v>
      </c>
      <c r="F15800">
        <v>-68.043459999999996</v>
      </c>
    </row>
    <row r="15801" spans="4:6" x14ac:dyDescent="0.25">
      <c r="D15801">
        <v>142194</v>
      </c>
      <c r="E15801">
        <v>-0.441</v>
      </c>
      <c r="F15801">
        <v>-67.433109999999999</v>
      </c>
    </row>
    <row r="15802" spans="4:6" x14ac:dyDescent="0.25">
      <c r="D15802">
        <v>142203</v>
      </c>
      <c r="E15802">
        <v>-0.441</v>
      </c>
      <c r="F15802">
        <v>-68.043459999999996</v>
      </c>
    </row>
    <row r="15803" spans="4:6" x14ac:dyDescent="0.25">
      <c r="D15803">
        <v>142212</v>
      </c>
      <c r="E15803">
        <v>-0.441</v>
      </c>
      <c r="F15803">
        <v>-66.212400000000002</v>
      </c>
    </row>
    <row r="15804" spans="4:6" x14ac:dyDescent="0.25">
      <c r="D15804">
        <v>142221</v>
      </c>
      <c r="E15804">
        <v>-0.441</v>
      </c>
      <c r="F15804">
        <v>-66.212400000000002</v>
      </c>
    </row>
    <row r="15805" spans="4:6" x14ac:dyDescent="0.25">
      <c r="D15805">
        <v>142230</v>
      </c>
      <c r="E15805">
        <v>-0.441</v>
      </c>
      <c r="F15805">
        <v>-66.517579999999995</v>
      </c>
    </row>
    <row r="15806" spans="4:6" x14ac:dyDescent="0.25">
      <c r="D15806">
        <v>142239</v>
      </c>
      <c r="E15806">
        <v>-0.441</v>
      </c>
      <c r="F15806">
        <v>-66.212400000000002</v>
      </c>
    </row>
    <row r="15807" spans="4:6" x14ac:dyDescent="0.25">
      <c r="D15807">
        <v>142248</v>
      </c>
      <c r="E15807">
        <v>-0.441</v>
      </c>
      <c r="F15807">
        <v>-65.602050000000006</v>
      </c>
    </row>
    <row r="15808" spans="4:6" x14ac:dyDescent="0.25">
      <c r="D15808">
        <v>142257</v>
      </c>
      <c r="E15808">
        <v>-0.441</v>
      </c>
      <c r="F15808">
        <v>-66.212400000000002</v>
      </c>
    </row>
    <row r="15809" spans="4:6" x14ac:dyDescent="0.25">
      <c r="D15809">
        <v>142266</v>
      </c>
      <c r="E15809">
        <v>-0.441</v>
      </c>
      <c r="F15809">
        <v>-65.602050000000006</v>
      </c>
    </row>
    <row r="15810" spans="4:6" x14ac:dyDescent="0.25">
      <c r="D15810">
        <v>142275</v>
      </c>
      <c r="E15810">
        <v>-0.441</v>
      </c>
      <c r="F15810">
        <v>-66.212400000000002</v>
      </c>
    </row>
    <row r="15811" spans="4:6" x14ac:dyDescent="0.25">
      <c r="D15811">
        <v>142284</v>
      </c>
      <c r="E15811">
        <v>-0.441</v>
      </c>
      <c r="F15811">
        <v>-65.907229999999998</v>
      </c>
    </row>
    <row r="15812" spans="4:6" x14ac:dyDescent="0.25">
      <c r="D15812">
        <v>142293</v>
      </c>
      <c r="E15812">
        <v>-0.441</v>
      </c>
      <c r="F15812">
        <v>-66.212400000000002</v>
      </c>
    </row>
    <row r="15813" spans="4:6" x14ac:dyDescent="0.25">
      <c r="D15813">
        <v>142302</v>
      </c>
      <c r="E15813">
        <v>-0.441</v>
      </c>
      <c r="F15813">
        <v>-65.602050000000006</v>
      </c>
    </row>
    <row r="15814" spans="4:6" x14ac:dyDescent="0.25">
      <c r="D15814">
        <v>142311</v>
      </c>
      <c r="E15814">
        <v>-0.441</v>
      </c>
      <c r="F15814">
        <v>-65.602050000000006</v>
      </c>
    </row>
    <row r="15815" spans="4:6" x14ac:dyDescent="0.25">
      <c r="D15815">
        <v>142320</v>
      </c>
      <c r="E15815">
        <v>-0.441</v>
      </c>
      <c r="F15815">
        <v>-65.602050000000006</v>
      </c>
    </row>
    <row r="15816" spans="4:6" x14ac:dyDescent="0.25">
      <c r="D15816">
        <v>142329</v>
      </c>
      <c r="E15816">
        <v>-0.441</v>
      </c>
      <c r="F15816">
        <v>-65.602050000000006</v>
      </c>
    </row>
    <row r="15817" spans="4:6" x14ac:dyDescent="0.25">
      <c r="D15817">
        <v>142338</v>
      </c>
      <c r="E15817">
        <v>-0.441</v>
      </c>
      <c r="F15817">
        <v>-65.602050000000006</v>
      </c>
    </row>
    <row r="15818" spans="4:6" x14ac:dyDescent="0.25">
      <c r="D15818">
        <v>142347</v>
      </c>
      <c r="E15818">
        <v>-0.441</v>
      </c>
      <c r="F15818">
        <v>-65.602050000000006</v>
      </c>
    </row>
    <row r="15819" spans="4:6" x14ac:dyDescent="0.25">
      <c r="D15819">
        <v>142356</v>
      </c>
      <c r="E15819">
        <v>-0.441</v>
      </c>
      <c r="F15819">
        <v>-65.602050000000006</v>
      </c>
    </row>
    <row r="15820" spans="4:6" x14ac:dyDescent="0.25">
      <c r="D15820">
        <v>142365</v>
      </c>
      <c r="E15820">
        <v>-0.441</v>
      </c>
      <c r="F15820">
        <v>-65.602050000000006</v>
      </c>
    </row>
    <row r="15821" spans="4:6" x14ac:dyDescent="0.25">
      <c r="D15821">
        <v>142374</v>
      </c>
      <c r="E15821">
        <v>-0.441</v>
      </c>
      <c r="F15821">
        <v>-65.602050000000006</v>
      </c>
    </row>
    <row r="15822" spans="4:6" x14ac:dyDescent="0.25">
      <c r="D15822">
        <v>142383</v>
      </c>
      <c r="E15822">
        <v>-0.441</v>
      </c>
      <c r="F15822">
        <v>-65.602050000000006</v>
      </c>
    </row>
    <row r="15823" spans="4:6" x14ac:dyDescent="0.25">
      <c r="D15823">
        <v>142392</v>
      </c>
      <c r="E15823">
        <v>-0.441</v>
      </c>
      <c r="F15823">
        <v>-65.602050000000006</v>
      </c>
    </row>
    <row r="15824" spans="4:6" x14ac:dyDescent="0.25">
      <c r="D15824">
        <v>142401</v>
      </c>
      <c r="E15824">
        <v>-0.441</v>
      </c>
      <c r="F15824">
        <v>-65.602050000000006</v>
      </c>
    </row>
    <row r="15825" spans="4:6" x14ac:dyDescent="0.25">
      <c r="D15825">
        <v>142410</v>
      </c>
      <c r="E15825">
        <v>-0.441</v>
      </c>
      <c r="F15825">
        <v>-65.602050000000006</v>
      </c>
    </row>
    <row r="15826" spans="4:6" x14ac:dyDescent="0.25">
      <c r="D15826">
        <v>142419</v>
      </c>
      <c r="E15826">
        <v>-0.441</v>
      </c>
      <c r="F15826">
        <v>-65.602050000000006</v>
      </c>
    </row>
    <row r="15827" spans="4:6" x14ac:dyDescent="0.25">
      <c r="D15827">
        <v>142428</v>
      </c>
      <c r="E15827">
        <v>-0.441</v>
      </c>
      <c r="F15827">
        <v>-66.212400000000002</v>
      </c>
    </row>
    <row r="15828" spans="4:6" x14ac:dyDescent="0.25">
      <c r="D15828">
        <v>142437</v>
      </c>
      <c r="E15828">
        <v>-0.441</v>
      </c>
      <c r="F15828">
        <v>-65.602050000000006</v>
      </c>
    </row>
    <row r="15829" spans="4:6" x14ac:dyDescent="0.25">
      <c r="D15829">
        <v>142446</v>
      </c>
      <c r="E15829">
        <v>-0.441</v>
      </c>
      <c r="F15829">
        <v>-65.602050000000006</v>
      </c>
    </row>
    <row r="15830" spans="4:6" x14ac:dyDescent="0.25">
      <c r="D15830">
        <v>142455</v>
      </c>
      <c r="E15830">
        <v>-0.441</v>
      </c>
      <c r="F15830">
        <v>-65.602050000000006</v>
      </c>
    </row>
    <row r="15831" spans="4:6" x14ac:dyDescent="0.25">
      <c r="D15831">
        <v>142464</v>
      </c>
      <c r="E15831">
        <v>-0.441</v>
      </c>
      <c r="F15831">
        <v>-65.602050000000006</v>
      </c>
    </row>
    <row r="15832" spans="4:6" x14ac:dyDescent="0.25">
      <c r="D15832">
        <v>142473</v>
      </c>
      <c r="E15832">
        <v>-0.441</v>
      </c>
      <c r="F15832">
        <v>-65.602050000000006</v>
      </c>
    </row>
    <row r="15833" spans="4:6" x14ac:dyDescent="0.25">
      <c r="D15833">
        <v>142482</v>
      </c>
      <c r="E15833">
        <v>-0.441</v>
      </c>
      <c r="F15833">
        <v>-65.602050000000006</v>
      </c>
    </row>
    <row r="15834" spans="4:6" x14ac:dyDescent="0.25">
      <c r="D15834">
        <v>142491</v>
      </c>
      <c r="E15834">
        <v>-0.441</v>
      </c>
      <c r="F15834">
        <v>-65.602050000000006</v>
      </c>
    </row>
    <row r="15835" spans="4:6" x14ac:dyDescent="0.25">
      <c r="D15835">
        <v>142500</v>
      </c>
      <c r="E15835">
        <v>-0.441</v>
      </c>
      <c r="F15835">
        <v>-65.602050000000006</v>
      </c>
    </row>
    <row r="15836" spans="4:6" x14ac:dyDescent="0.25">
      <c r="D15836">
        <v>142509</v>
      </c>
      <c r="E15836">
        <v>-0.441</v>
      </c>
      <c r="F15836">
        <v>-65.602050000000006</v>
      </c>
    </row>
    <row r="15837" spans="4:6" x14ac:dyDescent="0.25">
      <c r="D15837">
        <v>142518</v>
      </c>
      <c r="E15837">
        <v>-0.441</v>
      </c>
      <c r="F15837">
        <v>-65.602050000000006</v>
      </c>
    </row>
    <row r="15838" spans="4:6" x14ac:dyDescent="0.25">
      <c r="D15838">
        <v>142527</v>
      </c>
      <c r="E15838">
        <v>-0.441</v>
      </c>
      <c r="F15838">
        <v>-65.602050000000006</v>
      </c>
    </row>
    <row r="15839" spans="4:6" x14ac:dyDescent="0.25">
      <c r="D15839">
        <v>142536</v>
      </c>
      <c r="E15839">
        <v>-0.441</v>
      </c>
      <c r="F15839">
        <v>-65.602050000000006</v>
      </c>
    </row>
    <row r="15840" spans="4:6" x14ac:dyDescent="0.25">
      <c r="D15840">
        <v>142545</v>
      </c>
      <c r="E15840">
        <v>-0.441</v>
      </c>
      <c r="F15840">
        <v>-65.602050000000006</v>
      </c>
    </row>
    <row r="15841" spans="4:6" x14ac:dyDescent="0.25">
      <c r="D15841">
        <v>142554</v>
      </c>
      <c r="E15841">
        <v>-0.441</v>
      </c>
      <c r="F15841">
        <v>-65.602050000000006</v>
      </c>
    </row>
    <row r="15842" spans="4:6" x14ac:dyDescent="0.25">
      <c r="D15842">
        <v>142563</v>
      </c>
      <c r="E15842">
        <v>-0.441</v>
      </c>
      <c r="F15842">
        <v>-65.602050000000006</v>
      </c>
    </row>
    <row r="15843" spans="4:6" x14ac:dyDescent="0.25">
      <c r="D15843">
        <v>142572</v>
      </c>
      <c r="E15843">
        <v>-0.441</v>
      </c>
      <c r="F15843">
        <v>-63.771000000000001</v>
      </c>
    </row>
    <row r="15844" spans="4:6" x14ac:dyDescent="0.25">
      <c r="D15844">
        <v>142581</v>
      </c>
      <c r="E15844">
        <v>-0.441</v>
      </c>
      <c r="F15844">
        <v>-65.602050000000006</v>
      </c>
    </row>
    <row r="15845" spans="4:6" x14ac:dyDescent="0.25">
      <c r="D15845">
        <v>142590</v>
      </c>
      <c r="E15845">
        <v>-0.441</v>
      </c>
      <c r="F15845">
        <v>-65.602050000000006</v>
      </c>
    </row>
    <row r="15846" spans="4:6" x14ac:dyDescent="0.25">
      <c r="D15846">
        <v>142599</v>
      </c>
      <c r="E15846">
        <v>-0.441</v>
      </c>
      <c r="F15846">
        <v>-65.602050000000006</v>
      </c>
    </row>
    <row r="15847" spans="4:6" x14ac:dyDescent="0.25">
      <c r="D15847">
        <v>142608</v>
      </c>
      <c r="E15847">
        <v>-0.441</v>
      </c>
      <c r="F15847">
        <v>-65.602050000000006</v>
      </c>
    </row>
    <row r="15848" spans="4:6" x14ac:dyDescent="0.25">
      <c r="D15848">
        <v>142617</v>
      </c>
      <c r="E15848">
        <v>-0.441</v>
      </c>
      <c r="F15848">
        <v>-65.602050000000006</v>
      </c>
    </row>
    <row r="15849" spans="4:6" x14ac:dyDescent="0.25">
      <c r="D15849">
        <v>142626</v>
      </c>
      <c r="E15849">
        <v>-0.441</v>
      </c>
      <c r="F15849">
        <v>-63.771000000000001</v>
      </c>
    </row>
    <row r="15850" spans="4:6" x14ac:dyDescent="0.25">
      <c r="D15850">
        <v>142635</v>
      </c>
      <c r="E15850">
        <v>-0.441</v>
      </c>
      <c r="F15850">
        <v>-63.160640000000001</v>
      </c>
    </row>
    <row r="15851" spans="4:6" x14ac:dyDescent="0.25">
      <c r="D15851">
        <v>142644</v>
      </c>
      <c r="E15851">
        <v>-0.441</v>
      </c>
      <c r="F15851">
        <v>-63.160640000000001</v>
      </c>
    </row>
    <row r="15852" spans="4:6" x14ac:dyDescent="0.25">
      <c r="D15852">
        <v>142653</v>
      </c>
      <c r="E15852">
        <v>-0.441</v>
      </c>
      <c r="F15852">
        <v>-63.771000000000001</v>
      </c>
    </row>
    <row r="15853" spans="4:6" x14ac:dyDescent="0.25">
      <c r="D15853">
        <v>142662</v>
      </c>
      <c r="E15853">
        <v>-0.441</v>
      </c>
      <c r="F15853">
        <v>-63.771000000000001</v>
      </c>
    </row>
    <row r="15854" spans="4:6" x14ac:dyDescent="0.25">
      <c r="D15854">
        <v>142671</v>
      </c>
      <c r="E15854">
        <v>-0.441</v>
      </c>
      <c r="F15854">
        <v>-63.160640000000001</v>
      </c>
    </row>
    <row r="15855" spans="4:6" x14ac:dyDescent="0.25">
      <c r="D15855">
        <v>142680</v>
      </c>
      <c r="E15855">
        <v>-0.441</v>
      </c>
      <c r="F15855">
        <v>-63.160640000000001</v>
      </c>
    </row>
    <row r="15856" spans="4:6" x14ac:dyDescent="0.25">
      <c r="D15856">
        <v>142689</v>
      </c>
      <c r="E15856">
        <v>-0.441</v>
      </c>
      <c r="F15856">
        <v>-63.160640000000001</v>
      </c>
    </row>
    <row r="15857" spans="4:6" x14ac:dyDescent="0.25">
      <c r="D15857">
        <v>142698</v>
      </c>
      <c r="E15857">
        <v>-0.441</v>
      </c>
      <c r="F15857">
        <v>-63.160640000000001</v>
      </c>
    </row>
    <row r="15858" spans="4:6" x14ac:dyDescent="0.25">
      <c r="D15858">
        <v>142707</v>
      </c>
      <c r="E15858">
        <v>-0.441</v>
      </c>
      <c r="F15858">
        <v>-62.550289999999997</v>
      </c>
    </row>
    <row r="15859" spans="4:6" x14ac:dyDescent="0.25">
      <c r="D15859">
        <v>142716</v>
      </c>
      <c r="E15859">
        <v>-0.441</v>
      </c>
      <c r="F15859">
        <v>-63.160640000000001</v>
      </c>
    </row>
    <row r="15860" spans="4:6" x14ac:dyDescent="0.25">
      <c r="D15860">
        <v>142725</v>
      </c>
      <c r="E15860">
        <v>-0.441</v>
      </c>
      <c r="F15860">
        <v>-63.160640000000001</v>
      </c>
    </row>
    <row r="15861" spans="4:6" x14ac:dyDescent="0.25">
      <c r="D15861">
        <v>142734</v>
      </c>
      <c r="E15861">
        <v>-0.441</v>
      </c>
      <c r="F15861">
        <v>-63.160640000000001</v>
      </c>
    </row>
    <row r="15862" spans="4:6" x14ac:dyDescent="0.25">
      <c r="D15862">
        <v>142743</v>
      </c>
      <c r="E15862">
        <v>-0.441</v>
      </c>
      <c r="F15862">
        <v>-63.160640000000001</v>
      </c>
    </row>
    <row r="15863" spans="4:6" x14ac:dyDescent="0.25">
      <c r="D15863">
        <v>142752</v>
      </c>
      <c r="E15863">
        <v>-0.441</v>
      </c>
      <c r="F15863">
        <v>-63.160640000000001</v>
      </c>
    </row>
    <row r="15864" spans="4:6" x14ac:dyDescent="0.25">
      <c r="D15864">
        <v>142761</v>
      </c>
      <c r="E15864">
        <v>-0.441</v>
      </c>
      <c r="F15864">
        <v>-62.550289999999997</v>
      </c>
    </row>
    <row r="15865" spans="4:6" x14ac:dyDescent="0.25">
      <c r="D15865">
        <v>142770</v>
      </c>
      <c r="E15865">
        <v>-0.441</v>
      </c>
      <c r="F15865">
        <v>-63.160640000000001</v>
      </c>
    </row>
    <row r="15866" spans="4:6" x14ac:dyDescent="0.25">
      <c r="D15866">
        <v>142779</v>
      </c>
      <c r="E15866">
        <v>-0.441</v>
      </c>
      <c r="F15866">
        <v>-62.550289999999997</v>
      </c>
    </row>
    <row r="15867" spans="4:6" x14ac:dyDescent="0.25">
      <c r="D15867">
        <v>142788</v>
      </c>
      <c r="E15867">
        <v>-0.441</v>
      </c>
      <c r="F15867">
        <v>-63.160640000000001</v>
      </c>
    </row>
    <row r="15868" spans="4:6" x14ac:dyDescent="0.25">
      <c r="D15868">
        <v>142797</v>
      </c>
      <c r="E15868">
        <v>-0.441</v>
      </c>
      <c r="F15868">
        <v>-62.550289999999997</v>
      </c>
    </row>
    <row r="15869" spans="4:6" x14ac:dyDescent="0.25">
      <c r="D15869">
        <v>142806</v>
      </c>
      <c r="E15869">
        <v>-0.441</v>
      </c>
      <c r="F15869">
        <v>-63.771000000000001</v>
      </c>
    </row>
    <row r="15870" spans="4:6" x14ac:dyDescent="0.25">
      <c r="D15870">
        <v>142815</v>
      </c>
      <c r="E15870">
        <v>-0.441</v>
      </c>
      <c r="F15870">
        <v>-63.160640000000001</v>
      </c>
    </row>
    <row r="15871" spans="4:6" x14ac:dyDescent="0.25">
      <c r="D15871">
        <v>142824</v>
      </c>
      <c r="E15871">
        <v>-0.441</v>
      </c>
      <c r="F15871">
        <v>-63.160640000000001</v>
      </c>
    </row>
    <row r="15872" spans="4:6" x14ac:dyDescent="0.25">
      <c r="D15872">
        <v>142833</v>
      </c>
      <c r="E15872">
        <v>-0.441</v>
      </c>
      <c r="F15872">
        <v>-62.550289999999997</v>
      </c>
    </row>
    <row r="15873" spans="4:6" x14ac:dyDescent="0.25">
      <c r="D15873">
        <v>142842</v>
      </c>
      <c r="E15873">
        <v>-0.441</v>
      </c>
      <c r="F15873">
        <v>-62.550289999999997</v>
      </c>
    </row>
    <row r="15874" spans="4:6" x14ac:dyDescent="0.25">
      <c r="D15874">
        <v>142851</v>
      </c>
      <c r="E15874">
        <v>-0.441</v>
      </c>
      <c r="F15874">
        <v>-62.550289999999997</v>
      </c>
    </row>
    <row r="15875" spans="4:6" x14ac:dyDescent="0.25">
      <c r="D15875">
        <v>142860</v>
      </c>
      <c r="E15875">
        <v>-0.441</v>
      </c>
      <c r="F15875">
        <v>-62.550289999999997</v>
      </c>
    </row>
    <row r="15876" spans="4:6" x14ac:dyDescent="0.25">
      <c r="D15876">
        <v>142869</v>
      </c>
      <c r="E15876">
        <v>-0.441</v>
      </c>
      <c r="F15876">
        <v>-61.93994</v>
      </c>
    </row>
    <row r="15877" spans="4:6" x14ac:dyDescent="0.25">
      <c r="D15877">
        <v>142878</v>
      </c>
      <c r="E15877">
        <v>-0.441</v>
      </c>
      <c r="F15877">
        <v>-61.634770000000003</v>
      </c>
    </row>
    <row r="15878" spans="4:6" x14ac:dyDescent="0.25">
      <c r="D15878">
        <v>142887</v>
      </c>
      <c r="E15878">
        <v>-0.441</v>
      </c>
      <c r="F15878">
        <v>-62.550289999999997</v>
      </c>
    </row>
    <row r="15879" spans="4:6" x14ac:dyDescent="0.25">
      <c r="D15879">
        <v>142896</v>
      </c>
      <c r="E15879">
        <v>-0.441</v>
      </c>
      <c r="F15879">
        <v>-62.550289999999997</v>
      </c>
    </row>
    <row r="15880" spans="4:6" x14ac:dyDescent="0.25">
      <c r="D15880">
        <v>142905</v>
      </c>
      <c r="E15880">
        <v>-0.441</v>
      </c>
      <c r="F15880">
        <v>-63.160640000000001</v>
      </c>
    </row>
    <row r="15881" spans="4:6" x14ac:dyDescent="0.25">
      <c r="D15881">
        <v>142914</v>
      </c>
      <c r="E15881">
        <v>-0.441</v>
      </c>
      <c r="F15881">
        <v>-62.550289999999997</v>
      </c>
    </row>
    <row r="15882" spans="4:6" x14ac:dyDescent="0.25">
      <c r="D15882">
        <v>142923</v>
      </c>
      <c r="E15882">
        <v>-0.441</v>
      </c>
      <c r="F15882">
        <v>-62.550289999999997</v>
      </c>
    </row>
    <row r="15883" spans="4:6" x14ac:dyDescent="0.25">
      <c r="D15883">
        <v>142932</v>
      </c>
      <c r="E15883">
        <v>-0.441</v>
      </c>
      <c r="F15883">
        <v>-62.550289999999997</v>
      </c>
    </row>
    <row r="15884" spans="4:6" x14ac:dyDescent="0.25">
      <c r="D15884">
        <v>142941</v>
      </c>
      <c r="E15884">
        <v>-0.441</v>
      </c>
      <c r="F15884">
        <v>-61.93994</v>
      </c>
    </row>
    <row r="15885" spans="4:6" x14ac:dyDescent="0.25">
      <c r="D15885">
        <v>142950</v>
      </c>
      <c r="E15885">
        <v>-0.441</v>
      </c>
      <c r="F15885">
        <v>-62.550289999999997</v>
      </c>
    </row>
    <row r="15886" spans="4:6" x14ac:dyDescent="0.25">
      <c r="D15886">
        <v>142959</v>
      </c>
      <c r="E15886">
        <v>-0.441</v>
      </c>
      <c r="F15886">
        <v>-61.634770000000003</v>
      </c>
    </row>
    <row r="15887" spans="4:6" x14ac:dyDescent="0.25">
      <c r="D15887">
        <v>142968</v>
      </c>
      <c r="E15887">
        <v>-0.441</v>
      </c>
      <c r="F15887">
        <v>-61.329590000000003</v>
      </c>
    </row>
    <row r="15888" spans="4:6" x14ac:dyDescent="0.25">
      <c r="D15888">
        <v>142977</v>
      </c>
      <c r="E15888">
        <v>-0.441</v>
      </c>
      <c r="F15888">
        <v>-61.329590000000003</v>
      </c>
    </row>
    <row r="15889" spans="4:6" x14ac:dyDescent="0.25">
      <c r="D15889">
        <v>142986</v>
      </c>
      <c r="E15889">
        <v>-0.441</v>
      </c>
      <c r="F15889">
        <v>-61.024410000000003</v>
      </c>
    </row>
    <row r="15890" spans="4:6" x14ac:dyDescent="0.25">
      <c r="D15890">
        <v>142995</v>
      </c>
      <c r="E15890">
        <v>-0.441</v>
      </c>
      <c r="F15890">
        <v>-60.719239999999999</v>
      </c>
    </row>
    <row r="15891" spans="4:6" x14ac:dyDescent="0.25">
      <c r="D15891">
        <v>143004</v>
      </c>
      <c r="E15891">
        <v>-0.441</v>
      </c>
      <c r="F15891">
        <v>-60.719239999999999</v>
      </c>
    </row>
    <row r="15892" spans="4:6" x14ac:dyDescent="0.25">
      <c r="D15892">
        <v>143013</v>
      </c>
      <c r="E15892">
        <v>-0.441</v>
      </c>
      <c r="F15892">
        <v>-60.719239999999999</v>
      </c>
    </row>
    <row r="15893" spans="4:6" x14ac:dyDescent="0.25">
      <c r="D15893">
        <v>143022</v>
      </c>
      <c r="E15893">
        <v>-0.441</v>
      </c>
      <c r="F15893">
        <v>-60.719239999999999</v>
      </c>
    </row>
    <row r="15894" spans="4:6" x14ac:dyDescent="0.25">
      <c r="D15894">
        <v>143031</v>
      </c>
      <c r="E15894">
        <v>-0.441</v>
      </c>
      <c r="F15894">
        <v>-60.719239999999999</v>
      </c>
    </row>
    <row r="15895" spans="4:6" x14ac:dyDescent="0.25">
      <c r="D15895">
        <v>143040</v>
      </c>
      <c r="E15895">
        <v>-0.441</v>
      </c>
      <c r="F15895">
        <v>-60.719239999999999</v>
      </c>
    </row>
    <row r="15896" spans="4:6" x14ac:dyDescent="0.25">
      <c r="D15896">
        <v>143049</v>
      </c>
      <c r="E15896">
        <v>-0.441</v>
      </c>
      <c r="F15896">
        <v>-61.93994</v>
      </c>
    </row>
    <row r="15897" spans="4:6" x14ac:dyDescent="0.25">
      <c r="D15897">
        <v>143058</v>
      </c>
      <c r="E15897">
        <v>-0.441</v>
      </c>
      <c r="F15897">
        <v>-61.329590000000003</v>
      </c>
    </row>
    <row r="15898" spans="4:6" x14ac:dyDescent="0.25">
      <c r="D15898">
        <v>143067</v>
      </c>
      <c r="E15898">
        <v>-0.441</v>
      </c>
      <c r="F15898">
        <v>-60.719239999999999</v>
      </c>
    </row>
    <row r="15899" spans="4:6" x14ac:dyDescent="0.25">
      <c r="D15899">
        <v>143076</v>
      </c>
      <c r="E15899">
        <v>-0.441</v>
      </c>
      <c r="F15899">
        <v>-60.719239999999999</v>
      </c>
    </row>
    <row r="15900" spans="4:6" x14ac:dyDescent="0.25">
      <c r="D15900">
        <v>143085</v>
      </c>
      <c r="E15900">
        <v>-0.441</v>
      </c>
      <c r="F15900">
        <v>-60.719239999999999</v>
      </c>
    </row>
    <row r="15901" spans="4:6" x14ac:dyDescent="0.25">
      <c r="D15901">
        <v>143094</v>
      </c>
      <c r="E15901">
        <v>-0.441</v>
      </c>
      <c r="F15901">
        <v>-60.719239999999999</v>
      </c>
    </row>
    <row r="15902" spans="4:6" x14ac:dyDescent="0.25">
      <c r="D15902">
        <v>143103</v>
      </c>
      <c r="E15902">
        <v>-0.441</v>
      </c>
      <c r="F15902">
        <v>-61.329590000000003</v>
      </c>
    </row>
    <row r="15903" spans="4:6" x14ac:dyDescent="0.25">
      <c r="D15903">
        <v>143112</v>
      </c>
      <c r="E15903">
        <v>-0.441</v>
      </c>
      <c r="F15903">
        <v>-61.634770000000003</v>
      </c>
    </row>
    <row r="15904" spans="4:6" x14ac:dyDescent="0.25">
      <c r="D15904">
        <v>143121</v>
      </c>
      <c r="E15904">
        <v>-0.441</v>
      </c>
      <c r="F15904">
        <v>-60.719239999999999</v>
      </c>
    </row>
    <row r="15905" spans="4:6" x14ac:dyDescent="0.25">
      <c r="D15905">
        <v>143130</v>
      </c>
      <c r="E15905">
        <v>-0.441</v>
      </c>
      <c r="F15905">
        <v>-60.719239999999999</v>
      </c>
    </row>
    <row r="15906" spans="4:6" x14ac:dyDescent="0.25">
      <c r="D15906">
        <v>143139</v>
      </c>
      <c r="E15906">
        <v>-0.441</v>
      </c>
      <c r="F15906">
        <v>-60.719239999999999</v>
      </c>
    </row>
    <row r="15907" spans="4:6" x14ac:dyDescent="0.25">
      <c r="D15907">
        <v>143148</v>
      </c>
      <c r="E15907">
        <v>-0.441</v>
      </c>
      <c r="F15907">
        <v>-60.719239999999999</v>
      </c>
    </row>
    <row r="15908" spans="4:6" x14ac:dyDescent="0.25">
      <c r="D15908">
        <v>143157</v>
      </c>
      <c r="E15908">
        <v>-0.441</v>
      </c>
      <c r="F15908">
        <v>-60.719239999999999</v>
      </c>
    </row>
    <row r="15909" spans="4:6" x14ac:dyDescent="0.25">
      <c r="D15909">
        <v>143166</v>
      </c>
      <c r="E15909">
        <v>-0.441</v>
      </c>
      <c r="F15909">
        <v>-60.719239999999999</v>
      </c>
    </row>
    <row r="15910" spans="4:6" x14ac:dyDescent="0.25">
      <c r="D15910">
        <v>143175</v>
      </c>
      <c r="E15910">
        <v>-0.441</v>
      </c>
      <c r="F15910">
        <v>-60.719239999999999</v>
      </c>
    </row>
    <row r="15911" spans="4:6" x14ac:dyDescent="0.25">
      <c r="D15911">
        <v>143184</v>
      </c>
      <c r="E15911">
        <v>-0.441</v>
      </c>
      <c r="F15911">
        <v>-60.719239999999999</v>
      </c>
    </row>
    <row r="15912" spans="4:6" x14ac:dyDescent="0.25">
      <c r="D15912">
        <v>143193</v>
      </c>
      <c r="E15912">
        <v>-0.441</v>
      </c>
      <c r="F15912">
        <v>-60.719239999999999</v>
      </c>
    </row>
    <row r="15913" spans="4:6" x14ac:dyDescent="0.25">
      <c r="D15913">
        <v>143202</v>
      </c>
      <c r="E15913">
        <v>-0.441</v>
      </c>
      <c r="F15913">
        <v>-60.719239999999999</v>
      </c>
    </row>
    <row r="15914" spans="4:6" x14ac:dyDescent="0.25">
      <c r="D15914">
        <v>143211</v>
      </c>
      <c r="E15914">
        <v>-0.441</v>
      </c>
      <c r="F15914">
        <v>-60.719239999999999</v>
      </c>
    </row>
    <row r="15915" spans="4:6" x14ac:dyDescent="0.25">
      <c r="D15915">
        <v>143220</v>
      </c>
      <c r="E15915">
        <v>-0.441</v>
      </c>
      <c r="F15915">
        <v>-60.719239999999999</v>
      </c>
    </row>
    <row r="15916" spans="4:6" x14ac:dyDescent="0.25">
      <c r="D15916">
        <v>143229</v>
      </c>
      <c r="E15916">
        <v>-0.441</v>
      </c>
      <c r="F15916">
        <v>-60.719239999999999</v>
      </c>
    </row>
    <row r="15917" spans="4:6" x14ac:dyDescent="0.25">
      <c r="D15917">
        <v>143238</v>
      </c>
      <c r="E15917">
        <v>-0.441</v>
      </c>
      <c r="F15917">
        <v>-60.719239999999999</v>
      </c>
    </row>
    <row r="15918" spans="4:6" x14ac:dyDescent="0.25">
      <c r="D15918">
        <v>143247</v>
      </c>
      <c r="E15918">
        <v>-0.441</v>
      </c>
      <c r="F15918">
        <v>-60.719239999999999</v>
      </c>
    </row>
    <row r="15919" spans="4:6" x14ac:dyDescent="0.25">
      <c r="D15919">
        <v>143256</v>
      </c>
      <c r="E15919">
        <v>-0.441</v>
      </c>
      <c r="F15919">
        <v>-60.719239999999999</v>
      </c>
    </row>
    <row r="15920" spans="4:6" x14ac:dyDescent="0.25">
      <c r="D15920">
        <v>143265</v>
      </c>
      <c r="E15920">
        <v>-0.441</v>
      </c>
      <c r="F15920">
        <v>-60.719239999999999</v>
      </c>
    </row>
    <row r="15921" spans="4:6" x14ac:dyDescent="0.25">
      <c r="D15921">
        <v>143274</v>
      </c>
      <c r="E15921">
        <v>-0.441</v>
      </c>
      <c r="F15921">
        <v>-60.719239999999999</v>
      </c>
    </row>
    <row r="15922" spans="4:6" x14ac:dyDescent="0.25">
      <c r="D15922">
        <v>143283</v>
      </c>
      <c r="E15922">
        <v>-0.441</v>
      </c>
      <c r="F15922">
        <v>-59.193359999999998</v>
      </c>
    </row>
    <row r="15923" spans="4:6" x14ac:dyDescent="0.25">
      <c r="D15923">
        <v>143292</v>
      </c>
      <c r="E15923">
        <v>-0.441</v>
      </c>
      <c r="F15923">
        <v>-58.888179999999998</v>
      </c>
    </row>
    <row r="15924" spans="4:6" x14ac:dyDescent="0.25">
      <c r="D15924">
        <v>143301</v>
      </c>
      <c r="E15924">
        <v>-0.441</v>
      </c>
      <c r="F15924">
        <v>-60.719239999999999</v>
      </c>
    </row>
    <row r="15925" spans="4:6" x14ac:dyDescent="0.25">
      <c r="D15925">
        <v>143310</v>
      </c>
      <c r="E15925">
        <v>-0.441</v>
      </c>
      <c r="F15925">
        <v>-58.277830000000002</v>
      </c>
    </row>
    <row r="15926" spans="4:6" x14ac:dyDescent="0.25">
      <c r="D15926">
        <v>143319</v>
      </c>
      <c r="E15926">
        <v>-0.441</v>
      </c>
      <c r="F15926">
        <v>-60.719239999999999</v>
      </c>
    </row>
    <row r="15927" spans="4:6" x14ac:dyDescent="0.25">
      <c r="D15927">
        <v>143328</v>
      </c>
      <c r="E15927">
        <v>-0.441</v>
      </c>
      <c r="F15927">
        <v>-58.277830000000002</v>
      </c>
    </row>
    <row r="15928" spans="4:6" x14ac:dyDescent="0.25">
      <c r="D15928">
        <v>143337</v>
      </c>
      <c r="E15928">
        <v>-0.441</v>
      </c>
      <c r="F15928">
        <v>-58.277830000000002</v>
      </c>
    </row>
    <row r="15929" spans="4:6" x14ac:dyDescent="0.25">
      <c r="D15929">
        <v>143346</v>
      </c>
      <c r="E15929">
        <v>-0.441</v>
      </c>
      <c r="F15929">
        <v>-58.277830000000002</v>
      </c>
    </row>
    <row r="15930" spans="4:6" x14ac:dyDescent="0.25">
      <c r="D15930">
        <v>143355</v>
      </c>
      <c r="E15930">
        <v>-0.441</v>
      </c>
      <c r="F15930">
        <v>-58.583010000000002</v>
      </c>
    </row>
    <row r="15931" spans="4:6" x14ac:dyDescent="0.25">
      <c r="D15931">
        <v>143364</v>
      </c>
      <c r="E15931">
        <v>-0.441</v>
      </c>
      <c r="F15931">
        <v>-58.888179999999998</v>
      </c>
    </row>
    <row r="15932" spans="4:6" x14ac:dyDescent="0.25">
      <c r="D15932">
        <v>143373</v>
      </c>
      <c r="E15932">
        <v>-0.441</v>
      </c>
      <c r="F15932">
        <v>-58.277830000000002</v>
      </c>
    </row>
    <row r="15933" spans="4:6" x14ac:dyDescent="0.25">
      <c r="D15933">
        <v>143382</v>
      </c>
      <c r="E15933">
        <v>-0.441</v>
      </c>
      <c r="F15933">
        <v>-58.277830000000002</v>
      </c>
    </row>
    <row r="15934" spans="4:6" x14ac:dyDescent="0.25">
      <c r="D15934">
        <v>143391</v>
      </c>
      <c r="E15934">
        <v>-0.441</v>
      </c>
      <c r="F15934">
        <v>-58.277830000000002</v>
      </c>
    </row>
    <row r="15935" spans="4:6" x14ac:dyDescent="0.25">
      <c r="D15935">
        <v>143400</v>
      </c>
      <c r="E15935">
        <v>-0.441</v>
      </c>
      <c r="F15935">
        <v>-58.277830000000002</v>
      </c>
    </row>
    <row r="15936" spans="4:6" x14ac:dyDescent="0.25">
      <c r="D15936">
        <v>143409</v>
      </c>
      <c r="E15936">
        <v>-0.441</v>
      </c>
      <c r="F15936">
        <v>-58.277830000000002</v>
      </c>
    </row>
    <row r="15937" spans="4:6" x14ac:dyDescent="0.25">
      <c r="D15937">
        <v>143418</v>
      </c>
      <c r="E15937">
        <v>-0.441</v>
      </c>
      <c r="F15937">
        <v>-58.277830000000002</v>
      </c>
    </row>
    <row r="15938" spans="4:6" x14ac:dyDescent="0.25">
      <c r="D15938">
        <v>143427</v>
      </c>
      <c r="E15938">
        <v>-0.441</v>
      </c>
      <c r="F15938">
        <v>-58.888179999999998</v>
      </c>
    </row>
    <row r="15939" spans="4:6" x14ac:dyDescent="0.25">
      <c r="D15939">
        <v>143436</v>
      </c>
      <c r="E15939">
        <v>-0.441</v>
      </c>
      <c r="F15939">
        <v>-57.667479999999998</v>
      </c>
    </row>
    <row r="15940" spans="4:6" x14ac:dyDescent="0.25">
      <c r="D15940">
        <v>143445</v>
      </c>
      <c r="E15940">
        <v>-0.441</v>
      </c>
      <c r="F15940">
        <v>-58.277830000000002</v>
      </c>
    </row>
    <row r="15941" spans="4:6" x14ac:dyDescent="0.25">
      <c r="D15941">
        <v>143454</v>
      </c>
      <c r="E15941">
        <v>-0.441</v>
      </c>
      <c r="F15941">
        <v>-58.277830000000002</v>
      </c>
    </row>
    <row r="15942" spans="4:6" x14ac:dyDescent="0.25">
      <c r="D15942">
        <v>143463</v>
      </c>
      <c r="E15942">
        <v>-0.441</v>
      </c>
      <c r="F15942">
        <v>-58.277830000000002</v>
      </c>
    </row>
    <row r="15943" spans="4:6" x14ac:dyDescent="0.25">
      <c r="D15943">
        <v>143472</v>
      </c>
      <c r="E15943">
        <v>-0.441</v>
      </c>
      <c r="F15943">
        <v>-58.277830000000002</v>
      </c>
    </row>
    <row r="15944" spans="4:6" x14ac:dyDescent="0.25">
      <c r="D15944">
        <v>143481</v>
      </c>
      <c r="E15944">
        <v>-0.441</v>
      </c>
      <c r="F15944">
        <v>-58.888179999999998</v>
      </c>
    </row>
    <row r="15945" spans="4:6" x14ac:dyDescent="0.25">
      <c r="D15945">
        <v>143490</v>
      </c>
      <c r="E15945">
        <v>-0.441</v>
      </c>
      <c r="F15945">
        <v>-58.888179999999998</v>
      </c>
    </row>
    <row r="15946" spans="4:6" x14ac:dyDescent="0.25">
      <c r="D15946">
        <v>143499</v>
      </c>
      <c r="E15946">
        <v>-0.441</v>
      </c>
      <c r="F15946">
        <v>-58.277830000000002</v>
      </c>
    </row>
    <row r="15947" spans="4:6" x14ac:dyDescent="0.25">
      <c r="D15947">
        <v>143508</v>
      </c>
      <c r="E15947">
        <v>-0.441</v>
      </c>
      <c r="F15947">
        <v>-58.277830000000002</v>
      </c>
    </row>
    <row r="15948" spans="4:6" x14ac:dyDescent="0.25">
      <c r="D15948">
        <v>143517</v>
      </c>
      <c r="E15948">
        <v>-0.441</v>
      </c>
      <c r="F15948">
        <v>-58.277830000000002</v>
      </c>
    </row>
    <row r="15949" spans="4:6" x14ac:dyDescent="0.25">
      <c r="D15949">
        <v>143526</v>
      </c>
      <c r="E15949">
        <v>-0.441</v>
      </c>
      <c r="F15949">
        <v>-58.277830000000002</v>
      </c>
    </row>
    <row r="15950" spans="4:6" x14ac:dyDescent="0.25">
      <c r="D15950">
        <v>143535</v>
      </c>
      <c r="E15950">
        <v>-0.441</v>
      </c>
      <c r="F15950">
        <v>-58.277830000000002</v>
      </c>
    </row>
    <row r="15951" spans="4:6" x14ac:dyDescent="0.25">
      <c r="D15951">
        <v>143544</v>
      </c>
      <c r="E15951">
        <v>-0.441</v>
      </c>
      <c r="F15951">
        <v>-57.667479999999998</v>
      </c>
    </row>
    <row r="15952" spans="4:6" x14ac:dyDescent="0.25">
      <c r="D15952">
        <v>143553</v>
      </c>
      <c r="E15952">
        <v>-0.441</v>
      </c>
      <c r="F15952">
        <v>-56.751950000000001</v>
      </c>
    </row>
    <row r="15953" spans="4:6" x14ac:dyDescent="0.25">
      <c r="D15953">
        <v>143562</v>
      </c>
      <c r="E15953">
        <v>-0.441</v>
      </c>
      <c r="F15953">
        <v>-56.751950000000001</v>
      </c>
    </row>
    <row r="15954" spans="4:6" x14ac:dyDescent="0.25">
      <c r="D15954">
        <v>143571</v>
      </c>
      <c r="E15954">
        <v>-0.441</v>
      </c>
      <c r="F15954">
        <v>-57.057130000000001</v>
      </c>
    </row>
    <row r="15955" spans="4:6" x14ac:dyDescent="0.25">
      <c r="D15955">
        <v>143580</v>
      </c>
      <c r="E15955">
        <v>-0.441</v>
      </c>
      <c r="F15955">
        <v>-56.751950000000001</v>
      </c>
    </row>
    <row r="15956" spans="4:6" x14ac:dyDescent="0.25">
      <c r="D15956">
        <v>143589</v>
      </c>
      <c r="E15956">
        <v>-0.441</v>
      </c>
      <c r="F15956">
        <v>-56.751950000000001</v>
      </c>
    </row>
    <row r="15957" spans="4:6" x14ac:dyDescent="0.25">
      <c r="D15957">
        <v>143598</v>
      </c>
      <c r="E15957">
        <v>-0.441</v>
      </c>
      <c r="F15957">
        <v>-57.057130000000001</v>
      </c>
    </row>
    <row r="15958" spans="4:6" x14ac:dyDescent="0.25">
      <c r="D15958">
        <v>143607</v>
      </c>
      <c r="E15958">
        <v>-0.441</v>
      </c>
      <c r="F15958">
        <v>-57.057130000000001</v>
      </c>
    </row>
    <row r="15959" spans="4:6" x14ac:dyDescent="0.25">
      <c r="D15959">
        <v>143616</v>
      </c>
      <c r="E15959">
        <v>-0.441</v>
      </c>
      <c r="F15959">
        <v>-57.667479999999998</v>
      </c>
    </row>
    <row r="15960" spans="4:6" x14ac:dyDescent="0.25">
      <c r="D15960">
        <v>143625</v>
      </c>
      <c r="E15960">
        <v>-0.441</v>
      </c>
      <c r="F15960">
        <v>-57.667479999999998</v>
      </c>
    </row>
    <row r="15961" spans="4:6" x14ac:dyDescent="0.25">
      <c r="D15961">
        <v>143634</v>
      </c>
      <c r="E15961">
        <v>-0.441</v>
      </c>
      <c r="F15961">
        <v>-58.277830000000002</v>
      </c>
    </row>
    <row r="15962" spans="4:6" x14ac:dyDescent="0.25">
      <c r="D15962">
        <v>143643</v>
      </c>
      <c r="E15962">
        <v>-0.441</v>
      </c>
      <c r="F15962">
        <v>-56.751950000000001</v>
      </c>
    </row>
    <row r="15963" spans="4:6" x14ac:dyDescent="0.25">
      <c r="D15963">
        <v>143652</v>
      </c>
      <c r="E15963">
        <v>-0.441</v>
      </c>
      <c r="F15963">
        <v>-56.446779999999997</v>
      </c>
    </row>
    <row r="15964" spans="4:6" x14ac:dyDescent="0.25">
      <c r="D15964">
        <v>143661</v>
      </c>
      <c r="E15964">
        <v>-0.441</v>
      </c>
      <c r="F15964">
        <v>-56.446779999999997</v>
      </c>
    </row>
    <row r="15965" spans="4:6" x14ac:dyDescent="0.25">
      <c r="D15965">
        <v>143670</v>
      </c>
      <c r="E15965">
        <v>-0.441</v>
      </c>
      <c r="F15965">
        <v>-56.141599999999997</v>
      </c>
    </row>
    <row r="15966" spans="4:6" x14ac:dyDescent="0.25">
      <c r="D15966">
        <v>143679</v>
      </c>
      <c r="E15966">
        <v>-0.441</v>
      </c>
      <c r="F15966">
        <v>-56.446779999999997</v>
      </c>
    </row>
    <row r="15967" spans="4:6" x14ac:dyDescent="0.25">
      <c r="D15967">
        <v>143688</v>
      </c>
      <c r="E15967">
        <v>-0.441</v>
      </c>
      <c r="F15967">
        <v>-56.446779999999997</v>
      </c>
    </row>
    <row r="15968" spans="4:6" x14ac:dyDescent="0.25">
      <c r="D15968">
        <v>143697</v>
      </c>
      <c r="E15968">
        <v>-0.441</v>
      </c>
      <c r="F15968">
        <v>-57.057130000000001</v>
      </c>
    </row>
    <row r="15969" spans="4:6" x14ac:dyDescent="0.25">
      <c r="D15969">
        <v>143706</v>
      </c>
      <c r="E15969">
        <v>-0.441</v>
      </c>
      <c r="F15969">
        <v>-55.83643</v>
      </c>
    </row>
    <row r="15970" spans="4:6" x14ac:dyDescent="0.25">
      <c r="D15970">
        <v>143715</v>
      </c>
      <c r="E15970">
        <v>-0.441</v>
      </c>
      <c r="F15970">
        <v>-55.83643</v>
      </c>
    </row>
    <row r="15971" spans="4:6" x14ac:dyDescent="0.25">
      <c r="D15971">
        <v>143724</v>
      </c>
      <c r="E15971">
        <v>-0.441</v>
      </c>
      <c r="F15971">
        <v>-55.83643</v>
      </c>
    </row>
    <row r="15972" spans="4:6" x14ac:dyDescent="0.25">
      <c r="D15972">
        <v>143733</v>
      </c>
      <c r="E15972">
        <v>-0.441</v>
      </c>
      <c r="F15972">
        <v>-55.83643</v>
      </c>
    </row>
    <row r="15973" spans="4:6" x14ac:dyDescent="0.25">
      <c r="D15973">
        <v>143742</v>
      </c>
      <c r="E15973">
        <v>-0.441</v>
      </c>
      <c r="F15973">
        <v>-55.83643</v>
      </c>
    </row>
    <row r="15974" spans="4:6" x14ac:dyDescent="0.25">
      <c r="D15974">
        <v>143751</v>
      </c>
      <c r="E15974">
        <v>-0.441</v>
      </c>
      <c r="F15974">
        <v>-55.83643</v>
      </c>
    </row>
    <row r="15975" spans="4:6" x14ac:dyDescent="0.25">
      <c r="D15975">
        <v>143760</v>
      </c>
      <c r="E15975">
        <v>-0.441</v>
      </c>
      <c r="F15975">
        <v>-55.83643</v>
      </c>
    </row>
    <row r="15976" spans="4:6" x14ac:dyDescent="0.25">
      <c r="D15976">
        <v>143769</v>
      </c>
      <c r="E15976">
        <v>-0.441</v>
      </c>
      <c r="F15976">
        <v>-55.83643</v>
      </c>
    </row>
    <row r="15977" spans="4:6" x14ac:dyDescent="0.25">
      <c r="D15977">
        <v>143778</v>
      </c>
      <c r="E15977">
        <v>-0.441</v>
      </c>
      <c r="F15977">
        <v>-55.83643</v>
      </c>
    </row>
    <row r="15978" spans="4:6" x14ac:dyDescent="0.25">
      <c r="D15978">
        <v>143787</v>
      </c>
      <c r="E15978">
        <v>-0.441</v>
      </c>
      <c r="F15978">
        <v>-55.83643</v>
      </c>
    </row>
    <row r="15979" spans="4:6" x14ac:dyDescent="0.25">
      <c r="D15979">
        <v>143796</v>
      </c>
      <c r="E15979">
        <v>-0.441</v>
      </c>
      <c r="F15979">
        <v>-56.141599999999997</v>
      </c>
    </row>
    <row r="15980" spans="4:6" x14ac:dyDescent="0.25">
      <c r="D15980">
        <v>143805</v>
      </c>
      <c r="E15980">
        <v>-0.441</v>
      </c>
      <c r="F15980">
        <v>-55.83643</v>
      </c>
    </row>
    <row r="15981" spans="4:6" x14ac:dyDescent="0.25">
      <c r="D15981">
        <v>143814</v>
      </c>
      <c r="E15981">
        <v>-0.441</v>
      </c>
      <c r="F15981">
        <v>-56.141599999999997</v>
      </c>
    </row>
    <row r="15982" spans="4:6" x14ac:dyDescent="0.25">
      <c r="D15982">
        <v>143823</v>
      </c>
      <c r="E15982">
        <v>-0.441</v>
      </c>
      <c r="F15982">
        <v>-55.83643</v>
      </c>
    </row>
    <row r="15983" spans="4:6" x14ac:dyDescent="0.25">
      <c r="D15983">
        <v>143832</v>
      </c>
      <c r="E15983">
        <v>-0.441</v>
      </c>
      <c r="F15983">
        <v>-55.83643</v>
      </c>
    </row>
    <row r="15984" spans="4:6" x14ac:dyDescent="0.25">
      <c r="D15984">
        <v>143841</v>
      </c>
      <c r="E15984">
        <v>-0.441</v>
      </c>
      <c r="F15984">
        <v>-55.83643</v>
      </c>
    </row>
    <row r="15985" spans="4:6" x14ac:dyDescent="0.25">
      <c r="D15985">
        <v>143850</v>
      </c>
      <c r="E15985">
        <v>-0.441</v>
      </c>
      <c r="F15985">
        <v>-55.83643</v>
      </c>
    </row>
    <row r="15986" spans="4:6" x14ac:dyDescent="0.25">
      <c r="D15986">
        <v>143859</v>
      </c>
      <c r="E15986">
        <v>-0.441</v>
      </c>
      <c r="F15986">
        <v>-55.83643</v>
      </c>
    </row>
    <row r="15987" spans="4:6" x14ac:dyDescent="0.25">
      <c r="D15987">
        <v>143868</v>
      </c>
      <c r="E15987">
        <v>-0.441</v>
      </c>
      <c r="F15987">
        <v>-55.83643</v>
      </c>
    </row>
    <row r="15988" spans="4:6" x14ac:dyDescent="0.25">
      <c r="D15988">
        <v>143877</v>
      </c>
      <c r="E15988">
        <v>-0.441</v>
      </c>
      <c r="F15988">
        <v>-55.83643</v>
      </c>
    </row>
    <row r="15989" spans="4:6" x14ac:dyDescent="0.25">
      <c r="D15989">
        <v>143886</v>
      </c>
      <c r="E15989">
        <v>-0.441</v>
      </c>
      <c r="F15989">
        <v>-55.83643</v>
      </c>
    </row>
    <row r="15990" spans="4:6" x14ac:dyDescent="0.25">
      <c r="D15990">
        <v>143895</v>
      </c>
      <c r="E15990">
        <v>-0.441</v>
      </c>
      <c r="F15990">
        <v>-55.83643</v>
      </c>
    </row>
    <row r="15991" spans="4:6" x14ac:dyDescent="0.25">
      <c r="D15991">
        <v>143904</v>
      </c>
      <c r="E15991">
        <v>-0.441</v>
      </c>
      <c r="F15991">
        <v>-55.83643</v>
      </c>
    </row>
    <row r="15992" spans="4:6" x14ac:dyDescent="0.25">
      <c r="D15992">
        <v>143913</v>
      </c>
      <c r="E15992">
        <v>-0.441</v>
      </c>
      <c r="F15992">
        <v>-55.83643</v>
      </c>
    </row>
    <row r="15993" spans="4:6" x14ac:dyDescent="0.25">
      <c r="D15993">
        <v>143922</v>
      </c>
      <c r="E15993">
        <v>-0.441</v>
      </c>
      <c r="F15993">
        <v>-55.83643</v>
      </c>
    </row>
    <row r="15994" spans="4:6" x14ac:dyDescent="0.25">
      <c r="D15994">
        <v>143931</v>
      </c>
      <c r="E15994">
        <v>-0.441</v>
      </c>
      <c r="F15994">
        <v>-55.83643</v>
      </c>
    </row>
    <row r="15995" spans="4:6" x14ac:dyDescent="0.25">
      <c r="D15995">
        <v>143940</v>
      </c>
      <c r="E15995">
        <v>-0.441</v>
      </c>
      <c r="F15995">
        <v>-54.005369999999999</v>
      </c>
    </row>
    <row r="15996" spans="4:6" x14ac:dyDescent="0.25">
      <c r="D15996">
        <v>143949</v>
      </c>
      <c r="E15996">
        <v>-0.441</v>
      </c>
      <c r="F15996">
        <v>-54.310549999999999</v>
      </c>
    </row>
    <row r="15997" spans="4:6" x14ac:dyDescent="0.25">
      <c r="D15997">
        <v>143958</v>
      </c>
      <c r="E15997">
        <v>-0.441</v>
      </c>
      <c r="F15997">
        <v>-55.83643</v>
      </c>
    </row>
    <row r="15998" spans="4:6" x14ac:dyDescent="0.25">
      <c r="D15998">
        <v>143967</v>
      </c>
      <c r="E15998">
        <v>-0.441</v>
      </c>
      <c r="F15998">
        <v>-55.83643</v>
      </c>
    </row>
    <row r="15999" spans="4:6" x14ac:dyDescent="0.25">
      <c r="D15999">
        <v>143976</v>
      </c>
      <c r="E15999">
        <v>-0.441</v>
      </c>
      <c r="F15999">
        <v>-54.005369999999999</v>
      </c>
    </row>
    <row r="16000" spans="4:6" x14ac:dyDescent="0.25">
      <c r="D16000">
        <v>143985</v>
      </c>
      <c r="E16000">
        <v>-0.441</v>
      </c>
      <c r="F16000">
        <v>-55.83643</v>
      </c>
    </row>
    <row r="16001" spans="4:6" x14ac:dyDescent="0.25">
      <c r="D16001">
        <v>143994</v>
      </c>
      <c r="E16001">
        <v>-0.441</v>
      </c>
      <c r="F16001">
        <v>-54.005369999999999</v>
      </c>
    </row>
    <row r="16002" spans="4:6" x14ac:dyDescent="0.25">
      <c r="D16002">
        <v>144003</v>
      </c>
      <c r="E16002">
        <v>-0.441</v>
      </c>
      <c r="F16002">
        <v>-54.005369999999999</v>
      </c>
    </row>
    <row r="16003" spans="4:6" x14ac:dyDescent="0.25">
      <c r="D16003">
        <v>144012</v>
      </c>
      <c r="E16003">
        <v>-0.441</v>
      </c>
      <c r="F16003">
        <v>-55.83643</v>
      </c>
    </row>
    <row r="16004" spans="4:6" x14ac:dyDescent="0.25">
      <c r="D16004">
        <v>144021</v>
      </c>
      <c r="E16004">
        <v>-0.441</v>
      </c>
      <c r="F16004">
        <v>-55.83643</v>
      </c>
    </row>
    <row r="16005" spans="4:6" x14ac:dyDescent="0.25">
      <c r="D16005">
        <v>144030</v>
      </c>
      <c r="E16005">
        <v>-0.441</v>
      </c>
      <c r="F16005">
        <v>-55.83643</v>
      </c>
    </row>
    <row r="16006" spans="4:6" x14ac:dyDescent="0.25">
      <c r="D16006">
        <v>144039</v>
      </c>
      <c r="E16006">
        <v>-0.441</v>
      </c>
      <c r="F16006">
        <v>-53.395020000000002</v>
      </c>
    </row>
    <row r="16007" spans="4:6" x14ac:dyDescent="0.25">
      <c r="D16007">
        <v>144048</v>
      </c>
      <c r="E16007">
        <v>-0.441</v>
      </c>
      <c r="F16007">
        <v>-53.395020000000002</v>
      </c>
    </row>
    <row r="16008" spans="4:6" x14ac:dyDescent="0.25">
      <c r="D16008">
        <v>144057</v>
      </c>
      <c r="E16008">
        <v>-0.441</v>
      </c>
      <c r="F16008">
        <v>-53.395020000000002</v>
      </c>
    </row>
    <row r="16009" spans="4:6" x14ac:dyDescent="0.25">
      <c r="D16009">
        <v>144066</v>
      </c>
      <c r="E16009">
        <v>-0.441</v>
      </c>
      <c r="F16009">
        <v>-53.395020000000002</v>
      </c>
    </row>
    <row r="16010" spans="4:6" x14ac:dyDescent="0.25">
      <c r="D16010">
        <v>144075</v>
      </c>
      <c r="E16010">
        <v>-0.441</v>
      </c>
      <c r="F16010">
        <v>-52.784669999999998</v>
      </c>
    </row>
    <row r="16011" spans="4:6" x14ac:dyDescent="0.25">
      <c r="D16011">
        <v>144084</v>
      </c>
      <c r="E16011">
        <v>-0.441</v>
      </c>
      <c r="F16011">
        <v>-54.005369999999999</v>
      </c>
    </row>
    <row r="16012" spans="4:6" x14ac:dyDescent="0.25">
      <c r="D16012">
        <v>144093</v>
      </c>
      <c r="E16012">
        <v>-0.441</v>
      </c>
      <c r="F16012">
        <v>-53.395020000000002</v>
      </c>
    </row>
    <row r="16013" spans="4:6" x14ac:dyDescent="0.25">
      <c r="D16013">
        <v>144102</v>
      </c>
      <c r="E16013">
        <v>-0.441</v>
      </c>
      <c r="F16013">
        <v>-53.395020000000002</v>
      </c>
    </row>
    <row r="16014" spans="4:6" x14ac:dyDescent="0.25">
      <c r="D16014">
        <v>144111</v>
      </c>
      <c r="E16014">
        <v>-0.441</v>
      </c>
      <c r="F16014">
        <v>-54.005369999999999</v>
      </c>
    </row>
    <row r="16015" spans="4:6" x14ac:dyDescent="0.25">
      <c r="D16015">
        <v>144120</v>
      </c>
      <c r="E16015">
        <v>-0.441</v>
      </c>
      <c r="F16015">
        <v>-53.395020000000002</v>
      </c>
    </row>
    <row r="16016" spans="4:6" x14ac:dyDescent="0.25">
      <c r="D16016">
        <v>144129</v>
      </c>
      <c r="E16016">
        <v>-0.441</v>
      </c>
      <c r="F16016">
        <v>-53.395020000000002</v>
      </c>
    </row>
    <row r="16017" spans="4:6" x14ac:dyDescent="0.25">
      <c r="D16017">
        <v>144138</v>
      </c>
      <c r="E16017">
        <v>-0.441</v>
      </c>
      <c r="F16017">
        <v>-53.395020000000002</v>
      </c>
    </row>
    <row r="16018" spans="4:6" x14ac:dyDescent="0.25">
      <c r="D16018">
        <v>144147</v>
      </c>
      <c r="E16018">
        <v>-0.441</v>
      </c>
      <c r="F16018">
        <v>-52.784669999999998</v>
      </c>
    </row>
    <row r="16019" spans="4:6" x14ac:dyDescent="0.25">
      <c r="D16019">
        <v>144156</v>
      </c>
      <c r="E16019">
        <v>-0.441</v>
      </c>
      <c r="F16019">
        <v>-52.174320000000002</v>
      </c>
    </row>
    <row r="16020" spans="4:6" x14ac:dyDescent="0.25">
      <c r="D16020">
        <v>144165</v>
      </c>
      <c r="E16020">
        <v>-0.441</v>
      </c>
      <c r="F16020">
        <v>-52.479489999999998</v>
      </c>
    </row>
    <row r="16021" spans="4:6" x14ac:dyDescent="0.25">
      <c r="D16021">
        <v>144174</v>
      </c>
      <c r="E16021">
        <v>-0.441</v>
      </c>
      <c r="F16021">
        <v>-52.174320000000002</v>
      </c>
    </row>
    <row r="16022" spans="4:6" x14ac:dyDescent="0.25">
      <c r="D16022">
        <v>144183</v>
      </c>
      <c r="E16022">
        <v>-0.441</v>
      </c>
      <c r="F16022">
        <v>-52.174320000000002</v>
      </c>
    </row>
    <row r="16023" spans="4:6" x14ac:dyDescent="0.25">
      <c r="D16023">
        <v>144192</v>
      </c>
      <c r="E16023">
        <v>-0.441</v>
      </c>
      <c r="F16023">
        <v>-52.174320000000002</v>
      </c>
    </row>
    <row r="16024" spans="4:6" x14ac:dyDescent="0.25">
      <c r="D16024">
        <v>144201</v>
      </c>
      <c r="E16024">
        <v>-0.441</v>
      </c>
      <c r="F16024">
        <v>-53.395020000000002</v>
      </c>
    </row>
    <row r="16025" spans="4:6" x14ac:dyDescent="0.25">
      <c r="D16025">
        <v>144210</v>
      </c>
      <c r="E16025">
        <v>-0.441</v>
      </c>
      <c r="F16025">
        <v>-52.174320000000002</v>
      </c>
    </row>
    <row r="16026" spans="4:6" x14ac:dyDescent="0.25">
      <c r="D16026">
        <v>144219</v>
      </c>
      <c r="E16026">
        <v>-0.441</v>
      </c>
      <c r="F16026">
        <v>-52.174320000000002</v>
      </c>
    </row>
    <row r="16027" spans="4:6" x14ac:dyDescent="0.25">
      <c r="D16027">
        <v>144228</v>
      </c>
      <c r="E16027">
        <v>-0.441</v>
      </c>
      <c r="F16027">
        <v>-51.869140000000002</v>
      </c>
    </row>
    <row r="16028" spans="4:6" x14ac:dyDescent="0.25">
      <c r="D16028">
        <v>144237</v>
      </c>
      <c r="E16028">
        <v>-0.441</v>
      </c>
      <c r="F16028">
        <v>-51.869140000000002</v>
      </c>
    </row>
    <row r="16029" spans="4:6" x14ac:dyDescent="0.25">
      <c r="D16029">
        <v>144246</v>
      </c>
      <c r="E16029">
        <v>-0.441</v>
      </c>
      <c r="F16029">
        <v>-52.174320000000002</v>
      </c>
    </row>
    <row r="16030" spans="4:6" x14ac:dyDescent="0.25">
      <c r="D16030">
        <v>144255</v>
      </c>
      <c r="E16030">
        <v>-0.441</v>
      </c>
      <c r="F16030">
        <v>-53.395020000000002</v>
      </c>
    </row>
    <row r="16031" spans="4:6" x14ac:dyDescent="0.25">
      <c r="D16031">
        <v>144264</v>
      </c>
      <c r="E16031">
        <v>-0.441</v>
      </c>
      <c r="F16031">
        <v>-51.869140000000002</v>
      </c>
    </row>
    <row r="16032" spans="4:6" x14ac:dyDescent="0.25">
      <c r="D16032">
        <v>144273</v>
      </c>
      <c r="E16032">
        <v>-0.441</v>
      </c>
      <c r="F16032">
        <v>-51.869140000000002</v>
      </c>
    </row>
    <row r="16033" spans="4:6" x14ac:dyDescent="0.25">
      <c r="D16033">
        <v>144282</v>
      </c>
      <c r="E16033">
        <v>-0.441</v>
      </c>
      <c r="F16033">
        <v>-51.869140000000002</v>
      </c>
    </row>
    <row r="16034" spans="4:6" x14ac:dyDescent="0.25">
      <c r="D16034">
        <v>144291</v>
      </c>
      <c r="E16034">
        <v>-0.441</v>
      </c>
      <c r="F16034">
        <v>-51.869140000000002</v>
      </c>
    </row>
    <row r="16035" spans="4:6" x14ac:dyDescent="0.25">
      <c r="D16035">
        <v>144300</v>
      </c>
      <c r="E16035">
        <v>-0.441</v>
      </c>
      <c r="F16035">
        <v>-51.869140000000002</v>
      </c>
    </row>
    <row r="16036" spans="4:6" x14ac:dyDescent="0.25">
      <c r="D16036">
        <v>144309</v>
      </c>
      <c r="E16036">
        <v>-0.441</v>
      </c>
      <c r="F16036">
        <v>-51.869140000000002</v>
      </c>
    </row>
    <row r="16037" spans="4:6" x14ac:dyDescent="0.25">
      <c r="D16037">
        <v>144318</v>
      </c>
      <c r="E16037">
        <v>-0.441</v>
      </c>
      <c r="F16037">
        <v>-50.953609999999998</v>
      </c>
    </row>
    <row r="16038" spans="4:6" x14ac:dyDescent="0.25">
      <c r="D16038">
        <v>144327</v>
      </c>
      <c r="E16038">
        <v>-0.441</v>
      </c>
      <c r="F16038">
        <v>-52.174320000000002</v>
      </c>
    </row>
    <row r="16039" spans="4:6" x14ac:dyDescent="0.25">
      <c r="D16039">
        <v>144336</v>
      </c>
      <c r="E16039">
        <v>-0.441</v>
      </c>
      <c r="F16039">
        <v>-50.953609999999998</v>
      </c>
    </row>
    <row r="16040" spans="4:6" x14ac:dyDescent="0.25">
      <c r="D16040">
        <v>144345</v>
      </c>
      <c r="E16040">
        <v>-0.441</v>
      </c>
      <c r="F16040">
        <v>-50.953609999999998</v>
      </c>
    </row>
    <row r="16041" spans="4:6" x14ac:dyDescent="0.25">
      <c r="D16041">
        <v>144354</v>
      </c>
      <c r="E16041">
        <v>-0.441</v>
      </c>
      <c r="F16041">
        <v>-50.953609999999998</v>
      </c>
    </row>
    <row r="16042" spans="4:6" x14ac:dyDescent="0.25">
      <c r="D16042">
        <v>144363</v>
      </c>
      <c r="E16042">
        <v>-0.441</v>
      </c>
      <c r="F16042">
        <v>-51.258789999999998</v>
      </c>
    </row>
    <row r="16043" spans="4:6" x14ac:dyDescent="0.25">
      <c r="D16043">
        <v>144372</v>
      </c>
      <c r="E16043">
        <v>-0.441</v>
      </c>
      <c r="F16043">
        <v>-50.953609999999998</v>
      </c>
    </row>
    <row r="16044" spans="4:6" x14ac:dyDescent="0.25">
      <c r="D16044">
        <v>144381</v>
      </c>
      <c r="E16044">
        <v>-0.441</v>
      </c>
      <c r="F16044">
        <v>-50.953609999999998</v>
      </c>
    </row>
    <row r="16045" spans="4:6" x14ac:dyDescent="0.25">
      <c r="D16045">
        <v>144390</v>
      </c>
      <c r="E16045">
        <v>-0.441</v>
      </c>
      <c r="F16045">
        <v>-50.953609999999998</v>
      </c>
    </row>
    <row r="16046" spans="4:6" x14ac:dyDescent="0.25">
      <c r="D16046">
        <v>144399</v>
      </c>
      <c r="E16046">
        <v>-0.441</v>
      </c>
      <c r="F16046">
        <v>-50.953609999999998</v>
      </c>
    </row>
    <row r="16047" spans="4:6" x14ac:dyDescent="0.25">
      <c r="D16047">
        <v>144408</v>
      </c>
      <c r="E16047">
        <v>-0.441</v>
      </c>
      <c r="F16047">
        <v>-50.953609999999998</v>
      </c>
    </row>
    <row r="16048" spans="4:6" x14ac:dyDescent="0.25">
      <c r="D16048">
        <v>144417</v>
      </c>
      <c r="E16048">
        <v>-0.441</v>
      </c>
      <c r="F16048">
        <v>-50.953609999999998</v>
      </c>
    </row>
    <row r="16049" spans="4:6" x14ac:dyDescent="0.25">
      <c r="D16049">
        <v>144426</v>
      </c>
      <c r="E16049">
        <v>-0.441</v>
      </c>
      <c r="F16049">
        <v>-50.953609999999998</v>
      </c>
    </row>
    <row r="16050" spans="4:6" x14ac:dyDescent="0.25">
      <c r="D16050">
        <v>144435</v>
      </c>
      <c r="E16050">
        <v>-0.441</v>
      </c>
      <c r="F16050">
        <v>-50.953609999999998</v>
      </c>
    </row>
    <row r="16051" spans="4:6" x14ac:dyDescent="0.25">
      <c r="D16051">
        <v>144444</v>
      </c>
      <c r="E16051">
        <v>-0.441</v>
      </c>
      <c r="F16051">
        <v>-50.953609999999998</v>
      </c>
    </row>
    <row r="16052" spans="4:6" x14ac:dyDescent="0.25">
      <c r="D16052">
        <v>144453</v>
      </c>
      <c r="E16052">
        <v>-0.441</v>
      </c>
      <c r="F16052">
        <v>-50.953609999999998</v>
      </c>
    </row>
    <row r="16053" spans="4:6" x14ac:dyDescent="0.25">
      <c r="D16053">
        <v>144462</v>
      </c>
      <c r="E16053">
        <v>-0.441</v>
      </c>
      <c r="F16053">
        <v>-50.953609999999998</v>
      </c>
    </row>
    <row r="16054" spans="4:6" x14ac:dyDescent="0.25">
      <c r="D16054">
        <v>144471</v>
      </c>
      <c r="E16054">
        <v>-0.441</v>
      </c>
      <c r="F16054">
        <v>-50.953609999999998</v>
      </c>
    </row>
    <row r="16055" spans="4:6" x14ac:dyDescent="0.25">
      <c r="D16055">
        <v>144480</v>
      </c>
      <c r="E16055">
        <v>-0.441</v>
      </c>
      <c r="F16055">
        <v>-50.953609999999998</v>
      </c>
    </row>
    <row r="16056" spans="4:6" x14ac:dyDescent="0.25">
      <c r="D16056">
        <v>144489</v>
      </c>
      <c r="E16056">
        <v>-0.441</v>
      </c>
      <c r="F16056">
        <v>-50.953609999999998</v>
      </c>
    </row>
    <row r="16057" spans="4:6" x14ac:dyDescent="0.25">
      <c r="D16057">
        <v>144498</v>
      </c>
      <c r="E16057">
        <v>-0.441</v>
      </c>
      <c r="F16057">
        <v>-50.953609999999998</v>
      </c>
    </row>
    <row r="16058" spans="4:6" x14ac:dyDescent="0.25">
      <c r="D16058">
        <v>144507</v>
      </c>
      <c r="E16058">
        <v>-0.441</v>
      </c>
      <c r="F16058">
        <v>-50.953609999999998</v>
      </c>
    </row>
    <row r="16059" spans="4:6" x14ac:dyDescent="0.25">
      <c r="D16059">
        <v>144516</v>
      </c>
      <c r="E16059">
        <v>-0.441</v>
      </c>
      <c r="F16059">
        <v>-50.953609999999998</v>
      </c>
    </row>
    <row r="16060" spans="4:6" x14ac:dyDescent="0.25">
      <c r="D16060">
        <v>144525</v>
      </c>
      <c r="E16060">
        <v>-0.441</v>
      </c>
      <c r="F16060">
        <v>-50.953609999999998</v>
      </c>
    </row>
    <row r="16061" spans="4:6" x14ac:dyDescent="0.25">
      <c r="D16061">
        <v>144534</v>
      </c>
      <c r="E16061">
        <v>-0.441</v>
      </c>
      <c r="F16061">
        <v>-50.953609999999998</v>
      </c>
    </row>
    <row r="16062" spans="4:6" x14ac:dyDescent="0.25">
      <c r="D16062">
        <v>144543</v>
      </c>
      <c r="E16062">
        <v>-0.441</v>
      </c>
      <c r="F16062">
        <v>-50.953609999999998</v>
      </c>
    </row>
    <row r="16063" spans="4:6" x14ac:dyDescent="0.25">
      <c r="D16063">
        <v>144552</v>
      </c>
      <c r="E16063">
        <v>-0.441</v>
      </c>
      <c r="F16063">
        <v>-50.953609999999998</v>
      </c>
    </row>
    <row r="16064" spans="4:6" x14ac:dyDescent="0.25">
      <c r="D16064">
        <v>144561</v>
      </c>
      <c r="E16064">
        <v>-0.441</v>
      </c>
      <c r="F16064">
        <v>-50.953609999999998</v>
      </c>
    </row>
    <row r="16065" spans="4:6" x14ac:dyDescent="0.25">
      <c r="D16065">
        <v>144570</v>
      </c>
      <c r="E16065">
        <v>-0.441</v>
      </c>
      <c r="F16065">
        <v>-50.953609999999998</v>
      </c>
    </row>
    <row r="16066" spans="4:6" x14ac:dyDescent="0.25">
      <c r="D16066">
        <v>144579</v>
      </c>
      <c r="E16066">
        <v>-0.441</v>
      </c>
      <c r="F16066">
        <v>-50.953609999999998</v>
      </c>
    </row>
    <row r="16067" spans="4:6" x14ac:dyDescent="0.25">
      <c r="D16067">
        <v>144588</v>
      </c>
      <c r="E16067">
        <v>-0.441</v>
      </c>
      <c r="F16067">
        <v>-49.427729999999997</v>
      </c>
    </row>
    <row r="16068" spans="4:6" x14ac:dyDescent="0.25">
      <c r="D16068">
        <v>144597</v>
      </c>
      <c r="E16068">
        <v>-0.441</v>
      </c>
      <c r="F16068">
        <v>-50.953609999999998</v>
      </c>
    </row>
    <row r="16069" spans="4:6" x14ac:dyDescent="0.25">
      <c r="D16069">
        <v>144606</v>
      </c>
      <c r="E16069">
        <v>-0.441</v>
      </c>
      <c r="F16069">
        <v>-50.953609999999998</v>
      </c>
    </row>
    <row r="16070" spans="4:6" x14ac:dyDescent="0.25">
      <c r="D16070">
        <v>144615</v>
      </c>
      <c r="E16070">
        <v>-0.441</v>
      </c>
      <c r="F16070">
        <v>-49.427729999999997</v>
      </c>
    </row>
    <row r="16071" spans="4:6" x14ac:dyDescent="0.25">
      <c r="D16071">
        <v>144624</v>
      </c>
      <c r="E16071">
        <v>-0.441</v>
      </c>
      <c r="F16071">
        <v>-49.12256</v>
      </c>
    </row>
    <row r="16072" spans="4:6" x14ac:dyDescent="0.25">
      <c r="D16072">
        <v>144633</v>
      </c>
      <c r="E16072">
        <v>-0.441</v>
      </c>
      <c r="F16072">
        <v>-49.12256</v>
      </c>
    </row>
    <row r="16073" spans="4:6" x14ac:dyDescent="0.25">
      <c r="D16073">
        <v>144642</v>
      </c>
      <c r="E16073">
        <v>-0.441</v>
      </c>
      <c r="F16073">
        <v>-49.12256</v>
      </c>
    </row>
    <row r="16074" spans="4:6" x14ac:dyDescent="0.25">
      <c r="D16074">
        <v>144651</v>
      </c>
      <c r="E16074">
        <v>-0.441</v>
      </c>
      <c r="F16074">
        <v>-48.512210000000003</v>
      </c>
    </row>
    <row r="16075" spans="4:6" x14ac:dyDescent="0.25">
      <c r="D16075">
        <v>144660</v>
      </c>
      <c r="E16075">
        <v>-0.441</v>
      </c>
      <c r="F16075">
        <v>-48.512210000000003</v>
      </c>
    </row>
    <row r="16076" spans="4:6" x14ac:dyDescent="0.25">
      <c r="D16076">
        <v>144669</v>
      </c>
      <c r="E16076">
        <v>-0.441</v>
      </c>
      <c r="F16076">
        <v>-49.12256</v>
      </c>
    </row>
    <row r="16077" spans="4:6" x14ac:dyDescent="0.25">
      <c r="D16077">
        <v>144678</v>
      </c>
      <c r="E16077">
        <v>-0.441</v>
      </c>
      <c r="F16077">
        <v>-48.512210000000003</v>
      </c>
    </row>
    <row r="16078" spans="4:6" x14ac:dyDescent="0.25">
      <c r="D16078">
        <v>144687</v>
      </c>
      <c r="E16078">
        <v>-0.441</v>
      </c>
      <c r="F16078">
        <v>-48.512210000000003</v>
      </c>
    </row>
    <row r="16079" spans="4:6" x14ac:dyDescent="0.25">
      <c r="D16079">
        <v>144696</v>
      </c>
      <c r="E16079">
        <v>-0.441</v>
      </c>
      <c r="F16079">
        <v>-48.512210000000003</v>
      </c>
    </row>
    <row r="16080" spans="4:6" x14ac:dyDescent="0.25">
      <c r="D16080">
        <v>144705</v>
      </c>
      <c r="E16080">
        <v>-0.441</v>
      </c>
      <c r="F16080">
        <v>-48.512210000000003</v>
      </c>
    </row>
    <row r="16081" spans="4:6" x14ac:dyDescent="0.25">
      <c r="D16081">
        <v>144714</v>
      </c>
      <c r="E16081">
        <v>-0.441</v>
      </c>
      <c r="F16081">
        <v>-48.512210000000003</v>
      </c>
    </row>
    <row r="16082" spans="4:6" x14ac:dyDescent="0.25">
      <c r="D16082">
        <v>144723</v>
      </c>
      <c r="E16082">
        <v>-0.441</v>
      </c>
      <c r="F16082">
        <v>-48.512210000000003</v>
      </c>
    </row>
    <row r="16083" spans="4:6" x14ac:dyDescent="0.25">
      <c r="D16083">
        <v>144732</v>
      </c>
      <c r="E16083">
        <v>-0.441</v>
      </c>
      <c r="F16083">
        <v>-49.427729999999997</v>
      </c>
    </row>
    <row r="16084" spans="4:6" x14ac:dyDescent="0.25">
      <c r="D16084">
        <v>144741</v>
      </c>
      <c r="E16084">
        <v>-0.441</v>
      </c>
      <c r="F16084">
        <v>-47.901859999999999</v>
      </c>
    </row>
    <row r="16085" spans="4:6" x14ac:dyDescent="0.25">
      <c r="D16085">
        <v>144750</v>
      </c>
      <c r="E16085">
        <v>-0.441</v>
      </c>
      <c r="F16085">
        <v>-48.512210000000003</v>
      </c>
    </row>
    <row r="16086" spans="4:6" x14ac:dyDescent="0.25">
      <c r="D16086">
        <v>144759</v>
      </c>
      <c r="E16086">
        <v>-0.441</v>
      </c>
      <c r="F16086">
        <v>-48.512210000000003</v>
      </c>
    </row>
    <row r="16087" spans="4:6" x14ac:dyDescent="0.25">
      <c r="D16087">
        <v>144768</v>
      </c>
      <c r="E16087">
        <v>-0.441</v>
      </c>
      <c r="F16087">
        <v>-48.512210000000003</v>
      </c>
    </row>
    <row r="16088" spans="4:6" x14ac:dyDescent="0.25">
      <c r="D16088">
        <v>144777</v>
      </c>
      <c r="E16088">
        <v>-0.441</v>
      </c>
      <c r="F16088">
        <v>-48.512210000000003</v>
      </c>
    </row>
    <row r="16089" spans="4:6" x14ac:dyDescent="0.25">
      <c r="D16089">
        <v>144786</v>
      </c>
      <c r="E16089">
        <v>-0.441</v>
      </c>
      <c r="F16089">
        <v>-48.512210000000003</v>
      </c>
    </row>
    <row r="16090" spans="4:6" x14ac:dyDescent="0.25">
      <c r="D16090">
        <v>144795</v>
      </c>
      <c r="E16090">
        <v>-0.441</v>
      </c>
      <c r="F16090">
        <v>-48.512210000000003</v>
      </c>
    </row>
    <row r="16091" spans="4:6" x14ac:dyDescent="0.25">
      <c r="D16091">
        <v>144804</v>
      </c>
      <c r="E16091">
        <v>-0.441</v>
      </c>
      <c r="F16091">
        <v>-48.512210000000003</v>
      </c>
    </row>
    <row r="16092" spans="4:6" x14ac:dyDescent="0.25">
      <c r="D16092">
        <v>144813</v>
      </c>
      <c r="E16092">
        <v>-0.441</v>
      </c>
      <c r="F16092">
        <v>-48.512210000000003</v>
      </c>
    </row>
    <row r="16093" spans="4:6" x14ac:dyDescent="0.25">
      <c r="D16093">
        <v>144822</v>
      </c>
      <c r="E16093">
        <v>-0.441</v>
      </c>
      <c r="F16093">
        <v>-48.512210000000003</v>
      </c>
    </row>
    <row r="16094" spans="4:6" x14ac:dyDescent="0.25">
      <c r="D16094">
        <v>144831</v>
      </c>
      <c r="E16094">
        <v>-0.441</v>
      </c>
      <c r="F16094">
        <v>-49.12256</v>
      </c>
    </row>
    <row r="16095" spans="4:6" x14ac:dyDescent="0.25">
      <c r="D16095">
        <v>144840</v>
      </c>
      <c r="E16095">
        <v>-0.441</v>
      </c>
      <c r="F16095">
        <v>-48.512210000000003</v>
      </c>
    </row>
    <row r="16096" spans="4:6" x14ac:dyDescent="0.25">
      <c r="D16096">
        <v>144849</v>
      </c>
      <c r="E16096">
        <v>-0.441</v>
      </c>
      <c r="F16096">
        <v>-48.512210000000003</v>
      </c>
    </row>
    <row r="16097" spans="4:6" x14ac:dyDescent="0.25">
      <c r="D16097">
        <v>144858</v>
      </c>
      <c r="E16097">
        <v>-0.441</v>
      </c>
      <c r="F16097">
        <v>-48.512210000000003</v>
      </c>
    </row>
    <row r="16098" spans="4:6" x14ac:dyDescent="0.25">
      <c r="D16098">
        <v>144867</v>
      </c>
      <c r="E16098">
        <v>-0.441</v>
      </c>
      <c r="F16098">
        <v>-48.512210000000003</v>
      </c>
    </row>
    <row r="16099" spans="4:6" x14ac:dyDescent="0.25">
      <c r="D16099">
        <v>144876</v>
      </c>
      <c r="E16099">
        <v>-0.441</v>
      </c>
      <c r="F16099">
        <v>-48.512210000000003</v>
      </c>
    </row>
    <row r="16100" spans="4:6" x14ac:dyDescent="0.25">
      <c r="D16100">
        <v>144885</v>
      </c>
      <c r="E16100">
        <v>-0.441</v>
      </c>
      <c r="F16100">
        <v>-47.291499999999999</v>
      </c>
    </row>
    <row r="16101" spans="4:6" x14ac:dyDescent="0.25">
      <c r="D16101">
        <v>144894</v>
      </c>
      <c r="E16101">
        <v>-0.441</v>
      </c>
      <c r="F16101">
        <v>-47.291499999999999</v>
      </c>
    </row>
    <row r="16102" spans="4:6" x14ac:dyDescent="0.25">
      <c r="D16102">
        <v>144903</v>
      </c>
      <c r="E16102">
        <v>-0.441</v>
      </c>
      <c r="F16102">
        <v>-49.12256</v>
      </c>
    </row>
    <row r="16103" spans="4:6" x14ac:dyDescent="0.25">
      <c r="D16103">
        <v>144912</v>
      </c>
      <c r="E16103">
        <v>-0.441</v>
      </c>
      <c r="F16103">
        <v>-47.291499999999999</v>
      </c>
    </row>
    <row r="16104" spans="4:6" x14ac:dyDescent="0.25">
      <c r="D16104">
        <v>144921</v>
      </c>
      <c r="E16104">
        <v>-0.441</v>
      </c>
      <c r="F16104">
        <v>-46.986330000000002</v>
      </c>
    </row>
    <row r="16105" spans="4:6" x14ac:dyDescent="0.25">
      <c r="D16105">
        <v>144930</v>
      </c>
      <c r="E16105">
        <v>-0.441</v>
      </c>
      <c r="F16105">
        <v>-46.986330000000002</v>
      </c>
    </row>
    <row r="16106" spans="4:6" x14ac:dyDescent="0.25">
      <c r="D16106">
        <v>144939</v>
      </c>
      <c r="E16106">
        <v>-0.441</v>
      </c>
      <c r="F16106">
        <v>-46.986330000000002</v>
      </c>
    </row>
    <row r="16107" spans="4:6" x14ac:dyDescent="0.25">
      <c r="D16107">
        <v>144948</v>
      </c>
      <c r="E16107">
        <v>-0.441</v>
      </c>
      <c r="F16107">
        <v>-46.070799999999998</v>
      </c>
    </row>
    <row r="16108" spans="4:6" x14ac:dyDescent="0.25">
      <c r="D16108">
        <v>144957</v>
      </c>
      <c r="E16108">
        <v>-0.441</v>
      </c>
      <c r="F16108">
        <v>-46.681150000000002</v>
      </c>
    </row>
    <row r="16109" spans="4:6" x14ac:dyDescent="0.25">
      <c r="D16109">
        <v>144966</v>
      </c>
      <c r="E16109">
        <v>-0.441</v>
      </c>
      <c r="F16109">
        <v>-46.681150000000002</v>
      </c>
    </row>
    <row r="16110" spans="4:6" x14ac:dyDescent="0.25">
      <c r="D16110">
        <v>144975</v>
      </c>
      <c r="E16110">
        <v>-0.441</v>
      </c>
      <c r="F16110">
        <v>-46.681150000000002</v>
      </c>
    </row>
    <row r="16111" spans="4:6" x14ac:dyDescent="0.25">
      <c r="D16111">
        <v>144984</v>
      </c>
      <c r="E16111">
        <v>-0.441</v>
      </c>
      <c r="F16111">
        <v>-46.986330000000002</v>
      </c>
    </row>
    <row r="16112" spans="4:6" x14ac:dyDescent="0.25">
      <c r="D16112">
        <v>144993</v>
      </c>
      <c r="E16112">
        <v>-0.441</v>
      </c>
      <c r="F16112">
        <v>-47.596679999999999</v>
      </c>
    </row>
    <row r="16113" spans="4:6" x14ac:dyDescent="0.25">
      <c r="D16113">
        <v>145002</v>
      </c>
      <c r="E16113">
        <v>-0.441</v>
      </c>
      <c r="F16113">
        <v>-46.986330000000002</v>
      </c>
    </row>
    <row r="16114" spans="4:6" x14ac:dyDescent="0.25">
      <c r="D16114">
        <v>145011</v>
      </c>
      <c r="E16114">
        <v>-0.441</v>
      </c>
      <c r="F16114">
        <v>-46.681150000000002</v>
      </c>
    </row>
    <row r="16115" spans="4:6" x14ac:dyDescent="0.25">
      <c r="D16115">
        <v>145020</v>
      </c>
      <c r="E16115">
        <v>-0.441</v>
      </c>
      <c r="F16115">
        <v>-46.070799999999998</v>
      </c>
    </row>
    <row r="16116" spans="4:6" x14ac:dyDescent="0.25">
      <c r="D16116">
        <v>145029</v>
      </c>
      <c r="E16116">
        <v>-0.441</v>
      </c>
      <c r="F16116">
        <v>-46.070799999999998</v>
      </c>
    </row>
    <row r="16117" spans="4:6" x14ac:dyDescent="0.25">
      <c r="D16117">
        <v>145038</v>
      </c>
      <c r="E16117">
        <v>-0.441</v>
      </c>
      <c r="F16117">
        <v>-46.070799999999998</v>
      </c>
    </row>
    <row r="16118" spans="4:6" x14ac:dyDescent="0.25">
      <c r="D16118">
        <v>145047</v>
      </c>
      <c r="E16118">
        <v>-0.441</v>
      </c>
      <c r="F16118">
        <v>-46.070799999999998</v>
      </c>
    </row>
    <row r="16119" spans="4:6" x14ac:dyDescent="0.25">
      <c r="D16119">
        <v>145056</v>
      </c>
      <c r="E16119">
        <v>-0.441</v>
      </c>
      <c r="F16119">
        <v>-46.070799999999998</v>
      </c>
    </row>
    <row r="16120" spans="4:6" x14ac:dyDescent="0.25">
      <c r="D16120">
        <v>145065</v>
      </c>
      <c r="E16120">
        <v>-0.441</v>
      </c>
      <c r="F16120">
        <v>-46.070799999999998</v>
      </c>
    </row>
    <row r="16121" spans="4:6" x14ac:dyDescent="0.25">
      <c r="D16121">
        <v>145074</v>
      </c>
      <c r="E16121">
        <v>-0.441</v>
      </c>
      <c r="F16121">
        <v>-46.681150000000002</v>
      </c>
    </row>
    <row r="16122" spans="4:6" x14ac:dyDescent="0.25">
      <c r="D16122">
        <v>145083</v>
      </c>
      <c r="E16122">
        <v>-0.441</v>
      </c>
      <c r="F16122">
        <v>-46.070799999999998</v>
      </c>
    </row>
    <row r="16123" spans="4:6" x14ac:dyDescent="0.25">
      <c r="D16123">
        <v>145092</v>
      </c>
      <c r="E16123">
        <v>-0.441</v>
      </c>
      <c r="F16123">
        <v>-46.070799999999998</v>
      </c>
    </row>
    <row r="16124" spans="4:6" x14ac:dyDescent="0.25">
      <c r="D16124">
        <v>145101</v>
      </c>
      <c r="E16124">
        <v>-0.441</v>
      </c>
      <c r="F16124">
        <v>-46.070799999999998</v>
      </c>
    </row>
    <row r="16125" spans="4:6" x14ac:dyDescent="0.25">
      <c r="D16125">
        <v>145110</v>
      </c>
      <c r="E16125">
        <v>-0.441</v>
      </c>
      <c r="F16125">
        <v>-46.070799999999998</v>
      </c>
    </row>
    <row r="16126" spans="4:6" x14ac:dyDescent="0.25">
      <c r="D16126">
        <v>145119</v>
      </c>
      <c r="E16126">
        <v>-0.441</v>
      </c>
      <c r="F16126">
        <v>-46.070799999999998</v>
      </c>
    </row>
    <row r="16127" spans="4:6" x14ac:dyDescent="0.25">
      <c r="D16127">
        <v>145128</v>
      </c>
      <c r="E16127">
        <v>-0.441</v>
      </c>
      <c r="F16127">
        <v>-46.070799999999998</v>
      </c>
    </row>
    <row r="16128" spans="4:6" x14ac:dyDescent="0.25">
      <c r="D16128">
        <v>145137</v>
      </c>
      <c r="E16128">
        <v>-0.441</v>
      </c>
      <c r="F16128">
        <v>-46.070799999999998</v>
      </c>
    </row>
    <row r="16129" spans="4:6" x14ac:dyDescent="0.25">
      <c r="D16129">
        <v>145146</v>
      </c>
      <c r="E16129">
        <v>-0.441</v>
      </c>
      <c r="F16129">
        <v>-46.070799999999998</v>
      </c>
    </row>
    <row r="16130" spans="4:6" x14ac:dyDescent="0.25">
      <c r="D16130">
        <v>145155</v>
      </c>
      <c r="E16130">
        <v>-0.441</v>
      </c>
      <c r="F16130">
        <v>-46.070799999999998</v>
      </c>
    </row>
    <row r="16131" spans="4:6" x14ac:dyDescent="0.25">
      <c r="D16131">
        <v>145164</v>
      </c>
      <c r="E16131">
        <v>-0.441</v>
      </c>
      <c r="F16131">
        <v>-46.070799999999998</v>
      </c>
    </row>
    <row r="16132" spans="4:6" x14ac:dyDescent="0.25">
      <c r="D16132">
        <v>145173</v>
      </c>
      <c r="E16132">
        <v>-0.441</v>
      </c>
      <c r="F16132">
        <v>-46.070799999999998</v>
      </c>
    </row>
    <row r="16133" spans="4:6" x14ac:dyDescent="0.25">
      <c r="D16133">
        <v>145182</v>
      </c>
      <c r="E16133">
        <v>-0.441</v>
      </c>
      <c r="F16133">
        <v>-46.070799999999998</v>
      </c>
    </row>
    <row r="16134" spans="4:6" x14ac:dyDescent="0.25">
      <c r="D16134">
        <v>145191</v>
      </c>
      <c r="E16134">
        <v>-0.441</v>
      </c>
      <c r="F16134">
        <v>-46.070799999999998</v>
      </c>
    </row>
    <row r="16135" spans="4:6" x14ac:dyDescent="0.25">
      <c r="D16135">
        <v>145200</v>
      </c>
      <c r="E16135">
        <v>-0.441</v>
      </c>
      <c r="F16135">
        <v>-46.070799999999998</v>
      </c>
    </row>
    <row r="16136" spans="4:6" x14ac:dyDescent="0.25">
      <c r="D16136">
        <v>145209</v>
      </c>
      <c r="E16136">
        <v>-0.432</v>
      </c>
      <c r="F16136">
        <v>-46.070799999999998</v>
      </c>
    </row>
    <row r="16137" spans="4:6" x14ac:dyDescent="0.25">
      <c r="D16137">
        <v>145218</v>
      </c>
      <c r="E16137">
        <v>-0.432</v>
      </c>
      <c r="F16137">
        <v>-46.070799999999998</v>
      </c>
    </row>
    <row r="16138" spans="4:6" x14ac:dyDescent="0.25">
      <c r="D16138">
        <v>145227</v>
      </c>
      <c r="E16138">
        <v>-0.432</v>
      </c>
      <c r="F16138">
        <v>-44.544919999999998</v>
      </c>
    </row>
    <row r="16139" spans="4:6" x14ac:dyDescent="0.25">
      <c r="D16139">
        <v>145236</v>
      </c>
      <c r="E16139">
        <v>-0.432</v>
      </c>
      <c r="F16139">
        <v>-44.239750000000001</v>
      </c>
    </row>
    <row r="16140" spans="4:6" x14ac:dyDescent="0.25">
      <c r="D16140">
        <v>145245</v>
      </c>
      <c r="E16140">
        <v>-0.432</v>
      </c>
      <c r="F16140">
        <v>-46.070799999999998</v>
      </c>
    </row>
    <row r="16141" spans="4:6" x14ac:dyDescent="0.25">
      <c r="D16141">
        <v>145254</v>
      </c>
      <c r="E16141">
        <v>-0.432</v>
      </c>
      <c r="F16141">
        <v>-44.239750000000001</v>
      </c>
    </row>
    <row r="16142" spans="4:6" x14ac:dyDescent="0.25">
      <c r="D16142">
        <v>145263</v>
      </c>
      <c r="E16142">
        <v>-0.432</v>
      </c>
      <c r="F16142">
        <v>-46.070799999999998</v>
      </c>
    </row>
    <row r="16143" spans="4:6" x14ac:dyDescent="0.25">
      <c r="D16143">
        <v>145272</v>
      </c>
      <c r="E16143">
        <v>-0.432</v>
      </c>
      <c r="F16143">
        <v>-44.239750000000001</v>
      </c>
    </row>
    <row r="16144" spans="4:6" x14ac:dyDescent="0.25">
      <c r="D16144">
        <v>145281</v>
      </c>
      <c r="E16144">
        <v>-0.432</v>
      </c>
      <c r="F16144">
        <v>-43.629390000000001</v>
      </c>
    </row>
    <row r="16145" spans="4:6" x14ac:dyDescent="0.25">
      <c r="D16145">
        <v>145290</v>
      </c>
      <c r="E16145">
        <v>-0.432</v>
      </c>
      <c r="F16145">
        <v>-43.934570000000001</v>
      </c>
    </row>
    <row r="16146" spans="4:6" x14ac:dyDescent="0.25">
      <c r="D16146">
        <v>145299</v>
      </c>
      <c r="E16146">
        <v>-0.432</v>
      </c>
      <c r="F16146">
        <v>-44.239750000000001</v>
      </c>
    </row>
    <row r="16147" spans="4:6" x14ac:dyDescent="0.25">
      <c r="D16147">
        <v>145308</v>
      </c>
      <c r="E16147">
        <v>-0.432</v>
      </c>
      <c r="F16147">
        <v>-43.629390000000001</v>
      </c>
    </row>
    <row r="16148" spans="4:6" x14ac:dyDescent="0.25">
      <c r="D16148">
        <v>145317</v>
      </c>
      <c r="E16148">
        <v>-0.432</v>
      </c>
      <c r="F16148">
        <v>-44.239750000000001</v>
      </c>
    </row>
    <row r="16149" spans="4:6" x14ac:dyDescent="0.25">
      <c r="D16149">
        <v>145326</v>
      </c>
      <c r="E16149">
        <v>-0.432</v>
      </c>
      <c r="F16149">
        <v>-43.629390000000001</v>
      </c>
    </row>
    <row r="16150" spans="4:6" x14ac:dyDescent="0.25">
      <c r="D16150">
        <v>145335</v>
      </c>
      <c r="E16150">
        <v>-0.432</v>
      </c>
      <c r="F16150">
        <v>-43.019039999999997</v>
      </c>
    </row>
    <row r="16151" spans="4:6" x14ac:dyDescent="0.25">
      <c r="D16151">
        <v>145344</v>
      </c>
      <c r="E16151">
        <v>-0.432</v>
      </c>
      <c r="F16151">
        <v>-43.019039999999997</v>
      </c>
    </row>
    <row r="16152" spans="4:6" x14ac:dyDescent="0.25">
      <c r="D16152">
        <v>145353</v>
      </c>
      <c r="E16152">
        <v>-0.432</v>
      </c>
      <c r="F16152">
        <v>-43.629390000000001</v>
      </c>
    </row>
    <row r="16153" spans="4:6" x14ac:dyDescent="0.25">
      <c r="D16153">
        <v>145362</v>
      </c>
      <c r="E16153">
        <v>-0.432</v>
      </c>
      <c r="F16153">
        <v>-43.629390000000001</v>
      </c>
    </row>
    <row r="16154" spans="4:6" x14ac:dyDescent="0.25">
      <c r="D16154">
        <v>145371</v>
      </c>
      <c r="E16154">
        <v>-0.432</v>
      </c>
      <c r="F16154">
        <v>-43.019039999999997</v>
      </c>
    </row>
    <row r="16155" spans="4:6" x14ac:dyDescent="0.25">
      <c r="D16155">
        <v>145380</v>
      </c>
      <c r="E16155">
        <v>-0.432</v>
      </c>
      <c r="F16155">
        <v>-42.103520000000003</v>
      </c>
    </row>
    <row r="16156" spans="4:6" x14ac:dyDescent="0.25">
      <c r="D16156">
        <v>145389</v>
      </c>
      <c r="E16156">
        <v>-0.432</v>
      </c>
      <c r="F16156">
        <v>-42.103520000000003</v>
      </c>
    </row>
    <row r="16157" spans="4:6" x14ac:dyDescent="0.25">
      <c r="D16157">
        <v>145398</v>
      </c>
      <c r="E16157">
        <v>-0.432</v>
      </c>
      <c r="F16157">
        <v>-42.103520000000003</v>
      </c>
    </row>
    <row r="16158" spans="4:6" x14ac:dyDescent="0.25">
      <c r="D16158">
        <v>145407</v>
      </c>
      <c r="E16158">
        <v>-0.432</v>
      </c>
      <c r="F16158">
        <v>-42.103520000000003</v>
      </c>
    </row>
    <row r="16159" spans="4:6" x14ac:dyDescent="0.25">
      <c r="D16159">
        <v>145416</v>
      </c>
      <c r="E16159">
        <v>-0.432</v>
      </c>
      <c r="F16159">
        <v>-43.019039999999997</v>
      </c>
    </row>
    <row r="16160" spans="4:6" x14ac:dyDescent="0.25">
      <c r="D16160">
        <v>145425</v>
      </c>
      <c r="E16160">
        <v>-0.432</v>
      </c>
      <c r="F16160">
        <v>-43.019039999999997</v>
      </c>
    </row>
    <row r="16161" spans="4:6" x14ac:dyDescent="0.25">
      <c r="D16161">
        <v>145434</v>
      </c>
      <c r="E16161">
        <v>-0.432</v>
      </c>
      <c r="F16161">
        <v>-42.71387</v>
      </c>
    </row>
    <row r="16162" spans="4:6" x14ac:dyDescent="0.25">
      <c r="D16162">
        <v>145443</v>
      </c>
      <c r="E16162">
        <v>-0.432</v>
      </c>
      <c r="F16162">
        <v>-43.019039999999997</v>
      </c>
    </row>
    <row r="16163" spans="4:6" x14ac:dyDescent="0.25">
      <c r="D16163">
        <v>145452</v>
      </c>
      <c r="E16163">
        <v>-0.432</v>
      </c>
      <c r="F16163">
        <v>-43.629390000000001</v>
      </c>
    </row>
    <row r="16164" spans="4:6" x14ac:dyDescent="0.25">
      <c r="D16164">
        <v>145461</v>
      </c>
      <c r="E16164">
        <v>-0.432</v>
      </c>
      <c r="F16164">
        <v>-42.103520000000003</v>
      </c>
    </row>
    <row r="16165" spans="4:6" x14ac:dyDescent="0.25">
      <c r="D16165">
        <v>145470</v>
      </c>
      <c r="E16165">
        <v>-0.432</v>
      </c>
      <c r="F16165">
        <v>-41.493160000000003</v>
      </c>
    </row>
    <row r="16166" spans="4:6" x14ac:dyDescent="0.25">
      <c r="D16166">
        <v>145479</v>
      </c>
      <c r="E16166">
        <v>-0.432</v>
      </c>
      <c r="F16166">
        <v>-41.798340000000003</v>
      </c>
    </row>
    <row r="16167" spans="4:6" x14ac:dyDescent="0.25">
      <c r="D16167">
        <v>145488</v>
      </c>
      <c r="E16167">
        <v>-0.432</v>
      </c>
      <c r="F16167">
        <v>-43.019039999999997</v>
      </c>
    </row>
    <row r="16168" spans="4:6" x14ac:dyDescent="0.25">
      <c r="D16168">
        <v>145497</v>
      </c>
      <c r="E16168">
        <v>-0.432</v>
      </c>
      <c r="F16168">
        <v>-41.187989999999999</v>
      </c>
    </row>
    <row r="16169" spans="4:6" x14ac:dyDescent="0.25">
      <c r="D16169">
        <v>145506</v>
      </c>
      <c r="E16169">
        <v>-0.432</v>
      </c>
      <c r="F16169">
        <v>-42.103520000000003</v>
      </c>
    </row>
    <row r="16170" spans="4:6" x14ac:dyDescent="0.25">
      <c r="D16170">
        <v>145515</v>
      </c>
      <c r="E16170">
        <v>-0.432</v>
      </c>
      <c r="F16170">
        <v>-41.798340000000003</v>
      </c>
    </row>
    <row r="16171" spans="4:6" x14ac:dyDescent="0.25">
      <c r="D16171">
        <v>145524</v>
      </c>
      <c r="E16171">
        <v>-0.432</v>
      </c>
      <c r="F16171">
        <v>-41.187989999999999</v>
      </c>
    </row>
    <row r="16172" spans="4:6" x14ac:dyDescent="0.25">
      <c r="D16172">
        <v>145533</v>
      </c>
      <c r="E16172">
        <v>-0.432</v>
      </c>
      <c r="F16172">
        <v>-41.798340000000003</v>
      </c>
    </row>
    <row r="16173" spans="4:6" x14ac:dyDescent="0.25">
      <c r="D16173">
        <v>145542</v>
      </c>
      <c r="E16173">
        <v>-0.432</v>
      </c>
      <c r="F16173">
        <v>-41.493160000000003</v>
      </c>
    </row>
    <row r="16174" spans="4:6" x14ac:dyDescent="0.25">
      <c r="D16174">
        <v>145551</v>
      </c>
      <c r="E16174">
        <v>-0.432</v>
      </c>
      <c r="F16174">
        <v>-41.187989999999999</v>
      </c>
    </row>
    <row r="16175" spans="4:6" x14ac:dyDescent="0.25">
      <c r="D16175">
        <v>145560</v>
      </c>
      <c r="E16175">
        <v>-0.432</v>
      </c>
      <c r="F16175">
        <v>-41.798340000000003</v>
      </c>
    </row>
    <row r="16176" spans="4:6" x14ac:dyDescent="0.25">
      <c r="D16176">
        <v>145569</v>
      </c>
      <c r="E16176">
        <v>-0.432</v>
      </c>
      <c r="F16176">
        <v>-42.103520000000003</v>
      </c>
    </row>
    <row r="16177" spans="4:6" x14ac:dyDescent="0.25">
      <c r="D16177">
        <v>145578</v>
      </c>
      <c r="E16177">
        <v>-0.432</v>
      </c>
      <c r="F16177">
        <v>-41.187989999999999</v>
      </c>
    </row>
    <row r="16178" spans="4:6" x14ac:dyDescent="0.25">
      <c r="D16178">
        <v>145587</v>
      </c>
      <c r="E16178">
        <v>-0.432</v>
      </c>
      <c r="F16178">
        <v>-41.493160000000003</v>
      </c>
    </row>
    <row r="16179" spans="4:6" x14ac:dyDescent="0.25">
      <c r="D16179">
        <v>145596</v>
      </c>
      <c r="E16179">
        <v>-0.432</v>
      </c>
      <c r="F16179">
        <v>-41.187989999999999</v>
      </c>
    </row>
    <row r="16180" spans="4:6" x14ac:dyDescent="0.25">
      <c r="D16180">
        <v>145605</v>
      </c>
      <c r="E16180">
        <v>-0.432</v>
      </c>
      <c r="F16180">
        <v>-42.103520000000003</v>
      </c>
    </row>
    <row r="16181" spans="4:6" x14ac:dyDescent="0.25">
      <c r="D16181">
        <v>145614</v>
      </c>
      <c r="E16181">
        <v>-0.432</v>
      </c>
      <c r="F16181">
        <v>-42.103520000000003</v>
      </c>
    </row>
    <row r="16182" spans="4:6" x14ac:dyDescent="0.25">
      <c r="D16182">
        <v>145623</v>
      </c>
      <c r="E16182">
        <v>-0.432</v>
      </c>
      <c r="F16182">
        <v>-41.493160000000003</v>
      </c>
    </row>
    <row r="16183" spans="4:6" x14ac:dyDescent="0.25">
      <c r="D16183">
        <v>145632</v>
      </c>
      <c r="E16183">
        <v>-0.432</v>
      </c>
      <c r="F16183">
        <v>-41.187989999999999</v>
      </c>
    </row>
    <row r="16184" spans="4:6" x14ac:dyDescent="0.25">
      <c r="D16184">
        <v>145641</v>
      </c>
      <c r="E16184">
        <v>-0.432</v>
      </c>
      <c r="F16184">
        <v>-41.187989999999999</v>
      </c>
    </row>
    <row r="16185" spans="4:6" x14ac:dyDescent="0.25">
      <c r="D16185">
        <v>145650</v>
      </c>
      <c r="E16185">
        <v>-0.432</v>
      </c>
      <c r="F16185">
        <v>-41.187989999999999</v>
      </c>
    </row>
    <row r="16186" spans="4:6" x14ac:dyDescent="0.25">
      <c r="D16186">
        <v>145659</v>
      </c>
      <c r="E16186">
        <v>-0.432</v>
      </c>
      <c r="F16186">
        <v>-41.187989999999999</v>
      </c>
    </row>
    <row r="16187" spans="4:6" x14ac:dyDescent="0.25">
      <c r="D16187">
        <v>145668</v>
      </c>
      <c r="E16187">
        <v>-0.432</v>
      </c>
      <c r="F16187">
        <v>-41.187989999999999</v>
      </c>
    </row>
    <row r="16188" spans="4:6" x14ac:dyDescent="0.25">
      <c r="D16188">
        <v>145677</v>
      </c>
      <c r="E16188">
        <v>-0.432</v>
      </c>
      <c r="F16188">
        <v>-41.187989999999999</v>
      </c>
    </row>
    <row r="16189" spans="4:6" x14ac:dyDescent="0.25">
      <c r="D16189">
        <v>145686</v>
      </c>
      <c r="E16189">
        <v>-0.432</v>
      </c>
      <c r="F16189">
        <v>-41.187989999999999</v>
      </c>
    </row>
    <row r="16190" spans="4:6" x14ac:dyDescent="0.25">
      <c r="D16190">
        <v>145695</v>
      </c>
      <c r="E16190">
        <v>-0.432</v>
      </c>
      <c r="F16190">
        <v>-41.187989999999999</v>
      </c>
    </row>
    <row r="16191" spans="4:6" x14ac:dyDescent="0.25">
      <c r="D16191">
        <v>145704</v>
      </c>
      <c r="E16191">
        <v>-0.432</v>
      </c>
      <c r="F16191">
        <v>-41.187989999999999</v>
      </c>
    </row>
    <row r="16192" spans="4:6" x14ac:dyDescent="0.25">
      <c r="D16192">
        <v>145713</v>
      </c>
      <c r="E16192">
        <v>-0.432</v>
      </c>
      <c r="F16192">
        <v>-41.187989999999999</v>
      </c>
    </row>
    <row r="16193" spans="4:6" x14ac:dyDescent="0.25">
      <c r="D16193">
        <v>145722</v>
      </c>
      <c r="E16193">
        <v>-0.432</v>
      </c>
      <c r="F16193">
        <v>-41.187989999999999</v>
      </c>
    </row>
    <row r="16194" spans="4:6" x14ac:dyDescent="0.25">
      <c r="D16194">
        <v>145731</v>
      </c>
      <c r="E16194">
        <v>-0.432</v>
      </c>
      <c r="F16194">
        <v>-41.187989999999999</v>
      </c>
    </row>
    <row r="16195" spans="4:6" x14ac:dyDescent="0.25">
      <c r="D16195">
        <v>145740</v>
      </c>
      <c r="E16195">
        <v>-0.432</v>
      </c>
      <c r="F16195">
        <v>-41.187989999999999</v>
      </c>
    </row>
    <row r="16196" spans="4:6" x14ac:dyDescent="0.25">
      <c r="D16196">
        <v>145749</v>
      </c>
      <c r="E16196">
        <v>-0.432</v>
      </c>
      <c r="F16196">
        <v>-41.187989999999999</v>
      </c>
    </row>
    <row r="16197" spans="4:6" x14ac:dyDescent="0.25">
      <c r="D16197">
        <v>145758</v>
      </c>
      <c r="E16197">
        <v>-0.432</v>
      </c>
      <c r="F16197">
        <v>-41.187989999999999</v>
      </c>
    </row>
    <row r="16198" spans="4:6" x14ac:dyDescent="0.25">
      <c r="D16198">
        <v>145767</v>
      </c>
      <c r="E16198">
        <v>-0.432</v>
      </c>
      <c r="F16198">
        <v>-41.187989999999999</v>
      </c>
    </row>
    <row r="16199" spans="4:6" x14ac:dyDescent="0.25">
      <c r="D16199">
        <v>145776</v>
      </c>
      <c r="E16199">
        <v>-0.432</v>
      </c>
      <c r="F16199">
        <v>-41.187989999999999</v>
      </c>
    </row>
    <row r="16200" spans="4:6" x14ac:dyDescent="0.25">
      <c r="D16200">
        <v>145785</v>
      </c>
      <c r="E16200">
        <v>-0.432</v>
      </c>
      <c r="F16200">
        <v>-41.187989999999999</v>
      </c>
    </row>
    <row r="16201" spans="4:6" x14ac:dyDescent="0.25">
      <c r="D16201">
        <v>145794</v>
      </c>
      <c r="E16201">
        <v>-0.432</v>
      </c>
      <c r="F16201">
        <v>-39.356929999999998</v>
      </c>
    </row>
    <row r="16202" spans="4:6" x14ac:dyDescent="0.25">
      <c r="D16202">
        <v>145803</v>
      </c>
      <c r="E16202">
        <v>-0.432</v>
      </c>
      <c r="F16202">
        <v>-39.356929999999998</v>
      </c>
    </row>
    <row r="16203" spans="4:6" x14ac:dyDescent="0.25">
      <c r="D16203">
        <v>145812</v>
      </c>
      <c r="E16203">
        <v>-0.432</v>
      </c>
      <c r="F16203">
        <v>-41.187989999999999</v>
      </c>
    </row>
    <row r="16204" spans="4:6" x14ac:dyDescent="0.25">
      <c r="D16204">
        <v>145821</v>
      </c>
      <c r="E16204">
        <v>-0.432</v>
      </c>
      <c r="F16204">
        <v>-41.187989999999999</v>
      </c>
    </row>
    <row r="16205" spans="4:6" x14ac:dyDescent="0.25">
      <c r="D16205">
        <v>145830</v>
      </c>
      <c r="E16205">
        <v>-0.432</v>
      </c>
      <c r="F16205">
        <v>-41.187989999999999</v>
      </c>
    </row>
    <row r="16206" spans="4:6" x14ac:dyDescent="0.25">
      <c r="D16206">
        <v>145839</v>
      </c>
      <c r="E16206">
        <v>-0.432</v>
      </c>
      <c r="F16206">
        <v>-39.356929999999998</v>
      </c>
    </row>
    <row r="16207" spans="4:6" x14ac:dyDescent="0.25">
      <c r="D16207">
        <v>145848</v>
      </c>
      <c r="E16207">
        <v>-0.432</v>
      </c>
      <c r="F16207">
        <v>-39.051760000000002</v>
      </c>
    </row>
    <row r="16208" spans="4:6" x14ac:dyDescent="0.25">
      <c r="D16208">
        <v>145857</v>
      </c>
      <c r="E16208">
        <v>-0.432</v>
      </c>
      <c r="F16208">
        <v>-38.746580000000002</v>
      </c>
    </row>
    <row r="16209" spans="4:6" x14ac:dyDescent="0.25">
      <c r="D16209">
        <v>145866</v>
      </c>
      <c r="E16209">
        <v>-0.432</v>
      </c>
      <c r="F16209">
        <v>-39.356929999999998</v>
      </c>
    </row>
    <row r="16210" spans="4:6" x14ac:dyDescent="0.25">
      <c r="D16210">
        <v>145875</v>
      </c>
      <c r="E16210">
        <v>-0.432</v>
      </c>
      <c r="F16210">
        <v>-39.051760000000002</v>
      </c>
    </row>
    <row r="16211" spans="4:6" x14ac:dyDescent="0.25">
      <c r="D16211">
        <v>145884</v>
      </c>
      <c r="E16211">
        <v>-0.432</v>
      </c>
      <c r="F16211">
        <v>-38.746580000000002</v>
      </c>
    </row>
    <row r="16212" spans="4:6" x14ac:dyDescent="0.25">
      <c r="D16212">
        <v>145893</v>
      </c>
      <c r="E16212">
        <v>-0.432</v>
      </c>
      <c r="F16212">
        <v>-38.746580000000002</v>
      </c>
    </row>
    <row r="16213" spans="4:6" x14ac:dyDescent="0.25">
      <c r="D16213">
        <v>145902</v>
      </c>
      <c r="E16213">
        <v>-0.432</v>
      </c>
      <c r="F16213">
        <v>-38.746580000000002</v>
      </c>
    </row>
    <row r="16214" spans="4:6" x14ac:dyDescent="0.25">
      <c r="D16214">
        <v>145911</v>
      </c>
      <c r="E16214">
        <v>-0.432</v>
      </c>
      <c r="F16214">
        <v>-38.746580000000002</v>
      </c>
    </row>
    <row r="16215" spans="4:6" x14ac:dyDescent="0.25">
      <c r="D16215">
        <v>145920</v>
      </c>
      <c r="E16215">
        <v>-0.432</v>
      </c>
      <c r="F16215">
        <v>-38.746580000000002</v>
      </c>
    </row>
    <row r="16216" spans="4:6" x14ac:dyDescent="0.25">
      <c r="D16216">
        <v>145929</v>
      </c>
      <c r="E16216">
        <v>-0.432</v>
      </c>
      <c r="F16216">
        <v>-38.746580000000002</v>
      </c>
    </row>
    <row r="16217" spans="4:6" x14ac:dyDescent="0.25">
      <c r="D16217">
        <v>145938</v>
      </c>
      <c r="E16217">
        <v>-0.432</v>
      </c>
      <c r="F16217">
        <v>-38.746580000000002</v>
      </c>
    </row>
    <row r="16218" spans="4:6" x14ac:dyDescent="0.25">
      <c r="D16218">
        <v>145947</v>
      </c>
      <c r="E16218">
        <v>-0.432</v>
      </c>
      <c r="F16218">
        <v>-38.746580000000002</v>
      </c>
    </row>
    <row r="16219" spans="4:6" x14ac:dyDescent="0.25">
      <c r="D16219">
        <v>145956</v>
      </c>
      <c r="E16219">
        <v>-0.432</v>
      </c>
      <c r="F16219">
        <v>-38.746580000000002</v>
      </c>
    </row>
    <row r="16220" spans="4:6" x14ac:dyDescent="0.25">
      <c r="D16220">
        <v>145965</v>
      </c>
      <c r="E16220">
        <v>-0.432</v>
      </c>
      <c r="F16220">
        <v>-38.746580000000002</v>
      </c>
    </row>
    <row r="16221" spans="4:6" x14ac:dyDescent="0.25">
      <c r="D16221">
        <v>145974</v>
      </c>
      <c r="E16221">
        <v>-0.432</v>
      </c>
      <c r="F16221">
        <v>-38.746580000000002</v>
      </c>
    </row>
    <row r="16222" spans="4:6" x14ac:dyDescent="0.25">
      <c r="D16222">
        <v>145983</v>
      </c>
      <c r="E16222">
        <v>-0.432</v>
      </c>
      <c r="F16222">
        <v>-38.746580000000002</v>
      </c>
    </row>
    <row r="16223" spans="4:6" x14ac:dyDescent="0.25">
      <c r="D16223">
        <v>145992</v>
      </c>
      <c r="E16223">
        <v>-0.432</v>
      </c>
      <c r="F16223">
        <v>-38.746580000000002</v>
      </c>
    </row>
    <row r="16224" spans="4:6" x14ac:dyDescent="0.25">
      <c r="D16224">
        <v>146001</v>
      </c>
      <c r="E16224">
        <v>-0.432</v>
      </c>
      <c r="F16224">
        <v>-38.746580000000002</v>
      </c>
    </row>
    <row r="16225" spans="4:6" x14ac:dyDescent="0.25">
      <c r="D16225">
        <v>146010</v>
      </c>
      <c r="E16225">
        <v>-0.432</v>
      </c>
      <c r="F16225">
        <v>-38.136229999999998</v>
      </c>
    </row>
    <row r="16226" spans="4:6" x14ac:dyDescent="0.25">
      <c r="D16226">
        <v>146019</v>
      </c>
      <c r="E16226">
        <v>-0.432</v>
      </c>
      <c r="F16226">
        <v>-38.746580000000002</v>
      </c>
    </row>
    <row r="16227" spans="4:6" x14ac:dyDescent="0.25">
      <c r="D16227">
        <v>146028</v>
      </c>
      <c r="E16227">
        <v>-0.432</v>
      </c>
      <c r="F16227">
        <v>-38.746580000000002</v>
      </c>
    </row>
    <row r="16228" spans="4:6" x14ac:dyDescent="0.25">
      <c r="D16228">
        <v>146037</v>
      </c>
      <c r="E16228">
        <v>-0.432</v>
      </c>
      <c r="F16228">
        <v>-37.525880000000001</v>
      </c>
    </row>
    <row r="16229" spans="4:6" x14ac:dyDescent="0.25">
      <c r="D16229">
        <v>146046</v>
      </c>
      <c r="E16229">
        <v>-0.432</v>
      </c>
      <c r="F16229">
        <v>-37.220700000000001</v>
      </c>
    </row>
    <row r="16230" spans="4:6" x14ac:dyDescent="0.25">
      <c r="D16230">
        <v>146055</v>
      </c>
      <c r="E16230">
        <v>-0.432</v>
      </c>
      <c r="F16230">
        <v>-36.915529999999997</v>
      </c>
    </row>
    <row r="16231" spans="4:6" x14ac:dyDescent="0.25">
      <c r="D16231">
        <v>146064</v>
      </c>
      <c r="E16231">
        <v>-0.432</v>
      </c>
      <c r="F16231">
        <v>-37.220700000000001</v>
      </c>
    </row>
    <row r="16232" spans="4:6" x14ac:dyDescent="0.25">
      <c r="D16232">
        <v>146073</v>
      </c>
      <c r="E16232">
        <v>-0.432</v>
      </c>
      <c r="F16232">
        <v>-37.220700000000001</v>
      </c>
    </row>
    <row r="16233" spans="4:6" x14ac:dyDescent="0.25">
      <c r="D16233">
        <v>146082</v>
      </c>
      <c r="E16233">
        <v>-0.432</v>
      </c>
      <c r="F16233">
        <v>-36.915529999999997</v>
      </c>
    </row>
    <row r="16234" spans="4:6" x14ac:dyDescent="0.25">
      <c r="D16234">
        <v>146091</v>
      </c>
      <c r="E16234">
        <v>-0.432</v>
      </c>
      <c r="F16234">
        <v>-36.915529999999997</v>
      </c>
    </row>
    <row r="16235" spans="4:6" x14ac:dyDescent="0.25">
      <c r="D16235">
        <v>146100</v>
      </c>
      <c r="E16235">
        <v>-0.432</v>
      </c>
      <c r="F16235">
        <v>-36.915529999999997</v>
      </c>
    </row>
    <row r="16236" spans="4:6" x14ac:dyDescent="0.25">
      <c r="D16236">
        <v>146109</v>
      </c>
      <c r="E16236">
        <v>-0.432</v>
      </c>
      <c r="F16236">
        <v>-36.915529999999997</v>
      </c>
    </row>
    <row r="16237" spans="4:6" x14ac:dyDescent="0.25">
      <c r="D16237">
        <v>146118</v>
      </c>
      <c r="E16237">
        <v>-0.432</v>
      </c>
      <c r="F16237">
        <v>-37.525880000000001</v>
      </c>
    </row>
    <row r="16238" spans="4:6" x14ac:dyDescent="0.25">
      <c r="D16238">
        <v>146127</v>
      </c>
      <c r="E16238">
        <v>-0.432</v>
      </c>
      <c r="F16238">
        <v>-36.30518</v>
      </c>
    </row>
    <row r="16239" spans="4:6" x14ac:dyDescent="0.25">
      <c r="D16239">
        <v>146136</v>
      </c>
      <c r="E16239">
        <v>-0.432</v>
      </c>
      <c r="F16239">
        <v>-36.610349999999997</v>
      </c>
    </row>
    <row r="16240" spans="4:6" x14ac:dyDescent="0.25">
      <c r="D16240">
        <v>146145</v>
      </c>
      <c r="E16240">
        <v>-0.432</v>
      </c>
      <c r="F16240">
        <v>-37.220700000000001</v>
      </c>
    </row>
    <row r="16241" spans="4:6" x14ac:dyDescent="0.25">
      <c r="D16241">
        <v>146154</v>
      </c>
      <c r="E16241">
        <v>-0.432</v>
      </c>
      <c r="F16241">
        <v>-36.915529999999997</v>
      </c>
    </row>
    <row r="16242" spans="4:6" x14ac:dyDescent="0.25">
      <c r="D16242">
        <v>146163</v>
      </c>
      <c r="E16242">
        <v>-0.432</v>
      </c>
      <c r="F16242">
        <v>-36.30518</v>
      </c>
    </row>
    <row r="16243" spans="4:6" x14ac:dyDescent="0.25">
      <c r="D16243">
        <v>146172</v>
      </c>
      <c r="E16243">
        <v>-0.432</v>
      </c>
      <c r="F16243">
        <v>-36.610349999999997</v>
      </c>
    </row>
    <row r="16244" spans="4:6" x14ac:dyDescent="0.25">
      <c r="D16244">
        <v>146181</v>
      </c>
      <c r="E16244">
        <v>-0.432</v>
      </c>
      <c r="F16244">
        <v>-36.30518</v>
      </c>
    </row>
    <row r="16245" spans="4:6" x14ac:dyDescent="0.25">
      <c r="D16245">
        <v>146190</v>
      </c>
      <c r="E16245">
        <v>-0.432</v>
      </c>
      <c r="F16245">
        <v>-36.30518</v>
      </c>
    </row>
    <row r="16246" spans="4:6" x14ac:dyDescent="0.25">
      <c r="D16246">
        <v>146199</v>
      </c>
      <c r="E16246">
        <v>-0.432</v>
      </c>
      <c r="F16246">
        <v>-36.915529999999997</v>
      </c>
    </row>
    <row r="16247" spans="4:6" x14ac:dyDescent="0.25">
      <c r="D16247">
        <v>146208</v>
      </c>
      <c r="E16247">
        <v>-0.432</v>
      </c>
      <c r="F16247">
        <v>-36.915529999999997</v>
      </c>
    </row>
    <row r="16248" spans="4:6" x14ac:dyDescent="0.25">
      <c r="D16248">
        <v>146217</v>
      </c>
      <c r="E16248">
        <v>-0.432</v>
      </c>
      <c r="F16248">
        <v>-36.30518</v>
      </c>
    </row>
    <row r="16249" spans="4:6" x14ac:dyDescent="0.25">
      <c r="D16249">
        <v>146226</v>
      </c>
      <c r="E16249">
        <v>-0.432</v>
      </c>
      <c r="F16249">
        <v>-36.30518</v>
      </c>
    </row>
    <row r="16250" spans="4:6" x14ac:dyDescent="0.25">
      <c r="D16250">
        <v>146235</v>
      </c>
      <c r="E16250">
        <v>-0.432</v>
      </c>
      <c r="F16250">
        <v>-36.30518</v>
      </c>
    </row>
    <row r="16251" spans="4:6" x14ac:dyDescent="0.25">
      <c r="D16251">
        <v>146244</v>
      </c>
      <c r="E16251">
        <v>-0.432</v>
      </c>
      <c r="F16251">
        <v>-38.746580000000002</v>
      </c>
    </row>
    <row r="16252" spans="4:6" x14ac:dyDescent="0.25">
      <c r="D16252">
        <v>146253</v>
      </c>
      <c r="E16252">
        <v>-0.432</v>
      </c>
      <c r="F16252">
        <v>-36.610349999999997</v>
      </c>
    </row>
    <row r="16253" spans="4:6" x14ac:dyDescent="0.25">
      <c r="D16253">
        <v>146262</v>
      </c>
      <c r="E16253">
        <v>-0.432</v>
      </c>
      <c r="F16253">
        <v>-36.610349999999997</v>
      </c>
    </row>
    <row r="16254" spans="4:6" x14ac:dyDescent="0.25">
      <c r="D16254">
        <v>146271</v>
      </c>
      <c r="E16254">
        <v>-0.432</v>
      </c>
      <c r="F16254">
        <v>-36.30518</v>
      </c>
    </row>
    <row r="16255" spans="4:6" x14ac:dyDescent="0.25">
      <c r="D16255">
        <v>146280</v>
      </c>
      <c r="E16255">
        <v>-0.432</v>
      </c>
      <c r="F16255">
        <v>-36.30518</v>
      </c>
    </row>
    <row r="16256" spans="4:6" x14ac:dyDescent="0.25">
      <c r="D16256">
        <v>146289</v>
      </c>
      <c r="E16256">
        <v>-0.432</v>
      </c>
      <c r="F16256">
        <v>-36.30518</v>
      </c>
    </row>
    <row r="16257" spans="4:6" x14ac:dyDescent="0.25">
      <c r="D16257">
        <v>146298</v>
      </c>
      <c r="E16257">
        <v>-0.432</v>
      </c>
      <c r="F16257">
        <v>-36.30518</v>
      </c>
    </row>
    <row r="16258" spans="4:6" x14ac:dyDescent="0.25">
      <c r="D16258">
        <v>146307</v>
      </c>
      <c r="E16258">
        <v>-0.432</v>
      </c>
      <c r="F16258">
        <v>-36.30518</v>
      </c>
    </row>
    <row r="16259" spans="4:6" x14ac:dyDescent="0.25">
      <c r="D16259">
        <v>146316</v>
      </c>
      <c r="E16259">
        <v>-0.432</v>
      </c>
      <c r="F16259">
        <v>-36.30518</v>
      </c>
    </row>
    <row r="16260" spans="4:6" x14ac:dyDescent="0.25">
      <c r="D16260">
        <v>146325</v>
      </c>
      <c r="E16260">
        <v>-0.432</v>
      </c>
      <c r="F16260">
        <v>-36.30518</v>
      </c>
    </row>
    <row r="16261" spans="4:6" x14ac:dyDescent="0.25">
      <c r="D16261">
        <v>146334</v>
      </c>
      <c r="E16261">
        <v>-0.432</v>
      </c>
      <c r="F16261">
        <v>-36.30518</v>
      </c>
    </row>
    <row r="16262" spans="4:6" x14ac:dyDescent="0.25">
      <c r="D16262">
        <v>146343</v>
      </c>
      <c r="E16262">
        <v>-0.432</v>
      </c>
      <c r="F16262">
        <v>-36.30518</v>
      </c>
    </row>
    <row r="16263" spans="4:6" x14ac:dyDescent="0.25">
      <c r="D16263">
        <v>146352</v>
      </c>
      <c r="E16263">
        <v>-0.432</v>
      </c>
      <c r="F16263">
        <v>-36.30518</v>
      </c>
    </row>
    <row r="16264" spans="4:6" x14ac:dyDescent="0.25">
      <c r="D16264">
        <v>146361</v>
      </c>
      <c r="E16264">
        <v>-0.432</v>
      </c>
      <c r="F16264">
        <v>-36.30518</v>
      </c>
    </row>
    <row r="16265" spans="4:6" x14ac:dyDescent="0.25">
      <c r="D16265">
        <v>146370</v>
      </c>
      <c r="E16265">
        <v>-0.432</v>
      </c>
      <c r="F16265">
        <v>-36.30518</v>
      </c>
    </row>
    <row r="16266" spans="4:6" x14ac:dyDescent="0.25">
      <c r="D16266">
        <v>146379</v>
      </c>
      <c r="E16266">
        <v>-0.432</v>
      </c>
      <c r="F16266">
        <v>-34.779299999999999</v>
      </c>
    </row>
    <row r="16267" spans="4:6" x14ac:dyDescent="0.25">
      <c r="D16267">
        <v>146388</v>
      </c>
      <c r="E16267">
        <v>-0.432</v>
      </c>
      <c r="F16267">
        <v>-36.30518</v>
      </c>
    </row>
    <row r="16268" spans="4:6" x14ac:dyDescent="0.25">
      <c r="D16268">
        <v>146397</v>
      </c>
      <c r="E16268">
        <v>-0.432</v>
      </c>
      <c r="F16268">
        <v>-34.474119999999999</v>
      </c>
    </row>
    <row r="16269" spans="4:6" x14ac:dyDescent="0.25">
      <c r="D16269">
        <v>146406</v>
      </c>
      <c r="E16269">
        <v>-0.432</v>
      </c>
      <c r="F16269">
        <v>-34.474119999999999</v>
      </c>
    </row>
    <row r="16270" spans="4:6" x14ac:dyDescent="0.25">
      <c r="D16270">
        <v>146415</v>
      </c>
      <c r="E16270">
        <v>-0.432</v>
      </c>
      <c r="F16270">
        <v>-36.30518</v>
      </c>
    </row>
    <row r="16271" spans="4:6" x14ac:dyDescent="0.25">
      <c r="D16271">
        <v>146424</v>
      </c>
      <c r="E16271">
        <v>-0.432</v>
      </c>
      <c r="F16271">
        <v>-34.474119999999999</v>
      </c>
    </row>
    <row r="16272" spans="4:6" x14ac:dyDescent="0.25">
      <c r="D16272">
        <v>146433</v>
      </c>
      <c r="E16272">
        <v>-0.432</v>
      </c>
      <c r="F16272">
        <v>-34.474119999999999</v>
      </c>
    </row>
    <row r="16273" spans="4:6" x14ac:dyDescent="0.25">
      <c r="D16273">
        <v>146442</v>
      </c>
      <c r="E16273">
        <v>-0.432</v>
      </c>
      <c r="F16273">
        <v>-34.474119999999999</v>
      </c>
    </row>
    <row r="16274" spans="4:6" x14ac:dyDescent="0.25">
      <c r="D16274">
        <v>146451</v>
      </c>
      <c r="E16274">
        <v>-0.432</v>
      </c>
      <c r="F16274">
        <v>-36.30518</v>
      </c>
    </row>
    <row r="16275" spans="4:6" x14ac:dyDescent="0.25">
      <c r="D16275">
        <v>146460</v>
      </c>
      <c r="E16275">
        <v>-0.432</v>
      </c>
      <c r="F16275">
        <v>-33.863770000000002</v>
      </c>
    </row>
    <row r="16276" spans="4:6" x14ac:dyDescent="0.25">
      <c r="D16276">
        <v>146469</v>
      </c>
      <c r="E16276">
        <v>-0.432</v>
      </c>
      <c r="F16276">
        <v>-33.863770000000002</v>
      </c>
    </row>
    <row r="16277" spans="4:6" x14ac:dyDescent="0.25">
      <c r="D16277">
        <v>146478</v>
      </c>
      <c r="E16277">
        <v>-0.432</v>
      </c>
      <c r="F16277">
        <v>-33.863770000000002</v>
      </c>
    </row>
    <row r="16278" spans="4:6" x14ac:dyDescent="0.25">
      <c r="D16278">
        <v>146487</v>
      </c>
      <c r="E16278">
        <v>-0.432</v>
      </c>
      <c r="F16278">
        <v>-34.474119999999999</v>
      </c>
    </row>
    <row r="16279" spans="4:6" x14ac:dyDescent="0.25">
      <c r="D16279">
        <v>146496</v>
      </c>
      <c r="E16279">
        <v>-0.432</v>
      </c>
      <c r="F16279">
        <v>-33.863770000000002</v>
      </c>
    </row>
    <row r="16280" spans="4:6" x14ac:dyDescent="0.25">
      <c r="D16280">
        <v>146505</v>
      </c>
      <c r="E16280">
        <v>-0.432</v>
      </c>
      <c r="F16280">
        <v>-33.863770000000002</v>
      </c>
    </row>
    <row r="16281" spans="4:6" x14ac:dyDescent="0.25">
      <c r="D16281">
        <v>146514</v>
      </c>
      <c r="E16281">
        <v>-0.432</v>
      </c>
      <c r="F16281">
        <v>-33.863770000000002</v>
      </c>
    </row>
    <row r="16282" spans="4:6" x14ac:dyDescent="0.25">
      <c r="D16282">
        <v>146523</v>
      </c>
      <c r="E16282">
        <v>-0.432</v>
      </c>
      <c r="F16282">
        <v>-34.474119999999999</v>
      </c>
    </row>
    <row r="16283" spans="4:6" x14ac:dyDescent="0.25">
      <c r="D16283">
        <v>146532</v>
      </c>
      <c r="E16283">
        <v>-0.432</v>
      </c>
      <c r="F16283">
        <v>-34.474119999999999</v>
      </c>
    </row>
    <row r="16284" spans="4:6" x14ac:dyDescent="0.25">
      <c r="D16284">
        <v>146541</v>
      </c>
      <c r="E16284">
        <v>-0.432</v>
      </c>
      <c r="F16284">
        <v>-33.863770000000002</v>
      </c>
    </row>
    <row r="16285" spans="4:6" x14ac:dyDescent="0.25">
      <c r="D16285">
        <v>146550</v>
      </c>
      <c r="E16285">
        <v>-0.432</v>
      </c>
      <c r="F16285">
        <v>-33.863770000000002</v>
      </c>
    </row>
    <row r="16286" spans="4:6" x14ac:dyDescent="0.25">
      <c r="D16286">
        <v>146559</v>
      </c>
      <c r="E16286">
        <v>-0.432</v>
      </c>
      <c r="F16286">
        <v>-33.863770000000002</v>
      </c>
    </row>
    <row r="16287" spans="4:6" x14ac:dyDescent="0.25">
      <c r="D16287">
        <v>146568</v>
      </c>
      <c r="E16287">
        <v>-0.432</v>
      </c>
      <c r="F16287">
        <v>-33.863770000000002</v>
      </c>
    </row>
    <row r="16288" spans="4:6" x14ac:dyDescent="0.25">
      <c r="D16288">
        <v>146577</v>
      </c>
      <c r="E16288">
        <v>-0.432</v>
      </c>
      <c r="F16288">
        <v>-33.863770000000002</v>
      </c>
    </row>
    <row r="16289" spans="4:6" x14ac:dyDescent="0.25">
      <c r="D16289">
        <v>146586</v>
      </c>
      <c r="E16289">
        <v>-0.432</v>
      </c>
      <c r="F16289">
        <v>-32.643070000000002</v>
      </c>
    </row>
    <row r="16290" spans="4:6" x14ac:dyDescent="0.25">
      <c r="D16290">
        <v>146595</v>
      </c>
      <c r="E16290">
        <v>-0.432</v>
      </c>
      <c r="F16290">
        <v>-32.337890000000002</v>
      </c>
    </row>
    <row r="16291" spans="4:6" x14ac:dyDescent="0.25">
      <c r="D16291">
        <v>146604</v>
      </c>
      <c r="E16291">
        <v>-0.432</v>
      </c>
      <c r="F16291">
        <v>-32.337890000000002</v>
      </c>
    </row>
    <row r="16292" spans="4:6" x14ac:dyDescent="0.25">
      <c r="D16292">
        <v>146613</v>
      </c>
      <c r="E16292">
        <v>-0.432</v>
      </c>
      <c r="F16292">
        <v>-32.337890000000002</v>
      </c>
    </row>
    <row r="16293" spans="4:6" x14ac:dyDescent="0.25">
      <c r="D16293">
        <v>146622</v>
      </c>
      <c r="E16293">
        <v>-0.432</v>
      </c>
      <c r="F16293">
        <v>-32.643070000000002</v>
      </c>
    </row>
    <row r="16294" spans="4:6" x14ac:dyDescent="0.25">
      <c r="D16294">
        <v>146631</v>
      </c>
      <c r="E16294">
        <v>-0.432</v>
      </c>
      <c r="F16294">
        <v>-32.337890000000002</v>
      </c>
    </row>
    <row r="16295" spans="4:6" x14ac:dyDescent="0.25">
      <c r="D16295">
        <v>146640</v>
      </c>
      <c r="E16295">
        <v>-0.432</v>
      </c>
      <c r="F16295">
        <v>-32.337890000000002</v>
      </c>
    </row>
    <row r="16296" spans="4:6" x14ac:dyDescent="0.25">
      <c r="D16296">
        <v>146649</v>
      </c>
      <c r="E16296">
        <v>-0.432</v>
      </c>
      <c r="F16296">
        <v>-32.337890000000002</v>
      </c>
    </row>
    <row r="16297" spans="4:6" x14ac:dyDescent="0.25">
      <c r="D16297">
        <v>146658</v>
      </c>
      <c r="E16297">
        <v>-0.432</v>
      </c>
      <c r="F16297">
        <v>-32.643070000000002</v>
      </c>
    </row>
    <row r="16298" spans="4:6" x14ac:dyDescent="0.25">
      <c r="D16298">
        <v>146667</v>
      </c>
      <c r="E16298">
        <v>-0.432</v>
      </c>
      <c r="F16298">
        <v>-32.643070000000002</v>
      </c>
    </row>
    <row r="16299" spans="4:6" x14ac:dyDescent="0.25">
      <c r="D16299">
        <v>146676</v>
      </c>
      <c r="E16299">
        <v>-0.432</v>
      </c>
      <c r="F16299">
        <v>-33.253419999999998</v>
      </c>
    </row>
    <row r="16300" spans="4:6" x14ac:dyDescent="0.25">
      <c r="D16300">
        <v>146685</v>
      </c>
      <c r="E16300">
        <v>-0.432</v>
      </c>
      <c r="F16300">
        <v>-33.253419999999998</v>
      </c>
    </row>
    <row r="16301" spans="4:6" x14ac:dyDescent="0.25">
      <c r="D16301">
        <v>146694</v>
      </c>
      <c r="E16301">
        <v>-0.432</v>
      </c>
      <c r="F16301">
        <v>-32.337890000000002</v>
      </c>
    </row>
    <row r="16302" spans="4:6" x14ac:dyDescent="0.25">
      <c r="D16302">
        <v>146703</v>
      </c>
      <c r="E16302">
        <v>-0.432</v>
      </c>
      <c r="F16302">
        <v>-32.032710000000002</v>
      </c>
    </row>
    <row r="16303" spans="4:6" x14ac:dyDescent="0.25">
      <c r="D16303">
        <v>146712</v>
      </c>
      <c r="E16303">
        <v>-0.432</v>
      </c>
      <c r="F16303">
        <v>-32.032710000000002</v>
      </c>
    </row>
    <row r="16304" spans="4:6" x14ac:dyDescent="0.25">
      <c r="D16304">
        <v>146721</v>
      </c>
      <c r="E16304">
        <v>-0.432</v>
      </c>
      <c r="F16304">
        <v>-32.337890000000002</v>
      </c>
    </row>
    <row r="16305" spans="4:6" x14ac:dyDescent="0.25">
      <c r="D16305">
        <v>146730</v>
      </c>
      <c r="E16305">
        <v>-0.432</v>
      </c>
      <c r="F16305">
        <v>-32.337890000000002</v>
      </c>
    </row>
    <row r="16306" spans="4:6" x14ac:dyDescent="0.25">
      <c r="D16306">
        <v>146739</v>
      </c>
      <c r="E16306">
        <v>-0.432</v>
      </c>
      <c r="F16306">
        <v>-32.032710000000002</v>
      </c>
    </row>
    <row r="16307" spans="4:6" x14ac:dyDescent="0.25">
      <c r="D16307">
        <v>146748</v>
      </c>
      <c r="E16307">
        <v>-0.432</v>
      </c>
      <c r="F16307">
        <v>-32.032710000000002</v>
      </c>
    </row>
    <row r="16308" spans="4:6" x14ac:dyDescent="0.25">
      <c r="D16308">
        <v>146757</v>
      </c>
      <c r="E16308">
        <v>-0.432</v>
      </c>
      <c r="F16308">
        <v>-32.032710000000002</v>
      </c>
    </row>
    <row r="16309" spans="4:6" x14ac:dyDescent="0.25">
      <c r="D16309">
        <v>146766</v>
      </c>
      <c r="E16309">
        <v>-0.432</v>
      </c>
      <c r="F16309">
        <v>-33.863770000000002</v>
      </c>
    </row>
    <row r="16310" spans="4:6" x14ac:dyDescent="0.25">
      <c r="D16310">
        <v>146775</v>
      </c>
      <c r="E16310">
        <v>-0.432</v>
      </c>
      <c r="F16310">
        <v>-32.032710000000002</v>
      </c>
    </row>
    <row r="16311" spans="4:6" x14ac:dyDescent="0.25">
      <c r="D16311">
        <v>146784</v>
      </c>
      <c r="E16311">
        <v>-0.432</v>
      </c>
      <c r="F16311">
        <v>-32.032710000000002</v>
      </c>
    </row>
    <row r="16312" spans="4:6" x14ac:dyDescent="0.25">
      <c r="D16312">
        <v>146793</v>
      </c>
      <c r="E16312">
        <v>-0.432</v>
      </c>
      <c r="F16312">
        <v>-31.727540000000001</v>
      </c>
    </row>
    <row r="16313" spans="4:6" x14ac:dyDescent="0.25">
      <c r="D16313">
        <v>146802</v>
      </c>
      <c r="E16313">
        <v>-0.432</v>
      </c>
      <c r="F16313">
        <v>-31.422360000000001</v>
      </c>
    </row>
    <row r="16314" spans="4:6" x14ac:dyDescent="0.25">
      <c r="D16314">
        <v>146811</v>
      </c>
      <c r="E16314">
        <v>-0.432</v>
      </c>
      <c r="F16314">
        <v>-31.727540000000001</v>
      </c>
    </row>
    <row r="16315" spans="4:6" x14ac:dyDescent="0.25">
      <c r="D16315">
        <v>146820</v>
      </c>
      <c r="E16315">
        <v>-0.432</v>
      </c>
      <c r="F16315">
        <v>-31.422360000000001</v>
      </c>
    </row>
    <row r="16316" spans="4:6" x14ac:dyDescent="0.25">
      <c r="D16316">
        <v>146829</v>
      </c>
      <c r="E16316">
        <v>-0.432</v>
      </c>
      <c r="F16316">
        <v>-31.422360000000001</v>
      </c>
    </row>
    <row r="16317" spans="4:6" x14ac:dyDescent="0.25">
      <c r="D16317">
        <v>146838</v>
      </c>
      <c r="E16317">
        <v>-0.432</v>
      </c>
      <c r="F16317">
        <v>-31.422360000000001</v>
      </c>
    </row>
    <row r="16318" spans="4:6" x14ac:dyDescent="0.25">
      <c r="D16318">
        <v>146847</v>
      </c>
      <c r="E16318">
        <v>-0.432</v>
      </c>
      <c r="F16318">
        <v>-32.337890000000002</v>
      </c>
    </row>
    <row r="16319" spans="4:6" x14ac:dyDescent="0.25">
      <c r="D16319">
        <v>146856</v>
      </c>
      <c r="E16319">
        <v>-0.432</v>
      </c>
      <c r="F16319">
        <v>-31.422360000000001</v>
      </c>
    </row>
    <row r="16320" spans="4:6" x14ac:dyDescent="0.25">
      <c r="D16320">
        <v>146865</v>
      </c>
      <c r="E16320">
        <v>-0.432</v>
      </c>
      <c r="F16320">
        <v>-31.727540000000001</v>
      </c>
    </row>
    <row r="16321" spans="4:6" x14ac:dyDescent="0.25">
      <c r="D16321">
        <v>146874</v>
      </c>
      <c r="E16321">
        <v>-0.432</v>
      </c>
      <c r="F16321">
        <v>-31.422360000000001</v>
      </c>
    </row>
    <row r="16322" spans="4:6" x14ac:dyDescent="0.25">
      <c r="D16322">
        <v>146883</v>
      </c>
      <c r="E16322">
        <v>-0.432</v>
      </c>
      <c r="F16322">
        <v>-31.422360000000001</v>
      </c>
    </row>
    <row r="16323" spans="4:6" x14ac:dyDescent="0.25">
      <c r="D16323">
        <v>146892</v>
      </c>
      <c r="E16323">
        <v>-0.432</v>
      </c>
      <c r="F16323">
        <v>-31.422360000000001</v>
      </c>
    </row>
    <row r="16324" spans="4:6" x14ac:dyDescent="0.25">
      <c r="D16324">
        <v>146901</v>
      </c>
      <c r="E16324">
        <v>-0.432</v>
      </c>
      <c r="F16324">
        <v>-31.422360000000001</v>
      </c>
    </row>
    <row r="16325" spans="4:6" x14ac:dyDescent="0.25">
      <c r="D16325">
        <v>146910</v>
      </c>
      <c r="E16325">
        <v>-0.432</v>
      </c>
      <c r="F16325">
        <v>-31.422360000000001</v>
      </c>
    </row>
    <row r="16326" spans="4:6" x14ac:dyDescent="0.25">
      <c r="D16326">
        <v>146919</v>
      </c>
      <c r="E16326">
        <v>-0.432</v>
      </c>
      <c r="F16326">
        <v>-31.422360000000001</v>
      </c>
    </row>
    <row r="16327" spans="4:6" x14ac:dyDescent="0.25">
      <c r="D16327">
        <v>146928</v>
      </c>
      <c r="E16327">
        <v>-0.432</v>
      </c>
      <c r="F16327">
        <v>-31.422360000000001</v>
      </c>
    </row>
    <row r="16328" spans="4:6" x14ac:dyDescent="0.25">
      <c r="D16328">
        <v>146937</v>
      </c>
      <c r="E16328">
        <v>-0.432</v>
      </c>
      <c r="F16328">
        <v>-31.422360000000001</v>
      </c>
    </row>
    <row r="16329" spans="4:6" x14ac:dyDescent="0.25">
      <c r="D16329">
        <v>146946</v>
      </c>
      <c r="E16329">
        <v>-0.432</v>
      </c>
      <c r="F16329">
        <v>-31.422360000000001</v>
      </c>
    </row>
    <row r="16330" spans="4:6" x14ac:dyDescent="0.25">
      <c r="D16330">
        <v>146955</v>
      </c>
      <c r="E16330">
        <v>-0.432</v>
      </c>
      <c r="F16330">
        <v>-31.422360000000001</v>
      </c>
    </row>
    <row r="16331" spans="4:6" x14ac:dyDescent="0.25">
      <c r="D16331">
        <v>146964</v>
      </c>
      <c r="E16331">
        <v>-0.432</v>
      </c>
      <c r="F16331">
        <v>-29.59131</v>
      </c>
    </row>
    <row r="16332" spans="4:6" x14ac:dyDescent="0.25">
      <c r="D16332">
        <v>146973</v>
      </c>
      <c r="E16332">
        <v>-0.432</v>
      </c>
      <c r="F16332">
        <v>-31.422360000000001</v>
      </c>
    </row>
    <row r="16333" spans="4:6" x14ac:dyDescent="0.25">
      <c r="D16333">
        <v>146982</v>
      </c>
      <c r="E16333">
        <v>-0.432</v>
      </c>
      <c r="F16333">
        <v>-31.422360000000001</v>
      </c>
    </row>
    <row r="16334" spans="4:6" x14ac:dyDescent="0.25">
      <c r="D16334">
        <v>146991</v>
      </c>
      <c r="E16334">
        <v>-0.432</v>
      </c>
      <c r="F16334">
        <v>-31.422360000000001</v>
      </c>
    </row>
    <row r="16335" spans="4:6" x14ac:dyDescent="0.25">
      <c r="D16335">
        <v>147000</v>
      </c>
      <c r="E16335">
        <v>-0.432</v>
      </c>
      <c r="F16335">
        <v>-29.89648</v>
      </c>
    </row>
    <row r="16336" spans="4:6" x14ac:dyDescent="0.25">
      <c r="D16336">
        <v>147009</v>
      </c>
      <c r="E16336">
        <v>-0.432</v>
      </c>
      <c r="F16336">
        <v>-31.422360000000001</v>
      </c>
    </row>
    <row r="16337" spans="4:6" x14ac:dyDescent="0.25">
      <c r="D16337">
        <v>147018</v>
      </c>
      <c r="E16337">
        <v>-0.432</v>
      </c>
      <c r="F16337">
        <v>-31.422360000000001</v>
      </c>
    </row>
    <row r="16338" spans="4:6" x14ac:dyDescent="0.25">
      <c r="D16338">
        <v>147027</v>
      </c>
      <c r="E16338">
        <v>-0.432</v>
      </c>
      <c r="F16338">
        <v>-31.422360000000001</v>
      </c>
    </row>
    <row r="16339" spans="4:6" x14ac:dyDescent="0.25">
      <c r="D16339">
        <v>147036</v>
      </c>
      <c r="E16339">
        <v>-0.432</v>
      </c>
      <c r="F16339">
        <v>-31.422360000000001</v>
      </c>
    </row>
    <row r="16340" spans="4:6" x14ac:dyDescent="0.25">
      <c r="D16340">
        <v>147045</v>
      </c>
      <c r="E16340">
        <v>-0.432</v>
      </c>
      <c r="F16340">
        <v>-31.422360000000001</v>
      </c>
    </row>
    <row r="16341" spans="4:6" x14ac:dyDescent="0.25">
      <c r="D16341">
        <v>147054</v>
      </c>
      <c r="E16341">
        <v>-0.432</v>
      </c>
      <c r="F16341">
        <v>-29.59131</v>
      </c>
    </row>
    <row r="16342" spans="4:6" x14ac:dyDescent="0.25">
      <c r="D16342">
        <v>147063</v>
      </c>
      <c r="E16342">
        <v>-0.432</v>
      </c>
      <c r="F16342">
        <v>-29.59131</v>
      </c>
    </row>
    <row r="16343" spans="4:6" x14ac:dyDescent="0.25">
      <c r="D16343">
        <v>147072</v>
      </c>
      <c r="E16343">
        <v>-0.432</v>
      </c>
      <c r="F16343">
        <v>-29.89648</v>
      </c>
    </row>
    <row r="16344" spans="4:6" x14ac:dyDescent="0.25">
      <c r="D16344">
        <v>147081</v>
      </c>
      <c r="E16344">
        <v>-0.432</v>
      </c>
      <c r="F16344">
        <v>-29.89648</v>
      </c>
    </row>
    <row r="16345" spans="4:6" x14ac:dyDescent="0.25">
      <c r="D16345">
        <v>147090</v>
      </c>
      <c r="E16345">
        <v>-0.432</v>
      </c>
      <c r="F16345">
        <v>-29.89648</v>
      </c>
    </row>
    <row r="16346" spans="4:6" x14ac:dyDescent="0.25">
      <c r="D16346">
        <v>147099</v>
      </c>
      <c r="E16346">
        <v>-0.432</v>
      </c>
      <c r="F16346">
        <v>-29.59131</v>
      </c>
    </row>
    <row r="16347" spans="4:6" x14ac:dyDescent="0.25">
      <c r="D16347">
        <v>147108</v>
      </c>
      <c r="E16347">
        <v>-0.432</v>
      </c>
      <c r="F16347">
        <v>-29.28613</v>
      </c>
    </row>
    <row r="16348" spans="4:6" x14ac:dyDescent="0.25">
      <c r="D16348">
        <v>147117</v>
      </c>
      <c r="E16348">
        <v>-0.432</v>
      </c>
      <c r="F16348">
        <v>-28.98096</v>
      </c>
    </row>
    <row r="16349" spans="4:6" x14ac:dyDescent="0.25">
      <c r="D16349">
        <v>147126</v>
      </c>
      <c r="E16349">
        <v>-0.432</v>
      </c>
      <c r="F16349">
        <v>-28.98096</v>
      </c>
    </row>
    <row r="16350" spans="4:6" x14ac:dyDescent="0.25">
      <c r="D16350">
        <v>147135</v>
      </c>
      <c r="E16350">
        <v>-0.432</v>
      </c>
      <c r="F16350">
        <v>-28.98096</v>
      </c>
    </row>
    <row r="16351" spans="4:6" x14ac:dyDescent="0.25">
      <c r="D16351">
        <v>147144</v>
      </c>
      <c r="E16351">
        <v>-0.432</v>
      </c>
      <c r="F16351">
        <v>-28.98096</v>
      </c>
    </row>
    <row r="16352" spans="4:6" x14ac:dyDescent="0.25">
      <c r="D16352">
        <v>147153</v>
      </c>
      <c r="E16352">
        <v>-0.432</v>
      </c>
      <c r="F16352">
        <v>-28.98096</v>
      </c>
    </row>
    <row r="16353" spans="4:6" x14ac:dyDescent="0.25">
      <c r="D16353">
        <v>147162</v>
      </c>
      <c r="E16353">
        <v>-0.432</v>
      </c>
      <c r="F16353">
        <v>-28.98096</v>
      </c>
    </row>
    <row r="16354" spans="4:6" x14ac:dyDescent="0.25">
      <c r="D16354">
        <v>147171</v>
      </c>
      <c r="E16354">
        <v>-0.432</v>
      </c>
      <c r="F16354">
        <v>-29.28613</v>
      </c>
    </row>
    <row r="16355" spans="4:6" x14ac:dyDescent="0.25">
      <c r="D16355">
        <v>147180</v>
      </c>
      <c r="E16355">
        <v>-0.432</v>
      </c>
      <c r="F16355">
        <v>-29.59131</v>
      </c>
    </row>
    <row r="16356" spans="4:6" x14ac:dyDescent="0.25">
      <c r="D16356">
        <v>147189</v>
      </c>
      <c r="E16356">
        <v>-0.432</v>
      </c>
      <c r="F16356">
        <v>-28.98096</v>
      </c>
    </row>
    <row r="16357" spans="4:6" x14ac:dyDescent="0.25">
      <c r="D16357">
        <v>147198</v>
      </c>
      <c r="E16357">
        <v>-0.432</v>
      </c>
      <c r="F16357">
        <v>-28.98096</v>
      </c>
    </row>
    <row r="16358" spans="4:6" x14ac:dyDescent="0.25">
      <c r="D16358">
        <v>147207</v>
      </c>
      <c r="E16358">
        <v>-0.432</v>
      </c>
      <c r="F16358">
        <v>-28.98096</v>
      </c>
    </row>
    <row r="16359" spans="4:6" x14ac:dyDescent="0.25">
      <c r="D16359">
        <v>147216</v>
      </c>
      <c r="E16359">
        <v>-0.432</v>
      </c>
      <c r="F16359">
        <v>-28.98096</v>
      </c>
    </row>
    <row r="16360" spans="4:6" x14ac:dyDescent="0.25">
      <c r="D16360">
        <v>147225</v>
      </c>
      <c r="E16360">
        <v>-0.432</v>
      </c>
      <c r="F16360">
        <v>-28.98096</v>
      </c>
    </row>
    <row r="16361" spans="4:6" x14ac:dyDescent="0.25">
      <c r="D16361">
        <v>147234</v>
      </c>
      <c r="E16361">
        <v>-0.432</v>
      </c>
      <c r="F16361">
        <v>-28.98096</v>
      </c>
    </row>
    <row r="16362" spans="4:6" x14ac:dyDescent="0.25">
      <c r="D16362">
        <v>147243</v>
      </c>
      <c r="E16362">
        <v>-0.432</v>
      </c>
      <c r="F16362">
        <v>-27.760249999999999</v>
      </c>
    </row>
    <row r="16363" spans="4:6" x14ac:dyDescent="0.25">
      <c r="D16363">
        <v>147252</v>
      </c>
      <c r="E16363">
        <v>-0.432</v>
      </c>
      <c r="F16363">
        <v>-27.760249999999999</v>
      </c>
    </row>
    <row r="16364" spans="4:6" x14ac:dyDescent="0.25">
      <c r="D16364">
        <v>147261</v>
      </c>
      <c r="E16364">
        <v>-0.432</v>
      </c>
      <c r="F16364">
        <v>-28.370609999999999</v>
      </c>
    </row>
    <row r="16365" spans="4:6" x14ac:dyDescent="0.25">
      <c r="D16365">
        <v>147270</v>
      </c>
      <c r="E16365">
        <v>-0.432</v>
      </c>
      <c r="F16365">
        <v>-27.760249999999999</v>
      </c>
    </row>
    <row r="16366" spans="4:6" x14ac:dyDescent="0.25">
      <c r="D16366">
        <v>147279</v>
      </c>
      <c r="E16366">
        <v>-0.432</v>
      </c>
      <c r="F16366">
        <v>-28.370609999999999</v>
      </c>
    </row>
    <row r="16367" spans="4:6" x14ac:dyDescent="0.25">
      <c r="D16367">
        <v>147288</v>
      </c>
      <c r="E16367">
        <v>-0.432</v>
      </c>
      <c r="F16367">
        <v>-28.98096</v>
      </c>
    </row>
    <row r="16368" spans="4:6" x14ac:dyDescent="0.25">
      <c r="D16368">
        <v>147297</v>
      </c>
      <c r="E16368">
        <v>-0.432</v>
      </c>
      <c r="F16368">
        <v>-28.98096</v>
      </c>
    </row>
    <row r="16369" spans="4:6" x14ac:dyDescent="0.25">
      <c r="D16369">
        <v>147306</v>
      </c>
      <c r="E16369">
        <v>-0.432</v>
      </c>
      <c r="F16369">
        <v>-27.455079999999999</v>
      </c>
    </row>
    <row r="16370" spans="4:6" x14ac:dyDescent="0.25">
      <c r="D16370">
        <v>147315</v>
      </c>
      <c r="E16370">
        <v>-0.432</v>
      </c>
      <c r="F16370">
        <v>-27.455079999999999</v>
      </c>
    </row>
    <row r="16371" spans="4:6" x14ac:dyDescent="0.25">
      <c r="D16371">
        <v>147324</v>
      </c>
      <c r="E16371">
        <v>-0.432</v>
      </c>
      <c r="F16371">
        <v>-28.065429999999999</v>
      </c>
    </row>
    <row r="16372" spans="4:6" x14ac:dyDescent="0.25">
      <c r="D16372">
        <v>147333</v>
      </c>
      <c r="E16372">
        <v>-0.432</v>
      </c>
      <c r="F16372">
        <v>-27.455079999999999</v>
      </c>
    </row>
    <row r="16373" spans="4:6" x14ac:dyDescent="0.25">
      <c r="D16373">
        <v>147342</v>
      </c>
      <c r="E16373">
        <v>-0.432</v>
      </c>
      <c r="F16373">
        <v>-27.149899999999999</v>
      </c>
    </row>
    <row r="16374" spans="4:6" x14ac:dyDescent="0.25">
      <c r="D16374">
        <v>147351</v>
      </c>
      <c r="E16374">
        <v>-0.432</v>
      </c>
      <c r="F16374">
        <v>-26.844729999999998</v>
      </c>
    </row>
    <row r="16375" spans="4:6" x14ac:dyDescent="0.25">
      <c r="D16375">
        <v>147360</v>
      </c>
      <c r="E16375">
        <v>-0.432</v>
      </c>
      <c r="F16375">
        <v>-27.149899999999999</v>
      </c>
    </row>
    <row r="16376" spans="4:6" x14ac:dyDescent="0.25">
      <c r="D16376">
        <v>147369</v>
      </c>
      <c r="E16376">
        <v>-0.432</v>
      </c>
      <c r="F16376">
        <v>-27.149899999999999</v>
      </c>
    </row>
    <row r="16377" spans="4:6" x14ac:dyDescent="0.25">
      <c r="D16377">
        <v>147378</v>
      </c>
      <c r="E16377">
        <v>-0.432</v>
      </c>
      <c r="F16377">
        <v>-28.98096</v>
      </c>
    </row>
    <row r="16378" spans="4:6" x14ac:dyDescent="0.25">
      <c r="D16378">
        <v>147387</v>
      </c>
      <c r="E16378">
        <v>-0.432</v>
      </c>
      <c r="F16378">
        <v>-28.370609999999999</v>
      </c>
    </row>
    <row r="16379" spans="4:6" x14ac:dyDescent="0.25">
      <c r="D16379">
        <v>147396</v>
      </c>
      <c r="E16379">
        <v>-0.432</v>
      </c>
      <c r="F16379">
        <v>-27.149899999999999</v>
      </c>
    </row>
    <row r="16380" spans="4:6" x14ac:dyDescent="0.25">
      <c r="D16380">
        <v>147405</v>
      </c>
      <c r="E16380">
        <v>-0.432</v>
      </c>
      <c r="F16380">
        <v>-27.760249999999999</v>
      </c>
    </row>
    <row r="16381" spans="4:6" x14ac:dyDescent="0.25">
      <c r="D16381">
        <v>147414</v>
      </c>
      <c r="E16381">
        <v>-0.432</v>
      </c>
      <c r="F16381">
        <v>-26.539549999999998</v>
      </c>
    </row>
    <row r="16382" spans="4:6" x14ac:dyDescent="0.25">
      <c r="D16382">
        <v>147423</v>
      </c>
      <c r="E16382">
        <v>-0.432</v>
      </c>
      <c r="F16382">
        <v>-26.844729999999998</v>
      </c>
    </row>
    <row r="16383" spans="4:6" x14ac:dyDescent="0.25">
      <c r="D16383">
        <v>147432</v>
      </c>
      <c r="E16383">
        <v>-0.432</v>
      </c>
      <c r="F16383">
        <v>-27.149899999999999</v>
      </c>
    </row>
    <row r="16384" spans="4:6" x14ac:dyDescent="0.25">
      <c r="D16384">
        <v>147441</v>
      </c>
      <c r="E16384">
        <v>-0.432</v>
      </c>
      <c r="F16384">
        <v>-26.539549999999998</v>
      </c>
    </row>
    <row r="16385" spans="4:6" x14ac:dyDescent="0.25">
      <c r="D16385">
        <v>147450</v>
      </c>
      <c r="E16385">
        <v>-0.432</v>
      </c>
      <c r="F16385">
        <v>-26.539549999999998</v>
      </c>
    </row>
    <row r="16386" spans="4:6" x14ac:dyDescent="0.25">
      <c r="D16386">
        <v>147459</v>
      </c>
      <c r="E16386">
        <v>-0.432</v>
      </c>
      <c r="F16386">
        <v>-26.539549999999998</v>
      </c>
    </row>
    <row r="16387" spans="4:6" x14ac:dyDescent="0.25">
      <c r="D16387">
        <v>147468</v>
      </c>
      <c r="E16387">
        <v>-0.432</v>
      </c>
      <c r="F16387">
        <v>-26.539549999999998</v>
      </c>
    </row>
    <row r="16388" spans="4:6" x14ac:dyDescent="0.25">
      <c r="D16388">
        <v>147477</v>
      </c>
      <c r="E16388">
        <v>-0.432</v>
      </c>
      <c r="F16388">
        <v>-26.539549999999998</v>
      </c>
    </row>
    <row r="16389" spans="4:6" x14ac:dyDescent="0.25">
      <c r="D16389">
        <v>147486</v>
      </c>
      <c r="E16389">
        <v>-0.432</v>
      </c>
      <c r="F16389">
        <v>-27.760249999999999</v>
      </c>
    </row>
    <row r="16390" spans="4:6" x14ac:dyDescent="0.25">
      <c r="D16390">
        <v>147495</v>
      </c>
      <c r="E16390">
        <v>-0.432</v>
      </c>
      <c r="F16390">
        <v>-26.539549999999998</v>
      </c>
    </row>
    <row r="16391" spans="4:6" x14ac:dyDescent="0.25">
      <c r="D16391">
        <v>147504</v>
      </c>
      <c r="E16391">
        <v>-0.432</v>
      </c>
      <c r="F16391">
        <v>-26.539549999999998</v>
      </c>
    </row>
    <row r="16392" spans="4:6" x14ac:dyDescent="0.25">
      <c r="D16392">
        <v>147513</v>
      </c>
      <c r="E16392">
        <v>-0.432</v>
      </c>
      <c r="F16392">
        <v>-26.539549999999998</v>
      </c>
    </row>
    <row r="16393" spans="4:6" x14ac:dyDescent="0.25">
      <c r="D16393">
        <v>147522</v>
      </c>
      <c r="E16393">
        <v>-0.432</v>
      </c>
      <c r="F16393">
        <v>-26.539549999999998</v>
      </c>
    </row>
    <row r="16394" spans="4:6" x14ac:dyDescent="0.25">
      <c r="D16394">
        <v>147531</v>
      </c>
      <c r="E16394">
        <v>-0.432</v>
      </c>
      <c r="F16394">
        <v>-26.539549999999998</v>
      </c>
    </row>
    <row r="16395" spans="4:6" x14ac:dyDescent="0.25">
      <c r="D16395">
        <v>147540</v>
      </c>
      <c r="E16395">
        <v>-0.432</v>
      </c>
      <c r="F16395">
        <v>-26.539549999999998</v>
      </c>
    </row>
    <row r="16396" spans="4:6" x14ac:dyDescent="0.25">
      <c r="D16396">
        <v>147549</v>
      </c>
      <c r="E16396">
        <v>-0.432</v>
      </c>
      <c r="F16396">
        <v>-26.539549999999998</v>
      </c>
    </row>
    <row r="16397" spans="4:6" x14ac:dyDescent="0.25">
      <c r="D16397">
        <v>147558</v>
      </c>
      <c r="E16397">
        <v>-0.432</v>
      </c>
      <c r="F16397">
        <v>-26.539549999999998</v>
      </c>
    </row>
    <row r="16398" spans="4:6" x14ac:dyDescent="0.25">
      <c r="D16398">
        <v>147567</v>
      </c>
      <c r="E16398">
        <v>-0.432</v>
      </c>
      <c r="F16398">
        <v>-26.539549999999998</v>
      </c>
    </row>
    <row r="16399" spans="4:6" x14ac:dyDescent="0.25">
      <c r="D16399">
        <v>147576</v>
      </c>
      <c r="E16399">
        <v>-0.432</v>
      </c>
      <c r="F16399">
        <v>-26.539549999999998</v>
      </c>
    </row>
    <row r="16400" spans="4:6" x14ac:dyDescent="0.25">
      <c r="D16400">
        <v>147585</v>
      </c>
      <c r="E16400">
        <v>-0.432</v>
      </c>
      <c r="F16400">
        <v>-26.539549999999998</v>
      </c>
    </row>
    <row r="16401" spans="4:6" x14ac:dyDescent="0.25">
      <c r="D16401">
        <v>147594</v>
      </c>
      <c r="E16401">
        <v>-0.432</v>
      </c>
      <c r="F16401">
        <v>-26.539549999999998</v>
      </c>
    </row>
    <row r="16402" spans="4:6" x14ac:dyDescent="0.25">
      <c r="D16402">
        <v>147603</v>
      </c>
      <c r="E16402">
        <v>-0.432</v>
      </c>
      <c r="F16402">
        <v>-26.539549999999998</v>
      </c>
    </row>
    <row r="16403" spans="4:6" x14ac:dyDescent="0.25">
      <c r="D16403">
        <v>147612</v>
      </c>
      <c r="E16403">
        <v>-0.432</v>
      </c>
      <c r="F16403">
        <v>-26.539549999999998</v>
      </c>
    </row>
    <row r="16404" spans="4:6" x14ac:dyDescent="0.25">
      <c r="D16404">
        <v>147621</v>
      </c>
      <c r="E16404">
        <v>-0.432</v>
      </c>
      <c r="F16404">
        <v>-26.539549999999998</v>
      </c>
    </row>
    <row r="16405" spans="4:6" x14ac:dyDescent="0.25">
      <c r="D16405">
        <v>147630</v>
      </c>
      <c r="E16405">
        <v>-0.432</v>
      </c>
      <c r="F16405">
        <v>-26.539549999999998</v>
      </c>
    </row>
    <row r="16406" spans="4:6" x14ac:dyDescent="0.25">
      <c r="D16406">
        <v>147639</v>
      </c>
      <c r="E16406">
        <v>-0.432</v>
      </c>
      <c r="F16406">
        <v>-26.539549999999998</v>
      </c>
    </row>
    <row r="16407" spans="4:6" x14ac:dyDescent="0.25">
      <c r="D16407">
        <v>147648</v>
      </c>
      <c r="E16407">
        <v>-0.432</v>
      </c>
      <c r="F16407">
        <v>-26.539549999999998</v>
      </c>
    </row>
    <row r="16408" spans="4:6" x14ac:dyDescent="0.25">
      <c r="D16408">
        <v>147657</v>
      </c>
      <c r="E16408">
        <v>-0.432</v>
      </c>
      <c r="F16408">
        <v>-26.539549999999998</v>
      </c>
    </row>
    <row r="16409" spans="4:6" x14ac:dyDescent="0.25">
      <c r="D16409">
        <v>147666</v>
      </c>
      <c r="E16409">
        <v>-0.432</v>
      </c>
      <c r="F16409">
        <v>-26.539549999999998</v>
      </c>
    </row>
    <row r="16410" spans="4:6" x14ac:dyDescent="0.25">
      <c r="D16410">
        <v>147675</v>
      </c>
      <c r="E16410">
        <v>-0.432</v>
      </c>
      <c r="F16410">
        <v>-26.539549999999998</v>
      </c>
    </row>
    <row r="16411" spans="4:6" x14ac:dyDescent="0.25">
      <c r="D16411">
        <v>147684</v>
      </c>
      <c r="E16411">
        <v>-0.432</v>
      </c>
      <c r="F16411">
        <v>-24.098140000000001</v>
      </c>
    </row>
    <row r="16412" spans="4:6" x14ac:dyDescent="0.25">
      <c r="D16412">
        <v>147693</v>
      </c>
      <c r="E16412">
        <v>-0.432</v>
      </c>
      <c r="F16412">
        <v>-24.098140000000001</v>
      </c>
    </row>
    <row r="16413" spans="4:6" x14ac:dyDescent="0.25">
      <c r="D16413">
        <v>147702</v>
      </c>
      <c r="E16413">
        <v>-0.432</v>
      </c>
      <c r="F16413">
        <v>-24.098140000000001</v>
      </c>
    </row>
    <row r="16414" spans="4:6" x14ac:dyDescent="0.25">
      <c r="D16414">
        <v>147711</v>
      </c>
      <c r="E16414">
        <v>-0.432</v>
      </c>
      <c r="F16414">
        <v>-24.098140000000001</v>
      </c>
    </row>
    <row r="16415" spans="4:6" x14ac:dyDescent="0.25">
      <c r="D16415">
        <v>147720</v>
      </c>
      <c r="E16415">
        <v>-0.432</v>
      </c>
      <c r="F16415">
        <v>-23.48779</v>
      </c>
    </row>
    <row r="16416" spans="4:6" x14ac:dyDescent="0.25">
      <c r="D16416">
        <v>147729</v>
      </c>
      <c r="E16416">
        <v>-0.432</v>
      </c>
      <c r="F16416">
        <v>-24.098140000000001</v>
      </c>
    </row>
    <row r="16417" spans="4:6" x14ac:dyDescent="0.25">
      <c r="D16417">
        <v>147738</v>
      </c>
      <c r="E16417">
        <v>-0.432</v>
      </c>
      <c r="F16417">
        <v>-23.48779</v>
      </c>
    </row>
    <row r="16418" spans="4:6" x14ac:dyDescent="0.25">
      <c r="D16418">
        <v>147747</v>
      </c>
      <c r="E16418">
        <v>-0.432</v>
      </c>
      <c r="F16418">
        <v>-26.539549999999998</v>
      </c>
    </row>
    <row r="16419" spans="4:6" x14ac:dyDescent="0.25">
      <c r="D16419">
        <v>147756</v>
      </c>
      <c r="E16419">
        <v>-0.432</v>
      </c>
      <c r="F16419">
        <v>-23.48779</v>
      </c>
    </row>
    <row r="16420" spans="4:6" x14ac:dyDescent="0.25">
      <c r="D16420">
        <v>147765</v>
      </c>
      <c r="E16420">
        <v>-0.432</v>
      </c>
      <c r="F16420">
        <v>-24.708500000000001</v>
      </c>
    </row>
    <row r="16421" spans="4:6" x14ac:dyDescent="0.25">
      <c r="D16421">
        <v>147774</v>
      </c>
      <c r="E16421">
        <v>-0.432</v>
      </c>
      <c r="F16421">
        <v>-22.87744</v>
      </c>
    </row>
    <row r="16422" spans="4:6" x14ac:dyDescent="0.25">
      <c r="D16422">
        <v>147783</v>
      </c>
      <c r="E16422">
        <v>-0.432</v>
      </c>
      <c r="F16422">
        <v>-22.87744</v>
      </c>
    </row>
    <row r="16423" spans="4:6" x14ac:dyDescent="0.25">
      <c r="D16423">
        <v>147792</v>
      </c>
      <c r="E16423">
        <v>-0.432</v>
      </c>
      <c r="F16423">
        <v>-23.48779</v>
      </c>
    </row>
    <row r="16424" spans="4:6" x14ac:dyDescent="0.25">
      <c r="D16424">
        <v>147801</v>
      </c>
      <c r="E16424">
        <v>-0.432</v>
      </c>
      <c r="F16424">
        <v>-22.87744</v>
      </c>
    </row>
    <row r="16425" spans="4:6" x14ac:dyDescent="0.25">
      <c r="D16425">
        <v>147810</v>
      </c>
      <c r="E16425">
        <v>-0.432</v>
      </c>
      <c r="F16425">
        <v>-22.87744</v>
      </c>
    </row>
    <row r="16426" spans="4:6" x14ac:dyDescent="0.25">
      <c r="D16426">
        <v>147819</v>
      </c>
      <c r="E16426">
        <v>-0.432</v>
      </c>
      <c r="F16426">
        <v>-22.57227</v>
      </c>
    </row>
    <row r="16427" spans="4:6" x14ac:dyDescent="0.25">
      <c r="D16427">
        <v>147828</v>
      </c>
      <c r="E16427">
        <v>-0.432</v>
      </c>
      <c r="F16427">
        <v>-22.57227</v>
      </c>
    </row>
    <row r="16428" spans="4:6" x14ac:dyDescent="0.25">
      <c r="D16428">
        <v>147837</v>
      </c>
      <c r="E16428">
        <v>-0.432</v>
      </c>
      <c r="F16428">
        <v>-22.87744</v>
      </c>
    </row>
    <row r="16429" spans="4:6" x14ac:dyDescent="0.25">
      <c r="D16429">
        <v>147846</v>
      </c>
      <c r="E16429">
        <v>-0.432</v>
      </c>
      <c r="F16429">
        <v>-22.57227</v>
      </c>
    </row>
    <row r="16430" spans="4:6" x14ac:dyDescent="0.25">
      <c r="D16430">
        <v>147855</v>
      </c>
      <c r="E16430">
        <v>-0.432</v>
      </c>
      <c r="F16430">
        <v>-22.26709</v>
      </c>
    </row>
    <row r="16431" spans="4:6" x14ac:dyDescent="0.25">
      <c r="D16431">
        <v>147864</v>
      </c>
      <c r="E16431">
        <v>-0.432</v>
      </c>
      <c r="F16431">
        <v>-22.26709</v>
      </c>
    </row>
    <row r="16432" spans="4:6" x14ac:dyDescent="0.25">
      <c r="D16432">
        <v>147873</v>
      </c>
      <c r="E16432">
        <v>-0.432</v>
      </c>
      <c r="F16432">
        <v>-22.57227</v>
      </c>
    </row>
    <row r="16433" spans="4:6" x14ac:dyDescent="0.25">
      <c r="D16433">
        <v>147882</v>
      </c>
      <c r="E16433">
        <v>-0.432</v>
      </c>
      <c r="F16433">
        <v>-22.57227</v>
      </c>
    </row>
    <row r="16434" spans="4:6" x14ac:dyDescent="0.25">
      <c r="D16434">
        <v>147891</v>
      </c>
      <c r="E16434">
        <v>-0.432</v>
      </c>
      <c r="F16434">
        <v>-22.57227</v>
      </c>
    </row>
    <row r="16435" spans="4:6" x14ac:dyDescent="0.25">
      <c r="D16435">
        <v>147900</v>
      </c>
      <c r="E16435">
        <v>-0.432</v>
      </c>
      <c r="F16435">
        <v>-22.57227</v>
      </c>
    </row>
    <row r="16436" spans="4:6" x14ac:dyDescent="0.25">
      <c r="D16436">
        <v>147909</v>
      </c>
      <c r="E16436">
        <v>-0.432</v>
      </c>
      <c r="F16436">
        <v>-22.57227</v>
      </c>
    </row>
    <row r="16437" spans="4:6" x14ac:dyDescent="0.25">
      <c r="D16437">
        <v>147918</v>
      </c>
      <c r="E16437">
        <v>-0.432</v>
      </c>
      <c r="F16437">
        <v>-22.26709</v>
      </c>
    </row>
    <row r="16438" spans="4:6" x14ac:dyDescent="0.25">
      <c r="D16438">
        <v>147927</v>
      </c>
      <c r="E16438">
        <v>-0.432</v>
      </c>
      <c r="F16438">
        <v>-21.96191</v>
      </c>
    </row>
    <row r="16439" spans="4:6" x14ac:dyDescent="0.25">
      <c r="D16439">
        <v>147936</v>
      </c>
      <c r="E16439">
        <v>-0.432</v>
      </c>
      <c r="F16439">
        <v>-21.96191</v>
      </c>
    </row>
    <row r="16440" spans="4:6" x14ac:dyDescent="0.25">
      <c r="D16440">
        <v>147945</v>
      </c>
      <c r="E16440">
        <v>-0.432</v>
      </c>
      <c r="F16440">
        <v>-22.26709</v>
      </c>
    </row>
    <row r="16441" spans="4:6" x14ac:dyDescent="0.25">
      <c r="D16441">
        <v>147954</v>
      </c>
      <c r="E16441">
        <v>-0.432</v>
      </c>
      <c r="F16441">
        <v>-21.656739999999999</v>
      </c>
    </row>
    <row r="16442" spans="4:6" x14ac:dyDescent="0.25">
      <c r="D16442">
        <v>147963</v>
      </c>
      <c r="E16442">
        <v>-0.432</v>
      </c>
      <c r="F16442">
        <v>-21.656739999999999</v>
      </c>
    </row>
    <row r="16443" spans="4:6" x14ac:dyDescent="0.25">
      <c r="D16443">
        <v>147972</v>
      </c>
      <c r="E16443">
        <v>-0.432</v>
      </c>
      <c r="F16443">
        <v>-21.656739999999999</v>
      </c>
    </row>
    <row r="16444" spans="4:6" x14ac:dyDescent="0.25">
      <c r="D16444">
        <v>147981</v>
      </c>
      <c r="E16444">
        <v>-0.432</v>
      </c>
      <c r="F16444">
        <v>-21.656739999999999</v>
      </c>
    </row>
    <row r="16445" spans="4:6" x14ac:dyDescent="0.25">
      <c r="D16445">
        <v>147990</v>
      </c>
      <c r="E16445">
        <v>-0.432</v>
      </c>
      <c r="F16445">
        <v>-21.656739999999999</v>
      </c>
    </row>
    <row r="16446" spans="4:6" x14ac:dyDescent="0.25">
      <c r="D16446">
        <v>147999</v>
      </c>
      <c r="E16446">
        <v>-0.432</v>
      </c>
      <c r="F16446">
        <v>-21.656739999999999</v>
      </c>
    </row>
    <row r="16447" spans="4:6" x14ac:dyDescent="0.25">
      <c r="D16447">
        <v>148008</v>
      </c>
      <c r="E16447">
        <v>-0.432</v>
      </c>
      <c r="F16447">
        <v>-21.656739999999999</v>
      </c>
    </row>
    <row r="16448" spans="4:6" x14ac:dyDescent="0.25">
      <c r="D16448">
        <v>148017</v>
      </c>
      <c r="E16448">
        <v>-0.432</v>
      </c>
      <c r="F16448">
        <v>-21.656739999999999</v>
      </c>
    </row>
    <row r="16449" spans="4:6" x14ac:dyDescent="0.25">
      <c r="D16449">
        <v>148026</v>
      </c>
      <c r="E16449">
        <v>-0.432</v>
      </c>
      <c r="F16449">
        <v>-21.656739999999999</v>
      </c>
    </row>
    <row r="16450" spans="4:6" x14ac:dyDescent="0.25">
      <c r="D16450">
        <v>148035</v>
      </c>
      <c r="E16450">
        <v>-0.432</v>
      </c>
      <c r="F16450">
        <v>-21.656739999999999</v>
      </c>
    </row>
    <row r="16451" spans="4:6" x14ac:dyDescent="0.25">
      <c r="D16451">
        <v>148044</v>
      </c>
      <c r="E16451">
        <v>-0.432</v>
      </c>
      <c r="F16451">
        <v>-21.656739999999999</v>
      </c>
    </row>
    <row r="16452" spans="4:6" x14ac:dyDescent="0.25">
      <c r="D16452">
        <v>148053</v>
      </c>
      <c r="E16452">
        <v>-0.432</v>
      </c>
      <c r="F16452">
        <v>-21.656739999999999</v>
      </c>
    </row>
    <row r="16453" spans="4:6" x14ac:dyDescent="0.25">
      <c r="D16453">
        <v>148062</v>
      </c>
      <c r="E16453">
        <v>-0.432</v>
      </c>
      <c r="F16453">
        <v>-21.656739999999999</v>
      </c>
    </row>
    <row r="16454" spans="4:6" x14ac:dyDescent="0.25">
      <c r="D16454">
        <v>148071</v>
      </c>
      <c r="E16454">
        <v>-0.432</v>
      </c>
      <c r="F16454">
        <v>-21.656739999999999</v>
      </c>
    </row>
    <row r="16455" spans="4:6" x14ac:dyDescent="0.25">
      <c r="D16455">
        <v>148080</v>
      </c>
      <c r="E16455">
        <v>-0.432</v>
      </c>
      <c r="F16455">
        <v>-21.656739999999999</v>
      </c>
    </row>
    <row r="16456" spans="4:6" x14ac:dyDescent="0.25">
      <c r="D16456">
        <v>148089</v>
      </c>
      <c r="E16456">
        <v>-0.432</v>
      </c>
      <c r="F16456">
        <v>-21.656739999999999</v>
      </c>
    </row>
    <row r="16457" spans="4:6" x14ac:dyDescent="0.25">
      <c r="D16457">
        <v>148098</v>
      </c>
      <c r="E16457">
        <v>-0.432</v>
      </c>
      <c r="F16457">
        <v>-19.825679999999998</v>
      </c>
    </row>
    <row r="16458" spans="4:6" x14ac:dyDescent="0.25">
      <c r="D16458">
        <v>148107</v>
      </c>
      <c r="E16458">
        <v>-0.432</v>
      </c>
      <c r="F16458">
        <v>-19.825679999999998</v>
      </c>
    </row>
    <row r="16459" spans="4:6" x14ac:dyDescent="0.25">
      <c r="D16459">
        <v>148116</v>
      </c>
      <c r="E16459">
        <v>-0.432</v>
      </c>
      <c r="F16459">
        <v>-21.656739999999999</v>
      </c>
    </row>
    <row r="16460" spans="4:6" x14ac:dyDescent="0.25">
      <c r="D16460">
        <v>148125</v>
      </c>
      <c r="E16460">
        <v>-0.432</v>
      </c>
      <c r="F16460">
        <v>-21.656739999999999</v>
      </c>
    </row>
    <row r="16461" spans="4:6" x14ac:dyDescent="0.25">
      <c r="D16461">
        <v>148134</v>
      </c>
      <c r="E16461">
        <v>-0.432</v>
      </c>
      <c r="F16461">
        <v>-19.825679999999998</v>
      </c>
    </row>
    <row r="16462" spans="4:6" x14ac:dyDescent="0.25">
      <c r="D16462">
        <v>148143</v>
      </c>
      <c r="E16462">
        <v>-0.432</v>
      </c>
      <c r="F16462">
        <v>-21.656739999999999</v>
      </c>
    </row>
    <row r="16463" spans="4:6" x14ac:dyDescent="0.25">
      <c r="D16463">
        <v>148152</v>
      </c>
      <c r="E16463">
        <v>-0.432</v>
      </c>
      <c r="F16463">
        <v>-21.656739999999999</v>
      </c>
    </row>
    <row r="16464" spans="4:6" x14ac:dyDescent="0.25">
      <c r="D16464">
        <v>148161</v>
      </c>
      <c r="E16464">
        <v>-0.432</v>
      </c>
      <c r="F16464">
        <v>-21.656739999999999</v>
      </c>
    </row>
    <row r="16465" spans="4:6" x14ac:dyDescent="0.25">
      <c r="D16465">
        <v>148170</v>
      </c>
      <c r="E16465">
        <v>-0.432</v>
      </c>
      <c r="F16465">
        <v>-19.825679999999998</v>
      </c>
    </row>
    <row r="16466" spans="4:6" x14ac:dyDescent="0.25">
      <c r="D16466">
        <v>148179</v>
      </c>
      <c r="E16466">
        <v>-0.432</v>
      </c>
      <c r="F16466">
        <v>-19.215330000000002</v>
      </c>
    </row>
    <row r="16467" spans="4:6" x14ac:dyDescent="0.25">
      <c r="D16467">
        <v>148188</v>
      </c>
      <c r="E16467">
        <v>-0.432</v>
      </c>
      <c r="F16467">
        <v>-19.825679999999998</v>
      </c>
    </row>
    <row r="16468" spans="4:6" x14ac:dyDescent="0.25">
      <c r="D16468">
        <v>148197</v>
      </c>
      <c r="E16468">
        <v>-0.432</v>
      </c>
      <c r="F16468">
        <v>-19.215330000000002</v>
      </c>
    </row>
    <row r="16469" spans="4:6" x14ac:dyDescent="0.25">
      <c r="D16469">
        <v>148206</v>
      </c>
      <c r="E16469">
        <v>-0.432</v>
      </c>
      <c r="F16469">
        <v>-21.656739999999999</v>
      </c>
    </row>
    <row r="16470" spans="4:6" x14ac:dyDescent="0.25">
      <c r="D16470">
        <v>148215</v>
      </c>
      <c r="E16470">
        <v>-0.432</v>
      </c>
      <c r="F16470">
        <v>-19.520510000000002</v>
      </c>
    </row>
    <row r="16471" spans="4:6" x14ac:dyDescent="0.25">
      <c r="D16471">
        <v>148224</v>
      </c>
      <c r="E16471">
        <v>-0.432</v>
      </c>
      <c r="F16471">
        <v>-19.825679999999998</v>
      </c>
    </row>
    <row r="16472" spans="4:6" x14ac:dyDescent="0.25">
      <c r="D16472">
        <v>148233</v>
      </c>
      <c r="E16472">
        <v>-0.432</v>
      </c>
      <c r="F16472">
        <v>-19.825679999999998</v>
      </c>
    </row>
    <row r="16473" spans="4:6" x14ac:dyDescent="0.25">
      <c r="D16473">
        <v>148242</v>
      </c>
      <c r="E16473">
        <v>-0.432</v>
      </c>
      <c r="F16473">
        <v>-19.825679999999998</v>
      </c>
    </row>
    <row r="16474" spans="4:6" x14ac:dyDescent="0.25">
      <c r="D16474">
        <v>148251</v>
      </c>
      <c r="E16474">
        <v>-0.432</v>
      </c>
      <c r="F16474">
        <v>-19.215330000000002</v>
      </c>
    </row>
    <row r="16475" spans="4:6" x14ac:dyDescent="0.25">
      <c r="D16475">
        <v>148260</v>
      </c>
      <c r="E16475">
        <v>-0.432</v>
      </c>
      <c r="F16475">
        <v>-19.215330000000002</v>
      </c>
    </row>
    <row r="16476" spans="4:6" x14ac:dyDescent="0.25">
      <c r="D16476">
        <v>148269</v>
      </c>
      <c r="E16476">
        <v>-0.432</v>
      </c>
      <c r="F16476">
        <v>-19.215330000000002</v>
      </c>
    </row>
    <row r="16477" spans="4:6" x14ac:dyDescent="0.25">
      <c r="D16477">
        <v>148278</v>
      </c>
      <c r="E16477">
        <v>-0.432</v>
      </c>
      <c r="F16477">
        <v>-19.215330000000002</v>
      </c>
    </row>
    <row r="16478" spans="4:6" x14ac:dyDescent="0.25">
      <c r="D16478">
        <v>148287</v>
      </c>
      <c r="E16478">
        <v>-0.432</v>
      </c>
      <c r="F16478">
        <v>-19.215330000000002</v>
      </c>
    </row>
    <row r="16479" spans="4:6" x14ac:dyDescent="0.25">
      <c r="D16479">
        <v>148296</v>
      </c>
      <c r="E16479">
        <v>-0.432</v>
      </c>
      <c r="F16479">
        <v>-19.215330000000002</v>
      </c>
    </row>
    <row r="16480" spans="4:6" x14ac:dyDescent="0.25">
      <c r="D16480">
        <v>148305</v>
      </c>
      <c r="E16480">
        <v>-0.432</v>
      </c>
      <c r="F16480">
        <v>-19.215330000000002</v>
      </c>
    </row>
    <row r="16481" spans="4:6" x14ac:dyDescent="0.25">
      <c r="D16481">
        <v>148314</v>
      </c>
      <c r="E16481">
        <v>-0.432</v>
      </c>
      <c r="F16481">
        <v>-19.215330000000002</v>
      </c>
    </row>
    <row r="16482" spans="4:6" x14ac:dyDescent="0.25">
      <c r="D16482">
        <v>148323</v>
      </c>
      <c r="E16482">
        <v>-0.432</v>
      </c>
      <c r="F16482">
        <v>-18.604980000000001</v>
      </c>
    </row>
    <row r="16483" spans="4:6" x14ac:dyDescent="0.25">
      <c r="D16483">
        <v>148332</v>
      </c>
      <c r="E16483">
        <v>-0.432</v>
      </c>
      <c r="F16483">
        <v>-18.604980000000001</v>
      </c>
    </row>
    <row r="16484" spans="4:6" x14ac:dyDescent="0.25">
      <c r="D16484">
        <v>148341</v>
      </c>
      <c r="E16484">
        <v>-0.432</v>
      </c>
      <c r="F16484">
        <v>-19.215330000000002</v>
      </c>
    </row>
    <row r="16485" spans="4:6" x14ac:dyDescent="0.25">
      <c r="D16485">
        <v>148350</v>
      </c>
      <c r="E16485">
        <v>-0.432</v>
      </c>
      <c r="F16485">
        <v>-18.604980000000001</v>
      </c>
    </row>
    <row r="16486" spans="4:6" x14ac:dyDescent="0.25">
      <c r="D16486">
        <v>148359</v>
      </c>
      <c r="E16486">
        <v>-0.432</v>
      </c>
      <c r="F16486">
        <v>-17.689450000000001</v>
      </c>
    </row>
    <row r="16487" spans="4:6" x14ac:dyDescent="0.25">
      <c r="D16487">
        <v>148368</v>
      </c>
      <c r="E16487">
        <v>-0.432</v>
      </c>
      <c r="F16487">
        <v>-17.689450000000001</v>
      </c>
    </row>
    <row r="16488" spans="4:6" x14ac:dyDescent="0.25">
      <c r="D16488">
        <v>148377</v>
      </c>
      <c r="E16488">
        <v>-0.432</v>
      </c>
      <c r="F16488">
        <v>-17.689450000000001</v>
      </c>
    </row>
    <row r="16489" spans="4:6" x14ac:dyDescent="0.25">
      <c r="D16489">
        <v>148386</v>
      </c>
      <c r="E16489">
        <v>-0.432</v>
      </c>
      <c r="F16489">
        <v>-19.215330000000002</v>
      </c>
    </row>
    <row r="16490" spans="4:6" x14ac:dyDescent="0.25">
      <c r="D16490">
        <v>148395</v>
      </c>
      <c r="E16490">
        <v>-0.432</v>
      </c>
      <c r="F16490">
        <v>-17.689450000000001</v>
      </c>
    </row>
    <row r="16491" spans="4:6" x14ac:dyDescent="0.25">
      <c r="D16491">
        <v>148404</v>
      </c>
      <c r="E16491">
        <v>-0.432</v>
      </c>
      <c r="F16491">
        <v>-17.689450000000001</v>
      </c>
    </row>
    <row r="16492" spans="4:6" x14ac:dyDescent="0.25">
      <c r="D16492">
        <v>148413</v>
      </c>
      <c r="E16492">
        <v>-0.432</v>
      </c>
      <c r="F16492">
        <v>-17.689450000000001</v>
      </c>
    </row>
    <row r="16493" spans="4:6" x14ac:dyDescent="0.25">
      <c r="D16493">
        <v>148422</v>
      </c>
      <c r="E16493">
        <v>-0.432</v>
      </c>
      <c r="F16493">
        <v>-17.994630000000001</v>
      </c>
    </row>
    <row r="16494" spans="4:6" x14ac:dyDescent="0.25">
      <c r="D16494">
        <v>148431</v>
      </c>
      <c r="E16494">
        <v>-0.432</v>
      </c>
      <c r="F16494">
        <v>-17.994630000000001</v>
      </c>
    </row>
    <row r="16495" spans="4:6" x14ac:dyDescent="0.25">
      <c r="D16495">
        <v>148440</v>
      </c>
      <c r="E16495">
        <v>-0.432</v>
      </c>
      <c r="F16495">
        <v>-17.689450000000001</v>
      </c>
    </row>
    <row r="16496" spans="4:6" x14ac:dyDescent="0.25">
      <c r="D16496">
        <v>148449</v>
      </c>
      <c r="E16496">
        <v>-0.432</v>
      </c>
      <c r="F16496">
        <v>-17.994630000000001</v>
      </c>
    </row>
    <row r="16497" spans="4:6" x14ac:dyDescent="0.25">
      <c r="D16497">
        <v>148458</v>
      </c>
      <c r="E16497">
        <v>-0.432</v>
      </c>
      <c r="F16497">
        <v>-19.215330000000002</v>
      </c>
    </row>
    <row r="16498" spans="4:6" x14ac:dyDescent="0.25">
      <c r="D16498">
        <v>148467</v>
      </c>
      <c r="E16498">
        <v>-0.432</v>
      </c>
      <c r="F16498">
        <v>-18.604980000000001</v>
      </c>
    </row>
    <row r="16499" spans="4:6" x14ac:dyDescent="0.25">
      <c r="D16499">
        <v>148476</v>
      </c>
      <c r="E16499">
        <v>-0.432</v>
      </c>
      <c r="F16499">
        <v>-17.38428</v>
      </c>
    </row>
    <row r="16500" spans="4:6" x14ac:dyDescent="0.25">
      <c r="D16500">
        <v>148485</v>
      </c>
      <c r="E16500">
        <v>-0.432</v>
      </c>
      <c r="F16500">
        <v>-17.994630000000001</v>
      </c>
    </row>
    <row r="16501" spans="4:6" x14ac:dyDescent="0.25">
      <c r="D16501">
        <v>148494</v>
      </c>
      <c r="E16501">
        <v>-0.432</v>
      </c>
      <c r="F16501">
        <v>-17.38428</v>
      </c>
    </row>
    <row r="16502" spans="4:6" x14ac:dyDescent="0.25">
      <c r="D16502">
        <v>148503</v>
      </c>
      <c r="E16502">
        <v>-0.432</v>
      </c>
      <c r="F16502">
        <v>-17.0791</v>
      </c>
    </row>
    <row r="16503" spans="4:6" x14ac:dyDescent="0.25">
      <c r="D16503">
        <v>148512</v>
      </c>
      <c r="E16503">
        <v>-0.432</v>
      </c>
      <c r="F16503">
        <v>-16.77393</v>
      </c>
    </row>
    <row r="16504" spans="4:6" x14ac:dyDescent="0.25">
      <c r="D16504">
        <v>148521</v>
      </c>
      <c r="E16504">
        <v>-0.432</v>
      </c>
      <c r="F16504">
        <v>-16.77393</v>
      </c>
    </row>
    <row r="16505" spans="4:6" x14ac:dyDescent="0.25">
      <c r="D16505">
        <v>148530</v>
      </c>
      <c r="E16505">
        <v>-0.432</v>
      </c>
      <c r="F16505">
        <v>-17.38428</v>
      </c>
    </row>
    <row r="16506" spans="4:6" x14ac:dyDescent="0.25">
      <c r="D16506">
        <v>148539</v>
      </c>
      <c r="E16506">
        <v>-0.432</v>
      </c>
      <c r="F16506">
        <v>-16.77393</v>
      </c>
    </row>
    <row r="16507" spans="4:6" x14ac:dyDescent="0.25">
      <c r="D16507">
        <v>148548</v>
      </c>
      <c r="E16507">
        <v>-0.432</v>
      </c>
      <c r="F16507">
        <v>-17.38428</v>
      </c>
    </row>
    <row r="16508" spans="4:6" x14ac:dyDescent="0.25">
      <c r="D16508">
        <v>148557</v>
      </c>
      <c r="E16508">
        <v>-0.432</v>
      </c>
      <c r="F16508">
        <v>-17.0791</v>
      </c>
    </row>
    <row r="16509" spans="4:6" x14ac:dyDescent="0.25">
      <c r="D16509">
        <v>148566</v>
      </c>
      <c r="E16509">
        <v>-0.432</v>
      </c>
      <c r="F16509">
        <v>-17.0791</v>
      </c>
    </row>
    <row r="16510" spans="4:6" x14ac:dyDescent="0.25">
      <c r="D16510">
        <v>148575</v>
      </c>
      <c r="E16510">
        <v>-0.42299999999999999</v>
      </c>
      <c r="F16510">
        <v>-16.77393</v>
      </c>
    </row>
    <row r="16511" spans="4:6" x14ac:dyDescent="0.25">
      <c r="D16511">
        <v>148584</v>
      </c>
      <c r="E16511">
        <v>-0.42299999999999999</v>
      </c>
      <c r="F16511">
        <v>-16.77393</v>
      </c>
    </row>
    <row r="16512" spans="4:6" x14ac:dyDescent="0.25">
      <c r="D16512">
        <v>148593</v>
      </c>
      <c r="E16512">
        <v>-0.42299999999999999</v>
      </c>
      <c r="F16512">
        <v>-16.77393</v>
      </c>
    </row>
    <row r="16513" spans="4:6" x14ac:dyDescent="0.25">
      <c r="D16513">
        <v>148602</v>
      </c>
      <c r="E16513">
        <v>-0.42299999999999999</v>
      </c>
      <c r="F16513">
        <v>-16.77393</v>
      </c>
    </row>
    <row r="16514" spans="4:6" x14ac:dyDescent="0.25">
      <c r="D16514">
        <v>148611</v>
      </c>
      <c r="E16514">
        <v>-0.42299999999999999</v>
      </c>
      <c r="F16514">
        <v>-16.77393</v>
      </c>
    </row>
    <row r="16515" spans="4:6" x14ac:dyDescent="0.25">
      <c r="D16515">
        <v>148620</v>
      </c>
      <c r="E16515">
        <v>-0.42299999999999999</v>
      </c>
      <c r="F16515">
        <v>-16.77393</v>
      </c>
    </row>
    <row r="16516" spans="4:6" x14ac:dyDescent="0.25">
      <c r="D16516">
        <v>148629</v>
      </c>
      <c r="E16516">
        <v>-0.42299999999999999</v>
      </c>
      <c r="F16516">
        <v>-16.77393</v>
      </c>
    </row>
    <row r="16517" spans="4:6" x14ac:dyDescent="0.25">
      <c r="D16517">
        <v>148638</v>
      </c>
      <c r="E16517">
        <v>-0.42299999999999999</v>
      </c>
      <c r="F16517">
        <v>-16.77393</v>
      </c>
    </row>
    <row r="16518" spans="4:6" x14ac:dyDescent="0.25">
      <c r="D16518">
        <v>148647</v>
      </c>
      <c r="E16518">
        <v>-0.42299999999999999</v>
      </c>
      <c r="F16518">
        <v>-16.77393</v>
      </c>
    </row>
    <row r="16519" spans="4:6" x14ac:dyDescent="0.25">
      <c r="D16519">
        <v>148656</v>
      </c>
      <c r="E16519">
        <v>-0.42299999999999999</v>
      </c>
      <c r="F16519">
        <v>-16.77393</v>
      </c>
    </row>
    <row r="16520" spans="4:6" x14ac:dyDescent="0.25">
      <c r="D16520">
        <v>148665</v>
      </c>
      <c r="E16520">
        <v>-0.42299999999999999</v>
      </c>
      <c r="F16520">
        <v>-17.689450000000001</v>
      </c>
    </row>
    <row r="16521" spans="4:6" x14ac:dyDescent="0.25">
      <c r="D16521">
        <v>148674</v>
      </c>
      <c r="E16521">
        <v>-0.42299999999999999</v>
      </c>
      <c r="F16521">
        <v>-16.77393</v>
      </c>
    </row>
    <row r="16522" spans="4:6" x14ac:dyDescent="0.25">
      <c r="D16522">
        <v>148683</v>
      </c>
      <c r="E16522">
        <v>-0.42299999999999999</v>
      </c>
      <c r="F16522">
        <v>-16.77393</v>
      </c>
    </row>
    <row r="16523" spans="4:6" x14ac:dyDescent="0.25">
      <c r="D16523">
        <v>148692</v>
      </c>
      <c r="E16523">
        <v>-0.42299999999999999</v>
      </c>
      <c r="F16523">
        <v>-16.77393</v>
      </c>
    </row>
    <row r="16524" spans="4:6" x14ac:dyDescent="0.25">
      <c r="D16524">
        <v>148701</v>
      </c>
      <c r="E16524">
        <v>-0.42299999999999999</v>
      </c>
      <c r="F16524">
        <v>-16.77393</v>
      </c>
    </row>
    <row r="16525" spans="4:6" x14ac:dyDescent="0.25">
      <c r="D16525">
        <v>148710</v>
      </c>
      <c r="E16525">
        <v>-0.42299999999999999</v>
      </c>
      <c r="F16525">
        <v>-16.77393</v>
      </c>
    </row>
    <row r="16526" spans="4:6" x14ac:dyDescent="0.25">
      <c r="D16526">
        <v>148719</v>
      </c>
      <c r="E16526">
        <v>-0.42299999999999999</v>
      </c>
      <c r="F16526">
        <v>-16.77393</v>
      </c>
    </row>
    <row r="16527" spans="4:6" x14ac:dyDescent="0.25">
      <c r="D16527">
        <v>148728</v>
      </c>
      <c r="E16527">
        <v>-0.42299999999999999</v>
      </c>
      <c r="F16527">
        <v>-16.77393</v>
      </c>
    </row>
    <row r="16528" spans="4:6" x14ac:dyDescent="0.25">
      <c r="D16528">
        <v>148737</v>
      </c>
      <c r="E16528">
        <v>-0.42299999999999999</v>
      </c>
      <c r="F16528">
        <v>-14.942869999999999</v>
      </c>
    </row>
    <row r="16529" spans="4:6" x14ac:dyDescent="0.25">
      <c r="D16529">
        <v>148746</v>
      </c>
      <c r="E16529">
        <v>-0.42299999999999999</v>
      </c>
      <c r="F16529">
        <v>-14.942869999999999</v>
      </c>
    </row>
    <row r="16530" spans="4:6" x14ac:dyDescent="0.25">
      <c r="D16530">
        <v>148755</v>
      </c>
      <c r="E16530">
        <v>-0.42299999999999999</v>
      </c>
      <c r="F16530">
        <v>-14.942869999999999</v>
      </c>
    </row>
    <row r="16531" spans="4:6" x14ac:dyDescent="0.25">
      <c r="D16531">
        <v>148764</v>
      </c>
      <c r="E16531">
        <v>-0.42299999999999999</v>
      </c>
      <c r="F16531">
        <v>-16.77393</v>
      </c>
    </row>
    <row r="16532" spans="4:6" x14ac:dyDescent="0.25">
      <c r="D16532">
        <v>148773</v>
      </c>
      <c r="E16532">
        <v>-0.42299999999999999</v>
      </c>
      <c r="F16532">
        <v>-16.77393</v>
      </c>
    </row>
    <row r="16533" spans="4:6" x14ac:dyDescent="0.25">
      <c r="D16533">
        <v>148782</v>
      </c>
      <c r="E16533">
        <v>-0.42299999999999999</v>
      </c>
      <c r="F16533">
        <v>-16.77393</v>
      </c>
    </row>
    <row r="16534" spans="4:6" x14ac:dyDescent="0.25">
      <c r="D16534">
        <v>148791</v>
      </c>
      <c r="E16534">
        <v>-0.42299999999999999</v>
      </c>
      <c r="F16534">
        <v>-16.77393</v>
      </c>
    </row>
    <row r="16535" spans="4:6" x14ac:dyDescent="0.25">
      <c r="D16535">
        <v>148800</v>
      </c>
      <c r="E16535">
        <v>-0.42299999999999999</v>
      </c>
      <c r="F16535">
        <v>-16.77393</v>
      </c>
    </row>
    <row r="16536" spans="4:6" x14ac:dyDescent="0.25">
      <c r="D16536">
        <v>148809</v>
      </c>
      <c r="E16536">
        <v>-0.42299999999999999</v>
      </c>
      <c r="F16536">
        <v>-15.248049999999999</v>
      </c>
    </row>
    <row r="16537" spans="4:6" x14ac:dyDescent="0.25">
      <c r="D16537">
        <v>148818</v>
      </c>
      <c r="E16537">
        <v>-0.42299999999999999</v>
      </c>
      <c r="F16537">
        <v>-14.942869999999999</v>
      </c>
    </row>
    <row r="16538" spans="4:6" x14ac:dyDescent="0.25">
      <c r="D16538">
        <v>148827</v>
      </c>
      <c r="E16538">
        <v>-0.42299999999999999</v>
      </c>
      <c r="F16538">
        <v>-14.942869999999999</v>
      </c>
    </row>
    <row r="16539" spans="4:6" x14ac:dyDescent="0.25">
      <c r="D16539">
        <v>148836</v>
      </c>
      <c r="E16539">
        <v>-0.42299999999999999</v>
      </c>
      <c r="F16539">
        <v>-14.942869999999999</v>
      </c>
    </row>
    <row r="16540" spans="4:6" x14ac:dyDescent="0.25">
      <c r="D16540">
        <v>148845</v>
      </c>
      <c r="E16540">
        <v>-0.42299999999999999</v>
      </c>
      <c r="F16540">
        <v>-14.942869999999999</v>
      </c>
    </row>
    <row r="16541" spans="4:6" x14ac:dyDescent="0.25">
      <c r="D16541">
        <v>148854</v>
      </c>
      <c r="E16541">
        <v>-0.42299999999999999</v>
      </c>
      <c r="F16541">
        <v>-14.942869999999999</v>
      </c>
    </row>
    <row r="16542" spans="4:6" x14ac:dyDescent="0.25">
      <c r="D16542">
        <v>148863</v>
      </c>
      <c r="E16542">
        <v>-0.42299999999999999</v>
      </c>
      <c r="F16542">
        <v>-14.332520000000001</v>
      </c>
    </row>
    <row r="16543" spans="4:6" x14ac:dyDescent="0.25">
      <c r="D16543">
        <v>148872</v>
      </c>
      <c r="E16543">
        <v>-0.42299999999999999</v>
      </c>
      <c r="F16543">
        <v>-14.332520000000001</v>
      </c>
    </row>
    <row r="16544" spans="4:6" x14ac:dyDescent="0.25">
      <c r="D16544">
        <v>148881</v>
      </c>
      <c r="E16544">
        <v>-0.42299999999999999</v>
      </c>
      <c r="F16544">
        <v>-14.332520000000001</v>
      </c>
    </row>
    <row r="16545" spans="4:6" x14ac:dyDescent="0.25">
      <c r="D16545">
        <v>148890</v>
      </c>
      <c r="E16545">
        <v>-0.42299999999999999</v>
      </c>
      <c r="F16545">
        <v>-14.332520000000001</v>
      </c>
    </row>
    <row r="16546" spans="4:6" x14ac:dyDescent="0.25">
      <c r="D16546">
        <v>148899</v>
      </c>
      <c r="E16546">
        <v>-0.42299999999999999</v>
      </c>
      <c r="F16546">
        <v>-14.332520000000001</v>
      </c>
    </row>
    <row r="16547" spans="4:6" x14ac:dyDescent="0.25">
      <c r="D16547">
        <v>148908</v>
      </c>
      <c r="E16547">
        <v>-0.42299999999999999</v>
      </c>
      <c r="F16547">
        <v>-14.942869999999999</v>
      </c>
    </row>
    <row r="16548" spans="4:6" x14ac:dyDescent="0.25">
      <c r="D16548">
        <v>148917</v>
      </c>
      <c r="E16548">
        <v>-0.42299999999999999</v>
      </c>
      <c r="F16548">
        <v>-14.332520000000001</v>
      </c>
    </row>
    <row r="16549" spans="4:6" x14ac:dyDescent="0.25">
      <c r="D16549">
        <v>148926</v>
      </c>
      <c r="E16549">
        <v>-0.42299999999999999</v>
      </c>
      <c r="F16549">
        <v>-14.942869999999999</v>
      </c>
    </row>
    <row r="16550" spans="4:6" x14ac:dyDescent="0.25">
      <c r="D16550">
        <v>148935</v>
      </c>
      <c r="E16550">
        <v>-0.42299999999999999</v>
      </c>
      <c r="F16550">
        <v>-14.332520000000001</v>
      </c>
    </row>
    <row r="16551" spans="4:6" x14ac:dyDescent="0.25">
      <c r="D16551">
        <v>148944</v>
      </c>
      <c r="E16551">
        <v>-0.42299999999999999</v>
      </c>
      <c r="F16551">
        <v>-14.332520000000001</v>
      </c>
    </row>
    <row r="16552" spans="4:6" x14ac:dyDescent="0.25">
      <c r="D16552">
        <v>148953</v>
      </c>
      <c r="E16552">
        <v>-0.42299999999999999</v>
      </c>
      <c r="F16552">
        <v>-14.332520000000001</v>
      </c>
    </row>
    <row r="16553" spans="4:6" x14ac:dyDescent="0.25">
      <c r="D16553">
        <v>148962</v>
      </c>
      <c r="E16553">
        <v>-0.42299999999999999</v>
      </c>
      <c r="F16553">
        <v>-14.332520000000001</v>
      </c>
    </row>
    <row r="16554" spans="4:6" x14ac:dyDescent="0.25">
      <c r="D16554">
        <v>148971</v>
      </c>
      <c r="E16554">
        <v>-0.42299999999999999</v>
      </c>
      <c r="F16554">
        <v>-13.72217</v>
      </c>
    </row>
    <row r="16555" spans="4:6" x14ac:dyDescent="0.25">
      <c r="D16555">
        <v>148980</v>
      </c>
      <c r="E16555">
        <v>-0.42299999999999999</v>
      </c>
      <c r="F16555">
        <v>-14.332520000000001</v>
      </c>
    </row>
    <row r="16556" spans="4:6" x14ac:dyDescent="0.25">
      <c r="D16556">
        <v>148989</v>
      </c>
      <c r="E16556">
        <v>-0.42299999999999999</v>
      </c>
      <c r="F16556">
        <v>-14.332520000000001</v>
      </c>
    </row>
    <row r="16557" spans="4:6" x14ac:dyDescent="0.25">
      <c r="D16557">
        <v>148998</v>
      </c>
      <c r="E16557">
        <v>-0.42299999999999999</v>
      </c>
      <c r="F16557">
        <v>-14.332520000000001</v>
      </c>
    </row>
    <row r="16558" spans="4:6" x14ac:dyDescent="0.25">
      <c r="D16558">
        <v>149007</v>
      </c>
      <c r="E16558">
        <v>-0.42299999999999999</v>
      </c>
      <c r="F16558">
        <v>-14.942869999999999</v>
      </c>
    </row>
    <row r="16559" spans="4:6" x14ac:dyDescent="0.25">
      <c r="D16559">
        <v>149016</v>
      </c>
      <c r="E16559">
        <v>-0.42299999999999999</v>
      </c>
      <c r="F16559">
        <v>-13.72217</v>
      </c>
    </row>
    <row r="16560" spans="4:6" x14ac:dyDescent="0.25">
      <c r="D16560">
        <v>149025</v>
      </c>
      <c r="E16560">
        <v>-0.42299999999999999</v>
      </c>
      <c r="F16560">
        <v>-13.41699</v>
      </c>
    </row>
    <row r="16561" spans="4:6" x14ac:dyDescent="0.25">
      <c r="D16561">
        <v>149034</v>
      </c>
      <c r="E16561">
        <v>-0.42299999999999999</v>
      </c>
      <c r="F16561">
        <v>-14.332520000000001</v>
      </c>
    </row>
    <row r="16562" spans="4:6" x14ac:dyDescent="0.25">
      <c r="D16562">
        <v>149043</v>
      </c>
      <c r="E16562">
        <v>-0.42299999999999999</v>
      </c>
      <c r="F16562">
        <v>-13.11182</v>
      </c>
    </row>
    <row r="16563" spans="4:6" x14ac:dyDescent="0.25">
      <c r="D16563">
        <v>149052</v>
      </c>
      <c r="E16563">
        <v>-0.42299999999999999</v>
      </c>
      <c r="F16563">
        <v>-13.11182</v>
      </c>
    </row>
    <row r="16564" spans="4:6" x14ac:dyDescent="0.25">
      <c r="D16564">
        <v>149061</v>
      </c>
      <c r="E16564">
        <v>-0.42299999999999999</v>
      </c>
      <c r="F16564">
        <v>-13.11182</v>
      </c>
    </row>
    <row r="16565" spans="4:6" x14ac:dyDescent="0.25">
      <c r="D16565">
        <v>149070</v>
      </c>
      <c r="E16565">
        <v>-0.42299999999999999</v>
      </c>
      <c r="F16565">
        <v>-12.50146</v>
      </c>
    </row>
    <row r="16566" spans="4:6" x14ac:dyDescent="0.25">
      <c r="D16566">
        <v>149079</v>
      </c>
      <c r="E16566">
        <v>-0.42299999999999999</v>
      </c>
      <c r="F16566">
        <v>-13.11182</v>
      </c>
    </row>
    <row r="16567" spans="4:6" x14ac:dyDescent="0.25">
      <c r="D16567">
        <v>149088</v>
      </c>
      <c r="E16567">
        <v>-0.42299999999999999</v>
      </c>
      <c r="F16567">
        <v>-14.332520000000001</v>
      </c>
    </row>
    <row r="16568" spans="4:6" x14ac:dyDescent="0.25">
      <c r="D16568">
        <v>149097</v>
      </c>
      <c r="E16568">
        <v>-0.42299999999999999</v>
      </c>
      <c r="F16568">
        <v>-12.80664</v>
      </c>
    </row>
    <row r="16569" spans="4:6" x14ac:dyDescent="0.25">
      <c r="D16569">
        <v>149106</v>
      </c>
      <c r="E16569">
        <v>-0.42299999999999999</v>
      </c>
      <c r="F16569">
        <v>-14.332520000000001</v>
      </c>
    </row>
    <row r="16570" spans="4:6" x14ac:dyDescent="0.25">
      <c r="D16570">
        <v>149115</v>
      </c>
      <c r="E16570">
        <v>-0.42299999999999999</v>
      </c>
      <c r="F16570">
        <v>-12.196289999999999</v>
      </c>
    </row>
    <row r="16571" spans="4:6" x14ac:dyDescent="0.25">
      <c r="D16571">
        <v>149124</v>
      </c>
      <c r="E16571">
        <v>-0.42299999999999999</v>
      </c>
      <c r="F16571">
        <v>-12.196289999999999</v>
      </c>
    </row>
    <row r="16572" spans="4:6" x14ac:dyDescent="0.25">
      <c r="D16572">
        <v>149133</v>
      </c>
      <c r="E16572">
        <v>-0.42299999999999999</v>
      </c>
      <c r="F16572">
        <v>-11.891109999999999</v>
      </c>
    </row>
    <row r="16573" spans="4:6" x14ac:dyDescent="0.25">
      <c r="D16573">
        <v>149142</v>
      </c>
      <c r="E16573">
        <v>-0.42299999999999999</v>
      </c>
      <c r="F16573">
        <v>-11.891109999999999</v>
      </c>
    </row>
    <row r="16574" spans="4:6" x14ac:dyDescent="0.25">
      <c r="D16574">
        <v>149151</v>
      </c>
      <c r="E16574">
        <v>-0.42299999999999999</v>
      </c>
      <c r="F16574">
        <v>-11.891109999999999</v>
      </c>
    </row>
    <row r="16575" spans="4:6" x14ac:dyDescent="0.25">
      <c r="D16575">
        <v>149160</v>
      </c>
      <c r="E16575">
        <v>-0.42299999999999999</v>
      </c>
      <c r="F16575">
        <v>-11.891109999999999</v>
      </c>
    </row>
    <row r="16576" spans="4:6" x14ac:dyDescent="0.25">
      <c r="D16576">
        <v>149169</v>
      </c>
      <c r="E16576">
        <v>-0.42299999999999999</v>
      </c>
      <c r="F16576">
        <v>-11.891109999999999</v>
      </c>
    </row>
    <row r="16577" spans="4:6" x14ac:dyDescent="0.25">
      <c r="D16577">
        <v>149178</v>
      </c>
      <c r="E16577">
        <v>-0.42299999999999999</v>
      </c>
      <c r="F16577">
        <v>-12.50146</v>
      </c>
    </row>
    <row r="16578" spans="4:6" x14ac:dyDescent="0.25">
      <c r="D16578">
        <v>149187</v>
      </c>
      <c r="E16578">
        <v>-0.42299999999999999</v>
      </c>
      <c r="F16578">
        <v>-11.891109999999999</v>
      </c>
    </row>
    <row r="16579" spans="4:6" x14ac:dyDescent="0.25">
      <c r="D16579">
        <v>149196</v>
      </c>
      <c r="E16579">
        <v>-0.42299999999999999</v>
      </c>
      <c r="F16579">
        <v>-11.891109999999999</v>
      </c>
    </row>
    <row r="16580" spans="4:6" x14ac:dyDescent="0.25">
      <c r="D16580">
        <v>149205</v>
      </c>
      <c r="E16580">
        <v>-0.42299999999999999</v>
      </c>
      <c r="F16580">
        <v>-11.891109999999999</v>
      </c>
    </row>
    <row r="16581" spans="4:6" x14ac:dyDescent="0.25">
      <c r="D16581">
        <v>149214</v>
      </c>
      <c r="E16581">
        <v>-0.42299999999999999</v>
      </c>
      <c r="F16581">
        <v>-11.891109999999999</v>
      </c>
    </row>
    <row r="16582" spans="4:6" x14ac:dyDescent="0.25">
      <c r="D16582">
        <v>149223</v>
      </c>
      <c r="E16582">
        <v>-0.42299999999999999</v>
      </c>
      <c r="F16582">
        <v>-11.891109999999999</v>
      </c>
    </row>
    <row r="16583" spans="4:6" x14ac:dyDescent="0.25">
      <c r="D16583">
        <v>149232</v>
      </c>
      <c r="E16583">
        <v>-0.42299999999999999</v>
      </c>
      <c r="F16583">
        <v>-11.891109999999999</v>
      </c>
    </row>
    <row r="16584" spans="4:6" x14ac:dyDescent="0.25">
      <c r="D16584">
        <v>149241</v>
      </c>
      <c r="E16584">
        <v>-0.42299999999999999</v>
      </c>
      <c r="F16584">
        <v>-11.891109999999999</v>
      </c>
    </row>
    <row r="16585" spans="4:6" x14ac:dyDescent="0.25">
      <c r="D16585">
        <v>149250</v>
      </c>
      <c r="E16585">
        <v>-0.42299999999999999</v>
      </c>
      <c r="F16585">
        <v>-11.891109999999999</v>
      </c>
    </row>
    <row r="16586" spans="4:6" x14ac:dyDescent="0.25">
      <c r="D16586">
        <v>149259</v>
      </c>
      <c r="E16586">
        <v>-0.42299999999999999</v>
      </c>
      <c r="F16586">
        <v>-11.891109999999999</v>
      </c>
    </row>
    <row r="16587" spans="4:6" x14ac:dyDescent="0.25">
      <c r="D16587">
        <v>149268</v>
      </c>
      <c r="E16587">
        <v>-0.42299999999999999</v>
      </c>
      <c r="F16587">
        <v>-11.891109999999999</v>
      </c>
    </row>
    <row r="16588" spans="4:6" x14ac:dyDescent="0.25">
      <c r="D16588">
        <v>149277</v>
      </c>
      <c r="E16588">
        <v>-0.42299999999999999</v>
      </c>
      <c r="F16588">
        <v>-11.891109999999999</v>
      </c>
    </row>
    <row r="16589" spans="4:6" x14ac:dyDescent="0.25">
      <c r="D16589">
        <v>149286</v>
      </c>
      <c r="E16589">
        <v>-0.42299999999999999</v>
      </c>
      <c r="F16589">
        <v>-11.891109999999999</v>
      </c>
    </row>
    <row r="16590" spans="4:6" x14ac:dyDescent="0.25">
      <c r="D16590">
        <v>149295</v>
      </c>
      <c r="E16590">
        <v>-0.42299999999999999</v>
      </c>
      <c r="F16590">
        <v>-11.891109999999999</v>
      </c>
    </row>
    <row r="16591" spans="4:6" x14ac:dyDescent="0.25">
      <c r="D16591">
        <v>149304</v>
      </c>
      <c r="E16591">
        <v>-0.42299999999999999</v>
      </c>
      <c r="F16591">
        <v>-11.891109999999999</v>
      </c>
    </row>
    <row r="16592" spans="4:6" x14ac:dyDescent="0.25">
      <c r="D16592">
        <v>149313</v>
      </c>
      <c r="E16592">
        <v>-0.42299999999999999</v>
      </c>
      <c r="F16592">
        <v>-10.06006</v>
      </c>
    </row>
    <row r="16593" spans="4:6" x14ac:dyDescent="0.25">
      <c r="D16593">
        <v>149322</v>
      </c>
      <c r="E16593">
        <v>-0.42299999999999999</v>
      </c>
      <c r="F16593">
        <v>-10.06006</v>
      </c>
    </row>
    <row r="16594" spans="4:6" x14ac:dyDescent="0.25">
      <c r="D16594">
        <v>149331</v>
      </c>
      <c r="E16594">
        <v>-0.42299999999999999</v>
      </c>
      <c r="F16594">
        <v>-9.4497070000000001</v>
      </c>
    </row>
    <row r="16595" spans="4:6" x14ac:dyDescent="0.25">
      <c r="D16595">
        <v>149340</v>
      </c>
      <c r="E16595">
        <v>-0.42299999999999999</v>
      </c>
      <c r="F16595">
        <v>-10.06006</v>
      </c>
    </row>
    <row r="16596" spans="4:6" x14ac:dyDescent="0.25">
      <c r="D16596">
        <v>149349</v>
      </c>
      <c r="E16596">
        <v>-0.42299999999999999</v>
      </c>
      <c r="F16596">
        <v>-10.06006</v>
      </c>
    </row>
    <row r="16597" spans="4:6" x14ac:dyDescent="0.25">
      <c r="D16597">
        <v>149358</v>
      </c>
      <c r="E16597">
        <v>-0.42299999999999999</v>
      </c>
      <c r="F16597">
        <v>-10.06006</v>
      </c>
    </row>
    <row r="16598" spans="4:6" x14ac:dyDescent="0.25">
      <c r="D16598">
        <v>149367</v>
      </c>
      <c r="E16598">
        <v>-0.42299999999999999</v>
      </c>
      <c r="F16598">
        <v>-9.4497070000000001</v>
      </c>
    </row>
    <row r="16599" spans="4:6" x14ac:dyDescent="0.25">
      <c r="D16599">
        <v>149376</v>
      </c>
      <c r="E16599">
        <v>-0.42299999999999999</v>
      </c>
      <c r="F16599">
        <v>-9.4497070000000001</v>
      </c>
    </row>
    <row r="16600" spans="4:6" x14ac:dyDescent="0.25">
      <c r="D16600">
        <v>149385</v>
      </c>
      <c r="E16600">
        <v>-0.42299999999999999</v>
      </c>
      <c r="F16600">
        <v>-9.4497070000000001</v>
      </c>
    </row>
    <row r="16601" spans="4:6" x14ac:dyDescent="0.25">
      <c r="D16601">
        <v>149394</v>
      </c>
      <c r="E16601">
        <v>-0.42299999999999999</v>
      </c>
      <c r="F16601">
        <v>-9.4497070000000001</v>
      </c>
    </row>
    <row r="16602" spans="4:6" x14ac:dyDescent="0.25">
      <c r="D16602">
        <v>149403</v>
      </c>
      <c r="E16602">
        <v>-0.42299999999999999</v>
      </c>
      <c r="F16602">
        <v>-9.4497070000000001</v>
      </c>
    </row>
    <row r="16603" spans="4:6" x14ac:dyDescent="0.25">
      <c r="D16603">
        <v>149412</v>
      </c>
      <c r="E16603">
        <v>-0.42299999999999999</v>
      </c>
      <c r="F16603">
        <v>-9.4497070000000001</v>
      </c>
    </row>
    <row r="16604" spans="4:6" x14ac:dyDescent="0.25">
      <c r="D16604">
        <v>149421</v>
      </c>
      <c r="E16604">
        <v>-0.42299999999999999</v>
      </c>
      <c r="F16604">
        <v>-9.4497070000000001</v>
      </c>
    </row>
    <row r="16605" spans="4:6" x14ac:dyDescent="0.25">
      <c r="D16605">
        <v>149430</v>
      </c>
      <c r="E16605">
        <v>-0.42299999999999999</v>
      </c>
      <c r="F16605">
        <v>-9.4497070000000001</v>
      </c>
    </row>
    <row r="16606" spans="4:6" x14ac:dyDescent="0.25">
      <c r="D16606">
        <v>149439</v>
      </c>
      <c r="E16606">
        <v>-0.42299999999999999</v>
      </c>
      <c r="F16606">
        <v>-9.4497070000000001</v>
      </c>
    </row>
    <row r="16607" spans="4:6" x14ac:dyDescent="0.25">
      <c r="D16607">
        <v>149448</v>
      </c>
      <c r="E16607">
        <v>-0.42299999999999999</v>
      </c>
      <c r="F16607">
        <v>-9.4497070000000001</v>
      </c>
    </row>
    <row r="16608" spans="4:6" x14ac:dyDescent="0.25">
      <c r="D16608">
        <v>149457</v>
      </c>
      <c r="E16608">
        <v>-0.42299999999999999</v>
      </c>
      <c r="F16608">
        <v>-9.4497070000000001</v>
      </c>
    </row>
    <row r="16609" spans="4:6" x14ac:dyDescent="0.25">
      <c r="D16609">
        <v>149466</v>
      </c>
      <c r="E16609">
        <v>-0.42299999999999999</v>
      </c>
      <c r="F16609">
        <v>-9.4497070000000001</v>
      </c>
    </row>
    <row r="16610" spans="4:6" x14ac:dyDescent="0.25">
      <c r="D16610">
        <v>149475</v>
      </c>
      <c r="E16610">
        <v>-0.42299999999999999</v>
      </c>
      <c r="F16610">
        <v>-9.4497070000000001</v>
      </c>
    </row>
    <row r="16611" spans="4:6" x14ac:dyDescent="0.25">
      <c r="D16611">
        <v>149484</v>
      </c>
      <c r="E16611">
        <v>-0.42299999999999999</v>
      </c>
      <c r="F16611">
        <v>-9.4497070000000001</v>
      </c>
    </row>
    <row r="16612" spans="4:6" x14ac:dyDescent="0.25">
      <c r="D16612">
        <v>149493</v>
      </c>
      <c r="E16612">
        <v>-0.42299999999999999</v>
      </c>
      <c r="F16612">
        <v>-8.2290039999999998</v>
      </c>
    </row>
    <row r="16613" spans="4:6" x14ac:dyDescent="0.25">
      <c r="D16613">
        <v>149502</v>
      </c>
      <c r="E16613">
        <v>-0.42299999999999999</v>
      </c>
      <c r="F16613">
        <v>-9.4497070000000001</v>
      </c>
    </row>
    <row r="16614" spans="4:6" x14ac:dyDescent="0.25">
      <c r="D16614">
        <v>149511</v>
      </c>
      <c r="E16614">
        <v>-0.42299999999999999</v>
      </c>
      <c r="F16614">
        <v>-8.2290039999999998</v>
      </c>
    </row>
    <row r="16615" spans="4:6" x14ac:dyDescent="0.25">
      <c r="D16615">
        <v>149520</v>
      </c>
      <c r="E16615">
        <v>-0.42299999999999999</v>
      </c>
      <c r="F16615">
        <v>-8.5341799999999992</v>
      </c>
    </row>
    <row r="16616" spans="4:6" x14ac:dyDescent="0.25">
      <c r="D16616">
        <v>149529</v>
      </c>
      <c r="E16616">
        <v>-0.42299999999999999</v>
      </c>
      <c r="F16616">
        <v>-8.2290039999999998</v>
      </c>
    </row>
    <row r="16617" spans="4:6" x14ac:dyDescent="0.25">
      <c r="D16617">
        <v>149538</v>
      </c>
      <c r="E16617">
        <v>-0.42299999999999999</v>
      </c>
      <c r="F16617">
        <v>-8.2290039999999998</v>
      </c>
    </row>
    <row r="16618" spans="4:6" x14ac:dyDescent="0.25">
      <c r="D16618">
        <v>149547</v>
      </c>
      <c r="E16618">
        <v>-0.42299999999999999</v>
      </c>
      <c r="F16618">
        <v>-7.9238280000000003</v>
      </c>
    </row>
    <row r="16619" spans="4:6" x14ac:dyDescent="0.25">
      <c r="D16619">
        <v>149556</v>
      </c>
      <c r="E16619">
        <v>-0.42299999999999999</v>
      </c>
      <c r="F16619">
        <v>-8.2290039999999998</v>
      </c>
    </row>
    <row r="16620" spans="4:6" x14ac:dyDescent="0.25">
      <c r="D16620">
        <v>149565</v>
      </c>
      <c r="E16620">
        <v>-0.42299999999999999</v>
      </c>
      <c r="F16620">
        <v>-8.2290039999999998</v>
      </c>
    </row>
    <row r="16621" spans="4:6" x14ac:dyDescent="0.25">
      <c r="D16621">
        <v>149574</v>
      </c>
      <c r="E16621">
        <v>-0.42299999999999999</v>
      </c>
      <c r="F16621">
        <v>-7.618652</v>
      </c>
    </row>
    <row r="16622" spans="4:6" x14ac:dyDescent="0.25">
      <c r="D16622">
        <v>149583</v>
      </c>
      <c r="E16622">
        <v>-0.42299999999999999</v>
      </c>
      <c r="F16622">
        <v>-8.2290039999999998</v>
      </c>
    </row>
    <row r="16623" spans="4:6" x14ac:dyDescent="0.25">
      <c r="D16623">
        <v>149592</v>
      </c>
      <c r="E16623">
        <v>-0.42299999999999999</v>
      </c>
      <c r="F16623">
        <v>-7.618652</v>
      </c>
    </row>
    <row r="16624" spans="4:6" x14ac:dyDescent="0.25">
      <c r="D16624">
        <v>149601</v>
      </c>
      <c r="E16624">
        <v>-0.42299999999999999</v>
      </c>
      <c r="F16624">
        <v>-8.2290039999999998</v>
      </c>
    </row>
    <row r="16625" spans="4:6" x14ac:dyDescent="0.25">
      <c r="D16625">
        <v>149610</v>
      </c>
      <c r="E16625">
        <v>-0.42299999999999999</v>
      </c>
      <c r="F16625">
        <v>-7.9238280000000003</v>
      </c>
    </row>
    <row r="16626" spans="4:6" x14ac:dyDescent="0.25">
      <c r="D16626">
        <v>149619</v>
      </c>
      <c r="E16626">
        <v>-0.42299999999999999</v>
      </c>
      <c r="F16626">
        <v>-8.2290039999999998</v>
      </c>
    </row>
    <row r="16627" spans="4:6" x14ac:dyDescent="0.25">
      <c r="D16627">
        <v>149628</v>
      </c>
      <c r="E16627">
        <v>-0.42299999999999999</v>
      </c>
      <c r="F16627">
        <v>-7.9238280000000003</v>
      </c>
    </row>
    <row r="16628" spans="4:6" x14ac:dyDescent="0.25">
      <c r="D16628">
        <v>149637</v>
      </c>
      <c r="E16628">
        <v>-0.42299999999999999</v>
      </c>
      <c r="F16628">
        <v>-7.9238280000000003</v>
      </c>
    </row>
    <row r="16629" spans="4:6" x14ac:dyDescent="0.25">
      <c r="D16629">
        <v>149646</v>
      </c>
      <c r="E16629">
        <v>-0.42299999999999999</v>
      </c>
      <c r="F16629">
        <v>-7.618652</v>
      </c>
    </row>
    <row r="16630" spans="4:6" x14ac:dyDescent="0.25">
      <c r="D16630">
        <v>149655</v>
      </c>
      <c r="E16630">
        <v>-0.42299999999999999</v>
      </c>
      <c r="F16630">
        <v>-7.0083010000000003</v>
      </c>
    </row>
    <row r="16631" spans="4:6" x14ac:dyDescent="0.25">
      <c r="D16631">
        <v>149664</v>
      </c>
      <c r="E16631">
        <v>-0.42299999999999999</v>
      </c>
      <c r="F16631">
        <v>-7.618652</v>
      </c>
    </row>
    <row r="16632" spans="4:6" x14ac:dyDescent="0.25">
      <c r="D16632">
        <v>149673</v>
      </c>
      <c r="E16632">
        <v>-0.42299999999999999</v>
      </c>
      <c r="F16632">
        <v>-8.5341799999999992</v>
      </c>
    </row>
    <row r="16633" spans="4:6" x14ac:dyDescent="0.25">
      <c r="D16633">
        <v>149682</v>
      </c>
      <c r="E16633">
        <v>-0.42299999999999999</v>
      </c>
      <c r="F16633">
        <v>-7.3134769999999998</v>
      </c>
    </row>
    <row r="16634" spans="4:6" x14ac:dyDescent="0.25">
      <c r="D16634">
        <v>149691</v>
      </c>
      <c r="E16634">
        <v>-0.42299999999999999</v>
      </c>
      <c r="F16634">
        <v>-7.3134769999999998</v>
      </c>
    </row>
    <row r="16635" spans="4:6" x14ac:dyDescent="0.25">
      <c r="D16635">
        <v>149700</v>
      </c>
      <c r="E16635">
        <v>-0.42299999999999999</v>
      </c>
      <c r="F16635">
        <v>-7.0083010000000003</v>
      </c>
    </row>
    <row r="16636" spans="4:6" x14ac:dyDescent="0.25">
      <c r="D16636">
        <v>149709</v>
      </c>
      <c r="E16636">
        <v>-0.42299999999999999</v>
      </c>
      <c r="F16636">
        <v>-7.0083010000000003</v>
      </c>
    </row>
    <row r="16637" spans="4:6" x14ac:dyDescent="0.25">
      <c r="D16637">
        <v>149718</v>
      </c>
      <c r="E16637">
        <v>-0.42299999999999999</v>
      </c>
      <c r="F16637">
        <v>-7.3134769999999998</v>
      </c>
    </row>
    <row r="16638" spans="4:6" x14ac:dyDescent="0.25">
      <c r="D16638">
        <v>149727</v>
      </c>
      <c r="E16638">
        <v>-0.42299999999999999</v>
      </c>
      <c r="F16638">
        <v>-7.0083010000000003</v>
      </c>
    </row>
    <row r="16639" spans="4:6" x14ac:dyDescent="0.25">
      <c r="D16639">
        <v>149736</v>
      </c>
      <c r="E16639">
        <v>-0.42299999999999999</v>
      </c>
      <c r="F16639">
        <v>-7.0083010000000003</v>
      </c>
    </row>
    <row r="16640" spans="4:6" x14ac:dyDescent="0.25">
      <c r="D16640">
        <v>149745</v>
      </c>
      <c r="E16640">
        <v>-0.42299999999999999</v>
      </c>
      <c r="F16640">
        <v>-7.0083010000000003</v>
      </c>
    </row>
    <row r="16641" spans="4:6" x14ac:dyDescent="0.25">
      <c r="D16641">
        <v>149754</v>
      </c>
      <c r="E16641">
        <v>-0.42299999999999999</v>
      </c>
      <c r="F16641">
        <v>-7.0083010000000003</v>
      </c>
    </row>
    <row r="16642" spans="4:6" x14ac:dyDescent="0.25">
      <c r="D16642">
        <v>149763</v>
      </c>
      <c r="E16642">
        <v>-0.42299999999999999</v>
      </c>
      <c r="F16642">
        <v>-7.0083010000000003</v>
      </c>
    </row>
    <row r="16643" spans="4:6" x14ac:dyDescent="0.25">
      <c r="D16643">
        <v>149772</v>
      </c>
      <c r="E16643">
        <v>-0.42299999999999999</v>
      </c>
      <c r="F16643">
        <v>-7.0083010000000003</v>
      </c>
    </row>
    <row r="16644" spans="4:6" x14ac:dyDescent="0.25">
      <c r="D16644">
        <v>149781</v>
      </c>
      <c r="E16644">
        <v>-0.42299999999999999</v>
      </c>
      <c r="F16644">
        <v>-7.0083010000000003</v>
      </c>
    </row>
    <row r="16645" spans="4:6" x14ac:dyDescent="0.25">
      <c r="D16645">
        <v>149790</v>
      </c>
      <c r="E16645">
        <v>-0.42299999999999999</v>
      </c>
      <c r="F16645">
        <v>-7.0083010000000003</v>
      </c>
    </row>
    <row r="16646" spans="4:6" x14ac:dyDescent="0.25">
      <c r="D16646">
        <v>149799</v>
      </c>
      <c r="E16646">
        <v>-0.42299999999999999</v>
      </c>
      <c r="F16646">
        <v>-7.0083010000000003</v>
      </c>
    </row>
    <row r="16647" spans="4:6" x14ac:dyDescent="0.25">
      <c r="D16647">
        <v>149808</v>
      </c>
      <c r="E16647">
        <v>-0.42299999999999999</v>
      </c>
      <c r="F16647">
        <v>-7.0083010000000003</v>
      </c>
    </row>
    <row r="16648" spans="4:6" x14ac:dyDescent="0.25">
      <c r="D16648">
        <v>149817</v>
      </c>
      <c r="E16648">
        <v>-0.42299999999999999</v>
      </c>
      <c r="F16648">
        <v>-7.0083010000000003</v>
      </c>
    </row>
    <row r="16649" spans="4:6" x14ac:dyDescent="0.25">
      <c r="D16649">
        <v>149826</v>
      </c>
      <c r="E16649">
        <v>-0.42299999999999999</v>
      </c>
      <c r="F16649">
        <v>-7.0083010000000003</v>
      </c>
    </row>
    <row r="16650" spans="4:6" x14ac:dyDescent="0.25">
      <c r="D16650">
        <v>149835</v>
      </c>
      <c r="E16650">
        <v>-0.42299999999999999</v>
      </c>
      <c r="F16650">
        <v>-7.0083010000000003</v>
      </c>
    </row>
    <row r="16651" spans="4:6" x14ac:dyDescent="0.25">
      <c r="D16651">
        <v>149844</v>
      </c>
      <c r="E16651">
        <v>-0.42299999999999999</v>
      </c>
      <c r="F16651">
        <v>-7.0083010000000003</v>
      </c>
    </row>
    <row r="16652" spans="4:6" x14ac:dyDescent="0.25">
      <c r="D16652">
        <v>149853</v>
      </c>
      <c r="E16652">
        <v>-0.42299999999999999</v>
      </c>
      <c r="F16652">
        <v>-7.0083010000000003</v>
      </c>
    </row>
    <row r="16653" spans="4:6" x14ac:dyDescent="0.25">
      <c r="D16653">
        <v>149862</v>
      </c>
      <c r="E16653">
        <v>-0.42299999999999999</v>
      </c>
      <c r="F16653">
        <v>-7.0083010000000003</v>
      </c>
    </row>
    <row r="16654" spans="4:6" x14ac:dyDescent="0.25">
      <c r="D16654">
        <v>149871</v>
      </c>
      <c r="E16654">
        <v>-0.42299999999999999</v>
      </c>
      <c r="F16654">
        <v>-7.0083010000000003</v>
      </c>
    </row>
    <row r="16655" spans="4:6" x14ac:dyDescent="0.25">
      <c r="D16655">
        <v>149880</v>
      </c>
      <c r="E16655">
        <v>-0.42299999999999999</v>
      </c>
      <c r="F16655">
        <v>-7.0083010000000003</v>
      </c>
    </row>
    <row r="16656" spans="4:6" x14ac:dyDescent="0.25">
      <c r="D16656">
        <v>149889</v>
      </c>
      <c r="E16656">
        <v>-0.42299999999999999</v>
      </c>
      <c r="F16656">
        <v>-7.0083010000000003</v>
      </c>
    </row>
    <row r="16657" spans="4:6" x14ac:dyDescent="0.25">
      <c r="D16657">
        <v>149898</v>
      </c>
      <c r="E16657">
        <v>-0.42299999999999999</v>
      </c>
      <c r="F16657">
        <v>-5.1772460000000002</v>
      </c>
    </row>
    <row r="16658" spans="4:6" x14ac:dyDescent="0.25">
      <c r="D16658">
        <v>149907</v>
      </c>
      <c r="E16658">
        <v>-0.42299999999999999</v>
      </c>
      <c r="F16658">
        <v>-5.1772460000000002</v>
      </c>
    </row>
    <row r="16659" spans="4:6" x14ac:dyDescent="0.25">
      <c r="D16659">
        <v>149916</v>
      </c>
      <c r="E16659">
        <v>-0.42299999999999999</v>
      </c>
      <c r="F16659">
        <v>-4.5668949999999997</v>
      </c>
    </row>
    <row r="16660" spans="4:6" x14ac:dyDescent="0.25">
      <c r="D16660">
        <v>149925</v>
      </c>
      <c r="E16660">
        <v>-0.42299999999999999</v>
      </c>
      <c r="F16660">
        <v>-5.1772460000000002</v>
      </c>
    </row>
    <row r="16661" spans="4:6" x14ac:dyDescent="0.25">
      <c r="D16661">
        <v>149934</v>
      </c>
      <c r="E16661">
        <v>-0.42299999999999999</v>
      </c>
      <c r="F16661">
        <v>-4.5668949999999997</v>
      </c>
    </row>
    <row r="16662" spans="4:6" x14ac:dyDescent="0.25">
      <c r="D16662">
        <v>149943</v>
      </c>
      <c r="E16662">
        <v>-0.42299999999999999</v>
      </c>
      <c r="F16662">
        <v>-4.5668949999999997</v>
      </c>
    </row>
    <row r="16663" spans="4:6" x14ac:dyDescent="0.25">
      <c r="D16663">
        <v>149952</v>
      </c>
      <c r="E16663">
        <v>-0.42299999999999999</v>
      </c>
      <c r="F16663">
        <v>-5.1772460000000002</v>
      </c>
    </row>
    <row r="16664" spans="4:6" x14ac:dyDescent="0.25">
      <c r="D16664">
        <v>149961</v>
      </c>
      <c r="E16664">
        <v>-0.42299999999999999</v>
      </c>
      <c r="F16664">
        <v>-4.5668949999999997</v>
      </c>
    </row>
    <row r="16665" spans="4:6" x14ac:dyDescent="0.25">
      <c r="D16665">
        <v>149970</v>
      </c>
      <c r="E16665">
        <v>-0.42299999999999999</v>
      </c>
      <c r="F16665">
        <v>-4.5668949999999997</v>
      </c>
    </row>
    <row r="16666" spans="4:6" x14ac:dyDescent="0.25">
      <c r="D16666">
        <v>149979</v>
      </c>
      <c r="E16666">
        <v>-0.42299999999999999</v>
      </c>
      <c r="F16666">
        <v>-4.5668949999999997</v>
      </c>
    </row>
    <row r="16667" spans="4:6" x14ac:dyDescent="0.25">
      <c r="D16667">
        <v>149988</v>
      </c>
      <c r="E16667">
        <v>-0.42299999999999999</v>
      </c>
      <c r="F16667">
        <v>-4.5668949999999997</v>
      </c>
    </row>
    <row r="16668" spans="4:6" x14ac:dyDescent="0.25">
      <c r="D16668">
        <v>149997</v>
      </c>
      <c r="E16668">
        <v>-0.42299999999999999</v>
      </c>
      <c r="F16668">
        <v>-4.5668949999999997</v>
      </c>
    </row>
    <row r="16669" spans="4:6" x14ac:dyDescent="0.25">
      <c r="D16669">
        <v>150006</v>
      </c>
      <c r="E16669">
        <v>-0.42299999999999999</v>
      </c>
      <c r="F16669">
        <v>-4.5668949999999997</v>
      </c>
    </row>
    <row r="16670" spans="4:6" x14ac:dyDescent="0.25">
      <c r="D16670">
        <v>150015</v>
      </c>
      <c r="E16670">
        <v>-0.42299999999999999</v>
      </c>
      <c r="F16670">
        <v>-3.9565429999999999</v>
      </c>
    </row>
    <row r="16671" spans="4:6" x14ac:dyDescent="0.25">
      <c r="D16671">
        <v>150024</v>
      </c>
      <c r="E16671">
        <v>-0.42299999999999999</v>
      </c>
      <c r="F16671">
        <v>-3.9565429999999999</v>
      </c>
    </row>
    <row r="16672" spans="4:6" x14ac:dyDescent="0.25">
      <c r="D16672">
        <v>150033</v>
      </c>
      <c r="E16672">
        <v>-0.42299999999999999</v>
      </c>
      <c r="F16672">
        <v>-3.9565429999999999</v>
      </c>
    </row>
    <row r="16673" spans="4:6" x14ac:dyDescent="0.25">
      <c r="D16673">
        <v>150042</v>
      </c>
      <c r="E16673">
        <v>-0.42299999999999999</v>
      </c>
      <c r="F16673">
        <v>-4.5668949999999997</v>
      </c>
    </row>
    <row r="16674" spans="4:6" x14ac:dyDescent="0.25">
      <c r="D16674">
        <v>150051</v>
      </c>
      <c r="E16674">
        <v>-0.42299999999999999</v>
      </c>
      <c r="F16674">
        <v>-3.9565429999999999</v>
      </c>
    </row>
    <row r="16675" spans="4:6" x14ac:dyDescent="0.25">
      <c r="D16675">
        <v>150060</v>
      </c>
      <c r="E16675">
        <v>-0.42299999999999999</v>
      </c>
      <c r="F16675">
        <v>-4.5668949999999997</v>
      </c>
    </row>
    <row r="16676" spans="4:6" x14ac:dyDescent="0.25">
      <c r="D16676">
        <v>150069</v>
      </c>
      <c r="E16676">
        <v>-0.42299999999999999</v>
      </c>
      <c r="F16676">
        <v>-5.1772460000000002</v>
      </c>
    </row>
    <row r="16677" spans="4:6" x14ac:dyDescent="0.25">
      <c r="D16677">
        <v>150078</v>
      </c>
      <c r="E16677">
        <v>-0.42299999999999999</v>
      </c>
      <c r="F16677">
        <v>-3.9565429999999999</v>
      </c>
    </row>
    <row r="16678" spans="4:6" x14ac:dyDescent="0.25">
      <c r="D16678">
        <v>150087</v>
      </c>
      <c r="E16678">
        <v>-0.42299999999999999</v>
      </c>
      <c r="F16678">
        <v>-4.5668949999999997</v>
      </c>
    </row>
    <row r="16679" spans="4:6" x14ac:dyDescent="0.25">
      <c r="D16679">
        <v>150096</v>
      </c>
      <c r="E16679">
        <v>-0.42299999999999999</v>
      </c>
      <c r="F16679">
        <v>-4.5668949999999997</v>
      </c>
    </row>
    <row r="16680" spans="4:6" x14ac:dyDescent="0.25">
      <c r="D16680">
        <v>150105</v>
      </c>
      <c r="E16680">
        <v>-0.42299999999999999</v>
      </c>
      <c r="F16680">
        <v>-3.3461910000000001</v>
      </c>
    </row>
    <row r="16681" spans="4:6" x14ac:dyDescent="0.25">
      <c r="D16681">
        <v>150114</v>
      </c>
      <c r="E16681">
        <v>-0.42299999999999999</v>
      </c>
      <c r="F16681">
        <v>-3.3461910000000001</v>
      </c>
    </row>
    <row r="16682" spans="4:6" x14ac:dyDescent="0.25">
      <c r="D16682">
        <v>150123</v>
      </c>
      <c r="E16682">
        <v>-0.42299999999999999</v>
      </c>
      <c r="F16682">
        <v>-3.3461910000000001</v>
      </c>
    </row>
    <row r="16683" spans="4:6" x14ac:dyDescent="0.25">
      <c r="D16683">
        <v>150132</v>
      </c>
      <c r="E16683">
        <v>-0.42299999999999999</v>
      </c>
      <c r="F16683">
        <v>-3.9565429999999999</v>
      </c>
    </row>
    <row r="16684" spans="4:6" x14ac:dyDescent="0.25">
      <c r="D16684">
        <v>150141</v>
      </c>
      <c r="E16684">
        <v>-0.42299999999999999</v>
      </c>
      <c r="F16684">
        <v>-4.5668949999999997</v>
      </c>
    </row>
    <row r="16685" spans="4:6" x14ac:dyDescent="0.25">
      <c r="D16685">
        <v>150150</v>
      </c>
      <c r="E16685">
        <v>-0.42299999999999999</v>
      </c>
      <c r="F16685">
        <v>-4.5668949999999997</v>
      </c>
    </row>
    <row r="16686" spans="4:6" x14ac:dyDescent="0.25">
      <c r="D16686">
        <v>150159</v>
      </c>
      <c r="E16686">
        <v>-0.42299999999999999</v>
      </c>
      <c r="F16686">
        <v>-3.9565429999999999</v>
      </c>
    </row>
    <row r="16687" spans="4:6" x14ac:dyDescent="0.25">
      <c r="D16687">
        <v>150168</v>
      </c>
      <c r="E16687">
        <v>-0.42299999999999999</v>
      </c>
      <c r="F16687">
        <v>-3.3461910000000001</v>
      </c>
    </row>
    <row r="16688" spans="4:6" x14ac:dyDescent="0.25">
      <c r="D16688">
        <v>150177</v>
      </c>
      <c r="E16688">
        <v>-0.42299999999999999</v>
      </c>
      <c r="F16688">
        <v>-3.0410159999999999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曲线-1#-545-53528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 诗愉</cp:lastModifiedBy>
  <dcterms:created xsi:type="dcterms:W3CDTF">2021-11-10T04:41:00Z</dcterms:created>
  <dcterms:modified xsi:type="dcterms:W3CDTF">2022-03-28T14:31:01Z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A3A5CD1ACB4F4F82B42EAEBFFA5BECDB</vt:lpwstr>
  </property>
  <property fmtid="{D5CDD505-2E9C-101B-9397-08002B2CF9AE}" pid="3" name="KSOProductBuildVer">
    <vt:lpwstr>2052-11.1.0.11045</vt:lpwstr>
  </property>
</Properties>
</file>